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PycharmProjects\adversarial-csprng\docs\final_report\"/>
    </mc:Choice>
  </mc:AlternateContent>
  <xr:revisionPtr revIDLastSave="0" documentId="10_ncr:0_{4FE6B793-606B-45BD-9F35-BC04B3DB51E2}" xr6:coauthVersionLast="31" xr6:coauthVersionMax="31" xr10:uidLastSave="{00000000-0000-0000-0000-000000000000}"/>
  <bookViews>
    <workbookView xWindow="0" yWindow="0" windowWidth="28800" windowHeight="13508" xr2:uid="{3A847532-89EA-4264-97CF-176CE929FA3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<sst xmlns="http://schemas.openxmlformats.org/spreadsheetml/2006/main" count="4" uniqueCount="4">
  <si>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Jerry Loss</t>
  </si>
  <si>
    <t>Diego Loss</t>
  </si>
  <si>
    <t>Janice Loss</t>
  </si>
  <si>
    <t>Priya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</si>
</sst>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Jerry Loss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Sheet1!$A$2:$A$20001</c:f>
              <c:numCache>
                <c:formatCode>General</c:formatCode>
                <c:ptCount val="20000"/>
                <c:pt idx="0">
                  <c:v>25972.13</c:v>
                </c:pt>
                <c:pt idx="1">
                  <c:v>5406.1625999999997</c:v>
                </c:pt>
                <c:pt idx="2">
                  <c:v>176.23631</c:v>
                </c:pt>
                <c:pt idx="3">
                  <c:v>6607.2943999999998</c:v>
                </c:pt>
                <c:pt idx="4">
                  <c:v>32477.907999999999</c:v>
                </c:pt>
                <c:pt idx="5">
                  <c:v>19563.775000000001</c:v>
                </c:pt>
                <c:pt idx="6">
                  <c:v>22873.243999999999</c:v>
                </c:pt>
                <c:pt idx="7">
                  <c:v>71.584649999999996</c:v>
                </c:pt>
                <c:pt idx="8">
                  <c:v>4113.9049999999997</c:v>
                </c:pt>
                <c:pt idx="9">
                  <c:v>8685.6119999999992</c:v>
                </c:pt>
                <c:pt idx="10">
                  <c:v>4425.0263999999997</c:v>
                </c:pt>
                <c:pt idx="11">
                  <c:v>2588.6950000000002</c:v>
                </c:pt>
                <c:pt idx="12">
                  <c:v>11647.5</c:v>
                </c:pt>
                <c:pt idx="13">
                  <c:v>11404.565000000001</c:v>
                </c:pt>
                <c:pt idx="14">
                  <c:v>4217.1310000000003</c:v>
                </c:pt>
                <c:pt idx="15">
                  <c:v>1346.5051000000001</c:v>
                </c:pt>
                <c:pt idx="16">
                  <c:v>6483.8056999999999</c:v>
                </c:pt>
                <c:pt idx="17">
                  <c:v>21754.986000000001</c:v>
                </c:pt>
                <c:pt idx="18">
                  <c:v>19323.976999999999</c:v>
                </c:pt>
                <c:pt idx="19">
                  <c:v>6355.0280000000002</c:v>
                </c:pt>
                <c:pt idx="20">
                  <c:v>18873.305</c:v>
                </c:pt>
                <c:pt idx="21">
                  <c:v>6810.5537000000004</c:v>
                </c:pt>
                <c:pt idx="22">
                  <c:v>9412.6329999999998</c:v>
                </c:pt>
                <c:pt idx="23">
                  <c:v>16033.755999999999</c:v>
                </c:pt>
                <c:pt idx="24">
                  <c:v>14216.436</c:v>
                </c:pt>
                <c:pt idx="25">
                  <c:v>6471.8905999999997</c:v>
                </c:pt>
                <c:pt idx="26">
                  <c:v>2873.8870000000002</c:v>
                </c:pt>
                <c:pt idx="27">
                  <c:v>11166.947</c:v>
                </c:pt>
                <c:pt idx="28">
                  <c:v>1454.3652</c:v>
                </c:pt>
                <c:pt idx="29">
                  <c:v>3954.5216999999998</c:v>
                </c:pt>
                <c:pt idx="30">
                  <c:v>5455.1030000000001</c:v>
                </c:pt>
                <c:pt idx="31">
                  <c:v>4917.4272000000001</c:v>
                </c:pt>
                <c:pt idx="32">
                  <c:v>5609.9070000000002</c:v>
                </c:pt>
                <c:pt idx="33">
                  <c:v>5900.4004000000004</c:v>
                </c:pt>
                <c:pt idx="34">
                  <c:v>5913.6103999999996</c:v>
                </c:pt>
                <c:pt idx="35">
                  <c:v>2738.4005999999999</c:v>
                </c:pt>
                <c:pt idx="36">
                  <c:v>1430.4254000000001</c:v>
                </c:pt>
                <c:pt idx="37">
                  <c:v>1407.6155000000001</c:v>
                </c:pt>
                <c:pt idx="38">
                  <c:v>5403.4614000000001</c:v>
                </c:pt>
                <c:pt idx="39">
                  <c:v>2393.3433</c:v>
                </c:pt>
                <c:pt idx="40">
                  <c:v>2163.0536999999999</c:v>
                </c:pt>
                <c:pt idx="41">
                  <c:v>5962.9395000000004</c:v>
                </c:pt>
                <c:pt idx="42">
                  <c:v>9012.393</c:v>
                </c:pt>
                <c:pt idx="43">
                  <c:v>5781.0474000000004</c:v>
                </c:pt>
                <c:pt idx="44">
                  <c:v>2424.4746</c:v>
                </c:pt>
                <c:pt idx="45">
                  <c:v>7058.2353999999996</c:v>
                </c:pt>
                <c:pt idx="46">
                  <c:v>4316.6112999999996</c:v>
                </c:pt>
                <c:pt idx="47">
                  <c:v>5558.2676000000001</c:v>
                </c:pt>
                <c:pt idx="48">
                  <c:v>6974.1035000000002</c:v>
                </c:pt>
                <c:pt idx="49">
                  <c:v>5821.8980000000001</c:v>
                </c:pt>
                <c:pt idx="50">
                  <c:v>10323.17</c:v>
                </c:pt>
                <c:pt idx="51">
                  <c:v>2149.6453000000001</c:v>
                </c:pt>
                <c:pt idx="52">
                  <c:v>1938.0028</c:v>
                </c:pt>
                <c:pt idx="53">
                  <c:v>6357.558</c:v>
                </c:pt>
                <c:pt idx="54">
                  <c:v>37.620396</c:v>
                </c:pt>
                <c:pt idx="55">
                  <c:v>1002.39777</c:v>
                </c:pt>
                <c:pt idx="56">
                  <c:v>276.59174000000002</c:v>
                </c:pt>
                <c:pt idx="57">
                  <c:v>267.32040000000001</c:v>
                </c:pt>
                <c:pt idx="58">
                  <c:v>754.38520000000005</c:v>
                </c:pt>
                <c:pt idx="59">
                  <c:v>621.43744000000004</c:v>
                </c:pt>
                <c:pt idx="60">
                  <c:v>312.16592000000003</c:v>
                </c:pt>
                <c:pt idx="61">
                  <c:v>1248.5126</c:v>
                </c:pt>
                <c:pt idx="62">
                  <c:v>816.91376000000002</c:v>
                </c:pt>
                <c:pt idx="63">
                  <c:v>1950.8341</c:v>
                </c:pt>
                <c:pt idx="64">
                  <c:v>2736.1042000000002</c:v>
                </c:pt>
                <c:pt idx="65">
                  <c:v>4951.0337</c:v>
                </c:pt>
                <c:pt idx="66">
                  <c:v>3236.4429</c:v>
                </c:pt>
                <c:pt idx="67">
                  <c:v>1788.9456</c:v>
                </c:pt>
                <c:pt idx="68">
                  <c:v>274.70359999999999</c:v>
                </c:pt>
                <c:pt idx="69">
                  <c:v>3638.6098999999999</c:v>
                </c:pt>
                <c:pt idx="70">
                  <c:v>1451.6334999999999</c:v>
                </c:pt>
                <c:pt idx="71">
                  <c:v>5011.7290000000003</c:v>
                </c:pt>
                <c:pt idx="72">
                  <c:v>4760.3410000000003</c:v>
                </c:pt>
                <c:pt idx="73">
                  <c:v>906.75023999999996</c:v>
                </c:pt>
                <c:pt idx="74">
                  <c:v>2322.748</c:v>
                </c:pt>
                <c:pt idx="75">
                  <c:v>4497.8173999999999</c:v>
                </c:pt>
                <c:pt idx="76">
                  <c:v>8273.6389999999992</c:v>
                </c:pt>
                <c:pt idx="77">
                  <c:v>2977.5745000000002</c:v>
                </c:pt>
                <c:pt idx="78">
                  <c:v>5652.4639999999999</c:v>
                </c:pt>
                <c:pt idx="79">
                  <c:v>5637.7280000000001</c:v>
                </c:pt>
                <c:pt idx="80">
                  <c:v>6604.1274000000003</c:v>
                </c:pt>
                <c:pt idx="81">
                  <c:v>8745.5689999999995</c:v>
                </c:pt>
                <c:pt idx="82">
                  <c:v>6818.3275999999996</c:v>
                </c:pt>
                <c:pt idx="83">
                  <c:v>6296.2749999999996</c:v>
                </c:pt>
                <c:pt idx="84">
                  <c:v>8435.4439999999995</c:v>
                </c:pt>
                <c:pt idx="85">
                  <c:v>7491.4949999999999</c:v>
                </c:pt>
                <c:pt idx="86">
                  <c:v>5547.1997000000001</c:v>
                </c:pt>
                <c:pt idx="87">
                  <c:v>8095.18</c:v>
                </c:pt>
                <c:pt idx="88">
                  <c:v>6347.8019999999997</c:v>
                </c:pt>
                <c:pt idx="89">
                  <c:v>8158.8065999999999</c:v>
                </c:pt>
                <c:pt idx="90">
                  <c:v>4460.6103999999996</c:v>
                </c:pt>
                <c:pt idx="91">
                  <c:v>3031.3352</c:v>
                </c:pt>
                <c:pt idx="92">
                  <c:v>8009.3909999999996</c:v>
                </c:pt>
                <c:pt idx="93">
                  <c:v>2077.1439999999998</c:v>
                </c:pt>
                <c:pt idx="94">
                  <c:v>1970.6611</c:v>
                </c:pt>
                <c:pt idx="95">
                  <c:v>6023.7690000000002</c:v>
                </c:pt>
                <c:pt idx="96">
                  <c:v>4891.7619999999997</c:v>
                </c:pt>
                <c:pt idx="97">
                  <c:v>7379.2426999999998</c:v>
                </c:pt>
                <c:pt idx="98">
                  <c:v>4273.1665000000003</c:v>
                </c:pt>
                <c:pt idx="99">
                  <c:v>6962.49</c:v>
                </c:pt>
                <c:pt idx="100">
                  <c:v>1245.7760000000001</c:v>
                </c:pt>
                <c:pt idx="101">
                  <c:v>1789.7177999999999</c:v>
                </c:pt>
                <c:pt idx="102">
                  <c:v>8428.4310000000005</c:v>
                </c:pt>
                <c:pt idx="103">
                  <c:v>1908.5251000000001</c:v>
                </c:pt>
                <c:pt idx="104">
                  <c:v>1393.8203000000001</c:v>
                </c:pt>
                <c:pt idx="105">
                  <c:v>5478.1333000000004</c:v>
                </c:pt>
                <c:pt idx="106">
                  <c:v>5121.97</c:v>
                </c:pt>
                <c:pt idx="107">
                  <c:v>2186.3789999999999</c:v>
                </c:pt>
                <c:pt idx="108">
                  <c:v>1834.1156000000001</c:v>
                </c:pt>
                <c:pt idx="109">
                  <c:v>6335.1356999999998</c:v>
                </c:pt>
                <c:pt idx="110">
                  <c:v>2149.5929999999998</c:v>
                </c:pt>
                <c:pt idx="111">
                  <c:v>5080.4263000000001</c:v>
                </c:pt>
                <c:pt idx="112">
                  <c:v>3100.0444000000002</c:v>
                </c:pt>
                <c:pt idx="113">
                  <c:v>5800.1854999999996</c:v>
                </c:pt>
                <c:pt idx="114">
                  <c:v>2264.5576000000001</c:v>
                </c:pt>
                <c:pt idx="115">
                  <c:v>3156.596</c:v>
                </c:pt>
                <c:pt idx="116">
                  <c:v>596.2364</c:v>
                </c:pt>
                <c:pt idx="117">
                  <c:v>1957.1677</c:v>
                </c:pt>
                <c:pt idx="118">
                  <c:v>2100.2543999999998</c:v>
                </c:pt>
                <c:pt idx="119">
                  <c:v>692.86239999999998</c:v>
                </c:pt>
                <c:pt idx="120">
                  <c:v>919.26184000000001</c:v>
                </c:pt>
                <c:pt idx="121">
                  <c:v>1550.2822000000001</c:v>
                </c:pt>
                <c:pt idx="122">
                  <c:v>905.31994999999995</c:v>
                </c:pt>
                <c:pt idx="123">
                  <c:v>1973.5841</c:v>
                </c:pt>
                <c:pt idx="124">
                  <c:v>3782.4263000000001</c:v>
                </c:pt>
                <c:pt idx="125">
                  <c:v>3583.2087000000001</c:v>
                </c:pt>
                <c:pt idx="126">
                  <c:v>4152.0913</c:v>
                </c:pt>
                <c:pt idx="127">
                  <c:v>4135.1970000000001</c:v>
                </c:pt>
                <c:pt idx="128">
                  <c:v>5241.4862999999996</c:v>
                </c:pt>
                <c:pt idx="129">
                  <c:v>4470.54</c:v>
                </c:pt>
                <c:pt idx="130">
                  <c:v>4950.7304999999997</c:v>
                </c:pt>
                <c:pt idx="131">
                  <c:v>3531.1891999999998</c:v>
                </c:pt>
                <c:pt idx="132">
                  <c:v>4087.4169999999999</c:v>
                </c:pt>
                <c:pt idx="133">
                  <c:v>1922.5332000000001</c:v>
                </c:pt>
                <c:pt idx="134">
                  <c:v>1666.7765999999999</c:v>
                </c:pt>
                <c:pt idx="135">
                  <c:v>2805.5075999999999</c:v>
                </c:pt>
                <c:pt idx="136">
                  <c:v>1196.7240999999999</c:v>
                </c:pt>
                <c:pt idx="137">
                  <c:v>1264.8492000000001</c:v>
                </c:pt>
                <c:pt idx="138">
                  <c:v>3556.0414999999998</c:v>
                </c:pt>
                <c:pt idx="139">
                  <c:v>1327.5442</c:v>
                </c:pt>
                <c:pt idx="140">
                  <c:v>2255.9926999999998</c:v>
                </c:pt>
                <c:pt idx="141">
                  <c:v>2458.4232999999999</c:v>
                </c:pt>
                <c:pt idx="142">
                  <c:v>1308.9481000000001</c:v>
                </c:pt>
                <c:pt idx="143">
                  <c:v>4125.8549999999996</c:v>
                </c:pt>
                <c:pt idx="144">
                  <c:v>2128.6448</c:v>
                </c:pt>
                <c:pt idx="145">
                  <c:v>1105.3474000000001</c:v>
                </c:pt>
                <c:pt idx="146">
                  <c:v>1391.8866</c:v>
                </c:pt>
                <c:pt idx="147">
                  <c:v>2821.8362000000002</c:v>
                </c:pt>
                <c:pt idx="148">
                  <c:v>3504.8606</c:v>
                </c:pt>
                <c:pt idx="149">
                  <c:v>4977.8842999999997</c:v>
                </c:pt>
                <c:pt idx="150">
                  <c:v>3466.2611999999999</c:v>
                </c:pt>
                <c:pt idx="151">
                  <c:v>2374.9115999999999</c:v>
                </c:pt>
                <c:pt idx="152">
                  <c:v>1793.0110999999999</c:v>
                </c:pt>
                <c:pt idx="153">
                  <c:v>673.47789999999998</c:v>
                </c:pt>
                <c:pt idx="154">
                  <c:v>1112.1691000000001</c:v>
                </c:pt>
                <c:pt idx="155">
                  <c:v>3310.556</c:v>
                </c:pt>
                <c:pt idx="156">
                  <c:v>4938.241</c:v>
                </c:pt>
                <c:pt idx="157">
                  <c:v>4175.1724000000004</c:v>
                </c:pt>
                <c:pt idx="158">
                  <c:v>1938.9999</c:v>
                </c:pt>
                <c:pt idx="159">
                  <c:v>931.47450000000003</c:v>
                </c:pt>
                <c:pt idx="160">
                  <c:v>1172.0433</c:v>
                </c:pt>
                <c:pt idx="161">
                  <c:v>2216.3577</c:v>
                </c:pt>
                <c:pt idx="162">
                  <c:v>4077.2622000000001</c:v>
                </c:pt>
                <c:pt idx="163">
                  <c:v>5146.4745999999996</c:v>
                </c:pt>
                <c:pt idx="164">
                  <c:v>4825.7676000000001</c:v>
                </c:pt>
                <c:pt idx="165">
                  <c:v>3468.2968999999998</c:v>
                </c:pt>
                <c:pt idx="166">
                  <c:v>2656.7114000000001</c:v>
                </c:pt>
                <c:pt idx="167">
                  <c:v>3235.2730000000001</c:v>
                </c:pt>
                <c:pt idx="168">
                  <c:v>1923.0487000000001</c:v>
                </c:pt>
                <c:pt idx="169">
                  <c:v>1192.6285</c:v>
                </c:pt>
                <c:pt idx="170">
                  <c:v>992.65563999999995</c:v>
                </c:pt>
                <c:pt idx="171">
                  <c:v>1067.3259</c:v>
                </c:pt>
                <c:pt idx="172">
                  <c:v>1316.2574</c:v>
                </c:pt>
                <c:pt idx="173">
                  <c:v>1513.5841</c:v>
                </c:pt>
                <c:pt idx="174">
                  <c:v>1736.2295999999999</c:v>
                </c:pt>
                <c:pt idx="175">
                  <c:v>2230.2260000000001</c:v>
                </c:pt>
                <c:pt idx="176">
                  <c:v>2579.9899999999998</c:v>
                </c:pt>
                <c:pt idx="177">
                  <c:v>2214.7440999999999</c:v>
                </c:pt>
                <c:pt idx="178">
                  <c:v>2238.4542999999999</c:v>
                </c:pt>
                <c:pt idx="179">
                  <c:v>1411.1449</c:v>
                </c:pt>
                <c:pt idx="180">
                  <c:v>1427.9729</c:v>
                </c:pt>
                <c:pt idx="181">
                  <c:v>2478.0430000000001</c:v>
                </c:pt>
                <c:pt idx="182">
                  <c:v>1878.1515999999999</c:v>
                </c:pt>
                <c:pt idx="183">
                  <c:v>1964.0288</c:v>
                </c:pt>
                <c:pt idx="184">
                  <c:v>958.56726000000003</c:v>
                </c:pt>
                <c:pt idx="185">
                  <c:v>1663.0243</c:v>
                </c:pt>
                <c:pt idx="186">
                  <c:v>1967.8810000000001</c:v>
                </c:pt>
                <c:pt idx="187">
                  <c:v>1953.0817999999999</c:v>
                </c:pt>
                <c:pt idx="188">
                  <c:v>1470.0718999999999</c:v>
                </c:pt>
                <c:pt idx="189">
                  <c:v>1417.6844000000001</c:v>
                </c:pt>
                <c:pt idx="190">
                  <c:v>2956.0715</c:v>
                </c:pt>
                <c:pt idx="191">
                  <c:v>2725.6758</c:v>
                </c:pt>
                <c:pt idx="192">
                  <c:v>2082.0012000000002</c:v>
                </c:pt>
                <c:pt idx="193">
                  <c:v>890.64520000000005</c:v>
                </c:pt>
                <c:pt idx="194">
                  <c:v>1930.1968999999999</c:v>
                </c:pt>
                <c:pt idx="195">
                  <c:v>2083.2851999999998</c:v>
                </c:pt>
                <c:pt idx="196">
                  <c:v>2317.7040000000002</c:v>
                </c:pt>
                <c:pt idx="197">
                  <c:v>2165.556</c:v>
                </c:pt>
                <c:pt idx="198">
                  <c:v>2488.94</c:v>
                </c:pt>
                <c:pt idx="199">
                  <c:v>1014.2071999999999</c:v>
                </c:pt>
                <c:pt idx="200">
                  <c:v>2128.1864999999998</c:v>
                </c:pt>
                <c:pt idx="201">
                  <c:v>1995.9646</c:v>
                </c:pt>
                <c:pt idx="202">
                  <c:v>1194.9811999999999</c:v>
                </c:pt>
                <c:pt idx="203">
                  <c:v>1975.5736999999999</c:v>
                </c:pt>
                <c:pt idx="204">
                  <c:v>1830.0613000000001</c:v>
                </c:pt>
                <c:pt idx="205">
                  <c:v>298.80509999999998</c:v>
                </c:pt>
                <c:pt idx="206">
                  <c:v>874.03405999999995</c:v>
                </c:pt>
                <c:pt idx="207">
                  <c:v>1201.1194</c:v>
                </c:pt>
                <c:pt idx="208">
                  <c:v>1381.4585</c:v>
                </c:pt>
                <c:pt idx="209">
                  <c:v>1278.1011000000001</c:v>
                </c:pt>
                <c:pt idx="210">
                  <c:v>2275.2017000000001</c:v>
                </c:pt>
                <c:pt idx="211">
                  <c:v>636.8261</c:v>
                </c:pt>
                <c:pt idx="212">
                  <c:v>1594.2616</c:v>
                </c:pt>
                <c:pt idx="213">
                  <c:v>1828.0401999999999</c:v>
                </c:pt>
                <c:pt idx="214">
                  <c:v>782.7645</c:v>
                </c:pt>
                <c:pt idx="215">
                  <c:v>741.48979999999995</c:v>
                </c:pt>
                <c:pt idx="216">
                  <c:v>893.80913999999996</c:v>
                </c:pt>
                <c:pt idx="217">
                  <c:v>2525.2775999999999</c:v>
                </c:pt>
                <c:pt idx="218">
                  <c:v>2122.2898</c:v>
                </c:pt>
                <c:pt idx="219">
                  <c:v>870.42174999999997</c:v>
                </c:pt>
                <c:pt idx="220">
                  <c:v>1150.8058000000001</c:v>
                </c:pt>
                <c:pt idx="221">
                  <c:v>2045.8827000000001</c:v>
                </c:pt>
                <c:pt idx="222">
                  <c:v>607.71270000000004</c:v>
                </c:pt>
                <c:pt idx="223">
                  <c:v>1565.873</c:v>
                </c:pt>
                <c:pt idx="224">
                  <c:v>2845.6010000000001</c:v>
                </c:pt>
                <c:pt idx="225">
                  <c:v>3525.3744999999999</c:v>
                </c:pt>
                <c:pt idx="226">
                  <c:v>2832.5662000000002</c:v>
                </c:pt>
                <c:pt idx="227">
                  <c:v>2562.4915000000001</c:v>
                </c:pt>
                <c:pt idx="228">
                  <c:v>2646.7887999999998</c:v>
                </c:pt>
                <c:pt idx="229">
                  <c:v>1807.4304999999999</c:v>
                </c:pt>
                <c:pt idx="230">
                  <c:v>1319.8262</c:v>
                </c:pt>
                <c:pt idx="231">
                  <c:v>2325.7134000000001</c:v>
                </c:pt>
                <c:pt idx="232">
                  <c:v>3919.5563999999999</c:v>
                </c:pt>
                <c:pt idx="233">
                  <c:v>4394.3706000000002</c:v>
                </c:pt>
                <c:pt idx="234">
                  <c:v>2403.2020000000002</c:v>
                </c:pt>
                <c:pt idx="235">
                  <c:v>1765.2372</c:v>
                </c:pt>
                <c:pt idx="236">
                  <c:v>2697.9436000000001</c:v>
                </c:pt>
                <c:pt idx="237">
                  <c:v>3836.9553000000001</c:v>
                </c:pt>
                <c:pt idx="238">
                  <c:v>3743.6655000000001</c:v>
                </c:pt>
                <c:pt idx="239">
                  <c:v>2135.855</c:v>
                </c:pt>
                <c:pt idx="240">
                  <c:v>1041.2369000000001</c:v>
                </c:pt>
                <c:pt idx="241">
                  <c:v>2183.2698</c:v>
                </c:pt>
                <c:pt idx="242">
                  <c:v>1785.5114000000001</c:v>
                </c:pt>
                <c:pt idx="243">
                  <c:v>2942.6561999999999</c:v>
                </c:pt>
                <c:pt idx="244">
                  <c:v>1427.2791999999999</c:v>
                </c:pt>
                <c:pt idx="245">
                  <c:v>2557.4376999999999</c:v>
                </c:pt>
                <c:pt idx="246">
                  <c:v>1547.6738</c:v>
                </c:pt>
                <c:pt idx="247">
                  <c:v>2169.8022000000001</c:v>
                </c:pt>
                <c:pt idx="248">
                  <c:v>1470.8590999999999</c:v>
                </c:pt>
                <c:pt idx="249">
                  <c:v>1364.9973</c:v>
                </c:pt>
                <c:pt idx="250">
                  <c:v>1494.3179</c:v>
                </c:pt>
                <c:pt idx="251">
                  <c:v>659.05096000000003</c:v>
                </c:pt>
                <c:pt idx="252">
                  <c:v>2027.3005000000001</c:v>
                </c:pt>
                <c:pt idx="253">
                  <c:v>1853.4324999999999</c:v>
                </c:pt>
                <c:pt idx="254">
                  <c:v>1862.9736</c:v>
                </c:pt>
                <c:pt idx="255">
                  <c:v>1673.59</c:v>
                </c:pt>
                <c:pt idx="256">
                  <c:v>1417.6002000000001</c:v>
                </c:pt>
                <c:pt idx="257">
                  <c:v>200.39293000000001</c:v>
                </c:pt>
                <c:pt idx="258">
                  <c:v>470.47665000000001</c:v>
                </c:pt>
                <c:pt idx="259">
                  <c:v>824.64954</c:v>
                </c:pt>
                <c:pt idx="260">
                  <c:v>647.26490000000001</c:v>
                </c:pt>
                <c:pt idx="261">
                  <c:v>371.30142000000001</c:v>
                </c:pt>
                <c:pt idx="262">
                  <c:v>883.69929999999999</c:v>
                </c:pt>
                <c:pt idx="263">
                  <c:v>512.99959999999999</c:v>
                </c:pt>
                <c:pt idx="264">
                  <c:v>908.06730000000005</c:v>
                </c:pt>
                <c:pt idx="265">
                  <c:v>143.61595</c:v>
                </c:pt>
                <c:pt idx="266">
                  <c:v>246.97116</c:v>
                </c:pt>
                <c:pt idx="267">
                  <c:v>193.92563000000001</c:v>
                </c:pt>
                <c:pt idx="268">
                  <c:v>452.06423999999998</c:v>
                </c:pt>
                <c:pt idx="269">
                  <c:v>560.8098</c:v>
                </c:pt>
                <c:pt idx="270">
                  <c:v>677.80119999999999</c:v>
                </c:pt>
                <c:pt idx="271">
                  <c:v>1163.5856000000001</c:v>
                </c:pt>
                <c:pt idx="272">
                  <c:v>1125.4505999999999</c:v>
                </c:pt>
                <c:pt idx="273">
                  <c:v>1442.5626999999999</c:v>
                </c:pt>
                <c:pt idx="274">
                  <c:v>1382.7757999999999</c:v>
                </c:pt>
                <c:pt idx="275">
                  <c:v>1652.8542</c:v>
                </c:pt>
                <c:pt idx="276">
                  <c:v>2104.4960000000001</c:v>
                </c:pt>
                <c:pt idx="277">
                  <c:v>2252.5844999999999</c:v>
                </c:pt>
                <c:pt idx="278">
                  <c:v>1499.8818000000001</c:v>
                </c:pt>
                <c:pt idx="279">
                  <c:v>1619.1812</c:v>
                </c:pt>
                <c:pt idx="280">
                  <c:v>1214.4558999999999</c:v>
                </c:pt>
                <c:pt idx="281">
                  <c:v>1229.6992</c:v>
                </c:pt>
                <c:pt idx="282">
                  <c:v>782.77149999999995</c:v>
                </c:pt>
                <c:pt idx="283">
                  <c:v>425.21658000000002</c:v>
                </c:pt>
                <c:pt idx="284">
                  <c:v>220.59966</c:v>
                </c:pt>
                <c:pt idx="285">
                  <c:v>222.37414999999999</c:v>
                </c:pt>
                <c:pt idx="286">
                  <c:v>279.83945</c:v>
                </c:pt>
                <c:pt idx="287">
                  <c:v>311.89229999999998</c:v>
                </c:pt>
                <c:pt idx="288">
                  <c:v>281.54572000000002</c:v>
                </c:pt>
                <c:pt idx="289">
                  <c:v>334.42446999999999</c:v>
                </c:pt>
                <c:pt idx="290">
                  <c:v>597.8433</c:v>
                </c:pt>
                <c:pt idx="291">
                  <c:v>559.56759999999997</c:v>
                </c:pt>
                <c:pt idx="292">
                  <c:v>870.78435999999999</c:v>
                </c:pt>
                <c:pt idx="293">
                  <c:v>1040.3812</c:v>
                </c:pt>
                <c:pt idx="294">
                  <c:v>994.37379999999996</c:v>
                </c:pt>
                <c:pt idx="295">
                  <c:v>1111.7916</c:v>
                </c:pt>
                <c:pt idx="296">
                  <c:v>994.91449999999998</c:v>
                </c:pt>
                <c:pt idx="297">
                  <c:v>766.16600000000005</c:v>
                </c:pt>
                <c:pt idx="298">
                  <c:v>532.64013999999997</c:v>
                </c:pt>
                <c:pt idx="299">
                  <c:v>392.16696000000002</c:v>
                </c:pt>
                <c:pt idx="300">
                  <c:v>243.98433</c:v>
                </c:pt>
                <c:pt idx="301">
                  <c:v>65.238150000000005</c:v>
                </c:pt>
                <c:pt idx="302">
                  <c:v>305.00020000000001</c:v>
                </c:pt>
                <c:pt idx="303">
                  <c:v>258.79424999999998</c:v>
                </c:pt>
                <c:pt idx="304">
                  <c:v>514.17505000000006</c:v>
                </c:pt>
                <c:pt idx="305">
                  <c:v>676.59875</c:v>
                </c:pt>
                <c:pt idx="306">
                  <c:v>843.55229999999995</c:v>
                </c:pt>
                <c:pt idx="307">
                  <c:v>1289.0272</c:v>
                </c:pt>
                <c:pt idx="308">
                  <c:v>887.81615999999997</c:v>
                </c:pt>
                <c:pt idx="309">
                  <c:v>973.81682999999998</c:v>
                </c:pt>
                <c:pt idx="310">
                  <c:v>497.75116000000003</c:v>
                </c:pt>
                <c:pt idx="311">
                  <c:v>620.37085000000002</c:v>
                </c:pt>
                <c:pt idx="312">
                  <c:v>328.39751999999999</c:v>
                </c:pt>
                <c:pt idx="313">
                  <c:v>325.98899999999998</c:v>
                </c:pt>
                <c:pt idx="314">
                  <c:v>523.23440000000005</c:v>
                </c:pt>
                <c:pt idx="315">
                  <c:v>391.62027</c:v>
                </c:pt>
                <c:pt idx="316">
                  <c:v>549.8673</c:v>
                </c:pt>
                <c:pt idx="317">
                  <c:v>568.75494000000003</c:v>
                </c:pt>
                <c:pt idx="318">
                  <c:v>614.69086000000004</c:v>
                </c:pt>
                <c:pt idx="319">
                  <c:v>1021.9831</c:v>
                </c:pt>
                <c:pt idx="320">
                  <c:v>1130.4667999999999</c:v>
                </c:pt>
                <c:pt idx="321">
                  <c:v>1056.1691000000001</c:v>
                </c:pt>
                <c:pt idx="322">
                  <c:v>1490.2655</c:v>
                </c:pt>
                <c:pt idx="323">
                  <c:v>1341.9357</c:v>
                </c:pt>
                <c:pt idx="324">
                  <c:v>1462.3104000000001</c:v>
                </c:pt>
                <c:pt idx="325">
                  <c:v>1786.9594999999999</c:v>
                </c:pt>
                <c:pt idx="326">
                  <c:v>1330.7646</c:v>
                </c:pt>
                <c:pt idx="327">
                  <c:v>1741.4202</c:v>
                </c:pt>
                <c:pt idx="328">
                  <c:v>1506.0051000000001</c:v>
                </c:pt>
                <c:pt idx="329">
                  <c:v>1418.7376999999999</c:v>
                </c:pt>
                <c:pt idx="330">
                  <c:v>1538.6259</c:v>
                </c:pt>
                <c:pt idx="331">
                  <c:v>1156.9536000000001</c:v>
                </c:pt>
                <c:pt idx="332">
                  <c:v>1171.9889000000001</c:v>
                </c:pt>
                <c:pt idx="333">
                  <c:v>928.5222</c:v>
                </c:pt>
                <c:pt idx="334">
                  <c:v>834.06870000000004</c:v>
                </c:pt>
                <c:pt idx="335">
                  <c:v>873.0086</c:v>
                </c:pt>
                <c:pt idx="336">
                  <c:v>678.55499999999995</c:v>
                </c:pt>
                <c:pt idx="337">
                  <c:v>625.13556000000005</c:v>
                </c:pt>
                <c:pt idx="338">
                  <c:v>514.42565999999999</c:v>
                </c:pt>
                <c:pt idx="339">
                  <c:v>397.15339999999998</c:v>
                </c:pt>
                <c:pt idx="340">
                  <c:v>520.87620000000004</c:v>
                </c:pt>
                <c:pt idx="341">
                  <c:v>544.63982999999996</c:v>
                </c:pt>
                <c:pt idx="342">
                  <c:v>301.66622999999998</c:v>
                </c:pt>
                <c:pt idx="343">
                  <c:v>408.35428000000002</c:v>
                </c:pt>
                <c:pt idx="344">
                  <c:v>538.82056</c:v>
                </c:pt>
                <c:pt idx="345">
                  <c:v>542.33180000000004</c:v>
                </c:pt>
                <c:pt idx="346">
                  <c:v>805.49639999999999</c:v>
                </c:pt>
                <c:pt idx="347">
                  <c:v>925.53814999999997</c:v>
                </c:pt>
                <c:pt idx="348">
                  <c:v>1161.0323000000001</c:v>
                </c:pt>
                <c:pt idx="349">
                  <c:v>1305.8856000000001</c:v>
                </c:pt>
                <c:pt idx="350">
                  <c:v>1592.846</c:v>
                </c:pt>
                <c:pt idx="351">
                  <c:v>1301.9269999999999</c:v>
                </c:pt>
                <c:pt idx="352">
                  <c:v>1817.9911999999999</c:v>
                </c:pt>
                <c:pt idx="353">
                  <c:v>1295.962</c:v>
                </c:pt>
                <c:pt idx="354">
                  <c:v>1197.2683</c:v>
                </c:pt>
                <c:pt idx="355">
                  <c:v>1182.9922999999999</c:v>
                </c:pt>
                <c:pt idx="356">
                  <c:v>767.49066000000005</c:v>
                </c:pt>
                <c:pt idx="357">
                  <c:v>581.30640000000005</c:v>
                </c:pt>
                <c:pt idx="358">
                  <c:v>384.30054000000001</c:v>
                </c:pt>
                <c:pt idx="359">
                  <c:v>130.66708</c:v>
                </c:pt>
                <c:pt idx="360">
                  <c:v>190.48988</c:v>
                </c:pt>
                <c:pt idx="361">
                  <c:v>192.8964</c:v>
                </c:pt>
                <c:pt idx="362">
                  <c:v>312.12752999999998</c:v>
                </c:pt>
                <c:pt idx="363">
                  <c:v>464.46102999999999</c:v>
                </c:pt>
                <c:pt idx="364">
                  <c:v>733.55083999999999</c:v>
                </c:pt>
                <c:pt idx="365">
                  <c:v>989.14684999999997</c:v>
                </c:pt>
                <c:pt idx="366">
                  <c:v>1511.1156000000001</c:v>
                </c:pt>
                <c:pt idx="367">
                  <c:v>1732.4746</c:v>
                </c:pt>
                <c:pt idx="368">
                  <c:v>2094.0927999999999</c:v>
                </c:pt>
                <c:pt idx="369">
                  <c:v>2334.84</c:v>
                </c:pt>
                <c:pt idx="370">
                  <c:v>2289.2046</c:v>
                </c:pt>
                <c:pt idx="371">
                  <c:v>1781.2572</c:v>
                </c:pt>
                <c:pt idx="372">
                  <c:v>1331.6575</c:v>
                </c:pt>
                <c:pt idx="373">
                  <c:v>737.22659999999996</c:v>
                </c:pt>
                <c:pt idx="374">
                  <c:v>567.63982999999996</c:v>
                </c:pt>
                <c:pt idx="375">
                  <c:v>907.35864000000004</c:v>
                </c:pt>
                <c:pt idx="376">
                  <c:v>192.74706</c:v>
                </c:pt>
                <c:pt idx="377">
                  <c:v>284.28879999999998</c:v>
                </c:pt>
                <c:pt idx="378">
                  <c:v>1050.8271</c:v>
                </c:pt>
                <c:pt idx="379">
                  <c:v>653.66319999999996</c:v>
                </c:pt>
                <c:pt idx="380">
                  <c:v>562.7835</c:v>
                </c:pt>
                <c:pt idx="381">
                  <c:v>1484.5773999999999</c:v>
                </c:pt>
                <c:pt idx="382">
                  <c:v>1148.5269000000001</c:v>
                </c:pt>
                <c:pt idx="383">
                  <c:v>1084.1346000000001</c:v>
                </c:pt>
                <c:pt idx="384">
                  <c:v>1923.1954000000001</c:v>
                </c:pt>
                <c:pt idx="385">
                  <c:v>1779.3068000000001</c:v>
                </c:pt>
                <c:pt idx="386">
                  <c:v>1469.982</c:v>
                </c:pt>
                <c:pt idx="387">
                  <c:v>2214.0654</c:v>
                </c:pt>
                <c:pt idx="388">
                  <c:v>932.79759999999999</c:v>
                </c:pt>
                <c:pt idx="389">
                  <c:v>1152.4126000000001</c:v>
                </c:pt>
                <c:pt idx="390">
                  <c:v>1308.9752000000001</c:v>
                </c:pt>
                <c:pt idx="391">
                  <c:v>476.51785000000001</c:v>
                </c:pt>
                <c:pt idx="392">
                  <c:v>1132.0703000000001</c:v>
                </c:pt>
                <c:pt idx="393">
                  <c:v>658.7894</c:v>
                </c:pt>
                <c:pt idx="394">
                  <c:v>613.98609999999996</c:v>
                </c:pt>
                <c:pt idx="395">
                  <c:v>1024.5436999999999</c:v>
                </c:pt>
                <c:pt idx="396">
                  <c:v>507.81168000000002</c:v>
                </c:pt>
                <c:pt idx="397">
                  <c:v>874.56309999999996</c:v>
                </c:pt>
                <c:pt idx="398">
                  <c:v>952.75360000000001</c:v>
                </c:pt>
                <c:pt idx="399">
                  <c:v>315.49959999999999</c:v>
                </c:pt>
                <c:pt idx="400">
                  <c:v>865.39526000000001</c:v>
                </c:pt>
                <c:pt idx="401">
                  <c:v>496.95769999999999</c:v>
                </c:pt>
                <c:pt idx="402">
                  <c:v>229.28027</c:v>
                </c:pt>
                <c:pt idx="403">
                  <c:v>711.83609999999999</c:v>
                </c:pt>
                <c:pt idx="404">
                  <c:v>813.80460000000005</c:v>
                </c:pt>
                <c:pt idx="405">
                  <c:v>471.18133999999998</c:v>
                </c:pt>
                <c:pt idx="406">
                  <c:v>429.03026999999997</c:v>
                </c:pt>
                <c:pt idx="407">
                  <c:v>723.72680000000003</c:v>
                </c:pt>
                <c:pt idx="408">
                  <c:v>842.69050000000004</c:v>
                </c:pt>
                <c:pt idx="409">
                  <c:v>764.96439999999996</c:v>
                </c:pt>
                <c:pt idx="410">
                  <c:v>710.82324000000006</c:v>
                </c:pt>
                <c:pt idx="411">
                  <c:v>992.64819999999997</c:v>
                </c:pt>
                <c:pt idx="412">
                  <c:v>1049.2628</c:v>
                </c:pt>
                <c:pt idx="413">
                  <c:v>1010.78156</c:v>
                </c:pt>
                <c:pt idx="414">
                  <c:v>1074.4885999999999</c:v>
                </c:pt>
                <c:pt idx="415">
                  <c:v>1395.5029</c:v>
                </c:pt>
                <c:pt idx="416">
                  <c:v>1468.3646000000001</c:v>
                </c:pt>
                <c:pt idx="417">
                  <c:v>1080.3852999999999</c:v>
                </c:pt>
                <c:pt idx="418">
                  <c:v>845.44994999999994</c:v>
                </c:pt>
                <c:pt idx="419">
                  <c:v>855.73846000000003</c:v>
                </c:pt>
                <c:pt idx="420">
                  <c:v>876.97559999999999</c:v>
                </c:pt>
                <c:pt idx="421">
                  <c:v>739.56226000000004</c:v>
                </c:pt>
                <c:pt idx="422">
                  <c:v>644.80786000000001</c:v>
                </c:pt>
                <c:pt idx="423">
                  <c:v>630.33169999999996</c:v>
                </c:pt>
                <c:pt idx="424">
                  <c:v>843.154</c:v>
                </c:pt>
                <c:pt idx="425">
                  <c:v>884.90679999999998</c:v>
                </c:pt>
                <c:pt idx="426">
                  <c:v>832.56539999999995</c:v>
                </c:pt>
                <c:pt idx="427">
                  <c:v>751.71436000000006</c:v>
                </c:pt>
                <c:pt idx="428">
                  <c:v>582.55150000000003</c:v>
                </c:pt>
                <c:pt idx="429">
                  <c:v>360.40517999999997</c:v>
                </c:pt>
                <c:pt idx="430">
                  <c:v>446.27089999999998</c:v>
                </c:pt>
                <c:pt idx="431">
                  <c:v>680.24540000000002</c:v>
                </c:pt>
                <c:pt idx="432">
                  <c:v>821.06146000000001</c:v>
                </c:pt>
                <c:pt idx="433">
                  <c:v>650.53489999999999</c:v>
                </c:pt>
                <c:pt idx="434">
                  <c:v>336.73145</c:v>
                </c:pt>
                <c:pt idx="435">
                  <c:v>431.7174</c:v>
                </c:pt>
                <c:pt idx="436">
                  <c:v>201.01077000000001</c:v>
                </c:pt>
                <c:pt idx="437">
                  <c:v>446.65652</c:v>
                </c:pt>
                <c:pt idx="438">
                  <c:v>540.05319999999995</c:v>
                </c:pt>
                <c:pt idx="439">
                  <c:v>184.92079000000001</c:v>
                </c:pt>
                <c:pt idx="440">
                  <c:v>183.49734000000001</c:v>
                </c:pt>
                <c:pt idx="441">
                  <c:v>387.47394000000003</c:v>
                </c:pt>
                <c:pt idx="442">
                  <c:v>114.100044</c:v>
                </c:pt>
                <c:pt idx="443">
                  <c:v>95.101960000000005</c:v>
                </c:pt>
                <c:pt idx="444">
                  <c:v>241.26073</c:v>
                </c:pt>
                <c:pt idx="445">
                  <c:v>76.466520000000003</c:v>
                </c:pt>
                <c:pt idx="446">
                  <c:v>236.51400000000001</c:v>
                </c:pt>
                <c:pt idx="447">
                  <c:v>174.81654</c:v>
                </c:pt>
                <c:pt idx="448">
                  <c:v>162.86870999999999</c:v>
                </c:pt>
                <c:pt idx="449">
                  <c:v>399.04201999999998</c:v>
                </c:pt>
                <c:pt idx="450">
                  <c:v>315.27420000000001</c:v>
                </c:pt>
                <c:pt idx="451">
                  <c:v>244.00463999999999</c:v>
                </c:pt>
                <c:pt idx="452">
                  <c:v>295.66467</c:v>
                </c:pt>
                <c:pt idx="453">
                  <c:v>285.20916999999997</c:v>
                </c:pt>
                <c:pt idx="454">
                  <c:v>398.01508000000001</c:v>
                </c:pt>
                <c:pt idx="455">
                  <c:v>337.4538</c:v>
                </c:pt>
                <c:pt idx="456">
                  <c:v>442.00261999999998</c:v>
                </c:pt>
                <c:pt idx="457">
                  <c:v>549.64739999999995</c:v>
                </c:pt>
                <c:pt idx="458">
                  <c:v>541.78734999999995</c:v>
                </c:pt>
                <c:pt idx="459">
                  <c:v>434.59057999999999</c:v>
                </c:pt>
                <c:pt idx="460">
                  <c:v>575.25354000000004</c:v>
                </c:pt>
                <c:pt idx="461">
                  <c:v>1048.5050000000001</c:v>
                </c:pt>
                <c:pt idx="462">
                  <c:v>748.53845000000001</c:v>
                </c:pt>
                <c:pt idx="463">
                  <c:v>768.77449999999999</c:v>
                </c:pt>
                <c:pt idx="464">
                  <c:v>739.01013</c:v>
                </c:pt>
                <c:pt idx="465">
                  <c:v>857.79049999999995</c:v>
                </c:pt>
                <c:pt idx="466">
                  <c:v>1049.6119000000001</c:v>
                </c:pt>
                <c:pt idx="467">
                  <c:v>969.81669999999997</c:v>
                </c:pt>
                <c:pt idx="468">
                  <c:v>972.1934</c:v>
                </c:pt>
                <c:pt idx="469">
                  <c:v>946.72630000000004</c:v>
                </c:pt>
                <c:pt idx="470">
                  <c:v>825.62490000000003</c:v>
                </c:pt>
                <c:pt idx="471">
                  <c:v>681.98069999999996</c:v>
                </c:pt>
                <c:pt idx="472">
                  <c:v>572.75120000000004</c:v>
                </c:pt>
                <c:pt idx="473">
                  <c:v>444.94278000000003</c:v>
                </c:pt>
                <c:pt idx="474">
                  <c:v>362.90717000000001</c:v>
                </c:pt>
                <c:pt idx="475">
                  <c:v>372.06414999999998</c:v>
                </c:pt>
                <c:pt idx="476">
                  <c:v>296.58017000000001</c:v>
                </c:pt>
                <c:pt idx="477">
                  <c:v>256.35678000000001</c:v>
                </c:pt>
                <c:pt idx="478">
                  <c:v>307.89557000000002</c:v>
                </c:pt>
                <c:pt idx="479">
                  <c:v>313.89929999999998</c:v>
                </c:pt>
                <c:pt idx="480">
                  <c:v>245.40102999999999</c:v>
                </c:pt>
                <c:pt idx="481">
                  <c:v>241.16081</c:v>
                </c:pt>
                <c:pt idx="482">
                  <c:v>217.84263999999999</c:v>
                </c:pt>
                <c:pt idx="483">
                  <c:v>198.13112000000001</c:v>
                </c:pt>
                <c:pt idx="484">
                  <c:v>162.81533999999999</c:v>
                </c:pt>
                <c:pt idx="485">
                  <c:v>219.60051000000001</c:v>
                </c:pt>
                <c:pt idx="486">
                  <c:v>272.54117000000002</c:v>
                </c:pt>
                <c:pt idx="487">
                  <c:v>212.31815</c:v>
                </c:pt>
                <c:pt idx="488">
                  <c:v>358.39429999999999</c:v>
                </c:pt>
                <c:pt idx="489">
                  <c:v>236.71178</c:v>
                </c:pt>
                <c:pt idx="490">
                  <c:v>163.64162999999999</c:v>
                </c:pt>
                <c:pt idx="491">
                  <c:v>193.69048000000001</c:v>
                </c:pt>
                <c:pt idx="492">
                  <c:v>298.08526999999998</c:v>
                </c:pt>
                <c:pt idx="493">
                  <c:v>276.88283999999999</c:v>
                </c:pt>
                <c:pt idx="494">
                  <c:v>95.363730000000004</c:v>
                </c:pt>
                <c:pt idx="495">
                  <c:v>343.43072999999998</c:v>
                </c:pt>
                <c:pt idx="496">
                  <c:v>311.14249999999998</c:v>
                </c:pt>
                <c:pt idx="497">
                  <c:v>162.61797999999999</c:v>
                </c:pt>
                <c:pt idx="498">
                  <c:v>198.13353000000001</c:v>
                </c:pt>
                <c:pt idx="499">
                  <c:v>258.71469999999999</c:v>
                </c:pt>
                <c:pt idx="500">
                  <c:v>474.28100000000001</c:v>
                </c:pt>
                <c:pt idx="501">
                  <c:v>665.28089999999997</c:v>
                </c:pt>
                <c:pt idx="502">
                  <c:v>417.15750000000003</c:v>
                </c:pt>
                <c:pt idx="503">
                  <c:v>836.2509</c:v>
                </c:pt>
                <c:pt idx="504">
                  <c:v>754.11474999999996</c:v>
                </c:pt>
                <c:pt idx="505">
                  <c:v>428.57224000000002</c:v>
                </c:pt>
                <c:pt idx="506">
                  <c:v>1009.0682</c:v>
                </c:pt>
                <c:pt idx="507">
                  <c:v>989.0213</c:v>
                </c:pt>
                <c:pt idx="508">
                  <c:v>587.60590000000002</c:v>
                </c:pt>
                <c:pt idx="509">
                  <c:v>786.4751</c:v>
                </c:pt>
                <c:pt idx="510">
                  <c:v>1008.1047</c:v>
                </c:pt>
                <c:pt idx="511">
                  <c:v>1111.933</c:v>
                </c:pt>
                <c:pt idx="512">
                  <c:v>773.29309999999998</c:v>
                </c:pt>
                <c:pt idx="513">
                  <c:v>540.19799999999998</c:v>
                </c:pt>
                <c:pt idx="514">
                  <c:v>794.82306000000005</c:v>
                </c:pt>
                <c:pt idx="515">
                  <c:v>552.59955000000002</c:v>
                </c:pt>
                <c:pt idx="516">
                  <c:v>728.7518</c:v>
                </c:pt>
                <c:pt idx="517">
                  <c:v>461.41881999999998</c:v>
                </c:pt>
                <c:pt idx="518">
                  <c:v>370.4556</c:v>
                </c:pt>
                <c:pt idx="519">
                  <c:v>561.11580000000004</c:v>
                </c:pt>
                <c:pt idx="520">
                  <c:v>438.96426000000002</c:v>
                </c:pt>
                <c:pt idx="521">
                  <c:v>392.12139999999999</c:v>
                </c:pt>
                <c:pt idx="522">
                  <c:v>368.83487000000002</c:v>
                </c:pt>
                <c:pt idx="523">
                  <c:v>324.26839999999999</c:v>
                </c:pt>
                <c:pt idx="524">
                  <c:v>145.01490999999999</c:v>
                </c:pt>
                <c:pt idx="525">
                  <c:v>214.00082</c:v>
                </c:pt>
                <c:pt idx="526">
                  <c:v>190.83276000000001</c:v>
                </c:pt>
                <c:pt idx="527">
                  <c:v>228.30207999999999</c:v>
                </c:pt>
                <c:pt idx="528">
                  <c:v>133.33584999999999</c:v>
                </c:pt>
                <c:pt idx="529">
                  <c:v>86.205039999999997</c:v>
                </c:pt>
                <c:pt idx="530">
                  <c:v>88.285550000000001</c:v>
                </c:pt>
                <c:pt idx="531">
                  <c:v>125.22574</c:v>
                </c:pt>
                <c:pt idx="532">
                  <c:v>201.30092999999999</c:v>
                </c:pt>
                <c:pt idx="533">
                  <c:v>259.04469999999998</c:v>
                </c:pt>
                <c:pt idx="534">
                  <c:v>308.63204999999999</c:v>
                </c:pt>
                <c:pt idx="535">
                  <c:v>380.59717000000001</c:v>
                </c:pt>
                <c:pt idx="536">
                  <c:v>390.62290000000002</c:v>
                </c:pt>
                <c:pt idx="537">
                  <c:v>479.08386000000002</c:v>
                </c:pt>
                <c:pt idx="538">
                  <c:v>581.05913999999996</c:v>
                </c:pt>
                <c:pt idx="539">
                  <c:v>555.91589999999997</c:v>
                </c:pt>
                <c:pt idx="540">
                  <c:v>429.06234999999998</c:v>
                </c:pt>
                <c:pt idx="541">
                  <c:v>384.06439999999998</c:v>
                </c:pt>
                <c:pt idx="542">
                  <c:v>293.52539999999999</c:v>
                </c:pt>
                <c:pt idx="543">
                  <c:v>314.02672999999999</c:v>
                </c:pt>
                <c:pt idx="544">
                  <c:v>302.74432000000002</c:v>
                </c:pt>
                <c:pt idx="545">
                  <c:v>435.00763000000001</c:v>
                </c:pt>
                <c:pt idx="546">
                  <c:v>682.63229999999999</c:v>
                </c:pt>
                <c:pt idx="547">
                  <c:v>785.2423</c:v>
                </c:pt>
                <c:pt idx="548">
                  <c:v>957.95569999999998</c:v>
                </c:pt>
                <c:pt idx="549">
                  <c:v>861.56713999999999</c:v>
                </c:pt>
                <c:pt idx="550">
                  <c:v>770.06790000000001</c:v>
                </c:pt>
                <c:pt idx="551">
                  <c:v>614.90593999999999</c:v>
                </c:pt>
                <c:pt idx="552">
                  <c:v>382.84</c:v>
                </c:pt>
                <c:pt idx="553">
                  <c:v>422.34836000000001</c:v>
                </c:pt>
                <c:pt idx="554">
                  <c:v>368.63225999999997</c:v>
                </c:pt>
                <c:pt idx="555">
                  <c:v>527.50476000000003</c:v>
                </c:pt>
                <c:pt idx="556">
                  <c:v>579.59199999999998</c:v>
                </c:pt>
                <c:pt idx="557">
                  <c:v>752.54705999999999</c:v>
                </c:pt>
                <c:pt idx="558">
                  <c:v>673.57714999999996</c:v>
                </c:pt>
                <c:pt idx="559">
                  <c:v>509.15186</c:v>
                </c:pt>
                <c:pt idx="560">
                  <c:v>393.3476</c:v>
                </c:pt>
                <c:pt idx="561">
                  <c:v>333.19189999999998</c:v>
                </c:pt>
                <c:pt idx="562">
                  <c:v>300.02917000000002</c:v>
                </c:pt>
                <c:pt idx="563">
                  <c:v>316.99759999999998</c:v>
                </c:pt>
                <c:pt idx="564">
                  <c:v>310.24612000000002</c:v>
                </c:pt>
                <c:pt idx="565">
                  <c:v>145.35075000000001</c:v>
                </c:pt>
                <c:pt idx="566">
                  <c:v>408.65334999999999</c:v>
                </c:pt>
                <c:pt idx="567">
                  <c:v>344.36023</c:v>
                </c:pt>
                <c:pt idx="568">
                  <c:v>322.09888000000001</c:v>
                </c:pt>
                <c:pt idx="569">
                  <c:v>258.25990000000002</c:v>
                </c:pt>
                <c:pt idx="570">
                  <c:v>416.96377999999999</c:v>
                </c:pt>
                <c:pt idx="571">
                  <c:v>169.92394999999999</c:v>
                </c:pt>
                <c:pt idx="572">
                  <c:v>508.34433000000001</c:v>
                </c:pt>
                <c:pt idx="573">
                  <c:v>411.00409999999999</c:v>
                </c:pt>
                <c:pt idx="574">
                  <c:v>564.59466999999995</c:v>
                </c:pt>
                <c:pt idx="575">
                  <c:v>313.60647999999998</c:v>
                </c:pt>
                <c:pt idx="576">
                  <c:v>333.79556000000002</c:v>
                </c:pt>
                <c:pt idx="577">
                  <c:v>263.00256000000002</c:v>
                </c:pt>
                <c:pt idx="578">
                  <c:v>504.25107000000003</c:v>
                </c:pt>
                <c:pt idx="579">
                  <c:v>473.52722</c:v>
                </c:pt>
                <c:pt idx="580">
                  <c:v>255.07221999999999</c:v>
                </c:pt>
                <c:pt idx="581">
                  <c:v>334.31475999999998</c:v>
                </c:pt>
                <c:pt idx="582">
                  <c:v>263.41626000000002</c:v>
                </c:pt>
                <c:pt idx="583">
                  <c:v>352.60610000000003</c:v>
                </c:pt>
                <c:pt idx="584">
                  <c:v>523.72239999999999</c:v>
                </c:pt>
                <c:pt idx="585">
                  <c:v>493.45909999999998</c:v>
                </c:pt>
                <c:pt idx="586">
                  <c:v>339.08706999999998</c:v>
                </c:pt>
                <c:pt idx="587">
                  <c:v>630.01130000000001</c:v>
                </c:pt>
                <c:pt idx="588">
                  <c:v>490.02321999999998</c:v>
                </c:pt>
                <c:pt idx="589">
                  <c:v>320.74594000000002</c:v>
                </c:pt>
                <c:pt idx="590">
                  <c:v>456.91687000000002</c:v>
                </c:pt>
                <c:pt idx="591">
                  <c:v>688.64179999999999</c:v>
                </c:pt>
                <c:pt idx="592">
                  <c:v>303.91561999999999</c:v>
                </c:pt>
                <c:pt idx="593">
                  <c:v>319.10162000000003</c:v>
                </c:pt>
                <c:pt idx="594">
                  <c:v>194.05663999999999</c:v>
                </c:pt>
                <c:pt idx="595">
                  <c:v>298.05264</c:v>
                </c:pt>
                <c:pt idx="596">
                  <c:v>379.68049999999999</c:v>
                </c:pt>
                <c:pt idx="597">
                  <c:v>371.50098000000003</c:v>
                </c:pt>
                <c:pt idx="598">
                  <c:v>491.10736000000003</c:v>
                </c:pt>
                <c:pt idx="599">
                  <c:v>280.90859999999998</c:v>
                </c:pt>
                <c:pt idx="600">
                  <c:v>184.45322999999999</c:v>
                </c:pt>
                <c:pt idx="601">
                  <c:v>171.30615</c:v>
                </c:pt>
                <c:pt idx="602">
                  <c:v>160.89105000000001</c:v>
                </c:pt>
                <c:pt idx="603">
                  <c:v>199.88238999999999</c:v>
                </c:pt>
                <c:pt idx="604">
                  <c:v>275.32443000000001</c:v>
                </c:pt>
                <c:pt idx="605">
                  <c:v>281.24716000000001</c:v>
                </c:pt>
                <c:pt idx="606">
                  <c:v>297.27866</c:v>
                </c:pt>
                <c:pt idx="607">
                  <c:v>324.97885000000002</c:v>
                </c:pt>
                <c:pt idx="608">
                  <c:v>330.13422000000003</c:v>
                </c:pt>
                <c:pt idx="609">
                  <c:v>393.65768000000003</c:v>
                </c:pt>
                <c:pt idx="610">
                  <c:v>382.84518000000003</c:v>
                </c:pt>
                <c:pt idx="611">
                  <c:v>230.02412000000001</c:v>
                </c:pt>
                <c:pt idx="612">
                  <c:v>130.23792</c:v>
                </c:pt>
                <c:pt idx="613">
                  <c:v>93.189994999999996</c:v>
                </c:pt>
                <c:pt idx="614">
                  <c:v>107.57880400000001</c:v>
                </c:pt>
                <c:pt idx="615">
                  <c:v>130.04524000000001</c:v>
                </c:pt>
                <c:pt idx="616">
                  <c:v>301.55770000000001</c:v>
                </c:pt>
                <c:pt idx="617">
                  <c:v>476.49176</c:v>
                </c:pt>
                <c:pt idx="618">
                  <c:v>531.01900000000001</c:v>
                </c:pt>
                <c:pt idx="619">
                  <c:v>376.34807999999998</c:v>
                </c:pt>
                <c:pt idx="620">
                  <c:v>163.78434999999999</c:v>
                </c:pt>
                <c:pt idx="621">
                  <c:v>58.705840000000002</c:v>
                </c:pt>
                <c:pt idx="622">
                  <c:v>271.16223000000002</c:v>
                </c:pt>
                <c:pt idx="623">
                  <c:v>473.07213999999999</c:v>
                </c:pt>
                <c:pt idx="624">
                  <c:v>537.06799999999998</c:v>
                </c:pt>
                <c:pt idx="625">
                  <c:v>387.81639999999999</c:v>
                </c:pt>
                <c:pt idx="626">
                  <c:v>77.902855000000002</c:v>
                </c:pt>
                <c:pt idx="627">
                  <c:v>27.765879000000002</c:v>
                </c:pt>
                <c:pt idx="628">
                  <c:v>229.73004</c:v>
                </c:pt>
                <c:pt idx="629">
                  <c:v>515.45830000000001</c:v>
                </c:pt>
                <c:pt idx="630">
                  <c:v>485.62200000000001</c:v>
                </c:pt>
                <c:pt idx="631">
                  <c:v>286.59719999999999</c:v>
                </c:pt>
                <c:pt idx="632">
                  <c:v>568.40610000000004</c:v>
                </c:pt>
                <c:pt idx="633">
                  <c:v>211.27082999999999</c:v>
                </c:pt>
                <c:pt idx="634">
                  <c:v>275.46823000000001</c:v>
                </c:pt>
                <c:pt idx="635">
                  <c:v>214.31831</c:v>
                </c:pt>
                <c:pt idx="636">
                  <c:v>79.987179999999995</c:v>
                </c:pt>
                <c:pt idx="637">
                  <c:v>35.407200000000003</c:v>
                </c:pt>
                <c:pt idx="638">
                  <c:v>215.23965000000001</c:v>
                </c:pt>
                <c:pt idx="639">
                  <c:v>237.20517000000001</c:v>
                </c:pt>
                <c:pt idx="640">
                  <c:v>279.07013000000001</c:v>
                </c:pt>
                <c:pt idx="641">
                  <c:v>73.234650000000002</c:v>
                </c:pt>
                <c:pt idx="642">
                  <c:v>44.474995</c:v>
                </c:pt>
                <c:pt idx="643">
                  <c:v>282.28568000000001</c:v>
                </c:pt>
                <c:pt idx="644">
                  <c:v>305.95245</c:v>
                </c:pt>
                <c:pt idx="645">
                  <c:v>325.92782999999997</c:v>
                </c:pt>
                <c:pt idx="646">
                  <c:v>157.61859000000001</c:v>
                </c:pt>
                <c:pt idx="647">
                  <c:v>149.24700000000001</c:v>
                </c:pt>
                <c:pt idx="648">
                  <c:v>142.31371999999999</c:v>
                </c:pt>
                <c:pt idx="649">
                  <c:v>222.85458</c:v>
                </c:pt>
                <c:pt idx="650">
                  <c:v>147.60898</c:v>
                </c:pt>
                <c:pt idx="651">
                  <c:v>189.81237999999999</c:v>
                </c:pt>
                <c:pt idx="652">
                  <c:v>25.262029999999999</c:v>
                </c:pt>
                <c:pt idx="653">
                  <c:v>119.97289000000001</c:v>
                </c:pt>
                <c:pt idx="654">
                  <c:v>123.92300400000001</c:v>
                </c:pt>
                <c:pt idx="655">
                  <c:v>257.41964999999999</c:v>
                </c:pt>
                <c:pt idx="656">
                  <c:v>124.85404</c:v>
                </c:pt>
                <c:pt idx="657">
                  <c:v>104.09860999999999</c:v>
                </c:pt>
                <c:pt idx="658">
                  <c:v>41.914886000000003</c:v>
                </c:pt>
                <c:pt idx="659">
                  <c:v>158.93077</c:v>
                </c:pt>
                <c:pt idx="660">
                  <c:v>173.2105</c:v>
                </c:pt>
                <c:pt idx="661">
                  <c:v>186.37217999999999</c:v>
                </c:pt>
                <c:pt idx="662">
                  <c:v>138.35577000000001</c:v>
                </c:pt>
                <c:pt idx="663">
                  <c:v>63.425434000000003</c:v>
                </c:pt>
                <c:pt idx="664">
                  <c:v>89.766720000000007</c:v>
                </c:pt>
                <c:pt idx="665">
                  <c:v>96.604219999999998</c:v>
                </c:pt>
                <c:pt idx="666">
                  <c:v>143.55649</c:v>
                </c:pt>
                <c:pt idx="667">
                  <c:v>152.22176999999999</c:v>
                </c:pt>
                <c:pt idx="668">
                  <c:v>136.54657</c:v>
                </c:pt>
                <c:pt idx="669">
                  <c:v>71.430359999999993</c:v>
                </c:pt>
                <c:pt idx="670">
                  <c:v>36.822769999999998</c:v>
                </c:pt>
                <c:pt idx="671">
                  <c:v>100.55561</c:v>
                </c:pt>
                <c:pt idx="672">
                  <c:v>113.83942399999999</c:v>
                </c:pt>
                <c:pt idx="673">
                  <c:v>187.36024</c:v>
                </c:pt>
                <c:pt idx="674">
                  <c:v>181.34476000000001</c:v>
                </c:pt>
                <c:pt idx="675">
                  <c:v>143.15781999999999</c:v>
                </c:pt>
                <c:pt idx="676">
                  <c:v>130.78072</c:v>
                </c:pt>
                <c:pt idx="677">
                  <c:v>94.914420000000007</c:v>
                </c:pt>
                <c:pt idx="678">
                  <c:v>101.45143</c:v>
                </c:pt>
                <c:pt idx="679">
                  <c:v>239.43027000000001</c:v>
                </c:pt>
                <c:pt idx="680">
                  <c:v>179.51695000000001</c:v>
                </c:pt>
                <c:pt idx="681">
                  <c:v>278.92630000000003</c:v>
                </c:pt>
                <c:pt idx="682">
                  <c:v>248.87645000000001</c:v>
                </c:pt>
                <c:pt idx="683">
                  <c:v>157.23048</c:v>
                </c:pt>
                <c:pt idx="684">
                  <c:v>190.38990999999999</c:v>
                </c:pt>
                <c:pt idx="685">
                  <c:v>35.690300000000001</c:v>
                </c:pt>
                <c:pt idx="686">
                  <c:v>94.118570000000005</c:v>
                </c:pt>
                <c:pt idx="687">
                  <c:v>289.45965999999999</c:v>
                </c:pt>
                <c:pt idx="688">
                  <c:v>355.8338</c:v>
                </c:pt>
                <c:pt idx="689">
                  <c:v>366.185</c:v>
                </c:pt>
                <c:pt idx="690">
                  <c:v>99.530569999999997</c:v>
                </c:pt>
                <c:pt idx="691">
                  <c:v>63.555186999999997</c:v>
                </c:pt>
                <c:pt idx="692">
                  <c:v>319.61446999999998</c:v>
                </c:pt>
                <c:pt idx="693">
                  <c:v>41.804423999999997</c:v>
                </c:pt>
                <c:pt idx="694">
                  <c:v>64.795770000000005</c:v>
                </c:pt>
                <c:pt idx="695">
                  <c:v>324.95639999999997</c:v>
                </c:pt>
                <c:pt idx="696">
                  <c:v>48.894477999999999</c:v>
                </c:pt>
                <c:pt idx="697">
                  <c:v>168.58615</c:v>
                </c:pt>
                <c:pt idx="698">
                  <c:v>277.03030000000001</c:v>
                </c:pt>
                <c:pt idx="699">
                  <c:v>252.91325000000001</c:v>
                </c:pt>
                <c:pt idx="700">
                  <c:v>342.5643</c:v>
                </c:pt>
                <c:pt idx="701">
                  <c:v>91.842704999999995</c:v>
                </c:pt>
                <c:pt idx="702">
                  <c:v>25.374666000000001</c:v>
                </c:pt>
                <c:pt idx="703">
                  <c:v>320.17993000000001</c:v>
                </c:pt>
                <c:pt idx="704">
                  <c:v>224.61027999999999</c:v>
                </c:pt>
                <c:pt idx="705">
                  <c:v>278.5745</c:v>
                </c:pt>
                <c:pt idx="706">
                  <c:v>161.90479999999999</c:v>
                </c:pt>
                <c:pt idx="707">
                  <c:v>382.41669999999999</c:v>
                </c:pt>
                <c:pt idx="708">
                  <c:v>115.14507</c:v>
                </c:pt>
                <c:pt idx="709">
                  <c:v>213.54776000000001</c:v>
                </c:pt>
                <c:pt idx="710">
                  <c:v>17.589393999999999</c:v>
                </c:pt>
                <c:pt idx="711">
                  <c:v>146.96289999999999</c:v>
                </c:pt>
                <c:pt idx="712">
                  <c:v>343.01303000000001</c:v>
                </c:pt>
                <c:pt idx="713">
                  <c:v>416.28482000000002</c:v>
                </c:pt>
                <c:pt idx="714">
                  <c:v>383.86975000000001</c:v>
                </c:pt>
                <c:pt idx="715">
                  <c:v>266.09894000000003</c:v>
                </c:pt>
                <c:pt idx="716">
                  <c:v>211.03084999999999</c:v>
                </c:pt>
                <c:pt idx="717">
                  <c:v>237.21086</c:v>
                </c:pt>
                <c:pt idx="718">
                  <c:v>277.52663999999999</c:v>
                </c:pt>
                <c:pt idx="719">
                  <c:v>275.45364000000001</c:v>
                </c:pt>
                <c:pt idx="720">
                  <c:v>202.22592</c:v>
                </c:pt>
                <c:pt idx="721">
                  <c:v>91.377679999999998</c:v>
                </c:pt>
                <c:pt idx="722">
                  <c:v>310.19209999999998</c:v>
                </c:pt>
                <c:pt idx="723">
                  <c:v>98.707954000000001</c:v>
                </c:pt>
                <c:pt idx="724">
                  <c:v>235.49368000000001</c:v>
                </c:pt>
                <c:pt idx="725">
                  <c:v>28.640432000000001</c:v>
                </c:pt>
                <c:pt idx="726">
                  <c:v>67.231185999999994</c:v>
                </c:pt>
                <c:pt idx="727">
                  <c:v>307.45859999999999</c:v>
                </c:pt>
                <c:pt idx="728">
                  <c:v>202.86859000000001</c:v>
                </c:pt>
                <c:pt idx="729">
                  <c:v>190.50845000000001</c:v>
                </c:pt>
                <c:pt idx="730">
                  <c:v>154.71978999999999</c:v>
                </c:pt>
                <c:pt idx="731">
                  <c:v>55.580840000000002</c:v>
                </c:pt>
                <c:pt idx="732">
                  <c:v>166.52591000000001</c:v>
                </c:pt>
                <c:pt idx="733">
                  <c:v>232.59491</c:v>
                </c:pt>
                <c:pt idx="734">
                  <c:v>326.55414000000002</c:v>
                </c:pt>
                <c:pt idx="735">
                  <c:v>99.458209999999994</c:v>
                </c:pt>
                <c:pt idx="736">
                  <c:v>239.78198</c:v>
                </c:pt>
                <c:pt idx="737">
                  <c:v>84.272589999999994</c:v>
                </c:pt>
                <c:pt idx="738">
                  <c:v>234.66211000000001</c:v>
                </c:pt>
                <c:pt idx="739">
                  <c:v>259.56349999999998</c:v>
                </c:pt>
                <c:pt idx="740">
                  <c:v>367.72269999999997</c:v>
                </c:pt>
                <c:pt idx="741">
                  <c:v>27.762834999999999</c:v>
                </c:pt>
                <c:pt idx="742">
                  <c:v>128.3365</c:v>
                </c:pt>
                <c:pt idx="743">
                  <c:v>282.14330000000001</c:v>
                </c:pt>
                <c:pt idx="744">
                  <c:v>60.679096000000001</c:v>
                </c:pt>
                <c:pt idx="745">
                  <c:v>97.966930000000005</c:v>
                </c:pt>
                <c:pt idx="746">
                  <c:v>298.57445999999999</c:v>
                </c:pt>
                <c:pt idx="747">
                  <c:v>214.44917000000001</c:v>
                </c:pt>
                <c:pt idx="748">
                  <c:v>66.324730000000002</c:v>
                </c:pt>
                <c:pt idx="749">
                  <c:v>232.8639</c:v>
                </c:pt>
                <c:pt idx="750">
                  <c:v>112.10617999999999</c:v>
                </c:pt>
                <c:pt idx="751">
                  <c:v>277.13875999999999</c:v>
                </c:pt>
                <c:pt idx="752">
                  <c:v>250.43944999999999</c:v>
                </c:pt>
                <c:pt idx="753">
                  <c:v>142.48314999999999</c:v>
                </c:pt>
                <c:pt idx="754">
                  <c:v>70.149540000000002</c:v>
                </c:pt>
                <c:pt idx="755">
                  <c:v>236.88399000000001</c:v>
                </c:pt>
                <c:pt idx="756">
                  <c:v>116.81861000000001</c:v>
                </c:pt>
                <c:pt idx="757">
                  <c:v>103.36761</c:v>
                </c:pt>
                <c:pt idx="758">
                  <c:v>227.20230000000001</c:v>
                </c:pt>
                <c:pt idx="759">
                  <c:v>284.45821999999998</c:v>
                </c:pt>
                <c:pt idx="760">
                  <c:v>105.569664</c:v>
                </c:pt>
                <c:pt idx="761">
                  <c:v>252.00730999999999</c:v>
                </c:pt>
                <c:pt idx="762">
                  <c:v>115.70195</c:v>
                </c:pt>
                <c:pt idx="763">
                  <c:v>268.25036999999998</c:v>
                </c:pt>
                <c:pt idx="764">
                  <c:v>125.96935999999999</c:v>
                </c:pt>
                <c:pt idx="765">
                  <c:v>262.57632000000001</c:v>
                </c:pt>
                <c:pt idx="766">
                  <c:v>177.01237</c:v>
                </c:pt>
                <c:pt idx="767">
                  <c:v>209.00077999999999</c:v>
                </c:pt>
                <c:pt idx="768">
                  <c:v>58.258994999999999</c:v>
                </c:pt>
                <c:pt idx="769">
                  <c:v>67.775245999999996</c:v>
                </c:pt>
                <c:pt idx="770">
                  <c:v>291.65764999999999</c:v>
                </c:pt>
                <c:pt idx="771">
                  <c:v>71.72278</c:v>
                </c:pt>
                <c:pt idx="772">
                  <c:v>103.13718</c:v>
                </c:pt>
                <c:pt idx="773">
                  <c:v>280.14362</c:v>
                </c:pt>
                <c:pt idx="774">
                  <c:v>200.91050000000001</c:v>
                </c:pt>
                <c:pt idx="775">
                  <c:v>185.7998</c:v>
                </c:pt>
                <c:pt idx="776">
                  <c:v>244.09377000000001</c:v>
                </c:pt>
                <c:pt idx="777">
                  <c:v>251.96046000000001</c:v>
                </c:pt>
                <c:pt idx="778">
                  <c:v>177.32118</c:v>
                </c:pt>
                <c:pt idx="779">
                  <c:v>175.18729999999999</c:v>
                </c:pt>
                <c:pt idx="780">
                  <c:v>235.72653</c:v>
                </c:pt>
                <c:pt idx="781">
                  <c:v>331.01562000000001</c:v>
                </c:pt>
                <c:pt idx="782">
                  <c:v>150.49385000000001</c:v>
                </c:pt>
                <c:pt idx="783">
                  <c:v>240.54451</c:v>
                </c:pt>
                <c:pt idx="784">
                  <c:v>129.16909999999999</c:v>
                </c:pt>
                <c:pt idx="785">
                  <c:v>309.35703000000001</c:v>
                </c:pt>
                <c:pt idx="786">
                  <c:v>99.539709999999999</c:v>
                </c:pt>
                <c:pt idx="787">
                  <c:v>108.92953</c:v>
                </c:pt>
                <c:pt idx="788">
                  <c:v>246.07964999999999</c:v>
                </c:pt>
                <c:pt idx="789">
                  <c:v>161.25426999999999</c:v>
                </c:pt>
                <c:pt idx="790">
                  <c:v>88.182019999999994</c:v>
                </c:pt>
                <c:pt idx="791">
                  <c:v>269.57150000000001</c:v>
                </c:pt>
                <c:pt idx="792">
                  <c:v>42.904926000000003</c:v>
                </c:pt>
                <c:pt idx="793">
                  <c:v>178.90891999999999</c:v>
                </c:pt>
                <c:pt idx="794">
                  <c:v>202.96549999999999</c:v>
                </c:pt>
                <c:pt idx="795">
                  <c:v>146.62914000000001</c:v>
                </c:pt>
                <c:pt idx="796">
                  <c:v>114.92610999999999</c:v>
                </c:pt>
                <c:pt idx="797">
                  <c:v>66.151979999999995</c:v>
                </c:pt>
                <c:pt idx="798">
                  <c:v>37.277256000000001</c:v>
                </c:pt>
                <c:pt idx="799">
                  <c:v>36.302959999999999</c:v>
                </c:pt>
                <c:pt idx="800">
                  <c:v>72.071399999999997</c:v>
                </c:pt>
                <c:pt idx="801">
                  <c:v>151.02781999999999</c:v>
                </c:pt>
                <c:pt idx="802">
                  <c:v>160.42068</c:v>
                </c:pt>
                <c:pt idx="803">
                  <c:v>110.56947</c:v>
                </c:pt>
                <c:pt idx="804">
                  <c:v>10.574854999999999</c:v>
                </c:pt>
                <c:pt idx="805">
                  <c:v>55.625675000000001</c:v>
                </c:pt>
                <c:pt idx="806">
                  <c:v>133.8186</c:v>
                </c:pt>
                <c:pt idx="807">
                  <c:v>160.09392</c:v>
                </c:pt>
                <c:pt idx="808">
                  <c:v>143.17052000000001</c:v>
                </c:pt>
                <c:pt idx="809">
                  <c:v>93.085809999999995</c:v>
                </c:pt>
                <c:pt idx="810">
                  <c:v>91.708855</c:v>
                </c:pt>
                <c:pt idx="811">
                  <c:v>84.266710000000003</c:v>
                </c:pt>
                <c:pt idx="812">
                  <c:v>143.72429</c:v>
                </c:pt>
                <c:pt idx="813">
                  <c:v>171.96194</c:v>
                </c:pt>
                <c:pt idx="814">
                  <c:v>158.97024999999999</c:v>
                </c:pt>
                <c:pt idx="815">
                  <c:v>40.233620000000002</c:v>
                </c:pt>
                <c:pt idx="816">
                  <c:v>188.21218999999999</c:v>
                </c:pt>
                <c:pt idx="817">
                  <c:v>181.15763999999999</c:v>
                </c:pt>
                <c:pt idx="818">
                  <c:v>63.769779999999997</c:v>
                </c:pt>
                <c:pt idx="819">
                  <c:v>164.66616999999999</c:v>
                </c:pt>
                <c:pt idx="820">
                  <c:v>141.89035000000001</c:v>
                </c:pt>
                <c:pt idx="821">
                  <c:v>97.566826000000006</c:v>
                </c:pt>
                <c:pt idx="822">
                  <c:v>167.84177</c:v>
                </c:pt>
                <c:pt idx="823">
                  <c:v>115.92107</c:v>
                </c:pt>
                <c:pt idx="824">
                  <c:v>172.98339999999999</c:v>
                </c:pt>
                <c:pt idx="825">
                  <c:v>197.38077999999999</c:v>
                </c:pt>
                <c:pt idx="826">
                  <c:v>110.30923</c:v>
                </c:pt>
                <c:pt idx="827">
                  <c:v>232.1302</c:v>
                </c:pt>
                <c:pt idx="828">
                  <c:v>112.75982999999999</c:v>
                </c:pt>
                <c:pt idx="829">
                  <c:v>84.112020000000001</c:v>
                </c:pt>
                <c:pt idx="830">
                  <c:v>119.63552</c:v>
                </c:pt>
                <c:pt idx="831">
                  <c:v>96.330939999999998</c:v>
                </c:pt>
                <c:pt idx="832">
                  <c:v>110.85271</c:v>
                </c:pt>
                <c:pt idx="833">
                  <c:v>152.90128000000001</c:v>
                </c:pt>
                <c:pt idx="834">
                  <c:v>73.329570000000004</c:v>
                </c:pt>
                <c:pt idx="835">
                  <c:v>62.700504000000002</c:v>
                </c:pt>
                <c:pt idx="836">
                  <c:v>170.72752</c:v>
                </c:pt>
                <c:pt idx="837">
                  <c:v>119.01572400000001</c:v>
                </c:pt>
                <c:pt idx="838">
                  <c:v>104.39149500000001</c:v>
                </c:pt>
                <c:pt idx="839">
                  <c:v>93.59384</c:v>
                </c:pt>
                <c:pt idx="840">
                  <c:v>103.066605</c:v>
                </c:pt>
                <c:pt idx="841">
                  <c:v>74.483999999999995</c:v>
                </c:pt>
                <c:pt idx="842">
                  <c:v>91.693375000000003</c:v>
                </c:pt>
                <c:pt idx="843">
                  <c:v>25.623339000000001</c:v>
                </c:pt>
                <c:pt idx="844">
                  <c:v>18.858166000000001</c:v>
                </c:pt>
                <c:pt idx="845">
                  <c:v>140.00824</c:v>
                </c:pt>
                <c:pt idx="846">
                  <c:v>107.89447</c:v>
                </c:pt>
                <c:pt idx="847">
                  <c:v>64.257109999999997</c:v>
                </c:pt>
                <c:pt idx="848">
                  <c:v>64.294939999999997</c:v>
                </c:pt>
                <c:pt idx="849">
                  <c:v>72.554670000000002</c:v>
                </c:pt>
                <c:pt idx="850">
                  <c:v>70.362624999999994</c:v>
                </c:pt>
                <c:pt idx="851">
                  <c:v>127.27849999999999</c:v>
                </c:pt>
                <c:pt idx="852">
                  <c:v>135.67241000000001</c:v>
                </c:pt>
                <c:pt idx="853">
                  <c:v>125.31869</c:v>
                </c:pt>
                <c:pt idx="854">
                  <c:v>121.67319999999999</c:v>
                </c:pt>
                <c:pt idx="855">
                  <c:v>33.542724999999997</c:v>
                </c:pt>
                <c:pt idx="856">
                  <c:v>79.542550000000006</c:v>
                </c:pt>
                <c:pt idx="857">
                  <c:v>26.472207999999998</c:v>
                </c:pt>
                <c:pt idx="858">
                  <c:v>213.77509000000001</c:v>
                </c:pt>
                <c:pt idx="859">
                  <c:v>329.46395999999999</c:v>
                </c:pt>
                <c:pt idx="860">
                  <c:v>89.515699999999995</c:v>
                </c:pt>
                <c:pt idx="861">
                  <c:v>539.53783999999996</c:v>
                </c:pt>
                <c:pt idx="862">
                  <c:v>141.48915</c:v>
                </c:pt>
                <c:pt idx="863">
                  <c:v>290.06670000000003</c:v>
                </c:pt>
                <c:pt idx="864">
                  <c:v>292.03341999999998</c:v>
                </c:pt>
                <c:pt idx="865">
                  <c:v>457.90917999999999</c:v>
                </c:pt>
                <c:pt idx="866">
                  <c:v>2471.6152000000002</c:v>
                </c:pt>
                <c:pt idx="867">
                  <c:v>2974.3366999999998</c:v>
                </c:pt>
                <c:pt idx="868">
                  <c:v>8506.3719999999994</c:v>
                </c:pt>
                <c:pt idx="869">
                  <c:v>6317.3765000000003</c:v>
                </c:pt>
                <c:pt idx="870">
                  <c:v>1252.9856</c:v>
                </c:pt>
                <c:pt idx="871">
                  <c:v>62.710372999999997</c:v>
                </c:pt>
                <c:pt idx="872">
                  <c:v>2899.9540000000002</c:v>
                </c:pt>
                <c:pt idx="873">
                  <c:v>4308.1229999999996</c:v>
                </c:pt>
                <c:pt idx="874">
                  <c:v>2530.3850000000002</c:v>
                </c:pt>
                <c:pt idx="875">
                  <c:v>6929.4336000000003</c:v>
                </c:pt>
                <c:pt idx="876">
                  <c:v>5328.0739999999996</c:v>
                </c:pt>
                <c:pt idx="877">
                  <c:v>7283.9706999999999</c:v>
                </c:pt>
                <c:pt idx="878">
                  <c:v>5206.57</c:v>
                </c:pt>
                <c:pt idx="879">
                  <c:v>2967.1320000000001</c:v>
                </c:pt>
                <c:pt idx="880">
                  <c:v>1425.9924000000001</c:v>
                </c:pt>
                <c:pt idx="881">
                  <c:v>3149.6437999999998</c:v>
                </c:pt>
                <c:pt idx="882">
                  <c:v>3361.6579999999999</c:v>
                </c:pt>
                <c:pt idx="883">
                  <c:v>5393.4224000000004</c:v>
                </c:pt>
                <c:pt idx="884">
                  <c:v>1258.3855000000001</c:v>
                </c:pt>
                <c:pt idx="885">
                  <c:v>1787.1635000000001</c:v>
                </c:pt>
                <c:pt idx="886">
                  <c:v>2567.8092999999999</c:v>
                </c:pt>
                <c:pt idx="887">
                  <c:v>438.8698</c:v>
                </c:pt>
                <c:pt idx="888">
                  <c:v>3122.2964000000002</c:v>
                </c:pt>
                <c:pt idx="889">
                  <c:v>439.37637000000001</c:v>
                </c:pt>
                <c:pt idx="890">
                  <c:v>2812.5288</c:v>
                </c:pt>
                <c:pt idx="891">
                  <c:v>511.11147999999997</c:v>
                </c:pt>
                <c:pt idx="892">
                  <c:v>1248.2702999999999</c:v>
                </c:pt>
                <c:pt idx="893">
                  <c:v>3860.616</c:v>
                </c:pt>
                <c:pt idx="894">
                  <c:v>5457.16</c:v>
                </c:pt>
                <c:pt idx="895">
                  <c:v>4756.7816999999995</c:v>
                </c:pt>
                <c:pt idx="896">
                  <c:v>1458.7219</c:v>
                </c:pt>
                <c:pt idx="897">
                  <c:v>848.37540000000001</c:v>
                </c:pt>
                <c:pt idx="898">
                  <c:v>2978.1381999999999</c:v>
                </c:pt>
                <c:pt idx="899">
                  <c:v>1132.8820000000001</c:v>
                </c:pt>
                <c:pt idx="900">
                  <c:v>3940.1986999999999</c:v>
                </c:pt>
                <c:pt idx="901">
                  <c:v>371.50830000000002</c:v>
                </c:pt>
                <c:pt idx="902">
                  <c:v>3572.125</c:v>
                </c:pt>
                <c:pt idx="903">
                  <c:v>4860.5730000000003</c:v>
                </c:pt>
                <c:pt idx="904">
                  <c:v>2629.7397000000001</c:v>
                </c:pt>
                <c:pt idx="905">
                  <c:v>2353.3229999999999</c:v>
                </c:pt>
                <c:pt idx="906">
                  <c:v>3251.0327000000002</c:v>
                </c:pt>
                <c:pt idx="907">
                  <c:v>901.15279999999996</c:v>
                </c:pt>
                <c:pt idx="908">
                  <c:v>1480.4785999999999</c:v>
                </c:pt>
                <c:pt idx="909">
                  <c:v>3639.2786000000001</c:v>
                </c:pt>
                <c:pt idx="910">
                  <c:v>3814.2622000000001</c:v>
                </c:pt>
                <c:pt idx="911">
                  <c:v>1897.6614</c:v>
                </c:pt>
                <c:pt idx="912">
                  <c:v>2599.9875000000002</c:v>
                </c:pt>
                <c:pt idx="913">
                  <c:v>597.28219999999999</c:v>
                </c:pt>
                <c:pt idx="914">
                  <c:v>2098.8409999999999</c:v>
                </c:pt>
                <c:pt idx="915">
                  <c:v>1810.4407000000001</c:v>
                </c:pt>
                <c:pt idx="916">
                  <c:v>1208.6741999999999</c:v>
                </c:pt>
                <c:pt idx="917">
                  <c:v>2773.8625000000002</c:v>
                </c:pt>
                <c:pt idx="918">
                  <c:v>4290.9785000000002</c:v>
                </c:pt>
                <c:pt idx="919">
                  <c:v>3093.4830000000002</c:v>
                </c:pt>
                <c:pt idx="920">
                  <c:v>1178.7637999999999</c:v>
                </c:pt>
                <c:pt idx="921">
                  <c:v>2579.9285</c:v>
                </c:pt>
                <c:pt idx="922">
                  <c:v>1277.6115</c:v>
                </c:pt>
                <c:pt idx="923">
                  <c:v>2320.6896999999999</c:v>
                </c:pt>
                <c:pt idx="924">
                  <c:v>3095.3634999999999</c:v>
                </c:pt>
                <c:pt idx="925">
                  <c:v>3160.6410000000001</c:v>
                </c:pt>
                <c:pt idx="926">
                  <c:v>1282.078</c:v>
                </c:pt>
                <c:pt idx="927">
                  <c:v>1742.7512999999999</c:v>
                </c:pt>
                <c:pt idx="928">
                  <c:v>2647.4376999999999</c:v>
                </c:pt>
                <c:pt idx="929">
                  <c:v>2240.3728000000001</c:v>
                </c:pt>
                <c:pt idx="930">
                  <c:v>1525.4391000000001</c:v>
                </c:pt>
                <c:pt idx="931">
                  <c:v>2829.8283999999999</c:v>
                </c:pt>
                <c:pt idx="932">
                  <c:v>1186.9021</c:v>
                </c:pt>
                <c:pt idx="933">
                  <c:v>2948.4160000000002</c:v>
                </c:pt>
                <c:pt idx="934">
                  <c:v>4127.2236000000003</c:v>
                </c:pt>
                <c:pt idx="935">
                  <c:v>1099.3252</c:v>
                </c:pt>
                <c:pt idx="936">
                  <c:v>473.38616999999999</c:v>
                </c:pt>
                <c:pt idx="937">
                  <c:v>4172.2139999999999</c:v>
                </c:pt>
                <c:pt idx="938">
                  <c:v>2953.7539999999999</c:v>
                </c:pt>
                <c:pt idx="939">
                  <c:v>4760.0169999999998</c:v>
                </c:pt>
                <c:pt idx="940">
                  <c:v>2421.5309999999999</c:v>
                </c:pt>
                <c:pt idx="941">
                  <c:v>3372.605</c:v>
                </c:pt>
                <c:pt idx="942">
                  <c:v>1932.3605</c:v>
                </c:pt>
                <c:pt idx="943">
                  <c:v>1386.5835999999999</c:v>
                </c:pt>
                <c:pt idx="944">
                  <c:v>4534.5092999999997</c:v>
                </c:pt>
                <c:pt idx="945">
                  <c:v>331.93979999999999</c:v>
                </c:pt>
                <c:pt idx="946">
                  <c:v>1137.6365000000001</c:v>
                </c:pt>
                <c:pt idx="947">
                  <c:v>2641.5012000000002</c:v>
                </c:pt>
                <c:pt idx="948">
                  <c:v>1851.8235</c:v>
                </c:pt>
                <c:pt idx="949">
                  <c:v>3410.7383</c:v>
                </c:pt>
                <c:pt idx="950">
                  <c:v>625.60260000000005</c:v>
                </c:pt>
                <c:pt idx="951">
                  <c:v>1282.1189999999999</c:v>
                </c:pt>
                <c:pt idx="952">
                  <c:v>2358.4286999999999</c:v>
                </c:pt>
                <c:pt idx="953">
                  <c:v>143.76730000000001</c:v>
                </c:pt>
                <c:pt idx="954">
                  <c:v>1785.7772</c:v>
                </c:pt>
                <c:pt idx="955">
                  <c:v>3234.1323000000002</c:v>
                </c:pt>
                <c:pt idx="956">
                  <c:v>1236.2725</c:v>
                </c:pt>
                <c:pt idx="957">
                  <c:v>1984.8339000000001</c:v>
                </c:pt>
                <c:pt idx="958">
                  <c:v>2339.0464000000002</c:v>
                </c:pt>
                <c:pt idx="959">
                  <c:v>2281.5189999999998</c:v>
                </c:pt>
                <c:pt idx="960">
                  <c:v>2511.9202</c:v>
                </c:pt>
                <c:pt idx="961">
                  <c:v>705.70519999999999</c:v>
                </c:pt>
                <c:pt idx="962">
                  <c:v>512.67190000000005</c:v>
                </c:pt>
                <c:pt idx="963">
                  <c:v>2317.1320000000001</c:v>
                </c:pt>
                <c:pt idx="964">
                  <c:v>1810.0903000000001</c:v>
                </c:pt>
                <c:pt idx="965">
                  <c:v>1043.8136999999999</c:v>
                </c:pt>
                <c:pt idx="966">
                  <c:v>2504.4650000000001</c:v>
                </c:pt>
                <c:pt idx="967">
                  <c:v>3041.8953000000001</c:v>
                </c:pt>
                <c:pt idx="968">
                  <c:v>844.0222</c:v>
                </c:pt>
                <c:pt idx="969">
                  <c:v>1327.5986</c:v>
                </c:pt>
                <c:pt idx="970">
                  <c:v>1695.3257000000001</c:v>
                </c:pt>
                <c:pt idx="971">
                  <c:v>295.29309999999998</c:v>
                </c:pt>
                <c:pt idx="972">
                  <c:v>695.4923</c:v>
                </c:pt>
                <c:pt idx="973">
                  <c:v>2368.3717999999999</c:v>
                </c:pt>
                <c:pt idx="974">
                  <c:v>1912.3398</c:v>
                </c:pt>
                <c:pt idx="975">
                  <c:v>1817.5636999999999</c:v>
                </c:pt>
                <c:pt idx="976">
                  <c:v>1000.0467</c:v>
                </c:pt>
                <c:pt idx="977">
                  <c:v>2064.5482999999999</c:v>
                </c:pt>
                <c:pt idx="978">
                  <c:v>939.32230000000004</c:v>
                </c:pt>
                <c:pt idx="979">
                  <c:v>397.31903</c:v>
                </c:pt>
                <c:pt idx="980">
                  <c:v>858.23569999999995</c:v>
                </c:pt>
                <c:pt idx="981">
                  <c:v>1144.5087000000001</c:v>
                </c:pt>
                <c:pt idx="982">
                  <c:v>1195.6765</c:v>
                </c:pt>
                <c:pt idx="983">
                  <c:v>1444.6460999999999</c:v>
                </c:pt>
                <c:pt idx="984">
                  <c:v>2711.8008</c:v>
                </c:pt>
                <c:pt idx="985">
                  <c:v>2427.1965</c:v>
                </c:pt>
                <c:pt idx="986">
                  <c:v>1983.2949000000001</c:v>
                </c:pt>
                <c:pt idx="987">
                  <c:v>2375.8647000000001</c:v>
                </c:pt>
                <c:pt idx="988">
                  <c:v>834.51059999999995</c:v>
                </c:pt>
                <c:pt idx="989">
                  <c:v>1107.6469999999999</c:v>
                </c:pt>
                <c:pt idx="990">
                  <c:v>831.22950000000003</c:v>
                </c:pt>
                <c:pt idx="991">
                  <c:v>1230.5695000000001</c:v>
                </c:pt>
                <c:pt idx="992">
                  <c:v>1021.0011</c:v>
                </c:pt>
                <c:pt idx="993">
                  <c:v>1829.5601999999999</c:v>
                </c:pt>
                <c:pt idx="994">
                  <c:v>1633.249</c:v>
                </c:pt>
                <c:pt idx="995">
                  <c:v>1298.9244000000001</c:v>
                </c:pt>
                <c:pt idx="996">
                  <c:v>819.17380000000003</c:v>
                </c:pt>
                <c:pt idx="997">
                  <c:v>432.40723000000003</c:v>
                </c:pt>
                <c:pt idx="998">
                  <c:v>477.04644999999999</c:v>
                </c:pt>
                <c:pt idx="999">
                  <c:v>201.95287999999999</c:v>
                </c:pt>
                <c:pt idx="1000">
                  <c:v>124.31126</c:v>
                </c:pt>
                <c:pt idx="1001">
                  <c:v>528.83810000000005</c:v>
                </c:pt>
                <c:pt idx="1002">
                  <c:v>701.62049999999999</c:v>
                </c:pt>
                <c:pt idx="1003">
                  <c:v>1240.2471</c:v>
                </c:pt>
                <c:pt idx="1004">
                  <c:v>2137.4848999999999</c:v>
                </c:pt>
                <c:pt idx="1005">
                  <c:v>1519.8987999999999</c:v>
                </c:pt>
                <c:pt idx="1006">
                  <c:v>982.42255</c:v>
                </c:pt>
                <c:pt idx="1007">
                  <c:v>859.21984999999995</c:v>
                </c:pt>
                <c:pt idx="1008">
                  <c:v>1147.7117000000001</c:v>
                </c:pt>
                <c:pt idx="1009">
                  <c:v>1173.7176999999999</c:v>
                </c:pt>
                <c:pt idx="1010">
                  <c:v>1590.8842999999999</c:v>
                </c:pt>
                <c:pt idx="1011">
                  <c:v>2705.8108000000002</c:v>
                </c:pt>
                <c:pt idx="1012">
                  <c:v>2051.8825999999999</c:v>
                </c:pt>
                <c:pt idx="1013">
                  <c:v>1238.5671</c:v>
                </c:pt>
                <c:pt idx="1014">
                  <c:v>1177.3887999999999</c:v>
                </c:pt>
                <c:pt idx="1015">
                  <c:v>1499.6904</c:v>
                </c:pt>
                <c:pt idx="1016">
                  <c:v>2343.7060000000001</c:v>
                </c:pt>
                <c:pt idx="1017">
                  <c:v>2735.6300999999999</c:v>
                </c:pt>
                <c:pt idx="1018">
                  <c:v>997.21860000000004</c:v>
                </c:pt>
                <c:pt idx="1019">
                  <c:v>893.85699999999997</c:v>
                </c:pt>
                <c:pt idx="1020">
                  <c:v>1509.4012</c:v>
                </c:pt>
                <c:pt idx="1021">
                  <c:v>183.55452</c:v>
                </c:pt>
                <c:pt idx="1022">
                  <c:v>1465.66</c:v>
                </c:pt>
                <c:pt idx="1023">
                  <c:v>171.95639</c:v>
                </c:pt>
                <c:pt idx="1024">
                  <c:v>1873.1406999999999</c:v>
                </c:pt>
                <c:pt idx="1025">
                  <c:v>933.84140000000002</c:v>
                </c:pt>
                <c:pt idx="1026">
                  <c:v>1944.7260000000001</c:v>
                </c:pt>
                <c:pt idx="1027">
                  <c:v>1031.5905</c:v>
                </c:pt>
                <c:pt idx="1028">
                  <c:v>1808.2385999999999</c:v>
                </c:pt>
                <c:pt idx="1029">
                  <c:v>548.46720000000005</c:v>
                </c:pt>
                <c:pt idx="1030">
                  <c:v>1178.6549</c:v>
                </c:pt>
                <c:pt idx="1031">
                  <c:v>1732.3994</c:v>
                </c:pt>
                <c:pt idx="1032">
                  <c:v>1389.221</c:v>
                </c:pt>
                <c:pt idx="1033">
                  <c:v>2162.6082000000001</c:v>
                </c:pt>
                <c:pt idx="1034">
                  <c:v>857.14769999999999</c:v>
                </c:pt>
                <c:pt idx="1035">
                  <c:v>1285.0992000000001</c:v>
                </c:pt>
                <c:pt idx="1036">
                  <c:v>1970.8272999999999</c:v>
                </c:pt>
                <c:pt idx="1037">
                  <c:v>2653.2734</c:v>
                </c:pt>
                <c:pt idx="1038">
                  <c:v>2745.2177999999999</c:v>
                </c:pt>
                <c:pt idx="1039">
                  <c:v>1528.4123999999999</c:v>
                </c:pt>
                <c:pt idx="1040">
                  <c:v>1978.2064</c:v>
                </c:pt>
                <c:pt idx="1041">
                  <c:v>670.23609999999996</c:v>
                </c:pt>
                <c:pt idx="1042">
                  <c:v>1404.0148999999999</c:v>
                </c:pt>
                <c:pt idx="1043">
                  <c:v>619.71545000000003</c:v>
                </c:pt>
                <c:pt idx="1044">
                  <c:v>597.6934</c:v>
                </c:pt>
                <c:pt idx="1045">
                  <c:v>1302.6404</c:v>
                </c:pt>
                <c:pt idx="1046">
                  <c:v>1459.2213999999999</c:v>
                </c:pt>
                <c:pt idx="1047">
                  <c:v>1487.4675</c:v>
                </c:pt>
                <c:pt idx="1048">
                  <c:v>1022.2708</c:v>
                </c:pt>
                <c:pt idx="1049">
                  <c:v>766.40246999999999</c:v>
                </c:pt>
                <c:pt idx="1050">
                  <c:v>1598.3526999999999</c:v>
                </c:pt>
                <c:pt idx="1051">
                  <c:v>565.16125</c:v>
                </c:pt>
                <c:pt idx="1052">
                  <c:v>447.30739999999997</c:v>
                </c:pt>
                <c:pt idx="1053">
                  <c:v>1823.4847</c:v>
                </c:pt>
                <c:pt idx="1054">
                  <c:v>590.66160000000002</c:v>
                </c:pt>
                <c:pt idx="1055">
                  <c:v>616.24450000000002</c:v>
                </c:pt>
                <c:pt idx="1056">
                  <c:v>1785.4867999999999</c:v>
                </c:pt>
                <c:pt idx="1057">
                  <c:v>985.43910000000005</c:v>
                </c:pt>
                <c:pt idx="1058">
                  <c:v>864.0539</c:v>
                </c:pt>
                <c:pt idx="1059">
                  <c:v>1715.5236</c:v>
                </c:pt>
                <c:pt idx="1060">
                  <c:v>786.82929999999999</c:v>
                </c:pt>
                <c:pt idx="1061">
                  <c:v>1213.047</c:v>
                </c:pt>
                <c:pt idx="1062">
                  <c:v>1194.8040000000001</c:v>
                </c:pt>
                <c:pt idx="1063">
                  <c:v>943.30420000000004</c:v>
                </c:pt>
                <c:pt idx="1064">
                  <c:v>1196.9206999999999</c:v>
                </c:pt>
                <c:pt idx="1065">
                  <c:v>553.25549999999998</c:v>
                </c:pt>
                <c:pt idx="1066">
                  <c:v>1213.6886999999999</c:v>
                </c:pt>
                <c:pt idx="1067">
                  <c:v>245.05584999999999</c:v>
                </c:pt>
                <c:pt idx="1068">
                  <c:v>253.83672000000001</c:v>
                </c:pt>
                <c:pt idx="1069">
                  <c:v>1213.8961999999999</c:v>
                </c:pt>
                <c:pt idx="1070">
                  <c:v>301.51546999999999</c:v>
                </c:pt>
                <c:pt idx="1071">
                  <c:v>599.52599999999995</c:v>
                </c:pt>
                <c:pt idx="1072">
                  <c:v>581.6028</c:v>
                </c:pt>
                <c:pt idx="1073">
                  <c:v>909.67426</c:v>
                </c:pt>
                <c:pt idx="1074">
                  <c:v>524.51369999999997</c:v>
                </c:pt>
                <c:pt idx="1075">
                  <c:v>494.96769999999998</c:v>
                </c:pt>
                <c:pt idx="1076">
                  <c:v>203.18218999999999</c:v>
                </c:pt>
                <c:pt idx="1077">
                  <c:v>292.09372000000002</c:v>
                </c:pt>
                <c:pt idx="1078">
                  <c:v>865.71469999999999</c:v>
                </c:pt>
                <c:pt idx="1079">
                  <c:v>1015.3586</c:v>
                </c:pt>
                <c:pt idx="1080">
                  <c:v>828.71185000000003</c:v>
                </c:pt>
                <c:pt idx="1081">
                  <c:v>486.51749999999998</c:v>
                </c:pt>
                <c:pt idx="1082">
                  <c:v>563.86220000000003</c:v>
                </c:pt>
                <c:pt idx="1083">
                  <c:v>526.62860000000001</c:v>
                </c:pt>
                <c:pt idx="1084">
                  <c:v>248.87012999999999</c:v>
                </c:pt>
                <c:pt idx="1085">
                  <c:v>236.45106999999999</c:v>
                </c:pt>
                <c:pt idx="1086">
                  <c:v>605.79250000000002</c:v>
                </c:pt>
                <c:pt idx="1087">
                  <c:v>275.97613999999999</c:v>
                </c:pt>
                <c:pt idx="1088">
                  <c:v>503.30246</c:v>
                </c:pt>
                <c:pt idx="1089">
                  <c:v>329.00783999999999</c:v>
                </c:pt>
                <c:pt idx="1090">
                  <c:v>527.13599999999997</c:v>
                </c:pt>
                <c:pt idx="1091">
                  <c:v>356.16492</c:v>
                </c:pt>
                <c:pt idx="1092">
                  <c:v>967.66063999999994</c:v>
                </c:pt>
                <c:pt idx="1093">
                  <c:v>1211.9297999999999</c:v>
                </c:pt>
                <c:pt idx="1094">
                  <c:v>1056.4454000000001</c:v>
                </c:pt>
                <c:pt idx="1095">
                  <c:v>766.77184999999997</c:v>
                </c:pt>
                <c:pt idx="1096">
                  <c:v>955.52020000000005</c:v>
                </c:pt>
                <c:pt idx="1097">
                  <c:v>1085.8326</c:v>
                </c:pt>
                <c:pt idx="1098">
                  <c:v>956.79223999999999</c:v>
                </c:pt>
                <c:pt idx="1099">
                  <c:v>1074.8021000000001</c:v>
                </c:pt>
                <c:pt idx="1100">
                  <c:v>610.26990000000001</c:v>
                </c:pt>
                <c:pt idx="1101">
                  <c:v>1389.8114</c:v>
                </c:pt>
                <c:pt idx="1102">
                  <c:v>667.38750000000005</c:v>
                </c:pt>
                <c:pt idx="1103">
                  <c:v>1081.3887999999999</c:v>
                </c:pt>
                <c:pt idx="1104">
                  <c:v>1047.5052000000001</c:v>
                </c:pt>
                <c:pt idx="1105">
                  <c:v>908.36694</c:v>
                </c:pt>
                <c:pt idx="1106">
                  <c:v>1124.9226000000001</c:v>
                </c:pt>
                <c:pt idx="1107">
                  <c:v>1005.3609</c:v>
                </c:pt>
                <c:pt idx="1108">
                  <c:v>526.31870000000004</c:v>
                </c:pt>
                <c:pt idx="1109">
                  <c:v>439.8913</c:v>
                </c:pt>
                <c:pt idx="1110">
                  <c:v>659.5634</c:v>
                </c:pt>
                <c:pt idx="1111">
                  <c:v>309.57299999999998</c:v>
                </c:pt>
                <c:pt idx="1112">
                  <c:v>505.76846</c:v>
                </c:pt>
                <c:pt idx="1113">
                  <c:v>326.22701999999998</c:v>
                </c:pt>
                <c:pt idx="1114">
                  <c:v>217.77158</c:v>
                </c:pt>
                <c:pt idx="1115">
                  <c:v>548.41989999999998</c:v>
                </c:pt>
                <c:pt idx="1116">
                  <c:v>255.09724</c:v>
                </c:pt>
                <c:pt idx="1117">
                  <c:v>401.60806000000002</c:v>
                </c:pt>
                <c:pt idx="1118">
                  <c:v>309.16107</c:v>
                </c:pt>
                <c:pt idx="1119">
                  <c:v>586.15374999999995</c:v>
                </c:pt>
                <c:pt idx="1120">
                  <c:v>743.44799999999998</c:v>
                </c:pt>
                <c:pt idx="1121">
                  <c:v>580.59045000000003</c:v>
                </c:pt>
                <c:pt idx="1122">
                  <c:v>584.95525999999995</c:v>
                </c:pt>
                <c:pt idx="1123">
                  <c:v>816.72095000000002</c:v>
                </c:pt>
                <c:pt idx="1124">
                  <c:v>937.70510000000002</c:v>
                </c:pt>
                <c:pt idx="1125">
                  <c:v>478.39645000000002</c:v>
                </c:pt>
                <c:pt idx="1126">
                  <c:v>347.61939999999998</c:v>
                </c:pt>
                <c:pt idx="1127">
                  <c:v>584.69385</c:v>
                </c:pt>
                <c:pt idx="1128">
                  <c:v>501.71967000000001</c:v>
                </c:pt>
                <c:pt idx="1129">
                  <c:v>323.36025999999998</c:v>
                </c:pt>
                <c:pt idx="1130">
                  <c:v>624.93340000000001</c:v>
                </c:pt>
                <c:pt idx="1131">
                  <c:v>412.62198000000001</c:v>
                </c:pt>
                <c:pt idx="1132">
                  <c:v>217.69055</c:v>
                </c:pt>
                <c:pt idx="1133">
                  <c:v>276.12515000000002</c:v>
                </c:pt>
                <c:pt idx="1134">
                  <c:v>435.13058000000001</c:v>
                </c:pt>
                <c:pt idx="1135">
                  <c:v>118.04026</c:v>
                </c:pt>
                <c:pt idx="1136">
                  <c:v>296.39280000000002</c:v>
                </c:pt>
                <c:pt idx="1137">
                  <c:v>273.75792999999999</c:v>
                </c:pt>
                <c:pt idx="1138">
                  <c:v>335.04642000000001</c:v>
                </c:pt>
                <c:pt idx="1139">
                  <c:v>187.35773</c:v>
                </c:pt>
                <c:pt idx="1140">
                  <c:v>690.00220000000002</c:v>
                </c:pt>
                <c:pt idx="1141">
                  <c:v>742.03219999999999</c:v>
                </c:pt>
                <c:pt idx="1142">
                  <c:v>586.82623000000001</c:v>
                </c:pt>
                <c:pt idx="1143">
                  <c:v>497.26711999999998</c:v>
                </c:pt>
                <c:pt idx="1144">
                  <c:v>789.34749999999997</c:v>
                </c:pt>
                <c:pt idx="1145">
                  <c:v>393.63067999999998</c:v>
                </c:pt>
                <c:pt idx="1146">
                  <c:v>757.37114999999994</c:v>
                </c:pt>
                <c:pt idx="1147">
                  <c:v>132.45697000000001</c:v>
                </c:pt>
                <c:pt idx="1148">
                  <c:v>394.22597999999999</c:v>
                </c:pt>
                <c:pt idx="1149">
                  <c:v>365.25754000000001</c:v>
                </c:pt>
                <c:pt idx="1150">
                  <c:v>860.82086000000004</c:v>
                </c:pt>
                <c:pt idx="1151">
                  <c:v>644.5317</c:v>
                </c:pt>
                <c:pt idx="1152">
                  <c:v>146.03038000000001</c:v>
                </c:pt>
                <c:pt idx="1153">
                  <c:v>865.55989999999997</c:v>
                </c:pt>
                <c:pt idx="1154">
                  <c:v>103.90913</c:v>
                </c:pt>
                <c:pt idx="1155">
                  <c:v>511.33267000000001</c:v>
                </c:pt>
                <c:pt idx="1156">
                  <c:v>823.25429999999994</c:v>
                </c:pt>
                <c:pt idx="1157">
                  <c:v>682.94380000000001</c:v>
                </c:pt>
                <c:pt idx="1158">
                  <c:v>263.41135000000003</c:v>
                </c:pt>
                <c:pt idx="1159">
                  <c:v>359.85822000000002</c:v>
                </c:pt>
                <c:pt idx="1160">
                  <c:v>355.06304999999998</c:v>
                </c:pt>
                <c:pt idx="1161">
                  <c:v>384.50409999999999</c:v>
                </c:pt>
                <c:pt idx="1162">
                  <c:v>910.12929999999994</c:v>
                </c:pt>
                <c:pt idx="1163">
                  <c:v>1020.1817600000001</c:v>
                </c:pt>
                <c:pt idx="1164">
                  <c:v>555.74559999999997</c:v>
                </c:pt>
                <c:pt idx="1165">
                  <c:v>435.91217</c:v>
                </c:pt>
                <c:pt idx="1166">
                  <c:v>365.75272000000001</c:v>
                </c:pt>
                <c:pt idx="1167">
                  <c:v>661.91765999999996</c:v>
                </c:pt>
                <c:pt idx="1168">
                  <c:v>810.20336999999995</c:v>
                </c:pt>
                <c:pt idx="1169">
                  <c:v>199.67760999999999</c:v>
                </c:pt>
                <c:pt idx="1170">
                  <c:v>195.73975999999999</c:v>
                </c:pt>
                <c:pt idx="1171">
                  <c:v>751.00429999999994</c:v>
                </c:pt>
                <c:pt idx="1172">
                  <c:v>187.58104</c:v>
                </c:pt>
                <c:pt idx="1173">
                  <c:v>180.40961999999999</c:v>
                </c:pt>
                <c:pt idx="1174">
                  <c:v>725.65533000000005</c:v>
                </c:pt>
                <c:pt idx="1175">
                  <c:v>545.94169999999997</c:v>
                </c:pt>
                <c:pt idx="1176">
                  <c:v>468.62292000000002</c:v>
                </c:pt>
                <c:pt idx="1177">
                  <c:v>288.24664000000001</c:v>
                </c:pt>
                <c:pt idx="1178">
                  <c:v>362.28363000000002</c:v>
                </c:pt>
                <c:pt idx="1179">
                  <c:v>543.29645000000005</c:v>
                </c:pt>
                <c:pt idx="1180">
                  <c:v>395.53980000000001</c:v>
                </c:pt>
                <c:pt idx="1181">
                  <c:v>564.14869999999996</c:v>
                </c:pt>
                <c:pt idx="1182">
                  <c:v>311.07028000000003</c:v>
                </c:pt>
                <c:pt idx="1183">
                  <c:v>365.1782</c:v>
                </c:pt>
                <c:pt idx="1184">
                  <c:v>85.396879999999996</c:v>
                </c:pt>
                <c:pt idx="1185">
                  <c:v>258.88936999999999</c:v>
                </c:pt>
                <c:pt idx="1186">
                  <c:v>87.098420000000004</c:v>
                </c:pt>
                <c:pt idx="1187">
                  <c:v>128.94301999999999</c:v>
                </c:pt>
                <c:pt idx="1188">
                  <c:v>227.76498000000001</c:v>
                </c:pt>
                <c:pt idx="1189">
                  <c:v>100.22301</c:v>
                </c:pt>
                <c:pt idx="1190">
                  <c:v>315.63506999999998</c:v>
                </c:pt>
                <c:pt idx="1191">
                  <c:v>48.797576999999997</c:v>
                </c:pt>
                <c:pt idx="1192">
                  <c:v>237.66543999999999</c:v>
                </c:pt>
                <c:pt idx="1193">
                  <c:v>327.38574</c:v>
                </c:pt>
                <c:pt idx="1194">
                  <c:v>349.59879999999998</c:v>
                </c:pt>
                <c:pt idx="1195">
                  <c:v>311.07812000000001</c:v>
                </c:pt>
                <c:pt idx="1196">
                  <c:v>101.76111</c:v>
                </c:pt>
                <c:pt idx="1197">
                  <c:v>388.29379999999998</c:v>
                </c:pt>
                <c:pt idx="1198">
                  <c:v>284.24829999999997</c:v>
                </c:pt>
                <c:pt idx="1199">
                  <c:v>456.68682999999999</c:v>
                </c:pt>
                <c:pt idx="1200">
                  <c:v>254.50679</c:v>
                </c:pt>
                <c:pt idx="1201">
                  <c:v>418.11642000000001</c:v>
                </c:pt>
                <c:pt idx="1202">
                  <c:v>81.61788</c:v>
                </c:pt>
                <c:pt idx="1203">
                  <c:v>186.90875</c:v>
                </c:pt>
                <c:pt idx="1204">
                  <c:v>332.42844000000002</c:v>
                </c:pt>
                <c:pt idx="1205">
                  <c:v>330.33908000000002</c:v>
                </c:pt>
                <c:pt idx="1206">
                  <c:v>411.77123999999998</c:v>
                </c:pt>
                <c:pt idx="1207">
                  <c:v>202.69408000000001</c:v>
                </c:pt>
                <c:pt idx="1208">
                  <c:v>197.26373000000001</c:v>
                </c:pt>
                <c:pt idx="1209">
                  <c:v>481.32297</c:v>
                </c:pt>
                <c:pt idx="1210">
                  <c:v>400.54329999999999</c:v>
                </c:pt>
                <c:pt idx="1211">
                  <c:v>365.42797999999999</c:v>
                </c:pt>
                <c:pt idx="1212">
                  <c:v>151.23712</c:v>
                </c:pt>
                <c:pt idx="1213">
                  <c:v>554.97014999999999</c:v>
                </c:pt>
                <c:pt idx="1214">
                  <c:v>284.52276999999998</c:v>
                </c:pt>
                <c:pt idx="1215">
                  <c:v>126.2266</c:v>
                </c:pt>
                <c:pt idx="1216">
                  <c:v>64.057479999999998</c:v>
                </c:pt>
                <c:pt idx="1217">
                  <c:v>473.12817000000001</c:v>
                </c:pt>
                <c:pt idx="1218">
                  <c:v>549.77570000000003</c:v>
                </c:pt>
                <c:pt idx="1219">
                  <c:v>186.34889000000001</c:v>
                </c:pt>
                <c:pt idx="1220">
                  <c:v>552.82465000000002</c:v>
                </c:pt>
                <c:pt idx="1221">
                  <c:v>103.929</c:v>
                </c:pt>
                <c:pt idx="1222">
                  <c:v>436.5478</c:v>
                </c:pt>
                <c:pt idx="1223">
                  <c:v>735.45965999999999</c:v>
                </c:pt>
                <c:pt idx="1224">
                  <c:v>593.78290000000004</c:v>
                </c:pt>
                <c:pt idx="1225">
                  <c:v>177.46370999999999</c:v>
                </c:pt>
                <c:pt idx="1226">
                  <c:v>644.18780000000004</c:v>
                </c:pt>
                <c:pt idx="1227">
                  <c:v>97.754310000000004</c:v>
                </c:pt>
                <c:pt idx="1228">
                  <c:v>509.99630000000002</c:v>
                </c:pt>
                <c:pt idx="1229">
                  <c:v>831.81500000000005</c:v>
                </c:pt>
                <c:pt idx="1230">
                  <c:v>600.47515999999996</c:v>
                </c:pt>
                <c:pt idx="1231">
                  <c:v>163.21185</c:v>
                </c:pt>
                <c:pt idx="1232">
                  <c:v>784.6934</c:v>
                </c:pt>
                <c:pt idx="1233">
                  <c:v>246.98586</c:v>
                </c:pt>
                <c:pt idx="1234">
                  <c:v>785.40869999999995</c:v>
                </c:pt>
                <c:pt idx="1235">
                  <c:v>674.23749999999995</c:v>
                </c:pt>
                <c:pt idx="1236">
                  <c:v>62.433864999999997</c:v>
                </c:pt>
                <c:pt idx="1237">
                  <c:v>46.415733000000003</c:v>
                </c:pt>
                <c:pt idx="1238">
                  <c:v>588.69226000000003</c:v>
                </c:pt>
                <c:pt idx="1239">
                  <c:v>504.83724999999998</c:v>
                </c:pt>
                <c:pt idx="1240">
                  <c:v>363.43227999999999</c:v>
                </c:pt>
                <c:pt idx="1241">
                  <c:v>269.18682999999999</c:v>
                </c:pt>
                <c:pt idx="1242">
                  <c:v>671.55304000000001</c:v>
                </c:pt>
                <c:pt idx="1243">
                  <c:v>163.93294</c:v>
                </c:pt>
                <c:pt idx="1244">
                  <c:v>249.34076999999999</c:v>
                </c:pt>
                <c:pt idx="1245">
                  <c:v>521.54480000000001</c:v>
                </c:pt>
                <c:pt idx="1246">
                  <c:v>513.80944999999997</c:v>
                </c:pt>
                <c:pt idx="1247">
                  <c:v>521.51189999999997</c:v>
                </c:pt>
                <c:pt idx="1248">
                  <c:v>116.61942000000001</c:v>
                </c:pt>
                <c:pt idx="1249">
                  <c:v>302.38382000000001</c:v>
                </c:pt>
                <c:pt idx="1250">
                  <c:v>270.20382999999998</c:v>
                </c:pt>
                <c:pt idx="1251">
                  <c:v>179.0977</c:v>
                </c:pt>
                <c:pt idx="1252">
                  <c:v>279.15940000000001</c:v>
                </c:pt>
                <c:pt idx="1253">
                  <c:v>184.97575000000001</c:v>
                </c:pt>
                <c:pt idx="1254">
                  <c:v>122.898</c:v>
                </c:pt>
                <c:pt idx="1255">
                  <c:v>369.78930000000003</c:v>
                </c:pt>
                <c:pt idx="1256">
                  <c:v>336.26675</c:v>
                </c:pt>
                <c:pt idx="1257">
                  <c:v>299.18914999999998</c:v>
                </c:pt>
                <c:pt idx="1258">
                  <c:v>229.3167</c:v>
                </c:pt>
                <c:pt idx="1259">
                  <c:v>290.86455999999998</c:v>
                </c:pt>
                <c:pt idx="1260">
                  <c:v>384.11266999999998</c:v>
                </c:pt>
                <c:pt idx="1261">
                  <c:v>114.29677599999999</c:v>
                </c:pt>
                <c:pt idx="1262">
                  <c:v>133.73041000000001</c:v>
                </c:pt>
                <c:pt idx="1263">
                  <c:v>434.21445</c:v>
                </c:pt>
                <c:pt idx="1264">
                  <c:v>130.03899999999999</c:v>
                </c:pt>
                <c:pt idx="1265">
                  <c:v>77.325509999999994</c:v>
                </c:pt>
                <c:pt idx="1266">
                  <c:v>311.68234000000001</c:v>
                </c:pt>
                <c:pt idx="1267">
                  <c:v>208.51447999999999</c:v>
                </c:pt>
                <c:pt idx="1268">
                  <c:v>298.81778000000003</c:v>
                </c:pt>
                <c:pt idx="1269">
                  <c:v>156.79736</c:v>
                </c:pt>
                <c:pt idx="1270">
                  <c:v>319.52686</c:v>
                </c:pt>
                <c:pt idx="1271">
                  <c:v>366.06833</c:v>
                </c:pt>
                <c:pt idx="1272">
                  <c:v>338.08645999999999</c:v>
                </c:pt>
                <c:pt idx="1273">
                  <c:v>341.98021999999997</c:v>
                </c:pt>
                <c:pt idx="1274">
                  <c:v>310.23880000000003</c:v>
                </c:pt>
                <c:pt idx="1275">
                  <c:v>331.07497999999998</c:v>
                </c:pt>
                <c:pt idx="1276">
                  <c:v>378.28449999999998</c:v>
                </c:pt>
                <c:pt idx="1277">
                  <c:v>393.00725999999997</c:v>
                </c:pt>
                <c:pt idx="1278">
                  <c:v>318.61876999999998</c:v>
                </c:pt>
                <c:pt idx="1279">
                  <c:v>222.97765999999999</c:v>
                </c:pt>
                <c:pt idx="1280">
                  <c:v>165.93248</c:v>
                </c:pt>
                <c:pt idx="1281">
                  <c:v>146.40878000000001</c:v>
                </c:pt>
                <c:pt idx="1282">
                  <c:v>86.006805</c:v>
                </c:pt>
                <c:pt idx="1283">
                  <c:v>289.41762999999997</c:v>
                </c:pt>
                <c:pt idx="1284">
                  <c:v>369.00436000000002</c:v>
                </c:pt>
                <c:pt idx="1285">
                  <c:v>207.82567</c:v>
                </c:pt>
                <c:pt idx="1286">
                  <c:v>137.55914000000001</c:v>
                </c:pt>
                <c:pt idx="1287">
                  <c:v>206.02606</c:v>
                </c:pt>
                <c:pt idx="1288">
                  <c:v>112.218796</c:v>
                </c:pt>
                <c:pt idx="1289">
                  <c:v>115.17562</c:v>
                </c:pt>
                <c:pt idx="1290">
                  <c:v>392.58066000000002</c:v>
                </c:pt>
                <c:pt idx="1291">
                  <c:v>290.87833000000001</c:v>
                </c:pt>
                <c:pt idx="1292">
                  <c:v>312.18642999999997</c:v>
                </c:pt>
                <c:pt idx="1293">
                  <c:v>267.30255</c:v>
                </c:pt>
                <c:pt idx="1294">
                  <c:v>186.12341000000001</c:v>
                </c:pt>
                <c:pt idx="1295">
                  <c:v>257.65300000000002</c:v>
                </c:pt>
                <c:pt idx="1296">
                  <c:v>87.020809999999997</c:v>
                </c:pt>
                <c:pt idx="1297">
                  <c:v>13.587339</c:v>
                </c:pt>
                <c:pt idx="1298">
                  <c:v>161.04333</c:v>
                </c:pt>
                <c:pt idx="1299">
                  <c:v>157.1156</c:v>
                </c:pt>
                <c:pt idx="1300">
                  <c:v>265.14166</c:v>
                </c:pt>
                <c:pt idx="1301">
                  <c:v>141.77795</c:v>
                </c:pt>
                <c:pt idx="1302">
                  <c:v>168.33777000000001</c:v>
                </c:pt>
                <c:pt idx="1303">
                  <c:v>46.861015000000002</c:v>
                </c:pt>
                <c:pt idx="1304">
                  <c:v>153.26340999999999</c:v>
                </c:pt>
                <c:pt idx="1305">
                  <c:v>162.90969999999999</c:v>
                </c:pt>
                <c:pt idx="1306">
                  <c:v>248.98249999999999</c:v>
                </c:pt>
                <c:pt idx="1307">
                  <c:v>331.6816</c:v>
                </c:pt>
                <c:pt idx="1308">
                  <c:v>271.392</c:v>
                </c:pt>
                <c:pt idx="1309">
                  <c:v>358.37653</c:v>
                </c:pt>
                <c:pt idx="1310">
                  <c:v>161.13074</c:v>
                </c:pt>
                <c:pt idx="1311">
                  <c:v>179.90913</c:v>
                </c:pt>
                <c:pt idx="1312">
                  <c:v>38.274326000000002</c:v>
                </c:pt>
                <c:pt idx="1313">
                  <c:v>90.376236000000006</c:v>
                </c:pt>
                <c:pt idx="1314">
                  <c:v>77.414490000000001</c:v>
                </c:pt>
                <c:pt idx="1315">
                  <c:v>57.039977999999998</c:v>
                </c:pt>
                <c:pt idx="1316">
                  <c:v>127.26327499999999</c:v>
                </c:pt>
                <c:pt idx="1317">
                  <c:v>89.588356000000005</c:v>
                </c:pt>
                <c:pt idx="1318">
                  <c:v>155.33745999999999</c:v>
                </c:pt>
                <c:pt idx="1319">
                  <c:v>142.31555</c:v>
                </c:pt>
                <c:pt idx="1320">
                  <c:v>115.56025</c:v>
                </c:pt>
                <c:pt idx="1321">
                  <c:v>83.340350000000001</c:v>
                </c:pt>
                <c:pt idx="1322">
                  <c:v>84.266930000000002</c:v>
                </c:pt>
                <c:pt idx="1323">
                  <c:v>81.812674999999999</c:v>
                </c:pt>
                <c:pt idx="1324">
                  <c:v>119.90681499999999</c:v>
                </c:pt>
                <c:pt idx="1325">
                  <c:v>197.45330999999999</c:v>
                </c:pt>
                <c:pt idx="1326">
                  <c:v>222.91167999999999</c:v>
                </c:pt>
                <c:pt idx="1327">
                  <c:v>204.45284000000001</c:v>
                </c:pt>
                <c:pt idx="1328">
                  <c:v>178.84009</c:v>
                </c:pt>
                <c:pt idx="1329">
                  <c:v>178.98750000000001</c:v>
                </c:pt>
                <c:pt idx="1330">
                  <c:v>258.18338</c:v>
                </c:pt>
                <c:pt idx="1331">
                  <c:v>296.68054000000001</c:v>
                </c:pt>
                <c:pt idx="1332">
                  <c:v>247.21136000000001</c:v>
                </c:pt>
                <c:pt idx="1333">
                  <c:v>205.07526999999999</c:v>
                </c:pt>
                <c:pt idx="1334">
                  <c:v>235.28276</c:v>
                </c:pt>
                <c:pt idx="1335">
                  <c:v>334.60300000000001</c:v>
                </c:pt>
                <c:pt idx="1336">
                  <c:v>221.26105000000001</c:v>
                </c:pt>
                <c:pt idx="1337">
                  <c:v>193.92375000000001</c:v>
                </c:pt>
                <c:pt idx="1338">
                  <c:v>131.28653</c:v>
                </c:pt>
                <c:pt idx="1339">
                  <c:v>162.80054999999999</c:v>
                </c:pt>
                <c:pt idx="1340">
                  <c:v>134.64178000000001</c:v>
                </c:pt>
                <c:pt idx="1341">
                  <c:v>107.19439</c:v>
                </c:pt>
                <c:pt idx="1342">
                  <c:v>144.69905</c:v>
                </c:pt>
                <c:pt idx="1343">
                  <c:v>80.857123999999999</c:v>
                </c:pt>
                <c:pt idx="1344">
                  <c:v>54.124766999999999</c:v>
                </c:pt>
                <c:pt idx="1345">
                  <c:v>96.770610000000005</c:v>
                </c:pt>
                <c:pt idx="1346">
                  <c:v>14.355733000000001</c:v>
                </c:pt>
                <c:pt idx="1347">
                  <c:v>12.053381</c:v>
                </c:pt>
                <c:pt idx="1348">
                  <c:v>66.377979999999994</c:v>
                </c:pt>
                <c:pt idx="1349">
                  <c:v>15.027749999999999</c:v>
                </c:pt>
                <c:pt idx="1350">
                  <c:v>21.722563000000001</c:v>
                </c:pt>
                <c:pt idx="1351">
                  <c:v>100.591095</c:v>
                </c:pt>
                <c:pt idx="1352">
                  <c:v>90.777209999999997</c:v>
                </c:pt>
                <c:pt idx="1353">
                  <c:v>108.068344</c:v>
                </c:pt>
                <c:pt idx="1354">
                  <c:v>113.07742</c:v>
                </c:pt>
                <c:pt idx="1355">
                  <c:v>129.52823000000001</c:v>
                </c:pt>
                <c:pt idx="1356">
                  <c:v>221.20003</c:v>
                </c:pt>
                <c:pt idx="1357">
                  <c:v>201.69059999999999</c:v>
                </c:pt>
                <c:pt idx="1358">
                  <c:v>239.94403</c:v>
                </c:pt>
                <c:pt idx="1359">
                  <c:v>216.93518</c:v>
                </c:pt>
                <c:pt idx="1360">
                  <c:v>244.19182000000001</c:v>
                </c:pt>
                <c:pt idx="1361">
                  <c:v>293.37520000000001</c:v>
                </c:pt>
                <c:pt idx="1362">
                  <c:v>315.34683000000001</c:v>
                </c:pt>
                <c:pt idx="1363">
                  <c:v>311.60788000000002</c:v>
                </c:pt>
                <c:pt idx="1364">
                  <c:v>247.88881000000001</c:v>
                </c:pt>
                <c:pt idx="1365">
                  <c:v>242.3356</c:v>
                </c:pt>
                <c:pt idx="1366">
                  <c:v>196.72918999999999</c:v>
                </c:pt>
                <c:pt idx="1367">
                  <c:v>186.48453000000001</c:v>
                </c:pt>
                <c:pt idx="1368">
                  <c:v>197.48364000000001</c:v>
                </c:pt>
                <c:pt idx="1369">
                  <c:v>154.78415000000001</c:v>
                </c:pt>
                <c:pt idx="1370">
                  <c:v>174.68007</c:v>
                </c:pt>
                <c:pt idx="1371">
                  <c:v>126.21384399999999</c:v>
                </c:pt>
                <c:pt idx="1372">
                  <c:v>138.34040999999999</c:v>
                </c:pt>
                <c:pt idx="1373">
                  <c:v>116.31452</c:v>
                </c:pt>
                <c:pt idx="1374">
                  <c:v>145.17401000000001</c:v>
                </c:pt>
                <c:pt idx="1375">
                  <c:v>128.95591999999999</c:v>
                </c:pt>
                <c:pt idx="1376">
                  <c:v>172.6003</c:v>
                </c:pt>
                <c:pt idx="1377">
                  <c:v>172.35211000000001</c:v>
                </c:pt>
                <c:pt idx="1378">
                  <c:v>219.66659999999999</c:v>
                </c:pt>
                <c:pt idx="1379">
                  <c:v>211.48527999999999</c:v>
                </c:pt>
                <c:pt idx="1380">
                  <c:v>248.40450000000001</c:v>
                </c:pt>
                <c:pt idx="1381">
                  <c:v>255.64510000000001</c:v>
                </c:pt>
                <c:pt idx="1382">
                  <c:v>268.47500000000002</c:v>
                </c:pt>
                <c:pt idx="1383">
                  <c:v>229.23385999999999</c:v>
                </c:pt>
                <c:pt idx="1384">
                  <c:v>258.34969999999998</c:v>
                </c:pt>
                <c:pt idx="1385">
                  <c:v>220.87115</c:v>
                </c:pt>
                <c:pt idx="1386">
                  <c:v>222.69193000000001</c:v>
                </c:pt>
                <c:pt idx="1387">
                  <c:v>177.05553</c:v>
                </c:pt>
                <c:pt idx="1388">
                  <c:v>193.45021</c:v>
                </c:pt>
                <c:pt idx="1389">
                  <c:v>144.03452999999999</c:v>
                </c:pt>
                <c:pt idx="1390">
                  <c:v>162.22975</c:v>
                </c:pt>
                <c:pt idx="1391">
                  <c:v>125.1596</c:v>
                </c:pt>
                <c:pt idx="1392">
                  <c:v>191.79589999999999</c:v>
                </c:pt>
                <c:pt idx="1393">
                  <c:v>108.454796</c:v>
                </c:pt>
                <c:pt idx="1394">
                  <c:v>202.34312</c:v>
                </c:pt>
                <c:pt idx="1395">
                  <c:v>266.05264</c:v>
                </c:pt>
                <c:pt idx="1396">
                  <c:v>313.63515999999998</c:v>
                </c:pt>
                <c:pt idx="1397">
                  <c:v>296.05590000000001</c:v>
                </c:pt>
                <c:pt idx="1398">
                  <c:v>121.99603999999999</c:v>
                </c:pt>
                <c:pt idx="1399">
                  <c:v>188.22499999999999</c:v>
                </c:pt>
                <c:pt idx="1400">
                  <c:v>201.07650000000001</c:v>
                </c:pt>
                <c:pt idx="1401">
                  <c:v>149.98862</c:v>
                </c:pt>
                <c:pt idx="1402">
                  <c:v>105.0857</c:v>
                </c:pt>
                <c:pt idx="1403">
                  <c:v>107.18181</c:v>
                </c:pt>
                <c:pt idx="1404">
                  <c:v>103.120346</c:v>
                </c:pt>
                <c:pt idx="1405">
                  <c:v>47.403744000000003</c:v>
                </c:pt>
                <c:pt idx="1406">
                  <c:v>70.954710000000006</c:v>
                </c:pt>
                <c:pt idx="1407">
                  <c:v>45.020049999999998</c:v>
                </c:pt>
                <c:pt idx="1408">
                  <c:v>49.502853000000002</c:v>
                </c:pt>
                <c:pt idx="1409">
                  <c:v>118.34435999999999</c:v>
                </c:pt>
                <c:pt idx="1410">
                  <c:v>108.52262</c:v>
                </c:pt>
                <c:pt idx="1411">
                  <c:v>139.69676000000001</c:v>
                </c:pt>
                <c:pt idx="1412">
                  <c:v>88.064890000000005</c:v>
                </c:pt>
                <c:pt idx="1413">
                  <c:v>77.475859999999997</c:v>
                </c:pt>
                <c:pt idx="1414">
                  <c:v>131.6028</c:v>
                </c:pt>
                <c:pt idx="1415">
                  <c:v>63.900607999999998</c:v>
                </c:pt>
                <c:pt idx="1416">
                  <c:v>107.52916999999999</c:v>
                </c:pt>
                <c:pt idx="1417">
                  <c:v>86.463480000000004</c:v>
                </c:pt>
                <c:pt idx="1418">
                  <c:v>172.06169</c:v>
                </c:pt>
                <c:pt idx="1419">
                  <c:v>172.45929000000001</c:v>
                </c:pt>
                <c:pt idx="1420">
                  <c:v>129.42381</c:v>
                </c:pt>
                <c:pt idx="1421">
                  <c:v>171.39003</c:v>
                </c:pt>
                <c:pt idx="1422">
                  <c:v>189.27864</c:v>
                </c:pt>
                <c:pt idx="1423">
                  <c:v>80.707539999999995</c:v>
                </c:pt>
                <c:pt idx="1424">
                  <c:v>98.623149999999995</c:v>
                </c:pt>
                <c:pt idx="1425">
                  <c:v>135.87296000000001</c:v>
                </c:pt>
                <c:pt idx="1426">
                  <c:v>118.97121</c:v>
                </c:pt>
                <c:pt idx="1427">
                  <c:v>72.408109999999994</c:v>
                </c:pt>
                <c:pt idx="1428">
                  <c:v>148.13199</c:v>
                </c:pt>
                <c:pt idx="1429">
                  <c:v>247.22810000000001</c:v>
                </c:pt>
                <c:pt idx="1430">
                  <c:v>182.88158999999999</c:v>
                </c:pt>
                <c:pt idx="1431">
                  <c:v>162.14917</c:v>
                </c:pt>
                <c:pt idx="1432">
                  <c:v>181.71254999999999</c:v>
                </c:pt>
                <c:pt idx="1433">
                  <c:v>145.50712999999999</c:v>
                </c:pt>
                <c:pt idx="1434">
                  <c:v>93.393950000000004</c:v>
                </c:pt>
                <c:pt idx="1435">
                  <c:v>59.937213999999997</c:v>
                </c:pt>
                <c:pt idx="1436">
                  <c:v>61.243102999999998</c:v>
                </c:pt>
                <c:pt idx="1437">
                  <c:v>107.169464</c:v>
                </c:pt>
                <c:pt idx="1438">
                  <c:v>133.51581999999999</c:v>
                </c:pt>
                <c:pt idx="1439">
                  <c:v>136.54920000000001</c:v>
                </c:pt>
                <c:pt idx="1440">
                  <c:v>128.255</c:v>
                </c:pt>
                <c:pt idx="1441">
                  <c:v>135.28278</c:v>
                </c:pt>
                <c:pt idx="1442">
                  <c:v>150.50345999999999</c:v>
                </c:pt>
                <c:pt idx="1443">
                  <c:v>207.68647999999999</c:v>
                </c:pt>
                <c:pt idx="1444">
                  <c:v>226.82341</c:v>
                </c:pt>
                <c:pt idx="1445">
                  <c:v>239.51085</c:v>
                </c:pt>
                <c:pt idx="1446">
                  <c:v>210.62156999999999</c:v>
                </c:pt>
                <c:pt idx="1447">
                  <c:v>168.26725999999999</c:v>
                </c:pt>
                <c:pt idx="1448">
                  <c:v>119.040085</c:v>
                </c:pt>
                <c:pt idx="1449">
                  <c:v>109.90681499999999</c:v>
                </c:pt>
                <c:pt idx="1450">
                  <c:v>147.31204</c:v>
                </c:pt>
                <c:pt idx="1451">
                  <c:v>181.4599</c:v>
                </c:pt>
                <c:pt idx="1452">
                  <c:v>200.26267999999999</c:v>
                </c:pt>
                <c:pt idx="1453">
                  <c:v>200.44188</c:v>
                </c:pt>
                <c:pt idx="1454">
                  <c:v>245.74786</c:v>
                </c:pt>
                <c:pt idx="1455">
                  <c:v>217.72398000000001</c:v>
                </c:pt>
                <c:pt idx="1456">
                  <c:v>123.16115000000001</c:v>
                </c:pt>
                <c:pt idx="1457">
                  <c:v>105.87403</c:v>
                </c:pt>
                <c:pt idx="1458">
                  <c:v>113.12773</c:v>
                </c:pt>
                <c:pt idx="1459">
                  <c:v>150.81818999999999</c:v>
                </c:pt>
                <c:pt idx="1460">
                  <c:v>176.50626</c:v>
                </c:pt>
                <c:pt idx="1461">
                  <c:v>179.41922</c:v>
                </c:pt>
                <c:pt idx="1462">
                  <c:v>178.80950999999999</c:v>
                </c:pt>
                <c:pt idx="1463">
                  <c:v>155.53882999999999</c:v>
                </c:pt>
                <c:pt idx="1464">
                  <c:v>187.72084000000001</c:v>
                </c:pt>
                <c:pt idx="1465">
                  <c:v>293.8021</c:v>
                </c:pt>
                <c:pt idx="1466">
                  <c:v>215.90169</c:v>
                </c:pt>
                <c:pt idx="1467">
                  <c:v>148.19918999999999</c:v>
                </c:pt>
                <c:pt idx="1468">
                  <c:v>120.01488999999999</c:v>
                </c:pt>
                <c:pt idx="1469">
                  <c:v>95.314610000000002</c:v>
                </c:pt>
                <c:pt idx="1470">
                  <c:v>102.6093</c:v>
                </c:pt>
                <c:pt idx="1471">
                  <c:v>148.44982999999999</c:v>
                </c:pt>
                <c:pt idx="1472">
                  <c:v>189.69658000000001</c:v>
                </c:pt>
                <c:pt idx="1473">
                  <c:v>195.51267999999999</c:v>
                </c:pt>
                <c:pt idx="1474">
                  <c:v>183.82436999999999</c:v>
                </c:pt>
                <c:pt idx="1475">
                  <c:v>217.78639000000001</c:v>
                </c:pt>
                <c:pt idx="1476">
                  <c:v>265.97982999999999</c:v>
                </c:pt>
                <c:pt idx="1477">
                  <c:v>225.01057</c:v>
                </c:pt>
                <c:pt idx="1478">
                  <c:v>152.37294</c:v>
                </c:pt>
                <c:pt idx="1479">
                  <c:v>91.267120000000006</c:v>
                </c:pt>
                <c:pt idx="1480">
                  <c:v>60.232005999999998</c:v>
                </c:pt>
                <c:pt idx="1481">
                  <c:v>116.19459999999999</c:v>
                </c:pt>
                <c:pt idx="1482">
                  <c:v>214.15989999999999</c:v>
                </c:pt>
                <c:pt idx="1483">
                  <c:v>261.61252000000002</c:v>
                </c:pt>
                <c:pt idx="1484">
                  <c:v>235.09947</c:v>
                </c:pt>
                <c:pt idx="1485">
                  <c:v>166.6927</c:v>
                </c:pt>
                <c:pt idx="1486">
                  <c:v>131.89251999999999</c:v>
                </c:pt>
                <c:pt idx="1487">
                  <c:v>144.33823000000001</c:v>
                </c:pt>
                <c:pt idx="1488">
                  <c:v>127.59123</c:v>
                </c:pt>
                <c:pt idx="1489">
                  <c:v>131.2715</c:v>
                </c:pt>
                <c:pt idx="1490">
                  <c:v>194.68498</c:v>
                </c:pt>
                <c:pt idx="1491">
                  <c:v>115.87593</c:v>
                </c:pt>
                <c:pt idx="1492">
                  <c:v>160.97852</c:v>
                </c:pt>
                <c:pt idx="1493">
                  <c:v>209.50558000000001</c:v>
                </c:pt>
                <c:pt idx="1494">
                  <c:v>242.83108999999999</c:v>
                </c:pt>
                <c:pt idx="1495">
                  <c:v>215.93082999999999</c:v>
                </c:pt>
                <c:pt idx="1496">
                  <c:v>157.36753999999999</c:v>
                </c:pt>
                <c:pt idx="1497">
                  <c:v>100.01188999999999</c:v>
                </c:pt>
                <c:pt idx="1498">
                  <c:v>79.152969999999996</c:v>
                </c:pt>
                <c:pt idx="1499">
                  <c:v>76.719130000000007</c:v>
                </c:pt>
                <c:pt idx="1500">
                  <c:v>88.438779999999994</c:v>
                </c:pt>
                <c:pt idx="1501">
                  <c:v>95.572586000000001</c:v>
                </c:pt>
                <c:pt idx="1502">
                  <c:v>109.62443500000001</c:v>
                </c:pt>
                <c:pt idx="1503">
                  <c:v>88.657219999999995</c:v>
                </c:pt>
                <c:pt idx="1504">
                  <c:v>50.717567000000003</c:v>
                </c:pt>
                <c:pt idx="1505">
                  <c:v>47.779179999999997</c:v>
                </c:pt>
                <c:pt idx="1506">
                  <c:v>49.003</c:v>
                </c:pt>
                <c:pt idx="1507">
                  <c:v>36.189822999999997</c:v>
                </c:pt>
                <c:pt idx="1508">
                  <c:v>28.071829999999999</c:v>
                </c:pt>
                <c:pt idx="1509">
                  <c:v>46.865749999999998</c:v>
                </c:pt>
                <c:pt idx="1510">
                  <c:v>77.727974000000003</c:v>
                </c:pt>
                <c:pt idx="1511">
                  <c:v>73.841499999999996</c:v>
                </c:pt>
                <c:pt idx="1512">
                  <c:v>33.825850000000003</c:v>
                </c:pt>
                <c:pt idx="1513">
                  <c:v>5.0523429999999996</c:v>
                </c:pt>
                <c:pt idx="1514">
                  <c:v>43.737155999999999</c:v>
                </c:pt>
                <c:pt idx="1515">
                  <c:v>65.677710000000005</c:v>
                </c:pt>
                <c:pt idx="1516">
                  <c:v>82.010375999999994</c:v>
                </c:pt>
                <c:pt idx="1517">
                  <c:v>121.82176</c:v>
                </c:pt>
                <c:pt idx="1518">
                  <c:v>121.70799</c:v>
                </c:pt>
                <c:pt idx="1519">
                  <c:v>90.710396000000003</c:v>
                </c:pt>
                <c:pt idx="1520">
                  <c:v>70.163169999999994</c:v>
                </c:pt>
                <c:pt idx="1521">
                  <c:v>79.266639999999995</c:v>
                </c:pt>
                <c:pt idx="1522">
                  <c:v>78.887690000000006</c:v>
                </c:pt>
                <c:pt idx="1523">
                  <c:v>54.066395</c:v>
                </c:pt>
                <c:pt idx="1524">
                  <c:v>36.62567</c:v>
                </c:pt>
                <c:pt idx="1525">
                  <c:v>88.123419999999996</c:v>
                </c:pt>
                <c:pt idx="1526">
                  <c:v>102.120186</c:v>
                </c:pt>
                <c:pt idx="1527">
                  <c:v>141.58789999999999</c:v>
                </c:pt>
                <c:pt idx="1528">
                  <c:v>132.37380999999999</c:v>
                </c:pt>
                <c:pt idx="1529">
                  <c:v>70.903149999999997</c:v>
                </c:pt>
                <c:pt idx="1530">
                  <c:v>57.183548000000002</c:v>
                </c:pt>
                <c:pt idx="1531">
                  <c:v>140.9383</c:v>
                </c:pt>
                <c:pt idx="1532">
                  <c:v>108.967995</c:v>
                </c:pt>
                <c:pt idx="1533">
                  <c:v>119.3789</c:v>
                </c:pt>
                <c:pt idx="1534">
                  <c:v>139.37105</c:v>
                </c:pt>
                <c:pt idx="1535">
                  <c:v>106.81941</c:v>
                </c:pt>
                <c:pt idx="1536">
                  <c:v>141.93257</c:v>
                </c:pt>
                <c:pt idx="1537">
                  <c:v>208.09076999999999</c:v>
                </c:pt>
                <c:pt idx="1538">
                  <c:v>92.129035999999999</c:v>
                </c:pt>
                <c:pt idx="1539">
                  <c:v>130.63853</c:v>
                </c:pt>
                <c:pt idx="1540">
                  <c:v>111.49073</c:v>
                </c:pt>
                <c:pt idx="1541">
                  <c:v>193.78932</c:v>
                </c:pt>
                <c:pt idx="1542">
                  <c:v>139.32410999999999</c:v>
                </c:pt>
                <c:pt idx="1543">
                  <c:v>68.993415999999996</c:v>
                </c:pt>
                <c:pt idx="1544">
                  <c:v>139.35933</c:v>
                </c:pt>
                <c:pt idx="1545">
                  <c:v>129.73146</c:v>
                </c:pt>
                <c:pt idx="1546">
                  <c:v>197.25176999999999</c:v>
                </c:pt>
                <c:pt idx="1547">
                  <c:v>135.64028999999999</c:v>
                </c:pt>
                <c:pt idx="1548">
                  <c:v>68.652659999999997</c:v>
                </c:pt>
                <c:pt idx="1549">
                  <c:v>53.585070000000002</c:v>
                </c:pt>
                <c:pt idx="1550">
                  <c:v>97.892049999999998</c:v>
                </c:pt>
                <c:pt idx="1551">
                  <c:v>103.588036</c:v>
                </c:pt>
                <c:pt idx="1552">
                  <c:v>65.678640000000001</c:v>
                </c:pt>
                <c:pt idx="1553">
                  <c:v>59.513077000000003</c:v>
                </c:pt>
                <c:pt idx="1554">
                  <c:v>92.190269999999998</c:v>
                </c:pt>
                <c:pt idx="1555">
                  <c:v>125.54342</c:v>
                </c:pt>
                <c:pt idx="1556">
                  <c:v>100.53239000000001</c:v>
                </c:pt>
                <c:pt idx="1557">
                  <c:v>69.007034000000004</c:v>
                </c:pt>
                <c:pt idx="1558">
                  <c:v>106.07078</c:v>
                </c:pt>
                <c:pt idx="1559">
                  <c:v>127.69662</c:v>
                </c:pt>
                <c:pt idx="1560">
                  <c:v>103.08105999999999</c:v>
                </c:pt>
                <c:pt idx="1561">
                  <c:v>57.816032</c:v>
                </c:pt>
                <c:pt idx="1562">
                  <c:v>96.034970000000001</c:v>
                </c:pt>
                <c:pt idx="1563">
                  <c:v>136.03851</c:v>
                </c:pt>
                <c:pt idx="1564">
                  <c:v>112.74439</c:v>
                </c:pt>
                <c:pt idx="1565">
                  <c:v>63.762844000000001</c:v>
                </c:pt>
                <c:pt idx="1566">
                  <c:v>92.043859999999995</c:v>
                </c:pt>
                <c:pt idx="1567">
                  <c:v>155.78607</c:v>
                </c:pt>
                <c:pt idx="1568">
                  <c:v>138.69414</c:v>
                </c:pt>
                <c:pt idx="1569">
                  <c:v>89.955439999999996</c:v>
                </c:pt>
                <c:pt idx="1570">
                  <c:v>80.14049</c:v>
                </c:pt>
                <c:pt idx="1571">
                  <c:v>137.51437000000001</c:v>
                </c:pt>
                <c:pt idx="1572">
                  <c:v>176.99923999999999</c:v>
                </c:pt>
                <c:pt idx="1573">
                  <c:v>156.94635</c:v>
                </c:pt>
                <c:pt idx="1574">
                  <c:v>123.55465</c:v>
                </c:pt>
                <c:pt idx="1575">
                  <c:v>138.52144000000001</c:v>
                </c:pt>
                <c:pt idx="1576">
                  <c:v>154.16595000000001</c:v>
                </c:pt>
                <c:pt idx="1577">
                  <c:v>98.168210000000002</c:v>
                </c:pt>
                <c:pt idx="1578">
                  <c:v>66.978219999999993</c:v>
                </c:pt>
                <c:pt idx="1579">
                  <c:v>113.76643</c:v>
                </c:pt>
                <c:pt idx="1580">
                  <c:v>128.75839999999999</c:v>
                </c:pt>
                <c:pt idx="1581">
                  <c:v>47.106810000000003</c:v>
                </c:pt>
                <c:pt idx="1582">
                  <c:v>38.630656999999999</c:v>
                </c:pt>
                <c:pt idx="1583">
                  <c:v>122.255775</c:v>
                </c:pt>
                <c:pt idx="1584">
                  <c:v>38.271793000000002</c:v>
                </c:pt>
                <c:pt idx="1585">
                  <c:v>94.110470000000007</c:v>
                </c:pt>
                <c:pt idx="1586">
                  <c:v>146.66865999999999</c:v>
                </c:pt>
                <c:pt idx="1587">
                  <c:v>80.781970000000001</c:v>
                </c:pt>
                <c:pt idx="1588">
                  <c:v>80.054900000000004</c:v>
                </c:pt>
                <c:pt idx="1589">
                  <c:v>128.26962</c:v>
                </c:pt>
                <c:pt idx="1590">
                  <c:v>134.46093999999999</c:v>
                </c:pt>
                <c:pt idx="1591">
                  <c:v>135.42296999999999</c:v>
                </c:pt>
                <c:pt idx="1592">
                  <c:v>81.753290000000007</c:v>
                </c:pt>
                <c:pt idx="1593">
                  <c:v>207.68823</c:v>
                </c:pt>
                <c:pt idx="1594">
                  <c:v>84.431624999999997</c:v>
                </c:pt>
                <c:pt idx="1595">
                  <c:v>155.30707000000001</c:v>
                </c:pt>
                <c:pt idx="1596">
                  <c:v>137.53665000000001</c:v>
                </c:pt>
                <c:pt idx="1597">
                  <c:v>48.150517000000001</c:v>
                </c:pt>
                <c:pt idx="1598">
                  <c:v>134.1276</c:v>
                </c:pt>
                <c:pt idx="1599">
                  <c:v>28.462654000000001</c:v>
                </c:pt>
                <c:pt idx="1600">
                  <c:v>38.069229999999997</c:v>
                </c:pt>
                <c:pt idx="1601">
                  <c:v>99.57602</c:v>
                </c:pt>
                <c:pt idx="1602">
                  <c:v>22.354922999999999</c:v>
                </c:pt>
                <c:pt idx="1603">
                  <c:v>45.566673000000002</c:v>
                </c:pt>
                <c:pt idx="1604">
                  <c:v>118.00655</c:v>
                </c:pt>
                <c:pt idx="1605">
                  <c:v>86.331990000000005</c:v>
                </c:pt>
                <c:pt idx="1606">
                  <c:v>77.734660000000005</c:v>
                </c:pt>
                <c:pt idx="1607">
                  <c:v>65.852905000000007</c:v>
                </c:pt>
                <c:pt idx="1608">
                  <c:v>158.88353000000001</c:v>
                </c:pt>
                <c:pt idx="1609">
                  <c:v>81.195120000000003</c:v>
                </c:pt>
                <c:pt idx="1610">
                  <c:v>132.96968000000001</c:v>
                </c:pt>
                <c:pt idx="1611">
                  <c:v>82.506399999999999</c:v>
                </c:pt>
                <c:pt idx="1612">
                  <c:v>167.88623000000001</c:v>
                </c:pt>
                <c:pt idx="1613">
                  <c:v>97.787000000000006</c:v>
                </c:pt>
                <c:pt idx="1614">
                  <c:v>119.69864</c:v>
                </c:pt>
                <c:pt idx="1615">
                  <c:v>58.458799999999997</c:v>
                </c:pt>
                <c:pt idx="1616">
                  <c:v>131.56001000000001</c:v>
                </c:pt>
                <c:pt idx="1617">
                  <c:v>107.95799</c:v>
                </c:pt>
                <c:pt idx="1618">
                  <c:v>39.119599999999998</c:v>
                </c:pt>
                <c:pt idx="1619">
                  <c:v>36.773555999999999</c:v>
                </c:pt>
                <c:pt idx="1620">
                  <c:v>73.719086000000004</c:v>
                </c:pt>
                <c:pt idx="1621">
                  <c:v>100.98885</c:v>
                </c:pt>
                <c:pt idx="1622">
                  <c:v>31.738461999999998</c:v>
                </c:pt>
                <c:pt idx="1623">
                  <c:v>67.978939999999994</c:v>
                </c:pt>
                <c:pt idx="1624">
                  <c:v>54.265056999999999</c:v>
                </c:pt>
                <c:pt idx="1625">
                  <c:v>84.567319999999995</c:v>
                </c:pt>
                <c:pt idx="1626">
                  <c:v>23.641387999999999</c:v>
                </c:pt>
                <c:pt idx="1627">
                  <c:v>50.679949999999998</c:v>
                </c:pt>
                <c:pt idx="1628">
                  <c:v>57.344287999999999</c:v>
                </c:pt>
                <c:pt idx="1629">
                  <c:v>87.102005000000005</c:v>
                </c:pt>
                <c:pt idx="1630">
                  <c:v>29.627506</c:v>
                </c:pt>
                <c:pt idx="1631">
                  <c:v>78.283739999999995</c:v>
                </c:pt>
                <c:pt idx="1632">
                  <c:v>51.751117999999998</c:v>
                </c:pt>
                <c:pt idx="1633">
                  <c:v>116.27146999999999</c:v>
                </c:pt>
                <c:pt idx="1634">
                  <c:v>75.486220000000003</c:v>
                </c:pt>
                <c:pt idx="1635">
                  <c:v>97.243440000000007</c:v>
                </c:pt>
                <c:pt idx="1636">
                  <c:v>52.894120000000001</c:v>
                </c:pt>
                <c:pt idx="1637">
                  <c:v>96.536739999999995</c:v>
                </c:pt>
                <c:pt idx="1638">
                  <c:v>122.12345000000001</c:v>
                </c:pt>
                <c:pt idx="1639">
                  <c:v>86.635120000000001</c:v>
                </c:pt>
                <c:pt idx="1640">
                  <c:v>60.884903000000001</c:v>
                </c:pt>
                <c:pt idx="1641">
                  <c:v>63.263809999999999</c:v>
                </c:pt>
                <c:pt idx="1642">
                  <c:v>61.666899999999998</c:v>
                </c:pt>
                <c:pt idx="1643">
                  <c:v>84.904470000000003</c:v>
                </c:pt>
                <c:pt idx="1644">
                  <c:v>26.777000000000001</c:v>
                </c:pt>
                <c:pt idx="1645">
                  <c:v>43.308846000000003</c:v>
                </c:pt>
                <c:pt idx="1646">
                  <c:v>62.231960000000001</c:v>
                </c:pt>
                <c:pt idx="1647">
                  <c:v>43.159050000000001</c:v>
                </c:pt>
                <c:pt idx="1648">
                  <c:v>27.465371999999999</c:v>
                </c:pt>
                <c:pt idx="1649">
                  <c:v>28.951452</c:v>
                </c:pt>
                <c:pt idx="1650">
                  <c:v>55.124912000000002</c:v>
                </c:pt>
                <c:pt idx="1651">
                  <c:v>19.546658000000001</c:v>
                </c:pt>
                <c:pt idx="1652">
                  <c:v>26.785786000000002</c:v>
                </c:pt>
                <c:pt idx="1653">
                  <c:v>72.606285</c:v>
                </c:pt>
                <c:pt idx="1654">
                  <c:v>20.900165999999999</c:v>
                </c:pt>
                <c:pt idx="1655">
                  <c:v>26.205272999999998</c:v>
                </c:pt>
                <c:pt idx="1656">
                  <c:v>77.712779999999995</c:v>
                </c:pt>
                <c:pt idx="1657">
                  <c:v>35.116999999999997</c:v>
                </c:pt>
                <c:pt idx="1658">
                  <c:v>41.083862000000003</c:v>
                </c:pt>
                <c:pt idx="1659">
                  <c:v>82.213899999999995</c:v>
                </c:pt>
                <c:pt idx="1660">
                  <c:v>62.000799999999998</c:v>
                </c:pt>
                <c:pt idx="1661">
                  <c:v>58.004219999999997</c:v>
                </c:pt>
                <c:pt idx="1662">
                  <c:v>57.456519999999998</c:v>
                </c:pt>
                <c:pt idx="1663">
                  <c:v>45.854537999999998</c:v>
                </c:pt>
                <c:pt idx="1664">
                  <c:v>74.933689999999999</c:v>
                </c:pt>
                <c:pt idx="1665">
                  <c:v>31.778373999999999</c:v>
                </c:pt>
                <c:pt idx="1666">
                  <c:v>49.371098000000003</c:v>
                </c:pt>
                <c:pt idx="1667">
                  <c:v>41.664054999999998</c:v>
                </c:pt>
                <c:pt idx="1668">
                  <c:v>26.184743999999998</c:v>
                </c:pt>
                <c:pt idx="1669">
                  <c:v>60.790844</c:v>
                </c:pt>
                <c:pt idx="1670">
                  <c:v>35.005671999999997</c:v>
                </c:pt>
                <c:pt idx="1671">
                  <c:v>58.112254999999998</c:v>
                </c:pt>
                <c:pt idx="1672">
                  <c:v>37.992440000000002</c:v>
                </c:pt>
                <c:pt idx="1673">
                  <c:v>48.616782999999998</c:v>
                </c:pt>
                <c:pt idx="1674">
                  <c:v>19.612604000000001</c:v>
                </c:pt>
                <c:pt idx="1675">
                  <c:v>36.200583999999999</c:v>
                </c:pt>
                <c:pt idx="1676">
                  <c:v>11.712020000000001</c:v>
                </c:pt>
                <c:pt idx="1677">
                  <c:v>15.040581</c:v>
                </c:pt>
                <c:pt idx="1678">
                  <c:v>30.477378999999999</c:v>
                </c:pt>
                <c:pt idx="1679">
                  <c:v>23.264036000000001</c:v>
                </c:pt>
                <c:pt idx="1680">
                  <c:v>28.851279999999999</c:v>
                </c:pt>
                <c:pt idx="1681">
                  <c:v>14.687372</c:v>
                </c:pt>
                <c:pt idx="1682">
                  <c:v>4.8017329999999996</c:v>
                </c:pt>
                <c:pt idx="1683">
                  <c:v>28.313852000000001</c:v>
                </c:pt>
                <c:pt idx="1684">
                  <c:v>12.017288000000001</c:v>
                </c:pt>
                <c:pt idx="1685">
                  <c:v>11.116085</c:v>
                </c:pt>
                <c:pt idx="1686">
                  <c:v>38.887005000000002</c:v>
                </c:pt>
                <c:pt idx="1687">
                  <c:v>22.989183000000001</c:v>
                </c:pt>
                <c:pt idx="1688">
                  <c:v>27.882429999999999</c:v>
                </c:pt>
                <c:pt idx="1689">
                  <c:v>46.730730000000001</c:v>
                </c:pt>
                <c:pt idx="1690">
                  <c:v>34.146262999999998</c:v>
                </c:pt>
                <c:pt idx="1691">
                  <c:v>37.428607999999997</c:v>
                </c:pt>
                <c:pt idx="1692">
                  <c:v>35.435504999999999</c:v>
                </c:pt>
                <c:pt idx="1693">
                  <c:v>58.846263999999998</c:v>
                </c:pt>
                <c:pt idx="1694">
                  <c:v>67.298150000000007</c:v>
                </c:pt>
                <c:pt idx="1695">
                  <c:v>54.261432999999997</c:v>
                </c:pt>
                <c:pt idx="1696">
                  <c:v>35.07123</c:v>
                </c:pt>
                <c:pt idx="1697">
                  <c:v>20.216035999999999</c:v>
                </c:pt>
                <c:pt idx="1698">
                  <c:v>17.774397</c:v>
                </c:pt>
                <c:pt idx="1699">
                  <c:v>18.588329999999999</c:v>
                </c:pt>
                <c:pt idx="1700">
                  <c:v>21.279692000000001</c:v>
                </c:pt>
                <c:pt idx="1701">
                  <c:v>15.282614000000001</c:v>
                </c:pt>
                <c:pt idx="1702">
                  <c:v>12.864822999999999</c:v>
                </c:pt>
                <c:pt idx="1703">
                  <c:v>16.52899</c:v>
                </c:pt>
                <c:pt idx="1704">
                  <c:v>13.391073</c:v>
                </c:pt>
                <c:pt idx="1705">
                  <c:v>8.0274850000000004</c:v>
                </c:pt>
                <c:pt idx="1706">
                  <c:v>16.09798</c:v>
                </c:pt>
                <c:pt idx="1707">
                  <c:v>15.621461</c:v>
                </c:pt>
                <c:pt idx="1708">
                  <c:v>13.447011</c:v>
                </c:pt>
                <c:pt idx="1709">
                  <c:v>16.477195999999999</c:v>
                </c:pt>
                <c:pt idx="1710">
                  <c:v>14.365145</c:v>
                </c:pt>
                <c:pt idx="1711">
                  <c:v>8.1026380000000007</c:v>
                </c:pt>
                <c:pt idx="1712">
                  <c:v>9.7349700000000006</c:v>
                </c:pt>
                <c:pt idx="1713">
                  <c:v>13.324291000000001</c:v>
                </c:pt>
                <c:pt idx="1714">
                  <c:v>10.730617000000001</c:v>
                </c:pt>
                <c:pt idx="1715">
                  <c:v>18.545794000000001</c:v>
                </c:pt>
                <c:pt idx="1716">
                  <c:v>13.193344</c:v>
                </c:pt>
                <c:pt idx="1717">
                  <c:v>16.950119000000001</c:v>
                </c:pt>
                <c:pt idx="1718">
                  <c:v>11.569291</c:v>
                </c:pt>
                <c:pt idx="1719">
                  <c:v>15.04031</c:v>
                </c:pt>
                <c:pt idx="1720">
                  <c:v>12.742850000000001</c:v>
                </c:pt>
                <c:pt idx="1721">
                  <c:v>13.089718</c:v>
                </c:pt>
                <c:pt idx="1722">
                  <c:v>14.042228</c:v>
                </c:pt>
                <c:pt idx="1723">
                  <c:v>11.53129</c:v>
                </c:pt>
                <c:pt idx="1724">
                  <c:v>13.584866</c:v>
                </c:pt>
                <c:pt idx="1725">
                  <c:v>13.03762</c:v>
                </c:pt>
                <c:pt idx="1726">
                  <c:v>13.729656</c:v>
                </c:pt>
                <c:pt idx="1727">
                  <c:v>15.47316</c:v>
                </c:pt>
                <c:pt idx="1728">
                  <c:v>13.676830000000001</c:v>
                </c:pt>
                <c:pt idx="1729">
                  <c:v>19.684623999999999</c:v>
                </c:pt>
                <c:pt idx="1730">
                  <c:v>14.842181999999999</c:v>
                </c:pt>
                <c:pt idx="1731">
                  <c:v>24.732842999999999</c:v>
                </c:pt>
                <c:pt idx="1732">
                  <c:v>23.839724</c:v>
                </c:pt>
                <c:pt idx="1733">
                  <c:v>29.054400999999999</c:v>
                </c:pt>
                <c:pt idx="1734">
                  <c:v>26.083943999999999</c:v>
                </c:pt>
                <c:pt idx="1735">
                  <c:v>28.107997999999998</c:v>
                </c:pt>
                <c:pt idx="1736">
                  <c:v>17.155332999999999</c:v>
                </c:pt>
                <c:pt idx="1737">
                  <c:v>17.562453999999999</c:v>
                </c:pt>
                <c:pt idx="1738">
                  <c:v>20.817509000000001</c:v>
                </c:pt>
                <c:pt idx="1739">
                  <c:v>16.680295999999998</c:v>
                </c:pt>
                <c:pt idx="1740">
                  <c:v>18.713633999999999</c:v>
                </c:pt>
                <c:pt idx="1741">
                  <c:v>12.734012999999999</c:v>
                </c:pt>
                <c:pt idx="1742">
                  <c:v>12.216976000000001</c:v>
                </c:pt>
                <c:pt idx="1743">
                  <c:v>14.478427999999999</c:v>
                </c:pt>
                <c:pt idx="1744">
                  <c:v>17.282135</c:v>
                </c:pt>
                <c:pt idx="1745">
                  <c:v>7.1951419999999997</c:v>
                </c:pt>
                <c:pt idx="1746">
                  <c:v>8.8022784999999999</c:v>
                </c:pt>
                <c:pt idx="1747">
                  <c:v>13.969647999999999</c:v>
                </c:pt>
                <c:pt idx="1748">
                  <c:v>18.344636999999999</c:v>
                </c:pt>
                <c:pt idx="1749">
                  <c:v>8.2428919999999994</c:v>
                </c:pt>
                <c:pt idx="1750">
                  <c:v>9.2982689999999995</c:v>
                </c:pt>
                <c:pt idx="1751">
                  <c:v>5.4317821999999998</c:v>
                </c:pt>
                <c:pt idx="1752">
                  <c:v>15.110381</c:v>
                </c:pt>
                <c:pt idx="1753">
                  <c:v>18.678937999999999</c:v>
                </c:pt>
                <c:pt idx="1754">
                  <c:v>14.075341999999999</c:v>
                </c:pt>
                <c:pt idx="1755">
                  <c:v>16.620878000000001</c:v>
                </c:pt>
                <c:pt idx="1756">
                  <c:v>28.120232000000001</c:v>
                </c:pt>
                <c:pt idx="1757">
                  <c:v>34.339976999999998</c:v>
                </c:pt>
                <c:pt idx="1758">
                  <c:v>32.974392000000002</c:v>
                </c:pt>
                <c:pt idx="1759">
                  <c:v>31.339700000000001</c:v>
                </c:pt>
                <c:pt idx="1760">
                  <c:v>33.444330000000001</c:v>
                </c:pt>
                <c:pt idx="1761">
                  <c:v>28.752334999999999</c:v>
                </c:pt>
                <c:pt idx="1762">
                  <c:v>26.507282</c:v>
                </c:pt>
                <c:pt idx="1763">
                  <c:v>25.578437999999998</c:v>
                </c:pt>
                <c:pt idx="1764">
                  <c:v>23.325755999999998</c:v>
                </c:pt>
                <c:pt idx="1765">
                  <c:v>22.632017000000001</c:v>
                </c:pt>
                <c:pt idx="1766">
                  <c:v>24.656088</c:v>
                </c:pt>
                <c:pt idx="1767">
                  <c:v>29.210096</c:v>
                </c:pt>
                <c:pt idx="1768">
                  <c:v>26.829908</c:v>
                </c:pt>
                <c:pt idx="1769">
                  <c:v>17.859204999999999</c:v>
                </c:pt>
                <c:pt idx="1770">
                  <c:v>14.971348000000001</c:v>
                </c:pt>
                <c:pt idx="1771">
                  <c:v>18.335194000000001</c:v>
                </c:pt>
                <c:pt idx="1772">
                  <c:v>22.347505999999999</c:v>
                </c:pt>
                <c:pt idx="1773">
                  <c:v>23.309235000000001</c:v>
                </c:pt>
                <c:pt idx="1774">
                  <c:v>22.127403000000001</c:v>
                </c:pt>
                <c:pt idx="1775">
                  <c:v>17.125053000000001</c:v>
                </c:pt>
                <c:pt idx="1776">
                  <c:v>9.9334600000000002</c:v>
                </c:pt>
                <c:pt idx="1777">
                  <c:v>20.691668</c:v>
                </c:pt>
                <c:pt idx="1778">
                  <c:v>15.918224</c:v>
                </c:pt>
                <c:pt idx="1779">
                  <c:v>33.320914999999999</c:v>
                </c:pt>
                <c:pt idx="1780">
                  <c:v>41.290619999999997</c:v>
                </c:pt>
                <c:pt idx="1781">
                  <c:v>27.673577999999999</c:v>
                </c:pt>
                <c:pt idx="1782">
                  <c:v>33.873961999999999</c:v>
                </c:pt>
                <c:pt idx="1783">
                  <c:v>50.513798000000001</c:v>
                </c:pt>
                <c:pt idx="1784">
                  <c:v>44.946243000000003</c:v>
                </c:pt>
                <c:pt idx="1785">
                  <c:v>40.457442999999998</c:v>
                </c:pt>
                <c:pt idx="1786">
                  <c:v>42.085814999999997</c:v>
                </c:pt>
                <c:pt idx="1787">
                  <c:v>38.952072000000001</c:v>
                </c:pt>
                <c:pt idx="1788">
                  <c:v>31.582685000000001</c:v>
                </c:pt>
                <c:pt idx="1789">
                  <c:v>27.699245000000001</c:v>
                </c:pt>
                <c:pt idx="1790">
                  <c:v>26.588616999999999</c:v>
                </c:pt>
                <c:pt idx="1791">
                  <c:v>14.927070000000001</c:v>
                </c:pt>
                <c:pt idx="1792">
                  <c:v>11.797304</c:v>
                </c:pt>
                <c:pt idx="1793">
                  <c:v>26.350898999999998</c:v>
                </c:pt>
                <c:pt idx="1794">
                  <c:v>11.438425000000001</c:v>
                </c:pt>
                <c:pt idx="1795">
                  <c:v>14.994016</c:v>
                </c:pt>
                <c:pt idx="1796">
                  <c:v>30.391544</c:v>
                </c:pt>
                <c:pt idx="1797">
                  <c:v>21.968145</c:v>
                </c:pt>
                <c:pt idx="1798">
                  <c:v>28.695383</c:v>
                </c:pt>
                <c:pt idx="1799">
                  <c:v>30.287361000000001</c:v>
                </c:pt>
                <c:pt idx="1800">
                  <c:v>29.483834999999999</c:v>
                </c:pt>
                <c:pt idx="1801">
                  <c:v>14.477710999999999</c:v>
                </c:pt>
                <c:pt idx="1802">
                  <c:v>12.152801999999999</c:v>
                </c:pt>
                <c:pt idx="1803">
                  <c:v>40.945506999999999</c:v>
                </c:pt>
                <c:pt idx="1804">
                  <c:v>26.337498</c:v>
                </c:pt>
                <c:pt idx="1805">
                  <c:v>34.045623999999997</c:v>
                </c:pt>
                <c:pt idx="1806">
                  <c:v>55.765892000000001</c:v>
                </c:pt>
                <c:pt idx="1807">
                  <c:v>30.837987999999999</c:v>
                </c:pt>
                <c:pt idx="1808">
                  <c:v>26.440708000000001</c:v>
                </c:pt>
                <c:pt idx="1809">
                  <c:v>31.842323</c:v>
                </c:pt>
                <c:pt idx="1810">
                  <c:v>12.691803999999999</c:v>
                </c:pt>
                <c:pt idx="1811">
                  <c:v>13.675867</c:v>
                </c:pt>
                <c:pt idx="1812">
                  <c:v>9.8429249999999993</c:v>
                </c:pt>
                <c:pt idx="1813">
                  <c:v>28.337569999999999</c:v>
                </c:pt>
                <c:pt idx="1814">
                  <c:v>11.712992</c:v>
                </c:pt>
                <c:pt idx="1815">
                  <c:v>14.333176</c:v>
                </c:pt>
                <c:pt idx="1816">
                  <c:v>34.656802999999996</c:v>
                </c:pt>
                <c:pt idx="1817">
                  <c:v>13.790772</c:v>
                </c:pt>
                <c:pt idx="1818">
                  <c:v>13.59374</c:v>
                </c:pt>
                <c:pt idx="1819">
                  <c:v>29.101379999999999</c:v>
                </c:pt>
                <c:pt idx="1820">
                  <c:v>11.793927999999999</c:v>
                </c:pt>
                <c:pt idx="1821">
                  <c:v>14.940049999999999</c:v>
                </c:pt>
                <c:pt idx="1822">
                  <c:v>35.171306999999999</c:v>
                </c:pt>
                <c:pt idx="1823">
                  <c:v>26.651364999999998</c:v>
                </c:pt>
                <c:pt idx="1824">
                  <c:v>36.959747</c:v>
                </c:pt>
                <c:pt idx="1825">
                  <c:v>44.050277999999999</c:v>
                </c:pt>
                <c:pt idx="1826">
                  <c:v>49.113346</c:v>
                </c:pt>
                <c:pt idx="1827">
                  <c:v>34.461582</c:v>
                </c:pt>
                <c:pt idx="1828">
                  <c:v>23.574401999999999</c:v>
                </c:pt>
                <c:pt idx="1829">
                  <c:v>40.512279999999997</c:v>
                </c:pt>
                <c:pt idx="1830">
                  <c:v>25.371922999999999</c:v>
                </c:pt>
                <c:pt idx="1831">
                  <c:v>14.268991</c:v>
                </c:pt>
                <c:pt idx="1832">
                  <c:v>12.969381</c:v>
                </c:pt>
                <c:pt idx="1833">
                  <c:v>28.487653999999999</c:v>
                </c:pt>
                <c:pt idx="1834">
                  <c:v>42.070045</c:v>
                </c:pt>
                <c:pt idx="1835">
                  <c:v>24.624320000000001</c:v>
                </c:pt>
                <c:pt idx="1836">
                  <c:v>35.024597</c:v>
                </c:pt>
                <c:pt idx="1837">
                  <c:v>18.383911000000001</c:v>
                </c:pt>
                <c:pt idx="1838">
                  <c:v>25.078807999999999</c:v>
                </c:pt>
                <c:pt idx="1839">
                  <c:v>26.558312999999998</c:v>
                </c:pt>
                <c:pt idx="1840">
                  <c:v>26.385104999999999</c:v>
                </c:pt>
                <c:pt idx="1841">
                  <c:v>24.188725000000002</c:v>
                </c:pt>
                <c:pt idx="1842">
                  <c:v>19.942453</c:v>
                </c:pt>
                <c:pt idx="1843">
                  <c:v>32.489697</c:v>
                </c:pt>
                <c:pt idx="1844">
                  <c:v>31.799299999999999</c:v>
                </c:pt>
                <c:pt idx="1845">
                  <c:v>15.017135</c:v>
                </c:pt>
                <c:pt idx="1846">
                  <c:v>10.070793</c:v>
                </c:pt>
                <c:pt idx="1847">
                  <c:v>13.873445500000001</c:v>
                </c:pt>
                <c:pt idx="1848">
                  <c:v>25.218636</c:v>
                </c:pt>
                <c:pt idx="1849">
                  <c:v>36.88626</c:v>
                </c:pt>
                <c:pt idx="1850">
                  <c:v>40.758327000000001</c:v>
                </c:pt>
                <c:pt idx="1851">
                  <c:v>33.056939999999997</c:v>
                </c:pt>
                <c:pt idx="1852">
                  <c:v>20.384391999999998</c:v>
                </c:pt>
                <c:pt idx="1853">
                  <c:v>15.046809</c:v>
                </c:pt>
                <c:pt idx="1854">
                  <c:v>21.062296</c:v>
                </c:pt>
                <c:pt idx="1855">
                  <c:v>28.869837</c:v>
                </c:pt>
                <c:pt idx="1856">
                  <c:v>33.710549999999998</c:v>
                </c:pt>
                <c:pt idx="1857">
                  <c:v>29.545372</c:v>
                </c:pt>
                <c:pt idx="1858">
                  <c:v>21.058947</c:v>
                </c:pt>
                <c:pt idx="1859">
                  <c:v>14.756128</c:v>
                </c:pt>
                <c:pt idx="1860">
                  <c:v>19.375972999999998</c:v>
                </c:pt>
                <c:pt idx="1861">
                  <c:v>29.018559</c:v>
                </c:pt>
                <c:pt idx="1862">
                  <c:v>37.202109999999998</c:v>
                </c:pt>
                <c:pt idx="1863">
                  <c:v>37.606909999999999</c:v>
                </c:pt>
                <c:pt idx="1864">
                  <c:v>34.622599999999998</c:v>
                </c:pt>
                <c:pt idx="1865">
                  <c:v>24.019677999999999</c:v>
                </c:pt>
                <c:pt idx="1866">
                  <c:v>16.083995999999999</c:v>
                </c:pt>
                <c:pt idx="1867">
                  <c:v>16.283379</c:v>
                </c:pt>
                <c:pt idx="1868">
                  <c:v>23.062061</c:v>
                </c:pt>
                <c:pt idx="1869">
                  <c:v>24.5547</c:v>
                </c:pt>
                <c:pt idx="1870">
                  <c:v>22.357244000000001</c:v>
                </c:pt>
                <c:pt idx="1871">
                  <c:v>18.443764000000002</c:v>
                </c:pt>
                <c:pt idx="1872">
                  <c:v>7.9532375000000002</c:v>
                </c:pt>
                <c:pt idx="1873">
                  <c:v>7.1063270000000003</c:v>
                </c:pt>
                <c:pt idx="1874">
                  <c:v>13.733301000000001</c:v>
                </c:pt>
                <c:pt idx="1875">
                  <c:v>19.287445000000002</c:v>
                </c:pt>
                <c:pt idx="1876">
                  <c:v>20.196017999999999</c:v>
                </c:pt>
                <c:pt idx="1877">
                  <c:v>17.111740000000001</c:v>
                </c:pt>
                <c:pt idx="1878">
                  <c:v>12.666456</c:v>
                </c:pt>
                <c:pt idx="1879">
                  <c:v>12.969401</c:v>
                </c:pt>
                <c:pt idx="1880">
                  <c:v>17.877860999999999</c:v>
                </c:pt>
                <c:pt idx="1881">
                  <c:v>25.645237000000002</c:v>
                </c:pt>
                <c:pt idx="1882">
                  <c:v>33.050666999999997</c:v>
                </c:pt>
                <c:pt idx="1883">
                  <c:v>30.615919999999999</c:v>
                </c:pt>
                <c:pt idx="1884">
                  <c:v>24.158066000000002</c:v>
                </c:pt>
                <c:pt idx="1885">
                  <c:v>23.228359999999999</c:v>
                </c:pt>
                <c:pt idx="1886">
                  <c:v>19.480864</c:v>
                </c:pt>
                <c:pt idx="1887">
                  <c:v>17.315338000000001</c:v>
                </c:pt>
                <c:pt idx="1888">
                  <c:v>28.133837</c:v>
                </c:pt>
                <c:pt idx="1889">
                  <c:v>34.890070000000001</c:v>
                </c:pt>
                <c:pt idx="1890">
                  <c:v>38.313310000000001</c:v>
                </c:pt>
                <c:pt idx="1891">
                  <c:v>31.662344000000001</c:v>
                </c:pt>
                <c:pt idx="1892">
                  <c:v>19.297803999999999</c:v>
                </c:pt>
                <c:pt idx="1893">
                  <c:v>8.7305209999999995</c:v>
                </c:pt>
                <c:pt idx="1894">
                  <c:v>6.4179582999999996</c:v>
                </c:pt>
                <c:pt idx="1895">
                  <c:v>13.720734999999999</c:v>
                </c:pt>
                <c:pt idx="1896">
                  <c:v>13.990344</c:v>
                </c:pt>
                <c:pt idx="1897">
                  <c:v>16.447716</c:v>
                </c:pt>
                <c:pt idx="1898">
                  <c:v>16.958897</c:v>
                </c:pt>
                <c:pt idx="1899">
                  <c:v>15.367376</c:v>
                </c:pt>
                <c:pt idx="1900">
                  <c:v>12.553678</c:v>
                </c:pt>
                <c:pt idx="1901">
                  <c:v>11.445658999999999</c:v>
                </c:pt>
                <c:pt idx="1902">
                  <c:v>14.751742</c:v>
                </c:pt>
                <c:pt idx="1903">
                  <c:v>26.455905999999999</c:v>
                </c:pt>
                <c:pt idx="1904">
                  <c:v>25.435486000000001</c:v>
                </c:pt>
                <c:pt idx="1905">
                  <c:v>23.678913000000001</c:v>
                </c:pt>
                <c:pt idx="1906">
                  <c:v>25.624683000000001</c:v>
                </c:pt>
                <c:pt idx="1907">
                  <c:v>18.449660999999999</c:v>
                </c:pt>
                <c:pt idx="1908">
                  <c:v>13.166594999999999</c:v>
                </c:pt>
                <c:pt idx="1909">
                  <c:v>20.845517999999998</c:v>
                </c:pt>
                <c:pt idx="1910">
                  <c:v>26.314150000000001</c:v>
                </c:pt>
                <c:pt idx="1911">
                  <c:v>23.844297000000001</c:v>
                </c:pt>
                <c:pt idx="1912">
                  <c:v>18.374025</c:v>
                </c:pt>
                <c:pt idx="1913">
                  <c:v>17.163405999999998</c:v>
                </c:pt>
                <c:pt idx="1914">
                  <c:v>11.016028</c:v>
                </c:pt>
                <c:pt idx="1915">
                  <c:v>7.7869634999999997</c:v>
                </c:pt>
                <c:pt idx="1916">
                  <c:v>19.573163999999998</c:v>
                </c:pt>
                <c:pt idx="1917">
                  <c:v>20.692330999999999</c:v>
                </c:pt>
                <c:pt idx="1918">
                  <c:v>19.976666999999999</c:v>
                </c:pt>
                <c:pt idx="1919">
                  <c:v>21.876670000000001</c:v>
                </c:pt>
                <c:pt idx="1920">
                  <c:v>16.474043000000002</c:v>
                </c:pt>
                <c:pt idx="1921">
                  <c:v>8.5421720000000008</c:v>
                </c:pt>
                <c:pt idx="1922">
                  <c:v>14.322423000000001</c:v>
                </c:pt>
                <c:pt idx="1923">
                  <c:v>18.86186</c:v>
                </c:pt>
                <c:pt idx="1924">
                  <c:v>23.280684000000001</c:v>
                </c:pt>
                <c:pt idx="1925">
                  <c:v>30.377853000000002</c:v>
                </c:pt>
                <c:pt idx="1926">
                  <c:v>25.698661999999999</c:v>
                </c:pt>
                <c:pt idx="1927">
                  <c:v>14.366229000000001</c:v>
                </c:pt>
                <c:pt idx="1928">
                  <c:v>7.0476117</c:v>
                </c:pt>
                <c:pt idx="1929">
                  <c:v>6.6009555000000004</c:v>
                </c:pt>
                <c:pt idx="1930">
                  <c:v>16.99278</c:v>
                </c:pt>
                <c:pt idx="1931">
                  <c:v>24.435770000000002</c:v>
                </c:pt>
                <c:pt idx="1932">
                  <c:v>21.029613000000001</c:v>
                </c:pt>
                <c:pt idx="1933">
                  <c:v>16.243357</c:v>
                </c:pt>
                <c:pt idx="1934">
                  <c:v>20.319479999999999</c:v>
                </c:pt>
                <c:pt idx="1935">
                  <c:v>14.220409</c:v>
                </c:pt>
                <c:pt idx="1936">
                  <c:v>22.495329999999999</c:v>
                </c:pt>
                <c:pt idx="1937">
                  <c:v>24.052696000000001</c:v>
                </c:pt>
                <c:pt idx="1938">
                  <c:v>17.318953</c:v>
                </c:pt>
                <c:pt idx="1939">
                  <c:v>24.668209999999998</c:v>
                </c:pt>
                <c:pt idx="1940">
                  <c:v>24.162732999999999</c:v>
                </c:pt>
                <c:pt idx="1941">
                  <c:v>29.825984999999999</c:v>
                </c:pt>
                <c:pt idx="1942">
                  <c:v>24.954239000000001</c:v>
                </c:pt>
                <c:pt idx="1943">
                  <c:v>13.756814</c:v>
                </c:pt>
                <c:pt idx="1944">
                  <c:v>9.367642</c:v>
                </c:pt>
                <c:pt idx="1945">
                  <c:v>10.607467</c:v>
                </c:pt>
                <c:pt idx="1946">
                  <c:v>9.2301760000000002</c:v>
                </c:pt>
                <c:pt idx="1947">
                  <c:v>6.1158633</c:v>
                </c:pt>
                <c:pt idx="1948">
                  <c:v>8.8548980000000004</c:v>
                </c:pt>
                <c:pt idx="1949">
                  <c:v>20.434307</c:v>
                </c:pt>
                <c:pt idx="1950">
                  <c:v>15.617184999999999</c:v>
                </c:pt>
                <c:pt idx="1951">
                  <c:v>12.919797000000001</c:v>
                </c:pt>
                <c:pt idx="1952">
                  <c:v>9.4129819999999995</c:v>
                </c:pt>
                <c:pt idx="1953">
                  <c:v>18.729552999999999</c:v>
                </c:pt>
                <c:pt idx="1954">
                  <c:v>13.293177</c:v>
                </c:pt>
                <c:pt idx="1955">
                  <c:v>18.270793999999999</c:v>
                </c:pt>
                <c:pt idx="1956">
                  <c:v>25.382496</c:v>
                </c:pt>
                <c:pt idx="1957">
                  <c:v>24.893509000000002</c:v>
                </c:pt>
                <c:pt idx="1958">
                  <c:v>19.465826</c:v>
                </c:pt>
                <c:pt idx="1959">
                  <c:v>15.445285999999999</c:v>
                </c:pt>
                <c:pt idx="1960">
                  <c:v>14.963343999999999</c:v>
                </c:pt>
                <c:pt idx="1961">
                  <c:v>8.0701940000000008</c:v>
                </c:pt>
                <c:pt idx="1962">
                  <c:v>12.082946</c:v>
                </c:pt>
                <c:pt idx="1963">
                  <c:v>23.586855</c:v>
                </c:pt>
                <c:pt idx="1964">
                  <c:v>18.053614</c:v>
                </c:pt>
                <c:pt idx="1965">
                  <c:v>17.043410999999999</c:v>
                </c:pt>
                <c:pt idx="1966">
                  <c:v>20.265391999999999</c:v>
                </c:pt>
                <c:pt idx="1967">
                  <c:v>12.305982999999999</c:v>
                </c:pt>
                <c:pt idx="1968">
                  <c:v>13.090156</c:v>
                </c:pt>
                <c:pt idx="1969">
                  <c:v>15.152756999999999</c:v>
                </c:pt>
                <c:pt idx="1970">
                  <c:v>18.594228999999999</c:v>
                </c:pt>
                <c:pt idx="1971">
                  <c:v>23.484514000000001</c:v>
                </c:pt>
                <c:pt idx="1972">
                  <c:v>19.132448</c:v>
                </c:pt>
                <c:pt idx="1973">
                  <c:v>14.79196</c:v>
                </c:pt>
                <c:pt idx="1974">
                  <c:v>16.579720999999999</c:v>
                </c:pt>
                <c:pt idx="1975">
                  <c:v>4.7964359999999999</c:v>
                </c:pt>
                <c:pt idx="1976">
                  <c:v>3.4156244</c:v>
                </c:pt>
                <c:pt idx="1977">
                  <c:v>9.2099139999999995</c:v>
                </c:pt>
                <c:pt idx="1978">
                  <c:v>7.9896045000000004</c:v>
                </c:pt>
                <c:pt idx="1979">
                  <c:v>17.213873</c:v>
                </c:pt>
                <c:pt idx="1980">
                  <c:v>11.353688</c:v>
                </c:pt>
                <c:pt idx="1981">
                  <c:v>12.111490999999999</c:v>
                </c:pt>
                <c:pt idx="1982">
                  <c:v>17.591246000000002</c:v>
                </c:pt>
                <c:pt idx="1983">
                  <c:v>11.193031</c:v>
                </c:pt>
                <c:pt idx="1984">
                  <c:v>14.675692</c:v>
                </c:pt>
                <c:pt idx="1985">
                  <c:v>6.4332513999999996</c:v>
                </c:pt>
                <c:pt idx="1986">
                  <c:v>10.546967499999999</c:v>
                </c:pt>
                <c:pt idx="1987">
                  <c:v>10.417463</c:v>
                </c:pt>
                <c:pt idx="1988">
                  <c:v>11.337609</c:v>
                </c:pt>
                <c:pt idx="1989">
                  <c:v>21.831126999999999</c:v>
                </c:pt>
                <c:pt idx="1990">
                  <c:v>19.239823999999999</c:v>
                </c:pt>
                <c:pt idx="1991">
                  <c:v>19.835011999999999</c:v>
                </c:pt>
                <c:pt idx="1992">
                  <c:v>14.744623000000001</c:v>
                </c:pt>
                <c:pt idx="1993">
                  <c:v>11.729979999999999</c:v>
                </c:pt>
                <c:pt idx="1994">
                  <c:v>13.383959000000001</c:v>
                </c:pt>
                <c:pt idx="1995">
                  <c:v>6.1820269999999997</c:v>
                </c:pt>
                <c:pt idx="1996">
                  <c:v>10.976084</c:v>
                </c:pt>
                <c:pt idx="1997">
                  <c:v>7.0026444999999997</c:v>
                </c:pt>
                <c:pt idx="1998">
                  <c:v>15.047257</c:v>
                </c:pt>
                <c:pt idx="1999">
                  <c:v>12.980651999999999</c:v>
                </c:pt>
                <c:pt idx="2000">
                  <c:v>19.993169999999999</c:v>
                </c:pt>
                <c:pt idx="2001">
                  <c:v>17.073516999999999</c:v>
                </c:pt>
                <c:pt idx="2002">
                  <c:v>21.213760000000001</c:v>
                </c:pt>
                <c:pt idx="2003">
                  <c:v>14.743216</c:v>
                </c:pt>
                <c:pt idx="2004">
                  <c:v>16.845182000000001</c:v>
                </c:pt>
                <c:pt idx="2005">
                  <c:v>8.9847710000000003</c:v>
                </c:pt>
                <c:pt idx="2006">
                  <c:v>12.283359000000001</c:v>
                </c:pt>
                <c:pt idx="2007">
                  <c:v>7.8441314999999996</c:v>
                </c:pt>
                <c:pt idx="2008">
                  <c:v>13.112040500000001</c:v>
                </c:pt>
                <c:pt idx="2009">
                  <c:v>8.5628600000000006</c:v>
                </c:pt>
                <c:pt idx="2010">
                  <c:v>12.342962999999999</c:v>
                </c:pt>
                <c:pt idx="2011">
                  <c:v>10.803668999999999</c:v>
                </c:pt>
                <c:pt idx="2012">
                  <c:v>10.088385000000001</c:v>
                </c:pt>
                <c:pt idx="2013">
                  <c:v>12.457018</c:v>
                </c:pt>
                <c:pt idx="2014">
                  <c:v>8.4318229999999996</c:v>
                </c:pt>
                <c:pt idx="2015">
                  <c:v>10.358509</c:v>
                </c:pt>
                <c:pt idx="2016">
                  <c:v>4.0477280000000002</c:v>
                </c:pt>
                <c:pt idx="2017">
                  <c:v>7.2937130000000003</c:v>
                </c:pt>
                <c:pt idx="2018">
                  <c:v>7.0396375999999998</c:v>
                </c:pt>
                <c:pt idx="2019">
                  <c:v>6.4650290000000004</c:v>
                </c:pt>
                <c:pt idx="2020">
                  <c:v>13.308160000000001</c:v>
                </c:pt>
                <c:pt idx="2021">
                  <c:v>11.000128999999999</c:v>
                </c:pt>
                <c:pt idx="2022">
                  <c:v>13.576338</c:v>
                </c:pt>
                <c:pt idx="2023">
                  <c:v>12.123084</c:v>
                </c:pt>
                <c:pt idx="2024">
                  <c:v>8.4384300000000003</c:v>
                </c:pt>
                <c:pt idx="2025">
                  <c:v>9.6798859999999998</c:v>
                </c:pt>
                <c:pt idx="2026">
                  <c:v>2.7280470999999999</c:v>
                </c:pt>
                <c:pt idx="2027">
                  <c:v>1.5662916</c:v>
                </c:pt>
                <c:pt idx="2028">
                  <c:v>6.605251</c:v>
                </c:pt>
                <c:pt idx="2029">
                  <c:v>5.0114039999999997</c:v>
                </c:pt>
                <c:pt idx="2030">
                  <c:v>8.4132540000000002</c:v>
                </c:pt>
                <c:pt idx="2031">
                  <c:v>15.092408000000001</c:v>
                </c:pt>
                <c:pt idx="2032">
                  <c:v>13.770751000000001</c:v>
                </c:pt>
                <c:pt idx="2033">
                  <c:v>12.807104000000001</c:v>
                </c:pt>
                <c:pt idx="2034">
                  <c:v>14.736121000000001</c:v>
                </c:pt>
                <c:pt idx="2035">
                  <c:v>8.8839030000000001</c:v>
                </c:pt>
                <c:pt idx="2036">
                  <c:v>7.1369267000000001</c:v>
                </c:pt>
                <c:pt idx="2037">
                  <c:v>9.6170580000000001</c:v>
                </c:pt>
                <c:pt idx="2038">
                  <c:v>12.514010000000001</c:v>
                </c:pt>
                <c:pt idx="2039">
                  <c:v>12.905429</c:v>
                </c:pt>
                <c:pt idx="2040">
                  <c:v>13.984564000000001</c:v>
                </c:pt>
                <c:pt idx="2041">
                  <c:v>7.9670500000000004</c:v>
                </c:pt>
                <c:pt idx="2042">
                  <c:v>6.3765124999999996</c:v>
                </c:pt>
                <c:pt idx="2043">
                  <c:v>6.9916263000000001</c:v>
                </c:pt>
                <c:pt idx="2044">
                  <c:v>13.97106</c:v>
                </c:pt>
                <c:pt idx="2045">
                  <c:v>8.8825540000000007</c:v>
                </c:pt>
                <c:pt idx="2046">
                  <c:v>12.163522</c:v>
                </c:pt>
                <c:pt idx="2047">
                  <c:v>13.664652</c:v>
                </c:pt>
                <c:pt idx="2048">
                  <c:v>15.206803000000001</c:v>
                </c:pt>
                <c:pt idx="2049">
                  <c:v>11.121165</c:v>
                </c:pt>
                <c:pt idx="2050">
                  <c:v>11.119216</c:v>
                </c:pt>
                <c:pt idx="2051">
                  <c:v>13.878989000000001</c:v>
                </c:pt>
                <c:pt idx="2052">
                  <c:v>14.387486000000001</c:v>
                </c:pt>
                <c:pt idx="2053">
                  <c:v>9.3818389999999994</c:v>
                </c:pt>
                <c:pt idx="2054">
                  <c:v>9.4660799999999998</c:v>
                </c:pt>
                <c:pt idx="2055">
                  <c:v>12.3628</c:v>
                </c:pt>
                <c:pt idx="2056">
                  <c:v>12.909698000000001</c:v>
                </c:pt>
                <c:pt idx="2057">
                  <c:v>6.7723564999999999</c:v>
                </c:pt>
                <c:pt idx="2058">
                  <c:v>5.7050023000000003</c:v>
                </c:pt>
                <c:pt idx="2059">
                  <c:v>3.5875618</c:v>
                </c:pt>
                <c:pt idx="2060">
                  <c:v>7.3870769999999997</c:v>
                </c:pt>
                <c:pt idx="2061">
                  <c:v>8.6463990000000006</c:v>
                </c:pt>
                <c:pt idx="2062">
                  <c:v>8.6714269999999996</c:v>
                </c:pt>
                <c:pt idx="2063">
                  <c:v>10.410254500000001</c:v>
                </c:pt>
                <c:pt idx="2064">
                  <c:v>10.165739</c:v>
                </c:pt>
                <c:pt idx="2065">
                  <c:v>11.520606000000001</c:v>
                </c:pt>
                <c:pt idx="2066">
                  <c:v>10.107869000000001</c:v>
                </c:pt>
                <c:pt idx="2067">
                  <c:v>7.2527474999999999</c:v>
                </c:pt>
                <c:pt idx="2068">
                  <c:v>9.7534530000000004</c:v>
                </c:pt>
                <c:pt idx="2069">
                  <c:v>8.8650929999999999</c:v>
                </c:pt>
                <c:pt idx="2070">
                  <c:v>8.7363490000000006</c:v>
                </c:pt>
                <c:pt idx="2071">
                  <c:v>9.2334770000000006</c:v>
                </c:pt>
                <c:pt idx="2072">
                  <c:v>7.937487</c:v>
                </c:pt>
                <c:pt idx="2073">
                  <c:v>4.3693314000000001</c:v>
                </c:pt>
                <c:pt idx="2074">
                  <c:v>2.2148270000000001</c:v>
                </c:pt>
                <c:pt idx="2075">
                  <c:v>2.5218791999999999</c:v>
                </c:pt>
                <c:pt idx="2076">
                  <c:v>4.7456189999999996</c:v>
                </c:pt>
                <c:pt idx="2077">
                  <c:v>7.4193783</c:v>
                </c:pt>
                <c:pt idx="2078">
                  <c:v>12.523941000000001</c:v>
                </c:pt>
                <c:pt idx="2079">
                  <c:v>16.305613999999998</c:v>
                </c:pt>
                <c:pt idx="2080">
                  <c:v>14.726255999999999</c:v>
                </c:pt>
                <c:pt idx="2081">
                  <c:v>11.166346000000001</c:v>
                </c:pt>
                <c:pt idx="2082">
                  <c:v>9.526688</c:v>
                </c:pt>
                <c:pt idx="2083">
                  <c:v>12.934462999999999</c:v>
                </c:pt>
                <c:pt idx="2084">
                  <c:v>7.1047893000000002</c:v>
                </c:pt>
                <c:pt idx="2085">
                  <c:v>7.1294274</c:v>
                </c:pt>
                <c:pt idx="2086">
                  <c:v>8.8271870000000003</c:v>
                </c:pt>
                <c:pt idx="2087">
                  <c:v>9.0356269999999999</c:v>
                </c:pt>
                <c:pt idx="2088">
                  <c:v>8.1101729999999996</c:v>
                </c:pt>
                <c:pt idx="2089">
                  <c:v>7.314438</c:v>
                </c:pt>
                <c:pt idx="2090">
                  <c:v>6.2066483000000003</c:v>
                </c:pt>
                <c:pt idx="2091">
                  <c:v>4.026262</c:v>
                </c:pt>
                <c:pt idx="2092">
                  <c:v>5.5546100000000003</c:v>
                </c:pt>
                <c:pt idx="2093">
                  <c:v>11.482222999999999</c:v>
                </c:pt>
                <c:pt idx="2094">
                  <c:v>7.8531459999999997</c:v>
                </c:pt>
                <c:pt idx="2095">
                  <c:v>6.2971333999999999</c:v>
                </c:pt>
                <c:pt idx="2096">
                  <c:v>8.1097339999999996</c:v>
                </c:pt>
                <c:pt idx="2097">
                  <c:v>9.0817440000000005</c:v>
                </c:pt>
                <c:pt idx="2098">
                  <c:v>10.928364999999999</c:v>
                </c:pt>
                <c:pt idx="2099">
                  <c:v>11.731979000000001</c:v>
                </c:pt>
                <c:pt idx="2100">
                  <c:v>8.7927169999999997</c:v>
                </c:pt>
                <c:pt idx="2101">
                  <c:v>4.4034380000000004</c:v>
                </c:pt>
                <c:pt idx="2102">
                  <c:v>5.3534139999999999</c:v>
                </c:pt>
                <c:pt idx="2103">
                  <c:v>5.1345324999999997</c:v>
                </c:pt>
                <c:pt idx="2104">
                  <c:v>12.564441</c:v>
                </c:pt>
                <c:pt idx="2105">
                  <c:v>11.391503999999999</c:v>
                </c:pt>
                <c:pt idx="2106">
                  <c:v>5.4037740000000003</c:v>
                </c:pt>
                <c:pt idx="2107">
                  <c:v>9.5595680000000005</c:v>
                </c:pt>
                <c:pt idx="2108">
                  <c:v>7.8812100000000003</c:v>
                </c:pt>
                <c:pt idx="2109">
                  <c:v>13.038555000000001</c:v>
                </c:pt>
                <c:pt idx="2110">
                  <c:v>14.426640000000001</c:v>
                </c:pt>
                <c:pt idx="2111">
                  <c:v>9.4027530000000006</c:v>
                </c:pt>
                <c:pt idx="2112">
                  <c:v>10.229091</c:v>
                </c:pt>
                <c:pt idx="2113">
                  <c:v>6.2382609999999996</c:v>
                </c:pt>
                <c:pt idx="2114">
                  <c:v>8.8938450000000007</c:v>
                </c:pt>
                <c:pt idx="2115">
                  <c:v>7.2747707000000004</c:v>
                </c:pt>
                <c:pt idx="2116">
                  <c:v>2.2290912000000001</c:v>
                </c:pt>
                <c:pt idx="2117">
                  <c:v>3.2683194000000002</c:v>
                </c:pt>
                <c:pt idx="2118">
                  <c:v>5.0571640000000002</c:v>
                </c:pt>
                <c:pt idx="2119">
                  <c:v>10.341559999999999</c:v>
                </c:pt>
                <c:pt idx="2120">
                  <c:v>9.875572</c:v>
                </c:pt>
                <c:pt idx="2121">
                  <c:v>4.8301090000000002</c:v>
                </c:pt>
                <c:pt idx="2122">
                  <c:v>7.2063274000000002</c:v>
                </c:pt>
                <c:pt idx="2123">
                  <c:v>5.9877330000000004</c:v>
                </c:pt>
                <c:pt idx="2124">
                  <c:v>11.388745</c:v>
                </c:pt>
                <c:pt idx="2125">
                  <c:v>14.353306</c:v>
                </c:pt>
                <c:pt idx="2126">
                  <c:v>9.4479649999999999</c:v>
                </c:pt>
                <c:pt idx="2127">
                  <c:v>5.6372270000000002</c:v>
                </c:pt>
                <c:pt idx="2128">
                  <c:v>5.0796250000000001</c:v>
                </c:pt>
                <c:pt idx="2129">
                  <c:v>7.0266976000000003</c:v>
                </c:pt>
                <c:pt idx="2130">
                  <c:v>11.2130165</c:v>
                </c:pt>
                <c:pt idx="2131">
                  <c:v>11.468994</c:v>
                </c:pt>
                <c:pt idx="2132">
                  <c:v>8.0469939999999998</c:v>
                </c:pt>
                <c:pt idx="2133">
                  <c:v>5.4318010000000001</c:v>
                </c:pt>
                <c:pt idx="2134">
                  <c:v>4.205292</c:v>
                </c:pt>
                <c:pt idx="2135">
                  <c:v>4.7240460000000004</c:v>
                </c:pt>
                <c:pt idx="2136">
                  <c:v>7.6091499999999996</c:v>
                </c:pt>
                <c:pt idx="2137">
                  <c:v>9.6329449999999994</c:v>
                </c:pt>
                <c:pt idx="2138">
                  <c:v>8.8265670000000007</c:v>
                </c:pt>
                <c:pt idx="2139">
                  <c:v>6.5816603000000002</c:v>
                </c:pt>
                <c:pt idx="2140">
                  <c:v>6.5616760000000003</c:v>
                </c:pt>
                <c:pt idx="2141">
                  <c:v>6.2399177999999997</c:v>
                </c:pt>
                <c:pt idx="2142">
                  <c:v>5.0584707</c:v>
                </c:pt>
                <c:pt idx="2143">
                  <c:v>5.4849600000000001</c:v>
                </c:pt>
                <c:pt idx="2144">
                  <c:v>5.3255749999999997</c:v>
                </c:pt>
                <c:pt idx="2145">
                  <c:v>4.6518135000000003</c:v>
                </c:pt>
                <c:pt idx="2146">
                  <c:v>3.7265223999999999</c:v>
                </c:pt>
                <c:pt idx="2147">
                  <c:v>3.7793489</c:v>
                </c:pt>
                <c:pt idx="2148">
                  <c:v>2.8288975000000001</c:v>
                </c:pt>
                <c:pt idx="2149">
                  <c:v>2.3754778000000001</c:v>
                </c:pt>
                <c:pt idx="2150">
                  <c:v>2.9991059999999998</c:v>
                </c:pt>
                <c:pt idx="2151">
                  <c:v>3.7052732000000002</c:v>
                </c:pt>
                <c:pt idx="2152">
                  <c:v>4.2921642999999996</c:v>
                </c:pt>
                <c:pt idx="2153">
                  <c:v>4.3348719999999998</c:v>
                </c:pt>
                <c:pt idx="2154">
                  <c:v>4.2877463999999996</c:v>
                </c:pt>
                <c:pt idx="2155">
                  <c:v>4.1619080000000004</c:v>
                </c:pt>
                <c:pt idx="2156">
                  <c:v>3.9605090000000001</c:v>
                </c:pt>
                <c:pt idx="2157">
                  <c:v>3.4662503999999998</c:v>
                </c:pt>
                <c:pt idx="2158">
                  <c:v>3.0067569999999999</c:v>
                </c:pt>
                <c:pt idx="2159">
                  <c:v>2.9161372000000001</c:v>
                </c:pt>
                <c:pt idx="2160">
                  <c:v>3.1448934</c:v>
                </c:pt>
                <c:pt idx="2161">
                  <c:v>3.6664032999999998</c:v>
                </c:pt>
                <c:pt idx="2162">
                  <c:v>4.3260826999999997</c:v>
                </c:pt>
                <c:pt idx="2163">
                  <c:v>4.8435560000000004</c:v>
                </c:pt>
                <c:pt idx="2164">
                  <c:v>5.4070754000000001</c:v>
                </c:pt>
                <c:pt idx="2165">
                  <c:v>5.9522605000000004</c:v>
                </c:pt>
                <c:pt idx="2166">
                  <c:v>5.8967739999999997</c:v>
                </c:pt>
                <c:pt idx="2167">
                  <c:v>6.248856</c:v>
                </c:pt>
                <c:pt idx="2168">
                  <c:v>6.5789229999999996</c:v>
                </c:pt>
                <c:pt idx="2169">
                  <c:v>6.7797555999999997</c:v>
                </c:pt>
                <c:pt idx="2170">
                  <c:v>6.7789153999999998</c:v>
                </c:pt>
                <c:pt idx="2171">
                  <c:v>6.6049766999999999</c:v>
                </c:pt>
                <c:pt idx="2172">
                  <c:v>6.2240023999999998</c:v>
                </c:pt>
                <c:pt idx="2173">
                  <c:v>6.4502259999999998</c:v>
                </c:pt>
                <c:pt idx="2174">
                  <c:v>5.5367810000000004</c:v>
                </c:pt>
                <c:pt idx="2175">
                  <c:v>5.3310328</c:v>
                </c:pt>
                <c:pt idx="2176">
                  <c:v>5.0495476999999998</c:v>
                </c:pt>
                <c:pt idx="2177">
                  <c:v>4.6123430000000001</c:v>
                </c:pt>
                <c:pt idx="2178">
                  <c:v>4.2660619999999998</c:v>
                </c:pt>
                <c:pt idx="2179">
                  <c:v>4.3393464000000002</c:v>
                </c:pt>
                <c:pt idx="2180">
                  <c:v>4.1071977999999998</c:v>
                </c:pt>
                <c:pt idx="2181">
                  <c:v>3.9111025000000001</c:v>
                </c:pt>
                <c:pt idx="2182">
                  <c:v>3.8000232999999999</c:v>
                </c:pt>
                <c:pt idx="2183">
                  <c:v>3.4344149000000002</c:v>
                </c:pt>
                <c:pt idx="2184">
                  <c:v>3.3142578999999999</c:v>
                </c:pt>
                <c:pt idx="2185">
                  <c:v>2.7049808999999998</c:v>
                </c:pt>
                <c:pt idx="2186">
                  <c:v>2.0008876</c:v>
                </c:pt>
                <c:pt idx="2187">
                  <c:v>1.6768061000000001</c:v>
                </c:pt>
                <c:pt idx="2188">
                  <c:v>1.4778576999999999</c:v>
                </c:pt>
                <c:pt idx="2189">
                  <c:v>1.3103126</c:v>
                </c:pt>
                <c:pt idx="2190">
                  <c:v>1.1130419</c:v>
                </c:pt>
                <c:pt idx="2191">
                  <c:v>1.3897119</c:v>
                </c:pt>
                <c:pt idx="2192">
                  <c:v>1.7943351000000001</c:v>
                </c:pt>
                <c:pt idx="2193">
                  <c:v>1.7451916999999999</c:v>
                </c:pt>
                <c:pt idx="2194">
                  <c:v>2.188275</c:v>
                </c:pt>
                <c:pt idx="2195">
                  <c:v>2.5725825000000002</c:v>
                </c:pt>
                <c:pt idx="2196">
                  <c:v>2.6846606999999998</c:v>
                </c:pt>
                <c:pt idx="2197">
                  <c:v>2.7162267999999998</c:v>
                </c:pt>
                <c:pt idx="2198">
                  <c:v>2.9355273</c:v>
                </c:pt>
                <c:pt idx="2199">
                  <c:v>2.8240919999999998</c:v>
                </c:pt>
                <c:pt idx="2200">
                  <c:v>2.7303788999999998</c:v>
                </c:pt>
                <c:pt idx="2201">
                  <c:v>3.1608515000000001</c:v>
                </c:pt>
                <c:pt idx="2202">
                  <c:v>3.6972825999999999</c:v>
                </c:pt>
                <c:pt idx="2203">
                  <c:v>3.8956013</c:v>
                </c:pt>
                <c:pt idx="2204">
                  <c:v>4.7228640000000004</c:v>
                </c:pt>
                <c:pt idx="2205">
                  <c:v>5.4386859999999997</c:v>
                </c:pt>
                <c:pt idx="2206">
                  <c:v>5.0085692000000002</c:v>
                </c:pt>
                <c:pt idx="2207">
                  <c:v>5.3004775000000004</c:v>
                </c:pt>
                <c:pt idx="2208">
                  <c:v>4.8975270000000002</c:v>
                </c:pt>
                <c:pt idx="2209">
                  <c:v>4.7416267000000003</c:v>
                </c:pt>
                <c:pt idx="2210">
                  <c:v>5.2624426</c:v>
                </c:pt>
                <c:pt idx="2211">
                  <c:v>5.4412193000000002</c:v>
                </c:pt>
                <c:pt idx="2212">
                  <c:v>6.4001869999999998</c:v>
                </c:pt>
                <c:pt idx="2213">
                  <c:v>6.4544525000000004</c:v>
                </c:pt>
                <c:pt idx="2214">
                  <c:v>6.4879875</c:v>
                </c:pt>
                <c:pt idx="2215">
                  <c:v>6.3490375999999999</c:v>
                </c:pt>
                <c:pt idx="2216">
                  <c:v>5.3157816000000002</c:v>
                </c:pt>
                <c:pt idx="2217">
                  <c:v>5.2695394000000002</c:v>
                </c:pt>
                <c:pt idx="2218">
                  <c:v>4.4191737</c:v>
                </c:pt>
                <c:pt idx="2219">
                  <c:v>4.6668925000000003</c:v>
                </c:pt>
                <c:pt idx="2220">
                  <c:v>3.9158317999999999</c:v>
                </c:pt>
                <c:pt idx="2221">
                  <c:v>4.4292946000000004</c:v>
                </c:pt>
                <c:pt idx="2222">
                  <c:v>3.6125864999999999</c:v>
                </c:pt>
                <c:pt idx="2223">
                  <c:v>3.0760067000000002</c:v>
                </c:pt>
                <c:pt idx="2224">
                  <c:v>1.8751575</c:v>
                </c:pt>
                <c:pt idx="2225">
                  <c:v>1.2037378999999999</c:v>
                </c:pt>
                <c:pt idx="2226">
                  <c:v>1.0156483999999999</c:v>
                </c:pt>
                <c:pt idx="2227">
                  <c:v>1.562211</c:v>
                </c:pt>
                <c:pt idx="2228">
                  <c:v>2.2756913000000001</c:v>
                </c:pt>
                <c:pt idx="2229">
                  <c:v>5.3860229999999998</c:v>
                </c:pt>
                <c:pt idx="2230">
                  <c:v>4.9810090000000002</c:v>
                </c:pt>
                <c:pt idx="2231">
                  <c:v>4.1863422000000003</c:v>
                </c:pt>
                <c:pt idx="2232">
                  <c:v>10.185006</c:v>
                </c:pt>
                <c:pt idx="2233">
                  <c:v>6.0412854999999999</c:v>
                </c:pt>
                <c:pt idx="2234">
                  <c:v>9.8807650000000002</c:v>
                </c:pt>
                <c:pt idx="2235">
                  <c:v>6.3867929999999999</c:v>
                </c:pt>
                <c:pt idx="2236">
                  <c:v>7.6362160000000001</c:v>
                </c:pt>
                <c:pt idx="2237">
                  <c:v>7.9468769999999997</c:v>
                </c:pt>
                <c:pt idx="2238">
                  <c:v>6.1252430000000002</c:v>
                </c:pt>
                <c:pt idx="2239">
                  <c:v>3.9030802000000002</c:v>
                </c:pt>
                <c:pt idx="2240">
                  <c:v>5.0930410000000004</c:v>
                </c:pt>
                <c:pt idx="2241">
                  <c:v>2.8339221000000001</c:v>
                </c:pt>
                <c:pt idx="2242">
                  <c:v>3.1463070000000002</c:v>
                </c:pt>
                <c:pt idx="2243">
                  <c:v>3.5289929999999998</c:v>
                </c:pt>
                <c:pt idx="2244">
                  <c:v>2.3675348999999999</c:v>
                </c:pt>
                <c:pt idx="2245">
                  <c:v>3.5931904000000001</c:v>
                </c:pt>
                <c:pt idx="2246">
                  <c:v>1.4804826</c:v>
                </c:pt>
                <c:pt idx="2247">
                  <c:v>2.9763312000000002</c:v>
                </c:pt>
                <c:pt idx="2248">
                  <c:v>0.87023070000000002</c:v>
                </c:pt>
                <c:pt idx="2249">
                  <c:v>2.5936851999999999</c:v>
                </c:pt>
                <c:pt idx="2250">
                  <c:v>2.3943743999999998</c:v>
                </c:pt>
                <c:pt idx="2251">
                  <c:v>2.5029612000000001</c:v>
                </c:pt>
                <c:pt idx="2252">
                  <c:v>4.9583630000000003</c:v>
                </c:pt>
                <c:pt idx="2253">
                  <c:v>3.4897651999999999</c:v>
                </c:pt>
                <c:pt idx="2254">
                  <c:v>3.9148404999999999</c:v>
                </c:pt>
                <c:pt idx="2255">
                  <c:v>4.745717</c:v>
                </c:pt>
                <c:pt idx="2256">
                  <c:v>2.9494137999999999</c:v>
                </c:pt>
                <c:pt idx="2257">
                  <c:v>4.2411326999999996</c:v>
                </c:pt>
                <c:pt idx="2258">
                  <c:v>3.3019989000000001</c:v>
                </c:pt>
                <c:pt idx="2259">
                  <c:v>2.9669205999999999</c:v>
                </c:pt>
                <c:pt idx="2260">
                  <c:v>4.4629703000000003</c:v>
                </c:pt>
                <c:pt idx="2261">
                  <c:v>3.0038562</c:v>
                </c:pt>
                <c:pt idx="2262">
                  <c:v>4.6987924999999997</c:v>
                </c:pt>
                <c:pt idx="2263">
                  <c:v>3.3044964999999999</c:v>
                </c:pt>
                <c:pt idx="2264">
                  <c:v>3.0688187999999998</c:v>
                </c:pt>
                <c:pt idx="2265">
                  <c:v>4.1405479999999999</c:v>
                </c:pt>
                <c:pt idx="2266">
                  <c:v>2.542716</c:v>
                </c:pt>
                <c:pt idx="2267">
                  <c:v>3.7106018000000001</c:v>
                </c:pt>
                <c:pt idx="2268">
                  <c:v>2.4812023999999999</c:v>
                </c:pt>
                <c:pt idx="2269">
                  <c:v>1.8297242</c:v>
                </c:pt>
                <c:pt idx="2270">
                  <c:v>3.2071643000000001</c:v>
                </c:pt>
                <c:pt idx="2271">
                  <c:v>1.6401249</c:v>
                </c:pt>
                <c:pt idx="2272">
                  <c:v>1.6805171999999999</c:v>
                </c:pt>
                <c:pt idx="2273">
                  <c:v>2.7356577</c:v>
                </c:pt>
                <c:pt idx="2274">
                  <c:v>1.186796</c:v>
                </c:pt>
                <c:pt idx="2275">
                  <c:v>1.3758564</c:v>
                </c:pt>
                <c:pt idx="2276">
                  <c:v>2.3406646000000002</c:v>
                </c:pt>
                <c:pt idx="2277">
                  <c:v>0.95397869999999996</c:v>
                </c:pt>
                <c:pt idx="2278">
                  <c:v>0.73666434999999997</c:v>
                </c:pt>
                <c:pt idx="2279">
                  <c:v>2.4138174000000001</c:v>
                </c:pt>
                <c:pt idx="2280">
                  <c:v>1.8889203999999999</c:v>
                </c:pt>
                <c:pt idx="2281">
                  <c:v>1.7438183</c:v>
                </c:pt>
                <c:pt idx="2282">
                  <c:v>3.4575982000000001</c:v>
                </c:pt>
                <c:pt idx="2283">
                  <c:v>2.6305510000000001</c:v>
                </c:pt>
                <c:pt idx="2284">
                  <c:v>2.0954754000000002</c:v>
                </c:pt>
                <c:pt idx="2285">
                  <c:v>3.3028780000000002</c:v>
                </c:pt>
                <c:pt idx="2286">
                  <c:v>2.8656291999999999</c:v>
                </c:pt>
                <c:pt idx="2287">
                  <c:v>2.4096340000000001</c:v>
                </c:pt>
                <c:pt idx="2288">
                  <c:v>3.4710898000000001</c:v>
                </c:pt>
                <c:pt idx="2289">
                  <c:v>4.1773895999999997</c:v>
                </c:pt>
                <c:pt idx="2290">
                  <c:v>3.0631719999999998</c:v>
                </c:pt>
                <c:pt idx="2291">
                  <c:v>3.0990123999999999</c:v>
                </c:pt>
                <c:pt idx="2292">
                  <c:v>3.7729591999999998</c:v>
                </c:pt>
                <c:pt idx="2293">
                  <c:v>3.7461685999999998</c:v>
                </c:pt>
                <c:pt idx="2294">
                  <c:v>3.0649685999999998</c:v>
                </c:pt>
                <c:pt idx="2295">
                  <c:v>3.4424543000000001</c:v>
                </c:pt>
                <c:pt idx="2296">
                  <c:v>4.8794126999999996</c:v>
                </c:pt>
                <c:pt idx="2297">
                  <c:v>3.0998054000000002</c:v>
                </c:pt>
                <c:pt idx="2298">
                  <c:v>2.3366992</c:v>
                </c:pt>
                <c:pt idx="2299">
                  <c:v>3.1323430000000001</c:v>
                </c:pt>
                <c:pt idx="2300">
                  <c:v>2.9927801999999999</c:v>
                </c:pt>
                <c:pt idx="2301">
                  <c:v>1.7403960999999999</c:v>
                </c:pt>
                <c:pt idx="2302">
                  <c:v>1.617289</c:v>
                </c:pt>
                <c:pt idx="2303">
                  <c:v>2.8160430999999999</c:v>
                </c:pt>
                <c:pt idx="2304">
                  <c:v>2.5028179000000002</c:v>
                </c:pt>
                <c:pt idx="2305">
                  <c:v>0.89679945000000005</c:v>
                </c:pt>
                <c:pt idx="2306">
                  <c:v>1.1711019</c:v>
                </c:pt>
                <c:pt idx="2307">
                  <c:v>2.6521957</c:v>
                </c:pt>
                <c:pt idx="2308">
                  <c:v>2.063383</c:v>
                </c:pt>
                <c:pt idx="2309">
                  <c:v>0.44524883999999998</c:v>
                </c:pt>
                <c:pt idx="2310">
                  <c:v>0.98946434000000005</c:v>
                </c:pt>
                <c:pt idx="2311">
                  <c:v>2.3095753000000001</c:v>
                </c:pt>
                <c:pt idx="2312">
                  <c:v>2.1244466000000002</c:v>
                </c:pt>
                <c:pt idx="2313">
                  <c:v>1.8716113999999999</c:v>
                </c:pt>
                <c:pt idx="2314">
                  <c:v>2.4215304999999998</c:v>
                </c:pt>
                <c:pt idx="2315">
                  <c:v>3.2752712000000002</c:v>
                </c:pt>
                <c:pt idx="2316">
                  <c:v>1.9733063</c:v>
                </c:pt>
                <c:pt idx="2317">
                  <c:v>1.2301164</c:v>
                </c:pt>
                <c:pt idx="2318">
                  <c:v>2.2901788000000001</c:v>
                </c:pt>
                <c:pt idx="2319">
                  <c:v>3.5324156000000002</c:v>
                </c:pt>
                <c:pt idx="2320">
                  <c:v>3.0579157000000001</c:v>
                </c:pt>
                <c:pt idx="2321">
                  <c:v>2.0223854000000001</c:v>
                </c:pt>
                <c:pt idx="2322">
                  <c:v>2.0569882000000002</c:v>
                </c:pt>
                <c:pt idx="2323">
                  <c:v>2.9983704000000002</c:v>
                </c:pt>
                <c:pt idx="2324">
                  <c:v>3.7496163999999998</c:v>
                </c:pt>
                <c:pt idx="2325">
                  <c:v>3.7026121999999999</c:v>
                </c:pt>
                <c:pt idx="2326">
                  <c:v>2.9881009999999999</c:v>
                </c:pt>
                <c:pt idx="2327">
                  <c:v>2.5336185000000002</c:v>
                </c:pt>
                <c:pt idx="2328">
                  <c:v>2.4423184</c:v>
                </c:pt>
                <c:pt idx="2329">
                  <c:v>3.4476650000000002</c:v>
                </c:pt>
                <c:pt idx="2330">
                  <c:v>4.2217473999999999</c:v>
                </c:pt>
                <c:pt idx="2331">
                  <c:v>2.3444638000000002</c:v>
                </c:pt>
                <c:pt idx="2332">
                  <c:v>1.457878</c:v>
                </c:pt>
                <c:pt idx="2333">
                  <c:v>2.8475400999999998</c:v>
                </c:pt>
                <c:pt idx="2334">
                  <c:v>3.613753</c:v>
                </c:pt>
                <c:pt idx="2335">
                  <c:v>2.995298</c:v>
                </c:pt>
                <c:pt idx="2336">
                  <c:v>2.0360174</c:v>
                </c:pt>
                <c:pt idx="2337">
                  <c:v>1.6118352</c:v>
                </c:pt>
                <c:pt idx="2338">
                  <c:v>2.6583529000000001</c:v>
                </c:pt>
                <c:pt idx="2339">
                  <c:v>3.5582031999999999</c:v>
                </c:pt>
                <c:pt idx="2340">
                  <c:v>2.5592514999999998</c:v>
                </c:pt>
                <c:pt idx="2341">
                  <c:v>1.3374059</c:v>
                </c:pt>
                <c:pt idx="2342">
                  <c:v>1.4661705</c:v>
                </c:pt>
                <c:pt idx="2343">
                  <c:v>2.0278778000000002</c:v>
                </c:pt>
                <c:pt idx="2344">
                  <c:v>2.714588</c:v>
                </c:pt>
                <c:pt idx="2345">
                  <c:v>2.3365195000000001</c:v>
                </c:pt>
                <c:pt idx="2346">
                  <c:v>0.97532207000000004</c:v>
                </c:pt>
                <c:pt idx="2347">
                  <c:v>1.4012252999999999</c:v>
                </c:pt>
                <c:pt idx="2348">
                  <c:v>2.3987805999999998</c:v>
                </c:pt>
                <c:pt idx="2349">
                  <c:v>2.3983164000000001</c:v>
                </c:pt>
                <c:pt idx="2350">
                  <c:v>2.6255765000000002</c:v>
                </c:pt>
                <c:pt idx="2351">
                  <c:v>2.055812</c:v>
                </c:pt>
                <c:pt idx="2352">
                  <c:v>0.77197800000000005</c:v>
                </c:pt>
                <c:pt idx="2353">
                  <c:v>1.0804849000000001</c:v>
                </c:pt>
                <c:pt idx="2354">
                  <c:v>1.5452591</c:v>
                </c:pt>
                <c:pt idx="2355">
                  <c:v>2.1737286999999998</c:v>
                </c:pt>
                <c:pt idx="2356">
                  <c:v>1.9931269</c:v>
                </c:pt>
                <c:pt idx="2357">
                  <c:v>0.65272045000000001</c:v>
                </c:pt>
                <c:pt idx="2358">
                  <c:v>1.2489203</c:v>
                </c:pt>
                <c:pt idx="2359">
                  <c:v>3.154763</c:v>
                </c:pt>
                <c:pt idx="2360">
                  <c:v>2.1226726</c:v>
                </c:pt>
                <c:pt idx="2361">
                  <c:v>2.0136557000000002</c:v>
                </c:pt>
                <c:pt idx="2362">
                  <c:v>3.1797504000000001</c:v>
                </c:pt>
                <c:pt idx="2363">
                  <c:v>1.9319928</c:v>
                </c:pt>
                <c:pt idx="2364">
                  <c:v>1.8195136999999999</c:v>
                </c:pt>
                <c:pt idx="2365">
                  <c:v>3.4450319999999999</c:v>
                </c:pt>
                <c:pt idx="2366">
                  <c:v>2.9890933</c:v>
                </c:pt>
                <c:pt idx="2367">
                  <c:v>2.0124838</c:v>
                </c:pt>
                <c:pt idx="2368">
                  <c:v>2.9653165000000001</c:v>
                </c:pt>
                <c:pt idx="2369">
                  <c:v>3.9023433000000001</c:v>
                </c:pt>
                <c:pt idx="2370">
                  <c:v>1.852301</c:v>
                </c:pt>
                <c:pt idx="2371">
                  <c:v>2.0106700000000002</c:v>
                </c:pt>
                <c:pt idx="2372">
                  <c:v>3.4233984999999998</c:v>
                </c:pt>
                <c:pt idx="2373">
                  <c:v>1.4923792</c:v>
                </c:pt>
                <c:pt idx="2374">
                  <c:v>1.0457734999999999</c:v>
                </c:pt>
                <c:pt idx="2375">
                  <c:v>2.9213160999999999</c:v>
                </c:pt>
                <c:pt idx="2376">
                  <c:v>1.8402510999999999</c:v>
                </c:pt>
                <c:pt idx="2377">
                  <c:v>0.87259023999999996</c:v>
                </c:pt>
                <c:pt idx="2378">
                  <c:v>2.694569</c:v>
                </c:pt>
                <c:pt idx="2379">
                  <c:v>1.907187</c:v>
                </c:pt>
                <c:pt idx="2380">
                  <c:v>0.23015189999999999</c:v>
                </c:pt>
                <c:pt idx="2381">
                  <c:v>2.2272267000000001</c:v>
                </c:pt>
                <c:pt idx="2382">
                  <c:v>2.183573</c:v>
                </c:pt>
                <c:pt idx="2383">
                  <c:v>0.98128545</c:v>
                </c:pt>
                <c:pt idx="2384">
                  <c:v>2.2064604999999999</c:v>
                </c:pt>
                <c:pt idx="2385">
                  <c:v>2.4563812999999999</c:v>
                </c:pt>
                <c:pt idx="2386">
                  <c:v>1.0980160999999999</c:v>
                </c:pt>
                <c:pt idx="2387">
                  <c:v>2.8964655000000001</c:v>
                </c:pt>
                <c:pt idx="2388">
                  <c:v>2.992515</c:v>
                </c:pt>
                <c:pt idx="2389">
                  <c:v>1.8177825000000001</c:v>
                </c:pt>
                <c:pt idx="2390">
                  <c:v>3.6421437000000001</c:v>
                </c:pt>
                <c:pt idx="2391">
                  <c:v>2.4049246000000002</c:v>
                </c:pt>
                <c:pt idx="2392">
                  <c:v>1.5197333</c:v>
                </c:pt>
                <c:pt idx="2393">
                  <c:v>3.6003134000000001</c:v>
                </c:pt>
                <c:pt idx="2394">
                  <c:v>2.4562572999999999</c:v>
                </c:pt>
                <c:pt idx="2395">
                  <c:v>2.2362669999999998</c:v>
                </c:pt>
                <c:pt idx="2396">
                  <c:v>3.6447034</c:v>
                </c:pt>
                <c:pt idx="2397">
                  <c:v>2.0510297</c:v>
                </c:pt>
                <c:pt idx="2398">
                  <c:v>3.4751441000000001</c:v>
                </c:pt>
                <c:pt idx="2399">
                  <c:v>3.6663736999999998</c:v>
                </c:pt>
                <c:pt idx="2400">
                  <c:v>2.6586862</c:v>
                </c:pt>
                <c:pt idx="2401">
                  <c:v>3.8817058000000002</c:v>
                </c:pt>
                <c:pt idx="2402">
                  <c:v>1.9066135</c:v>
                </c:pt>
                <c:pt idx="2403">
                  <c:v>2.1469588000000002</c:v>
                </c:pt>
                <c:pt idx="2404">
                  <c:v>3.8825989000000001</c:v>
                </c:pt>
                <c:pt idx="2405">
                  <c:v>2.0273743</c:v>
                </c:pt>
                <c:pt idx="2406">
                  <c:v>1.7498336000000001</c:v>
                </c:pt>
                <c:pt idx="2407">
                  <c:v>2.6802206000000002</c:v>
                </c:pt>
                <c:pt idx="2408">
                  <c:v>1.9250134999999999</c:v>
                </c:pt>
                <c:pt idx="2409">
                  <c:v>3.1877439999999999</c:v>
                </c:pt>
                <c:pt idx="2410">
                  <c:v>2.2880582999999999</c:v>
                </c:pt>
                <c:pt idx="2411">
                  <c:v>1.7477647000000001</c:v>
                </c:pt>
                <c:pt idx="2412">
                  <c:v>1.8846216</c:v>
                </c:pt>
                <c:pt idx="2413">
                  <c:v>0.58520059999999996</c:v>
                </c:pt>
                <c:pt idx="2414">
                  <c:v>1.6630414</c:v>
                </c:pt>
                <c:pt idx="2415">
                  <c:v>2.7791640000000002</c:v>
                </c:pt>
                <c:pt idx="2416">
                  <c:v>0.74418379999999995</c:v>
                </c:pt>
                <c:pt idx="2417">
                  <c:v>1.6777705000000001</c:v>
                </c:pt>
                <c:pt idx="2418">
                  <c:v>3.2735352999999998</c:v>
                </c:pt>
                <c:pt idx="2419">
                  <c:v>2.3848216999999998</c:v>
                </c:pt>
                <c:pt idx="2420">
                  <c:v>3.5228299999999999</c:v>
                </c:pt>
                <c:pt idx="2421">
                  <c:v>3.3679988000000001</c:v>
                </c:pt>
                <c:pt idx="2422">
                  <c:v>2.415473</c:v>
                </c:pt>
                <c:pt idx="2423">
                  <c:v>3.7159013999999999</c:v>
                </c:pt>
                <c:pt idx="2424">
                  <c:v>3.7866805000000001</c:v>
                </c:pt>
                <c:pt idx="2425">
                  <c:v>2.6111702999999999</c:v>
                </c:pt>
                <c:pt idx="2426">
                  <c:v>2.7291975000000002</c:v>
                </c:pt>
                <c:pt idx="2427">
                  <c:v>2.9128942000000002</c:v>
                </c:pt>
                <c:pt idx="2428">
                  <c:v>2.5207486000000001</c:v>
                </c:pt>
                <c:pt idx="2429">
                  <c:v>3.2906268000000001</c:v>
                </c:pt>
                <c:pt idx="2430">
                  <c:v>1.3628104999999999</c:v>
                </c:pt>
                <c:pt idx="2431">
                  <c:v>0.92525690000000005</c:v>
                </c:pt>
                <c:pt idx="2432">
                  <c:v>1.7243723</c:v>
                </c:pt>
                <c:pt idx="2433">
                  <c:v>2.5084409999999999</c:v>
                </c:pt>
                <c:pt idx="2434">
                  <c:v>1.0655948</c:v>
                </c:pt>
                <c:pt idx="2435">
                  <c:v>1.3125340999999999</c:v>
                </c:pt>
                <c:pt idx="2436">
                  <c:v>3.5410316000000002</c:v>
                </c:pt>
                <c:pt idx="2437">
                  <c:v>2.3854305999999998</c:v>
                </c:pt>
                <c:pt idx="2438">
                  <c:v>3.1341836000000001</c:v>
                </c:pt>
                <c:pt idx="2439">
                  <c:v>2.5571480000000002</c:v>
                </c:pt>
                <c:pt idx="2440">
                  <c:v>2.5481476999999999</c:v>
                </c:pt>
                <c:pt idx="2441">
                  <c:v>4.4425397000000002</c:v>
                </c:pt>
                <c:pt idx="2442">
                  <c:v>2.5180275000000001</c:v>
                </c:pt>
                <c:pt idx="2443">
                  <c:v>2.8739564</c:v>
                </c:pt>
                <c:pt idx="2444">
                  <c:v>4.6730130000000001</c:v>
                </c:pt>
                <c:pt idx="2445">
                  <c:v>1.9988090999999999</c:v>
                </c:pt>
                <c:pt idx="2446">
                  <c:v>3.2213704999999999</c:v>
                </c:pt>
                <c:pt idx="2447">
                  <c:v>3.7546200000000001</c:v>
                </c:pt>
                <c:pt idx="2448">
                  <c:v>1.5746163</c:v>
                </c:pt>
                <c:pt idx="2449">
                  <c:v>2.7051756</c:v>
                </c:pt>
                <c:pt idx="2450">
                  <c:v>2.5275287999999998</c:v>
                </c:pt>
                <c:pt idx="2451">
                  <c:v>1.6014982</c:v>
                </c:pt>
                <c:pt idx="2452">
                  <c:v>1.7976901999999999</c:v>
                </c:pt>
                <c:pt idx="2453">
                  <c:v>1.3648290000000001</c:v>
                </c:pt>
                <c:pt idx="2454">
                  <c:v>2.7677356999999998</c:v>
                </c:pt>
                <c:pt idx="2455">
                  <c:v>2.6584629999999998</c:v>
                </c:pt>
                <c:pt idx="2456">
                  <c:v>1.9820129</c:v>
                </c:pt>
                <c:pt idx="2457">
                  <c:v>3.7766674</c:v>
                </c:pt>
                <c:pt idx="2458">
                  <c:v>2.9941878000000002</c:v>
                </c:pt>
                <c:pt idx="2459">
                  <c:v>3.1562077999999998</c:v>
                </c:pt>
                <c:pt idx="2460">
                  <c:v>3.7129485999999998</c:v>
                </c:pt>
                <c:pt idx="2461">
                  <c:v>2.0760450000000001</c:v>
                </c:pt>
                <c:pt idx="2462">
                  <c:v>0.87407060000000003</c:v>
                </c:pt>
                <c:pt idx="2463">
                  <c:v>2.9460286999999998</c:v>
                </c:pt>
                <c:pt idx="2464">
                  <c:v>2.0453122000000001</c:v>
                </c:pt>
                <c:pt idx="2465">
                  <c:v>1.7544147999999999</c:v>
                </c:pt>
                <c:pt idx="2466">
                  <c:v>2.1370627999999998</c:v>
                </c:pt>
                <c:pt idx="2467">
                  <c:v>2.6327132999999998</c:v>
                </c:pt>
                <c:pt idx="2468">
                  <c:v>4.1376200000000001</c:v>
                </c:pt>
                <c:pt idx="2469">
                  <c:v>2.0890038</c:v>
                </c:pt>
                <c:pt idx="2470">
                  <c:v>3.6997051000000001</c:v>
                </c:pt>
                <c:pt idx="2471">
                  <c:v>5.1933546000000002</c:v>
                </c:pt>
                <c:pt idx="2472">
                  <c:v>2.7494174999999998</c:v>
                </c:pt>
                <c:pt idx="2473">
                  <c:v>4.0438247</c:v>
                </c:pt>
                <c:pt idx="2474">
                  <c:v>3.6076704999999998</c:v>
                </c:pt>
                <c:pt idx="2475">
                  <c:v>2.0359351999999999</c:v>
                </c:pt>
                <c:pt idx="2476">
                  <c:v>3.1297410000000001</c:v>
                </c:pt>
                <c:pt idx="2477">
                  <c:v>2.250791</c:v>
                </c:pt>
                <c:pt idx="2478">
                  <c:v>0.64438169999999995</c:v>
                </c:pt>
                <c:pt idx="2479">
                  <c:v>1.9778235</c:v>
                </c:pt>
                <c:pt idx="2480">
                  <c:v>2.4373535999999998</c:v>
                </c:pt>
                <c:pt idx="2481">
                  <c:v>3.2045875000000001</c:v>
                </c:pt>
                <c:pt idx="2482">
                  <c:v>2.5933269999999999</c:v>
                </c:pt>
                <c:pt idx="2483">
                  <c:v>2.0279259999999999</c:v>
                </c:pt>
                <c:pt idx="2484">
                  <c:v>1.2626679000000001</c:v>
                </c:pt>
                <c:pt idx="2485">
                  <c:v>1.3786988</c:v>
                </c:pt>
                <c:pt idx="2486">
                  <c:v>2.2580732999999999</c:v>
                </c:pt>
                <c:pt idx="2487">
                  <c:v>0.97979295</c:v>
                </c:pt>
                <c:pt idx="2488">
                  <c:v>2.1308853999999999</c:v>
                </c:pt>
                <c:pt idx="2489">
                  <c:v>3.6257807999999998</c:v>
                </c:pt>
                <c:pt idx="2490">
                  <c:v>3.9128612999999999</c:v>
                </c:pt>
                <c:pt idx="2491">
                  <c:v>4.7556715000000001</c:v>
                </c:pt>
                <c:pt idx="2492">
                  <c:v>4.3235900000000003</c:v>
                </c:pt>
                <c:pt idx="2493">
                  <c:v>3.7144873</c:v>
                </c:pt>
                <c:pt idx="2494">
                  <c:v>5.8106647000000002</c:v>
                </c:pt>
                <c:pt idx="2495">
                  <c:v>2.9016000000000002</c:v>
                </c:pt>
                <c:pt idx="2496">
                  <c:v>3.3432908000000001</c:v>
                </c:pt>
                <c:pt idx="2497">
                  <c:v>3.6050677000000002</c:v>
                </c:pt>
                <c:pt idx="2498">
                  <c:v>1.2944494</c:v>
                </c:pt>
                <c:pt idx="2499">
                  <c:v>2.6571132999999998</c:v>
                </c:pt>
                <c:pt idx="2500">
                  <c:v>1.7597338</c:v>
                </c:pt>
                <c:pt idx="2501">
                  <c:v>0.91655969999999998</c:v>
                </c:pt>
                <c:pt idx="2502">
                  <c:v>3.0124870000000001</c:v>
                </c:pt>
                <c:pt idx="2503">
                  <c:v>1.4196631</c:v>
                </c:pt>
                <c:pt idx="2504">
                  <c:v>2.2416896999999998</c:v>
                </c:pt>
                <c:pt idx="2505">
                  <c:v>4.4988755999999999</c:v>
                </c:pt>
                <c:pt idx="2506">
                  <c:v>2.2070533999999999</c:v>
                </c:pt>
                <c:pt idx="2507">
                  <c:v>4.5000663000000003</c:v>
                </c:pt>
                <c:pt idx="2508">
                  <c:v>2.6875072000000002</c:v>
                </c:pt>
                <c:pt idx="2509">
                  <c:v>2.2676135999999998</c:v>
                </c:pt>
                <c:pt idx="2510">
                  <c:v>2.3495476000000002</c:v>
                </c:pt>
                <c:pt idx="2511">
                  <c:v>1.7165109999999999</c:v>
                </c:pt>
                <c:pt idx="2512">
                  <c:v>2.9359867999999998</c:v>
                </c:pt>
                <c:pt idx="2513">
                  <c:v>1.5654466</c:v>
                </c:pt>
                <c:pt idx="2514">
                  <c:v>1.2370303</c:v>
                </c:pt>
                <c:pt idx="2515">
                  <c:v>2.3690514999999999</c:v>
                </c:pt>
                <c:pt idx="2516">
                  <c:v>0.78523445000000003</c:v>
                </c:pt>
                <c:pt idx="2517">
                  <c:v>2.9007716000000001</c:v>
                </c:pt>
                <c:pt idx="2518">
                  <c:v>2.9657792999999999</c:v>
                </c:pt>
                <c:pt idx="2519">
                  <c:v>1.9644134</c:v>
                </c:pt>
                <c:pt idx="2520">
                  <c:v>3.9752244999999999</c:v>
                </c:pt>
                <c:pt idx="2521">
                  <c:v>1.7814327000000001</c:v>
                </c:pt>
                <c:pt idx="2522">
                  <c:v>3.0879607</c:v>
                </c:pt>
                <c:pt idx="2523">
                  <c:v>2.7688584000000001</c:v>
                </c:pt>
                <c:pt idx="2524">
                  <c:v>2.1750642999999998</c:v>
                </c:pt>
                <c:pt idx="2525">
                  <c:v>4.3043747000000003</c:v>
                </c:pt>
                <c:pt idx="2526">
                  <c:v>1.8653135000000001</c:v>
                </c:pt>
                <c:pt idx="2527">
                  <c:v>3.2427158</c:v>
                </c:pt>
                <c:pt idx="2528">
                  <c:v>1.5199391</c:v>
                </c:pt>
                <c:pt idx="2529">
                  <c:v>1.4525796</c:v>
                </c:pt>
                <c:pt idx="2530">
                  <c:v>2.9725177</c:v>
                </c:pt>
                <c:pt idx="2531">
                  <c:v>1.5709455999999999</c:v>
                </c:pt>
                <c:pt idx="2532">
                  <c:v>2.3877565999999999</c:v>
                </c:pt>
                <c:pt idx="2533">
                  <c:v>1.3242596</c:v>
                </c:pt>
                <c:pt idx="2534">
                  <c:v>1.1847413</c:v>
                </c:pt>
                <c:pt idx="2535">
                  <c:v>3.4248585999999999</c:v>
                </c:pt>
                <c:pt idx="2536">
                  <c:v>1.9951885</c:v>
                </c:pt>
                <c:pt idx="2537">
                  <c:v>3.1379766</c:v>
                </c:pt>
                <c:pt idx="2538">
                  <c:v>1.6476759000000001</c:v>
                </c:pt>
                <c:pt idx="2539">
                  <c:v>2.3259582999999999</c:v>
                </c:pt>
                <c:pt idx="2540">
                  <c:v>3.3242645</c:v>
                </c:pt>
                <c:pt idx="2541">
                  <c:v>2.4925668000000001</c:v>
                </c:pt>
                <c:pt idx="2542">
                  <c:v>2.7143698000000001</c:v>
                </c:pt>
                <c:pt idx="2543">
                  <c:v>1.8449055000000001</c:v>
                </c:pt>
                <c:pt idx="2544">
                  <c:v>2.8494036</c:v>
                </c:pt>
                <c:pt idx="2545">
                  <c:v>2.8388027999999998</c:v>
                </c:pt>
                <c:pt idx="2546">
                  <c:v>2.2055137</c:v>
                </c:pt>
                <c:pt idx="2547">
                  <c:v>1.8408667000000001</c:v>
                </c:pt>
                <c:pt idx="2548">
                  <c:v>0.58797663</c:v>
                </c:pt>
                <c:pt idx="2549">
                  <c:v>2.3068854999999999</c:v>
                </c:pt>
                <c:pt idx="2550">
                  <c:v>2.1389399999999998</c:v>
                </c:pt>
                <c:pt idx="2551">
                  <c:v>2.4276738</c:v>
                </c:pt>
                <c:pt idx="2552">
                  <c:v>1.4590236000000001</c:v>
                </c:pt>
                <c:pt idx="2553">
                  <c:v>1.4537089999999999</c:v>
                </c:pt>
                <c:pt idx="2554">
                  <c:v>1.6875998999999999</c:v>
                </c:pt>
                <c:pt idx="2555">
                  <c:v>2.0829727999999998</c:v>
                </c:pt>
                <c:pt idx="2556">
                  <c:v>2.5930770000000001</c:v>
                </c:pt>
                <c:pt idx="2557">
                  <c:v>2.8703827999999998</c:v>
                </c:pt>
                <c:pt idx="2558">
                  <c:v>3.0381589999999998</c:v>
                </c:pt>
                <c:pt idx="2559">
                  <c:v>1.9999374999999999</c:v>
                </c:pt>
                <c:pt idx="2560">
                  <c:v>2.6279216000000001</c:v>
                </c:pt>
                <c:pt idx="2561">
                  <c:v>2.2447270000000001</c:v>
                </c:pt>
                <c:pt idx="2562">
                  <c:v>3.2887103999999998</c:v>
                </c:pt>
                <c:pt idx="2563">
                  <c:v>2.6063900000000002</c:v>
                </c:pt>
                <c:pt idx="2564">
                  <c:v>3.2346716</c:v>
                </c:pt>
                <c:pt idx="2565">
                  <c:v>2.0813963000000002</c:v>
                </c:pt>
                <c:pt idx="2566">
                  <c:v>2.2239300000000002</c:v>
                </c:pt>
                <c:pt idx="2567">
                  <c:v>0.95100839999999998</c:v>
                </c:pt>
                <c:pt idx="2568">
                  <c:v>1.6896591000000001</c:v>
                </c:pt>
                <c:pt idx="2569">
                  <c:v>1.4607264</c:v>
                </c:pt>
                <c:pt idx="2570">
                  <c:v>2.3675600999999999</c:v>
                </c:pt>
                <c:pt idx="2571">
                  <c:v>1.4783621</c:v>
                </c:pt>
                <c:pt idx="2572">
                  <c:v>1.7851222</c:v>
                </c:pt>
                <c:pt idx="2573">
                  <c:v>1.0826354</c:v>
                </c:pt>
                <c:pt idx="2574">
                  <c:v>0.97678989999999999</c:v>
                </c:pt>
                <c:pt idx="2575">
                  <c:v>1.2468509999999999</c:v>
                </c:pt>
                <c:pt idx="2576">
                  <c:v>2.263541</c:v>
                </c:pt>
                <c:pt idx="2577">
                  <c:v>2.5532439999999998</c:v>
                </c:pt>
                <c:pt idx="2578">
                  <c:v>2.4304771000000001</c:v>
                </c:pt>
                <c:pt idx="2579">
                  <c:v>2.2867009999999999</c:v>
                </c:pt>
                <c:pt idx="2580">
                  <c:v>1.8448852</c:v>
                </c:pt>
                <c:pt idx="2581">
                  <c:v>1.7989873999999999</c:v>
                </c:pt>
                <c:pt idx="2582">
                  <c:v>2.0392929999999998</c:v>
                </c:pt>
                <c:pt idx="2583">
                  <c:v>2.6176206999999998</c:v>
                </c:pt>
                <c:pt idx="2584">
                  <c:v>2.1826851</c:v>
                </c:pt>
                <c:pt idx="2585">
                  <c:v>2.1822026000000001</c:v>
                </c:pt>
                <c:pt idx="2586">
                  <c:v>1.8144089999999999</c:v>
                </c:pt>
                <c:pt idx="2587">
                  <c:v>1.843996</c:v>
                </c:pt>
                <c:pt idx="2588">
                  <c:v>1.4300851000000001</c:v>
                </c:pt>
                <c:pt idx="2589">
                  <c:v>1.3170204000000001</c:v>
                </c:pt>
                <c:pt idx="2590">
                  <c:v>1.4621187</c:v>
                </c:pt>
                <c:pt idx="2591">
                  <c:v>1.5138752</c:v>
                </c:pt>
                <c:pt idx="2592">
                  <c:v>1.5886629000000001</c:v>
                </c:pt>
                <c:pt idx="2593">
                  <c:v>1.4305844999999999</c:v>
                </c:pt>
                <c:pt idx="2594">
                  <c:v>1.1906146</c:v>
                </c:pt>
                <c:pt idx="2595">
                  <c:v>1.2204820000000001</c:v>
                </c:pt>
                <c:pt idx="2596">
                  <c:v>1.155988</c:v>
                </c:pt>
                <c:pt idx="2597">
                  <c:v>1.2831637</c:v>
                </c:pt>
                <c:pt idx="2598">
                  <c:v>1.3605016000000001</c:v>
                </c:pt>
                <c:pt idx="2599">
                  <c:v>1.7487919000000001</c:v>
                </c:pt>
                <c:pt idx="2600">
                  <c:v>1.941344</c:v>
                </c:pt>
                <c:pt idx="2601">
                  <c:v>1.7055984</c:v>
                </c:pt>
                <c:pt idx="2602">
                  <c:v>1.7715491999999999</c:v>
                </c:pt>
                <c:pt idx="2603">
                  <c:v>1.4022315999999999</c:v>
                </c:pt>
                <c:pt idx="2604">
                  <c:v>2.0937256999999998</c:v>
                </c:pt>
                <c:pt idx="2605">
                  <c:v>2.0591602</c:v>
                </c:pt>
                <c:pt idx="2606">
                  <c:v>2.7223825000000001</c:v>
                </c:pt>
                <c:pt idx="2607">
                  <c:v>2.343324</c:v>
                </c:pt>
                <c:pt idx="2608">
                  <c:v>2.4219949999999999</c:v>
                </c:pt>
                <c:pt idx="2609">
                  <c:v>1.9786421999999999</c:v>
                </c:pt>
                <c:pt idx="2610">
                  <c:v>1.7582148</c:v>
                </c:pt>
                <c:pt idx="2611">
                  <c:v>1.6195717000000001</c:v>
                </c:pt>
                <c:pt idx="2612">
                  <c:v>1.7947682</c:v>
                </c:pt>
                <c:pt idx="2613">
                  <c:v>1.985913</c:v>
                </c:pt>
                <c:pt idx="2614">
                  <c:v>2.2382949999999999</c:v>
                </c:pt>
                <c:pt idx="2615">
                  <c:v>1.6288526000000001</c:v>
                </c:pt>
                <c:pt idx="2616">
                  <c:v>1.5908351999999999</c:v>
                </c:pt>
                <c:pt idx="2617">
                  <c:v>1.1341977999999999</c:v>
                </c:pt>
                <c:pt idx="2618">
                  <c:v>1.2176764</c:v>
                </c:pt>
                <c:pt idx="2619">
                  <c:v>1.1302117</c:v>
                </c:pt>
                <c:pt idx="2620">
                  <c:v>1.0819563000000001</c:v>
                </c:pt>
                <c:pt idx="2621">
                  <c:v>1.4095857000000001</c:v>
                </c:pt>
                <c:pt idx="2622">
                  <c:v>1.0772104</c:v>
                </c:pt>
                <c:pt idx="2623">
                  <c:v>1.3641776999999999</c:v>
                </c:pt>
                <c:pt idx="2624">
                  <c:v>0.90855870000000005</c:v>
                </c:pt>
                <c:pt idx="2625">
                  <c:v>1.3548374000000001</c:v>
                </c:pt>
                <c:pt idx="2626">
                  <c:v>1.2862956999999999</c:v>
                </c:pt>
                <c:pt idx="2627">
                  <c:v>1.9374293</c:v>
                </c:pt>
                <c:pt idx="2628">
                  <c:v>1.9529867000000001</c:v>
                </c:pt>
                <c:pt idx="2629">
                  <c:v>2.439778</c:v>
                </c:pt>
                <c:pt idx="2630">
                  <c:v>2.2919154000000002</c:v>
                </c:pt>
                <c:pt idx="2631">
                  <c:v>2.2903902999999999</c:v>
                </c:pt>
                <c:pt idx="2632">
                  <c:v>2.1172360000000001</c:v>
                </c:pt>
                <c:pt idx="2633">
                  <c:v>1.7523143000000001</c:v>
                </c:pt>
                <c:pt idx="2634">
                  <c:v>1.9515826999999999</c:v>
                </c:pt>
                <c:pt idx="2635">
                  <c:v>1.5231128</c:v>
                </c:pt>
                <c:pt idx="2636">
                  <c:v>2.0492609000000002</c:v>
                </c:pt>
                <c:pt idx="2637">
                  <c:v>1.8172908000000001</c:v>
                </c:pt>
                <c:pt idx="2638">
                  <c:v>2.1232666999999998</c:v>
                </c:pt>
                <c:pt idx="2639">
                  <c:v>1.681217</c:v>
                </c:pt>
                <c:pt idx="2640">
                  <c:v>1.5274253</c:v>
                </c:pt>
                <c:pt idx="2641">
                  <c:v>1.0532634999999999</c:v>
                </c:pt>
                <c:pt idx="2642">
                  <c:v>0.6675432</c:v>
                </c:pt>
                <c:pt idx="2643">
                  <c:v>0.73674700000000004</c:v>
                </c:pt>
                <c:pt idx="2644">
                  <c:v>1.4439078999999999</c:v>
                </c:pt>
                <c:pt idx="2645">
                  <c:v>2.3102787</c:v>
                </c:pt>
                <c:pt idx="2646">
                  <c:v>2.1815763000000001</c:v>
                </c:pt>
                <c:pt idx="2647">
                  <c:v>1.5972762</c:v>
                </c:pt>
                <c:pt idx="2648">
                  <c:v>0.92414856000000001</c:v>
                </c:pt>
                <c:pt idx="2649">
                  <c:v>1.4451970000000001</c:v>
                </c:pt>
                <c:pt idx="2650">
                  <c:v>1.9067244999999999</c:v>
                </c:pt>
                <c:pt idx="2651">
                  <c:v>2.2103595999999999</c:v>
                </c:pt>
                <c:pt idx="2652">
                  <c:v>2.6409945000000001</c:v>
                </c:pt>
                <c:pt idx="2653">
                  <c:v>2.6121447</c:v>
                </c:pt>
                <c:pt idx="2654">
                  <c:v>2.3212267999999998</c:v>
                </c:pt>
                <c:pt idx="2655">
                  <c:v>1.9653577</c:v>
                </c:pt>
                <c:pt idx="2656">
                  <c:v>1.2408494999999999</c:v>
                </c:pt>
                <c:pt idx="2657">
                  <c:v>0.83741593000000003</c:v>
                </c:pt>
                <c:pt idx="2658">
                  <c:v>1.1722511</c:v>
                </c:pt>
                <c:pt idx="2659">
                  <c:v>1.9857799</c:v>
                </c:pt>
                <c:pt idx="2660">
                  <c:v>2.2340325999999999</c:v>
                </c:pt>
                <c:pt idx="2661">
                  <c:v>1.5493653999999999</c:v>
                </c:pt>
                <c:pt idx="2662">
                  <c:v>0.67136830000000003</c:v>
                </c:pt>
                <c:pt idx="2663">
                  <c:v>1.0697402</c:v>
                </c:pt>
                <c:pt idx="2664">
                  <c:v>1.2371582999999999</c:v>
                </c:pt>
                <c:pt idx="2665">
                  <c:v>1.6853320000000001</c:v>
                </c:pt>
                <c:pt idx="2666">
                  <c:v>2.0564930000000001</c:v>
                </c:pt>
                <c:pt idx="2667">
                  <c:v>2.5504663000000001</c:v>
                </c:pt>
                <c:pt idx="2668">
                  <c:v>2.7160006000000001</c:v>
                </c:pt>
                <c:pt idx="2669">
                  <c:v>2.4523269999999999</c:v>
                </c:pt>
                <c:pt idx="2670">
                  <c:v>2.0568780000000002</c:v>
                </c:pt>
                <c:pt idx="2671">
                  <c:v>1.7724994000000001</c:v>
                </c:pt>
                <c:pt idx="2672">
                  <c:v>1.3906906000000001</c:v>
                </c:pt>
                <c:pt idx="2673">
                  <c:v>1.3686242</c:v>
                </c:pt>
                <c:pt idx="2674">
                  <c:v>1.7014461999999999</c:v>
                </c:pt>
                <c:pt idx="2675">
                  <c:v>2.0610119999999998</c:v>
                </c:pt>
                <c:pt idx="2676">
                  <c:v>1.9234608</c:v>
                </c:pt>
                <c:pt idx="2677">
                  <c:v>1.0967494</c:v>
                </c:pt>
                <c:pt idx="2678">
                  <c:v>0.94439477000000005</c:v>
                </c:pt>
                <c:pt idx="2679">
                  <c:v>1.2473558</c:v>
                </c:pt>
                <c:pt idx="2680">
                  <c:v>1.9716605</c:v>
                </c:pt>
                <c:pt idx="2681">
                  <c:v>2.1956527000000001</c:v>
                </c:pt>
                <c:pt idx="2682">
                  <c:v>2.3585467000000002</c:v>
                </c:pt>
                <c:pt idx="2683">
                  <c:v>2.4919349999999998</c:v>
                </c:pt>
                <c:pt idx="2684">
                  <c:v>2.0981478999999998</c:v>
                </c:pt>
                <c:pt idx="2685">
                  <c:v>1.6263628999999999</c:v>
                </c:pt>
                <c:pt idx="2686">
                  <c:v>1.4729577</c:v>
                </c:pt>
                <c:pt idx="2687">
                  <c:v>1.7174019</c:v>
                </c:pt>
                <c:pt idx="2688">
                  <c:v>2.0999943999999999</c:v>
                </c:pt>
                <c:pt idx="2689">
                  <c:v>2.1941630000000001</c:v>
                </c:pt>
                <c:pt idx="2690">
                  <c:v>1.9276849</c:v>
                </c:pt>
                <c:pt idx="2691">
                  <c:v>0.50198640000000005</c:v>
                </c:pt>
                <c:pt idx="2692">
                  <c:v>0.92116492999999999</c:v>
                </c:pt>
                <c:pt idx="2693">
                  <c:v>1.6362631000000001</c:v>
                </c:pt>
                <c:pt idx="2694">
                  <c:v>1.9621081</c:v>
                </c:pt>
                <c:pt idx="2695">
                  <c:v>2.525461</c:v>
                </c:pt>
                <c:pt idx="2696">
                  <c:v>2.6192327</c:v>
                </c:pt>
                <c:pt idx="2697">
                  <c:v>1.9672742000000001</c:v>
                </c:pt>
                <c:pt idx="2698">
                  <c:v>1.4100956</c:v>
                </c:pt>
                <c:pt idx="2699">
                  <c:v>1.4166638</c:v>
                </c:pt>
                <c:pt idx="2700">
                  <c:v>1.8744848999999999</c:v>
                </c:pt>
                <c:pt idx="2701">
                  <c:v>2.2362451999999999</c:v>
                </c:pt>
                <c:pt idx="2702">
                  <c:v>2.6501101999999999</c:v>
                </c:pt>
                <c:pt idx="2703">
                  <c:v>1.8508173999999999</c:v>
                </c:pt>
                <c:pt idx="2704">
                  <c:v>0.66861033000000003</c:v>
                </c:pt>
                <c:pt idx="2705">
                  <c:v>1.3792316</c:v>
                </c:pt>
                <c:pt idx="2706">
                  <c:v>1.8218863000000001</c:v>
                </c:pt>
                <c:pt idx="2707">
                  <c:v>2.0232614999999998</c:v>
                </c:pt>
                <c:pt idx="2708">
                  <c:v>2.3955177999999999</c:v>
                </c:pt>
                <c:pt idx="2709">
                  <c:v>2.4108727000000001</c:v>
                </c:pt>
                <c:pt idx="2710">
                  <c:v>1.6046419999999999</c:v>
                </c:pt>
                <c:pt idx="2711">
                  <c:v>1.0357339000000001</c:v>
                </c:pt>
                <c:pt idx="2712">
                  <c:v>1.2549296999999999</c:v>
                </c:pt>
                <c:pt idx="2713">
                  <c:v>2.0342226000000001</c:v>
                </c:pt>
                <c:pt idx="2714">
                  <c:v>2.7440981999999998</c:v>
                </c:pt>
                <c:pt idx="2715">
                  <c:v>2.3673606</c:v>
                </c:pt>
                <c:pt idx="2716">
                  <c:v>1.5426552</c:v>
                </c:pt>
                <c:pt idx="2717">
                  <c:v>1.1724832999999999</c:v>
                </c:pt>
                <c:pt idx="2718">
                  <c:v>1.4289577</c:v>
                </c:pt>
                <c:pt idx="2719">
                  <c:v>1.7276027</c:v>
                </c:pt>
                <c:pt idx="2720">
                  <c:v>2.1479094000000001</c:v>
                </c:pt>
                <c:pt idx="2721">
                  <c:v>2.4303292999999999</c:v>
                </c:pt>
                <c:pt idx="2722">
                  <c:v>2.3089113000000001</c:v>
                </c:pt>
                <c:pt idx="2723">
                  <c:v>1.6049272999999999</c:v>
                </c:pt>
                <c:pt idx="2724">
                  <c:v>0.68620409999999998</c:v>
                </c:pt>
                <c:pt idx="2725">
                  <c:v>1.0210509999999999</c:v>
                </c:pt>
                <c:pt idx="2726">
                  <c:v>2.4433199999999999</c:v>
                </c:pt>
                <c:pt idx="2727">
                  <c:v>2.8407154000000001</c:v>
                </c:pt>
                <c:pt idx="2728">
                  <c:v>1.8451379999999999</c:v>
                </c:pt>
                <c:pt idx="2729">
                  <c:v>1.1163497</c:v>
                </c:pt>
                <c:pt idx="2730">
                  <c:v>1.5537618</c:v>
                </c:pt>
                <c:pt idx="2731">
                  <c:v>2.0844483</c:v>
                </c:pt>
                <c:pt idx="2732">
                  <c:v>2.3901829999999999</c:v>
                </c:pt>
                <c:pt idx="2733">
                  <c:v>2.2383215000000001</c:v>
                </c:pt>
                <c:pt idx="2734">
                  <c:v>1.7509284000000001</c:v>
                </c:pt>
                <c:pt idx="2735">
                  <c:v>1.2388844000000001</c:v>
                </c:pt>
                <c:pt idx="2736">
                  <c:v>0.85605573999999995</c:v>
                </c:pt>
                <c:pt idx="2737">
                  <c:v>1.5579269</c:v>
                </c:pt>
                <c:pt idx="2738">
                  <c:v>2.0716269999999999</c:v>
                </c:pt>
                <c:pt idx="2739">
                  <c:v>2.1227121000000002</c:v>
                </c:pt>
                <c:pt idx="2740">
                  <c:v>1.7972338000000001</c:v>
                </c:pt>
                <c:pt idx="2741">
                  <c:v>1.6560935000000001</c:v>
                </c:pt>
                <c:pt idx="2742">
                  <c:v>1.9109482</c:v>
                </c:pt>
                <c:pt idx="2743">
                  <c:v>1.9916376</c:v>
                </c:pt>
                <c:pt idx="2744">
                  <c:v>2.354511</c:v>
                </c:pt>
                <c:pt idx="2745">
                  <c:v>2.3082482999999998</c:v>
                </c:pt>
                <c:pt idx="2746">
                  <c:v>2.1936857999999999</c:v>
                </c:pt>
                <c:pt idx="2747">
                  <c:v>1.5162537</c:v>
                </c:pt>
                <c:pt idx="2748">
                  <c:v>0.73552660000000003</c:v>
                </c:pt>
                <c:pt idx="2749">
                  <c:v>1.2188382</c:v>
                </c:pt>
                <c:pt idx="2750">
                  <c:v>2.2925106999999998</c:v>
                </c:pt>
                <c:pt idx="2751">
                  <c:v>1.9579097999999999</c:v>
                </c:pt>
                <c:pt idx="2752">
                  <c:v>1.0213857</c:v>
                </c:pt>
                <c:pt idx="2753">
                  <c:v>1.235803</c:v>
                </c:pt>
                <c:pt idx="2754">
                  <c:v>2.1659575000000002</c:v>
                </c:pt>
                <c:pt idx="2755">
                  <c:v>2.9754884000000001</c:v>
                </c:pt>
                <c:pt idx="2756">
                  <c:v>2.8112352</c:v>
                </c:pt>
                <c:pt idx="2757">
                  <c:v>2.2256776999999999</c:v>
                </c:pt>
                <c:pt idx="2758">
                  <c:v>1.2511890000000001</c:v>
                </c:pt>
                <c:pt idx="2759">
                  <c:v>0.69691765000000006</c:v>
                </c:pt>
                <c:pt idx="2760">
                  <c:v>1.3323179999999999</c:v>
                </c:pt>
                <c:pt idx="2761">
                  <c:v>2.3100580000000002</c:v>
                </c:pt>
                <c:pt idx="2762">
                  <c:v>1.7053514999999999</c:v>
                </c:pt>
                <c:pt idx="2763">
                  <c:v>0.97345789999999999</c:v>
                </c:pt>
                <c:pt idx="2764">
                  <c:v>1.2330947000000001</c:v>
                </c:pt>
                <c:pt idx="2765">
                  <c:v>1.9024350000000001</c:v>
                </c:pt>
                <c:pt idx="2766">
                  <c:v>2.5923189999999998</c:v>
                </c:pt>
                <c:pt idx="2767">
                  <c:v>2.6023749999999999</c:v>
                </c:pt>
                <c:pt idx="2768">
                  <c:v>2.2019690000000001</c:v>
                </c:pt>
                <c:pt idx="2769">
                  <c:v>1.7436419999999999</c:v>
                </c:pt>
                <c:pt idx="2770">
                  <c:v>1.5121205</c:v>
                </c:pt>
                <c:pt idx="2771">
                  <c:v>1.5369603999999999</c:v>
                </c:pt>
                <c:pt idx="2772">
                  <c:v>1.9105482</c:v>
                </c:pt>
                <c:pt idx="2773">
                  <c:v>2.2821004</c:v>
                </c:pt>
                <c:pt idx="2774">
                  <c:v>1.5895382</c:v>
                </c:pt>
                <c:pt idx="2775">
                  <c:v>0.75866573999999998</c:v>
                </c:pt>
                <c:pt idx="2776">
                  <c:v>1.2041915999999999</c:v>
                </c:pt>
                <c:pt idx="2777">
                  <c:v>2.0710470000000001</c:v>
                </c:pt>
                <c:pt idx="2778">
                  <c:v>2.6274269000000001</c:v>
                </c:pt>
                <c:pt idx="2779">
                  <c:v>2.5132313000000002</c:v>
                </c:pt>
                <c:pt idx="2780">
                  <c:v>1.9786531999999999</c:v>
                </c:pt>
                <c:pt idx="2781">
                  <c:v>1.2877373000000001</c:v>
                </c:pt>
                <c:pt idx="2782">
                  <c:v>1.2039534000000001</c:v>
                </c:pt>
                <c:pt idx="2783">
                  <c:v>1.8445874</c:v>
                </c:pt>
                <c:pt idx="2784">
                  <c:v>2.497188</c:v>
                </c:pt>
                <c:pt idx="2785">
                  <c:v>2.0607975000000001</c:v>
                </c:pt>
                <c:pt idx="2786">
                  <c:v>0.69568604000000001</c:v>
                </c:pt>
                <c:pt idx="2787">
                  <c:v>0.72989850000000001</c:v>
                </c:pt>
                <c:pt idx="2788">
                  <c:v>1.4212321000000001</c:v>
                </c:pt>
                <c:pt idx="2789">
                  <c:v>2.0065941999999999</c:v>
                </c:pt>
                <c:pt idx="2790">
                  <c:v>2.3417788000000002</c:v>
                </c:pt>
                <c:pt idx="2791">
                  <c:v>2.2585226999999999</c:v>
                </c:pt>
                <c:pt idx="2792">
                  <c:v>1.8424696</c:v>
                </c:pt>
                <c:pt idx="2793">
                  <c:v>1.7996154</c:v>
                </c:pt>
                <c:pt idx="2794">
                  <c:v>2.1850299999999998</c:v>
                </c:pt>
                <c:pt idx="2795">
                  <c:v>2.5672614999999999</c:v>
                </c:pt>
                <c:pt idx="2796">
                  <c:v>2.3261764</c:v>
                </c:pt>
                <c:pt idx="2797">
                  <c:v>1.4851775</c:v>
                </c:pt>
                <c:pt idx="2798">
                  <c:v>0.63652759999999997</c:v>
                </c:pt>
                <c:pt idx="2799">
                  <c:v>0.77808299999999997</c:v>
                </c:pt>
                <c:pt idx="2800">
                  <c:v>1.4676241000000001</c:v>
                </c:pt>
                <c:pt idx="2801">
                  <c:v>1.9478484</c:v>
                </c:pt>
                <c:pt idx="2802">
                  <c:v>1.8161050999999999</c:v>
                </c:pt>
                <c:pt idx="2803">
                  <c:v>1.3786548000000001</c:v>
                </c:pt>
                <c:pt idx="2804">
                  <c:v>1.1079985000000001</c:v>
                </c:pt>
                <c:pt idx="2805">
                  <c:v>1.6531157000000001</c:v>
                </c:pt>
                <c:pt idx="2806">
                  <c:v>2.7715532999999999</c:v>
                </c:pt>
                <c:pt idx="2807">
                  <c:v>2.9519725000000001</c:v>
                </c:pt>
                <c:pt idx="2808">
                  <c:v>1.9326314</c:v>
                </c:pt>
                <c:pt idx="2809">
                  <c:v>0.76807093999999998</c:v>
                </c:pt>
                <c:pt idx="2810">
                  <c:v>0.84939149999999997</c:v>
                </c:pt>
                <c:pt idx="2811">
                  <c:v>1.5369835000000001</c:v>
                </c:pt>
                <c:pt idx="2812">
                  <c:v>1.8305894</c:v>
                </c:pt>
                <c:pt idx="2813">
                  <c:v>1.6486634</c:v>
                </c:pt>
                <c:pt idx="2814">
                  <c:v>1.1295451999999999</c:v>
                </c:pt>
                <c:pt idx="2815">
                  <c:v>0.69965569999999999</c:v>
                </c:pt>
                <c:pt idx="2816">
                  <c:v>0.98662340000000004</c:v>
                </c:pt>
                <c:pt idx="2817">
                  <c:v>1.7768595</c:v>
                </c:pt>
                <c:pt idx="2818">
                  <c:v>2.2738972</c:v>
                </c:pt>
                <c:pt idx="2819">
                  <c:v>2.2896510000000001</c:v>
                </c:pt>
                <c:pt idx="2820">
                  <c:v>1.6698611999999999</c:v>
                </c:pt>
                <c:pt idx="2821">
                  <c:v>1.4395781999999999</c:v>
                </c:pt>
                <c:pt idx="2822">
                  <c:v>1.7403945000000001</c:v>
                </c:pt>
                <c:pt idx="2823">
                  <c:v>2.1763601000000001</c:v>
                </c:pt>
                <c:pt idx="2824">
                  <c:v>2.4482254999999999</c:v>
                </c:pt>
                <c:pt idx="2825">
                  <c:v>2.1825230000000002</c:v>
                </c:pt>
                <c:pt idx="2826">
                  <c:v>1.5803068</c:v>
                </c:pt>
                <c:pt idx="2827">
                  <c:v>1.2023790999999999</c:v>
                </c:pt>
                <c:pt idx="2828">
                  <c:v>1.4690346000000001</c:v>
                </c:pt>
                <c:pt idx="2829">
                  <c:v>2.4566661999999999</c:v>
                </c:pt>
                <c:pt idx="2830">
                  <c:v>2.8834046999999998</c:v>
                </c:pt>
                <c:pt idx="2831">
                  <c:v>2.4039090000000001</c:v>
                </c:pt>
                <c:pt idx="2832">
                  <c:v>1.4087467</c:v>
                </c:pt>
                <c:pt idx="2833">
                  <c:v>1.3120232999999999</c:v>
                </c:pt>
                <c:pt idx="2834">
                  <c:v>1.9182148999999999</c:v>
                </c:pt>
                <c:pt idx="2835">
                  <c:v>2.4855227000000002</c:v>
                </c:pt>
                <c:pt idx="2836">
                  <c:v>2.5240436000000002</c:v>
                </c:pt>
                <c:pt idx="2837">
                  <c:v>2.0087228000000001</c:v>
                </c:pt>
                <c:pt idx="2838">
                  <c:v>1.3343119999999999</c:v>
                </c:pt>
                <c:pt idx="2839">
                  <c:v>1.1805338999999999</c:v>
                </c:pt>
                <c:pt idx="2840">
                  <c:v>1.8705271000000001</c:v>
                </c:pt>
                <c:pt idx="2841">
                  <c:v>2.4198678</c:v>
                </c:pt>
                <c:pt idx="2842">
                  <c:v>2.4828253</c:v>
                </c:pt>
                <c:pt idx="2843">
                  <c:v>2.0238149999999999</c:v>
                </c:pt>
                <c:pt idx="2844">
                  <c:v>1.7717723000000001</c:v>
                </c:pt>
                <c:pt idx="2845">
                  <c:v>1.918506</c:v>
                </c:pt>
                <c:pt idx="2846">
                  <c:v>2.3372177999999999</c:v>
                </c:pt>
                <c:pt idx="2847">
                  <c:v>2.6749746999999999</c:v>
                </c:pt>
                <c:pt idx="2848">
                  <c:v>2.4379420000000001</c:v>
                </c:pt>
                <c:pt idx="2849">
                  <c:v>1.9231533999999999</c:v>
                </c:pt>
                <c:pt idx="2850">
                  <c:v>1.2803990999999999</c:v>
                </c:pt>
                <c:pt idx="2851">
                  <c:v>1.1758074000000001</c:v>
                </c:pt>
                <c:pt idx="2852">
                  <c:v>1.9862527999999999</c:v>
                </c:pt>
                <c:pt idx="2853">
                  <c:v>2.5228670000000002</c:v>
                </c:pt>
                <c:pt idx="2854">
                  <c:v>2.4710220999999999</c:v>
                </c:pt>
                <c:pt idx="2855">
                  <c:v>1.7172501</c:v>
                </c:pt>
                <c:pt idx="2856">
                  <c:v>1.4234214999999999</c:v>
                </c:pt>
                <c:pt idx="2857">
                  <c:v>1.8708534999999999</c:v>
                </c:pt>
                <c:pt idx="2858">
                  <c:v>2.2535288000000002</c:v>
                </c:pt>
                <c:pt idx="2859">
                  <c:v>2.1889660000000002</c:v>
                </c:pt>
                <c:pt idx="2860">
                  <c:v>1.6382916000000001</c:v>
                </c:pt>
                <c:pt idx="2861">
                  <c:v>0.98229440000000001</c:v>
                </c:pt>
                <c:pt idx="2862">
                  <c:v>0.61104375</c:v>
                </c:pt>
                <c:pt idx="2863">
                  <c:v>1.1869489</c:v>
                </c:pt>
                <c:pt idx="2864">
                  <c:v>1.8421913000000001</c:v>
                </c:pt>
                <c:pt idx="2865">
                  <c:v>2.0160559999999998</c:v>
                </c:pt>
                <c:pt idx="2866">
                  <c:v>1.5995191</c:v>
                </c:pt>
                <c:pt idx="2867">
                  <c:v>1.3429184999999999</c:v>
                </c:pt>
                <c:pt idx="2868">
                  <c:v>1.622641</c:v>
                </c:pt>
                <c:pt idx="2869">
                  <c:v>2.1748753000000001</c:v>
                </c:pt>
                <c:pt idx="2870">
                  <c:v>2.6019950000000001</c:v>
                </c:pt>
                <c:pt idx="2871">
                  <c:v>2.3183856</c:v>
                </c:pt>
                <c:pt idx="2872">
                  <c:v>1.7638575999999999</c:v>
                </c:pt>
                <c:pt idx="2873">
                  <c:v>0.95999900000000005</c:v>
                </c:pt>
                <c:pt idx="2874">
                  <c:v>0.55124753999999998</c:v>
                </c:pt>
                <c:pt idx="2875">
                  <c:v>0.94875365</c:v>
                </c:pt>
                <c:pt idx="2876">
                  <c:v>1.5093211</c:v>
                </c:pt>
                <c:pt idx="2877">
                  <c:v>1.6979089000000001</c:v>
                </c:pt>
                <c:pt idx="2878">
                  <c:v>1.3450462999999999</c:v>
                </c:pt>
                <c:pt idx="2879">
                  <c:v>1.065634</c:v>
                </c:pt>
                <c:pt idx="2880">
                  <c:v>1.5570302</c:v>
                </c:pt>
                <c:pt idx="2881">
                  <c:v>2.3964259999999999</c:v>
                </c:pt>
                <c:pt idx="2882">
                  <c:v>2.5295486</c:v>
                </c:pt>
                <c:pt idx="2883">
                  <c:v>2.0008149999999998</c:v>
                </c:pt>
                <c:pt idx="2884">
                  <c:v>1.3525342</c:v>
                </c:pt>
                <c:pt idx="2885">
                  <c:v>0.98508130000000005</c:v>
                </c:pt>
                <c:pt idx="2886">
                  <c:v>1.3230972000000001</c:v>
                </c:pt>
                <c:pt idx="2887">
                  <c:v>1.9829386</c:v>
                </c:pt>
                <c:pt idx="2888">
                  <c:v>2.3148167000000002</c:v>
                </c:pt>
                <c:pt idx="2889">
                  <c:v>1.6853434</c:v>
                </c:pt>
                <c:pt idx="2890">
                  <c:v>0.87712299999999999</c:v>
                </c:pt>
                <c:pt idx="2891">
                  <c:v>0.66809839999999998</c:v>
                </c:pt>
                <c:pt idx="2892">
                  <c:v>1.1167602999999999</c:v>
                </c:pt>
                <c:pt idx="2893">
                  <c:v>1.8179041</c:v>
                </c:pt>
                <c:pt idx="2894">
                  <c:v>2.2527949999999999</c:v>
                </c:pt>
                <c:pt idx="2895">
                  <c:v>2.0465252</c:v>
                </c:pt>
                <c:pt idx="2896">
                  <c:v>1.4650139</c:v>
                </c:pt>
                <c:pt idx="2897">
                  <c:v>1.0924218999999999</c:v>
                </c:pt>
                <c:pt idx="2898">
                  <c:v>1.2203828999999999</c:v>
                </c:pt>
                <c:pt idx="2899">
                  <c:v>1.7291102</c:v>
                </c:pt>
                <c:pt idx="2900">
                  <c:v>1.7772026999999999</c:v>
                </c:pt>
                <c:pt idx="2901">
                  <c:v>1.4890726000000001</c:v>
                </c:pt>
                <c:pt idx="2902">
                  <c:v>1.0772265999999999</c:v>
                </c:pt>
                <c:pt idx="2903">
                  <c:v>1.0774733000000001</c:v>
                </c:pt>
                <c:pt idx="2904">
                  <c:v>1.5969964999999999</c:v>
                </c:pt>
                <c:pt idx="2905">
                  <c:v>1.7962208</c:v>
                </c:pt>
                <c:pt idx="2906">
                  <c:v>1.7783669</c:v>
                </c:pt>
                <c:pt idx="2907">
                  <c:v>1.5031311999999999</c:v>
                </c:pt>
                <c:pt idx="2908">
                  <c:v>1.3915719</c:v>
                </c:pt>
                <c:pt idx="2909">
                  <c:v>1.4485332</c:v>
                </c:pt>
                <c:pt idx="2910">
                  <c:v>1.9126843</c:v>
                </c:pt>
                <c:pt idx="2911">
                  <c:v>1.9642656000000001</c:v>
                </c:pt>
                <c:pt idx="2912">
                  <c:v>1.7370102000000001</c:v>
                </c:pt>
                <c:pt idx="2913">
                  <c:v>1.4075845</c:v>
                </c:pt>
                <c:pt idx="2914">
                  <c:v>1.1921691999999999</c:v>
                </c:pt>
                <c:pt idx="2915">
                  <c:v>1.2530036</c:v>
                </c:pt>
                <c:pt idx="2916">
                  <c:v>1.4435697000000001</c:v>
                </c:pt>
                <c:pt idx="2917">
                  <c:v>1.7172871000000001</c:v>
                </c:pt>
                <c:pt idx="2918">
                  <c:v>1.8958936</c:v>
                </c:pt>
                <c:pt idx="2919">
                  <c:v>1.3726191999999999</c:v>
                </c:pt>
                <c:pt idx="2920">
                  <c:v>0.68885620000000003</c:v>
                </c:pt>
                <c:pt idx="2921">
                  <c:v>0.83766662999999997</c:v>
                </c:pt>
                <c:pt idx="2922">
                  <c:v>1.4396791</c:v>
                </c:pt>
                <c:pt idx="2923">
                  <c:v>1.9500582</c:v>
                </c:pt>
                <c:pt idx="2924">
                  <c:v>1.8838429999999999</c:v>
                </c:pt>
                <c:pt idx="2925">
                  <c:v>1.4669144999999999</c:v>
                </c:pt>
                <c:pt idx="2926">
                  <c:v>1.2209361000000001</c:v>
                </c:pt>
                <c:pt idx="2927">
                  <c:v>1.3978522</c:v>
                </c:pt>
                <c:pt idx="2928">
                  <c:v>1.5029895</c:v>
                </c:pt>
                <c:pt idx="2929">
                  <c:v>1.9470202999999999</c:v>
                </c:pt>
                <c:pt idx="2930">
                  <c:v>1.9011351999999999</c:v>
                </c:pt>
                <c:pt idx="2931">
                  <c:v>1.0062548</c:v>
                </c:pt>
                <c:pt idx="2932">
                  <c:v>0.45118185999999999</c:v>
                </c:pt>
                <c:pt idx="2933">
                  <c:v>0.92291164000000003</c:v>
                </c:pt>
                <c:pt idx="2934">
                  <c:v>1.7570237</c:v>
                </c:pt>
                <c:pt idx="2935">
                  <c:v>2.1898303000000001</c:v>
                </c:pt>
                <c:pt idx="2936">
                  <c:v>1.6625616999999999</c:v>
                </c:pt>
                <c:pt idx="2937">
                  <c:v>0.91096663</c:v>
                </c:pt>
                <c:pt idx="2938">
                  <c:v>0.83002989999999999</c:v>
                </c:pt>
                <c:pt idx="2939">
                  <c:v>1.622403</c:v>
                </c:pt>
                <c:pt idx="2940">
                  <c:v>2.0245367999999999</c:v>
                </c:pt>
                <c:pt idx="2941">
                  <c:v>1.7563977</c:v>
                </c:pt>
                <c:pt idx="2942">
                  <c:v>1.5174593999999999</c:v>
                </c:pt>
                <c:pt idx="2943">
                  <c:v>1.3417148999999999</c:v>
                </c:pt>
                <c:pt idx="2944">
                  <c:v>1.0523486</c:v>
                </c:pt>
                <c:pt idx="2945">
                  <c:v>1.1096362</c:v>
                </c:pt>
                <c:pt idx="2946">
                  <c:v>1.7448618</c:v>
                </c:pt>
                <c:pt idx="2947">
                  <c:v>1.9436169000000001</c:v>
                </c:pt>
                <c:pt idx="2948">
                  <c:v>1.2561651</c:v>
                </c:pt>
                <c:pt idx="2949">
                  <c:v>0.5971649</c:v>
                </c:pt>
                <c:pt idx="2950">
                  <c:v>0.99171876999999997</c:v>
                </c:pt>
                <c:pt idx="2951">
                  <c:v>1.6967793</c:v>
                </c:pt>
                <c:pt idx="2952">
                  <c:v>2.0742571000000001</c:v>
                </c:pt>
                <c:pt idx="2953">
                  <c:v>1.4086403999999999</c:v>
                </c:pt>
                <c:pt idx="2954">
                  <c:v>0.99936689999999995</c:v>
                </c:pt>
                <c:pt idx="2955">
                  <c:v>1.2902714</c:v>
                </c:pt>
                <c:pt idx="2956">
                  <c:v>1.585375</c:v>
                </c:pt>
                <c:pt idx="2957">
                  <c:v>1.631548</c:v>
                </c:pt>
                <c:pt idx="2958">
                  <c:v>1.7336583000000001</c:v>
                </c:pt>
                <c:pt idx="2959">
                  <c:v>1.4970368999999999</c:v>
                </c:pt>
                <c:pt idx="2960">
                  <c:v>1.0464737</c:v>
                </c:pt>
                <c:pt idx="2961">
                  <c:v>0.90339124000000004</c:v>
                </c:pt>
                <c:pt idx="2962">
                  <c:v>1.2916551000000001</c:v>
                </c:pt>
                <c:pt idx="2963">
                  <c:v>1.6860390000000001</c:v>
                </c:pt>
                <c:pt idx="2964">
                  <c:v>1.5955379000000001</c:v>
                </c:pt>
                <c:pt idx="2965">
                  <c:v>1.1406542</c:v>
                </c:pt>
                <c:pt idx="2966">
                  <c:v>0.65008944000000002</c:v>
                </c:pt>
                <c:pt idx="2967">
                  <c:v>1.0504434</c:v>
                </c:pt>
                <c:pt idx="2968">
                  <c:v>1.7194594999999999</c:v>
                </c:pt>
                <c:pt idx="2969">
                  <c:v>1.8416005</c:v>
                </c:pt>
                <c:pt idx="2970">
                  <c:v>1.4957703</c:v>
                </c:pt>
                <c:pt idx="2971">
                  <c:v>1.3308046</c:v>
                </c:pt>
                <c:pt idx="2972">
                  <c:v>1.0568118</c:v>
                </c:pt>
                <c:pt idx="2973">
                  <c:v>1.1688513</c:v>
                </c:pt>
                <c:pt idx="2974">
                  <c:v>1.7703701999999999</c:v>
                </c:pt>
                <c:pt idx="2975">
                  <c:v>1.9392716999999999</c:v>
                </c:pt>
                <c:pt idx="2976">
                  <c:v>1.4376795</c:v>
                </c:pt>
                <c:pt idx="2977">
                  <c:v>0.97021089999999999</c:v>
                </c:pt>
                <c:pt idx="2978">
                  <c:v>1.0785094</c:v>
                </c:pt>
                <c:pt idx="2979">
                  <c:v>1.31531</c:v>
                </c:pt>
                <c:pt idx="2980">
                  <c:v>1.3511257000000001</c:v>
                </c:pt>
                <c:pt idx="2981">
                  <c:v>1.4901122</c:v>
                </c:pt>
                <c:pt idx="2982">
                  <c:v>1.2853322</c:v>
                </c:pt>
                <c:pt idx="2983">
                  <c:v>0.80388179999999998</c:v>
                </c:pt>
                <c:pt idx="2984">
                  <c:v>0.84903530000000005</c:v>
                </c:pt>
                <c:pt idx="2985">
                  <c:v>1.4686184</c:v>
                </c:pt>
                <c:pt idx="2986">
                  <c:v>1.8025646</c:v>
                </c:pt>
                <c:pt idx="2987">
                  <c:v>1.6184461000000001</c:v>
                </c:pt>
                <c:pt idx="2988">
                  <c:v>1.4137913</c:v>
                </c:pt>
                <c:pt idx="2989">
                  <c:v>1.2461127000000001</c:v>
                </c:pt>
                <c:pt idx="2990">
                  <c:v>1.3012657999999999</c:v>
                </c:pt>
                <c:pt idx="2991">
                  <c:v>1.5310265000000001</c:v>
                </c:pt>
                <c:pt idx="2992">
                  <c:v>1.7807356000000001</c:v>
                </c:pt>
                <c:pt idx="2993">
                  <c:v>1.4375935</c:v>
                </c:pt>
                <c:pt idx="2994">
                  <c:v>0.66607267000000003</c:v>
                </c:pt>
                <c:pt idx="2995">
                  <c:v>0.5820959</c:v>
                </c:pt>
                <c:pt idx="2996">
                  <c:v>1.2909461</c:v>
                </c:pt>
                <c:pt idx="2997">
                  <c:v>1.6501064999999999</c:v>
                </c:pt>
                <c:pt idx="2998">
                  <c:v>1.3741018</c:v>
                </c:pt>
                <c:pt idx="2999">
                  <c:v>1.2402503</c:v>
                </c:pt>
                <c:pt idx="3000">
                  <c:v>1.2385207</c:v>
                </c:pt>
                <c:pt idx="3001">
                  <c:v>1.2959797</c:v>
                </c:pt>
                <c:pt idx="3002">
                  <c:v>1.4825737000000001</c:v>
                </c:pt>
                <c:pt idx="3003">
                  <c:v>2.0374621999999998</c:v>
                </c:pt>
                <c:pt idx="3004">
                  <c:v>1.695783</c:v>
                </c:pt>
                <c:pt idx="3005">
                  <c:v>1.1959337999999999</c:v>
                </c:pt>
                <c:pt idx="3006">
                  <c:v>1.2005366</c:v>
                </c:pt>
                <c:pt idx="3007">
                  <c:v>0.89996200000000004</c:v>
                </c:pt>
                <c:pt idx="3008">
                  <c:v>1.6668902999999999</c:v>
                </c:pt>
                <c:pt idx="3009">
                  <c:v>1.4419777</c:v>
                </c:pt>
                <c:pt idx="3010">
                  <c:v>1.0859300999999999</c:v>
                </c:pt>
                <c:pt idx="3011">
                  <c:v>0.99218510000000004</c:v>
                </c:pt>
                <c:pt idx="3012">
                  <c:v>1.017242</c:v>
                </c:pt>
                <c:pt idx="3013">
                  <c:v>1.0849472</c:v>
                </c:pt>
                <c:pt idx="3014">
                  <c:v>1.7499317000000001</c:v>
                </c:pt>
                <c:pt idx="3015">
                  <c:v>1.9832532</c:v>
                </c:pt>
                <c:pt idx="3016">
                  <c:v>1.1904104</c:v>
                </c:pt>
                <c:pt idx="3017">
                  <c:v>0.86814594</c:v>
                </c:pt>
                <c:pt idx="3018">
                  <c:v>1.3591378999999999</c:v>
                </c:pt>
                <c:pt idx="3019">
                  <c:v>1.3738286</c:v>
                </c:pt>
                <c:pt idx="3020">
                  <c:v>1.6662011000000001</c:v>
                </c:pt>
                <c:pt idx="3021">
                  <c:v>1.6907802999999999</c:v>
                </c:pt>
                <c:pt idx="3022">
                  <c:v>0.92031980000000002</c:v>
                </c:pt>
                <c:pt idx="3023">
                  <c:v>1.1038076000000001</c:v>
                </c:pt>
                <c:pt idx="3024">
                  <c:v>0.85520200000000002</c:v>
                </c:pt>
                <c:pt idx="3025">
                  <c:v>1.1306426999999999</c:v>
                </c:pt>
                <c:pt idx="3026">
                  <c:v>1.7922872000000001</c:v>
                </c:pt>
                <c:pt idx="3027">
                  <c:v>1.2621914999999999</c:v>
                </c:pt>
                <c:pt idx="3028">
                  <c:v>1.4412978000000001</c:v>
                </c:pt>
                <c:pt idx="3029">
                  <c:v>1.3277677999999999</c:v>
                </c:pt>
                <c:pt idx="3030">
                  <c:v>1.0046991000000001</c:v>
                </c:pt>
                <c:pt idx="3031">
                  <c:v>1.6183244999999999</c:v>
                </c:pt>
                <c:pt idx="3032">
                  <c:v>1.7956251999999999</c:v>
                </c:pt>
                <c:pt idx="3033">
                  <c:v>0.99572870000000002</c:v>
                </c:pt>
                <c:pt idx="3034">
                  <c:v>1.2305253</c:v>
                </c:pt>
                <c:pt idx="3035">
                  <c:v>0.93114036</c:v>
                </c:pt>
                <c:pt idx="3036">
                  <c:v>1.7217089000000001</c:v>
                </c:pt>
                <c:pt idx="3037">
                  <c:v>1.5306999999999999</c:v>
                </c:pt>
                <c:pt idx="3038">
                  <c:v>1.3013110999999999</c:v>
                </c:pt>
                <c:pt idx="3039">
                  <c:v>1.1747780999999999</c:v>
                </c:pt>
                <c:pt idx="3040">
                  <c:v>0.49989906000000001</c:v>
                </c:pt>
                <c:pt idx="3041">
                  <c:v>1.3177083999999999</c:v>
                </c:pt>
                <c:pt idx="3042">
                  <c:v>1.8441879999999999</c:v>
                </c:pt>
                <c:pt idx="3043">
                  <c:v>1.4713540000000001</c:v>
                </c:pt>
                <c:pt idx="3044">
                  <c:v>1.6427746999999999</c:v>
                </c:pt>
                <c:pt idx="3045">
                  <c:v>0.90874350000000004</c:v>
                </c:pt>
                <c:pt idx="3046">
                  <c:v>0.62161460000000002</c:v>
                </c:pt>
                <c:pt idx="3047">
                  <c:v>1.8069903</c:v>
                </c:pt>
                <c:pt idx="3048">
                  <c:v>1.6014761</c:v>
                </c:pt>
                <c:pt idx="3049">
                  <c:v>1.5630257000000001</c:v>
                </c:pt>
                <c:pt idx="3050">
                  <c:v>1.0627502</c:v>
                </c:pt>
                <c:pt idx="3051">
                  <c:v>0.67268510000000004</c:v>
                </c:pt>
                <c:pt idx="3052">
                  <c:v>1.1597203</c:v>
                </c:pt>
                <c:pt idx="3053">
                  <c:v>1.3663428</c:v>
                </c:pt>
                <c:pt idx="3054">
                  <c:v>1.7854083000000001</c:v>
                </c:pt>
                <c:pt idx="3055">
                  <c:v>0.94529783999999994</c:v>
                </c:pt>
                <c:pt idx="3056">
                  <c:v>1.6526335000000001</c:v>
                </c:pt>
                <c:pt idx="3057">
                  <c:v>1.2146899</c:v>
                </c:pt>
                <c:pt idx="3058">
                  <c:v>1.6372272000000001</c:v>
                </c:pt>
                <c:pt idx="3059">
                  <c:v>0.96940773999999996</c:v>
                </c:pt>
                <c:pt idx="3060">
                  <c:v>1.4890901000000001</c:v>
                </c:pt>
                <c:pt idx="3061">
                  <c:v>0.85608952999999999</c:v>
                </c:pt>
                <c:pt idx="3062">
                  <c:v>1.3597773</c:v>
                </c:pt>
                <c:pt idx="3063">
                  <c:v>1.2706040000000001</c:v>
                </c:pt>
                <c:pt idx="3064">
                  <c:v>1.2486926</c:v>
                </c:pt>
                <c:pt idx="3065">
                  <c:v>1.6503412</c:v>
                </c:pt>
                <c:pt idx="3066">
                  <c:v>0.90065090000000003</c:v>
                </c:pt>
                <c:pt idx="3067">
                  <c:v>1.2303177999999999</c:v>
                </c:pt>
                <c:pt idx="3068">
                  <c:v>1.1569244999999999</c:v>
                </c:pt>
                <c:pt idx="3069">
                  <c:v>1.5721942</c:v>
                </c:pt>
                <c:pt idx="3070">
                  <c:v>1.7053292</c:v>
                </c:pt>
                <c:pt idx="3071">
                  <c:v>0.95851640000000005</c:v>
                </c:pt>
                <c:pt idx="3072">
                  <c:v>1.0268055</c:v>
                </c:pt>
                <c:pt idx="3073">
                  <c:v>0.92261249999999995</c:v>
                </c:pt>
                <c:pt idx="3074">
                  <c:v>0.92422669999999996</c:v>
                </c:pt>
                <c:pt idx="3075">
                  <c:v>1.8233451000000001</c:v>
                </c:pt>
                <c:pt idx="3076">
                  <c:v>2.0078444000000002</c:v>
                </c:pt>
                <c:pt idx="3077">
                  <c:v>1.3087622999999999</c:v>
                </c:pt>
                <c:pt idx="3078">
                  <c:v>0.82140599999999997</c:v>
                </c:pt>
                <c:pt idx="3079">
                  <c:v>1.371985</c:v>
                </c:pt>
                <c:pt idx="3080">
                  <c:v>1.490702</c:v>
                </c:pt>
                <c:pt idx="3081">
                  <c:v>1.0908585</c:v>
                </c:pt>
                <c:pt idx="3082">
                  <c:v>1.2403468</c:v>
                </c:pt>
                <c:pt idx="3083">
                  <c:v>1.4178363</c:v>
                </c:pt>
                <c:pt idx="3084">
                  <c:v>0.75758270000000005</c:v>
                </c:pt>
                <c:pt idx="3085">
                  <c:v>1.2243394999999999</c:v>
                </c:pt>
                <c:pt idx="3086">
                  <c:v>1.7331202999999999</c:v>
                </c:pt>
                <c:pt idx="3087">
                  <c:v>1.4517945999999999</c:v>
                </c:pt>
                <c:pt idx="3088">
                  <c:v>1.270508</c:v>
                </c:pt>
                <c:pt idx="3089">
                  <c:v>1.2118530000000001</c:v>
                </c:pt>
                <c:pt idx="3090">
                  <c:v>1.0598308000000001</c:v>
                </c:pt>
                <c:pt idx="3091">
                  <c:v>0.79934159999999999</c:v>
                </c:pt>
                <c:pt idx="3092">
                  <c:v>1.3167654</c:v>
                </c:pt>
                <c:pt idx="3093">
                  <c:v>1.6350008</c:v>
                </c:pt>
                <c:pt idx="3094">
                  <c:v>1.4824413999999999</c:v>
                </c:pt>
                <c:pt idx="3095">
                  <c:v>1.1844987</c:v>
                </c:pt>
                <c:pt idx="3096">
                  <c:v>1.2735896</c:v>
                </c:pt>
                <c:pt idx="3097">
                  <c:v>1.3705807999999999</c:v>
                </c:pt>
                <c:pt idx="3098">
                  <c:v>1.4034708</c:v>
                </c:pt>
                <c:pt idx="3099">
                  <c:v>1.1386604</c:v>
                </c:pt>
                <c:pt idx="3100">
                  <c:v>1.0138990999999999</c:v>
                </c:pt>
                <c:pt idx="3101">
                  <c:v>1.0710814</c:v>
                </c:pt>
                <c:pt idx="3102">
                  <c:v>1.0442269</c:v>
                </c:pt>
                <c:pt idx="3103">
                  <c:v>1.2048061999999999</c:v>
                </c:pt>
                <c:pt idx="3104">
                  <c:v>1.7559673</c:v>
                </c:pt>
                <c:pt idx="3105">
                  <c:v>1.7250719000000001</c:v>
                </c:pt>
                <c:pt idx="3106">
                  <c:v>1.0498738000000001</c:v>
                </c:pt>
                <c:pt idx="3107">
                  <c:v>0.56626003999999996</c:v>
                </c:pt>
                <c:pt idx="3108">
                  <c:v>1.2810201999999999</c:v>
                </c:pt>
                <c:pt idx="3109">
                  <c:v>1.6151015</c:v>
                </c:pt>
                <c:pt idx="3110">
                  <c:v>1.3351734</c:v>
                </c:pt>
                <c:pt idx="3111">
                  <c:v>1.0697118000000001</c:v>
                </c:pt>
                <c:pt idx="3112">
                  <c:v>0.81968940000000001</c:v>
                </c:pt>
                <c:pt idx="3113">
                  <c:v>0.95609429999999995</c:v>
                </c:pt>
                <c:pt idx="3114">
                  <c:v>1.3804517999999999</c:v>
                </c:pt>
                <c:pt idx="3115">
                  <c:v>1.8505642</c:v>
                </c:pt>
                <c:pt idx="3116">
                  <c:v>1.6663228000000001</c:v>
                </c:pt>
                <c:pt idx="3117">
                  <c:v>1.054678</c:v>
                </c:pt>
                <c:pt idx="3118">
                  <c:v>0.65373117000000003</c:v>
                </c:pt>
                <c:pt idx="3119">
                  <c:v>1.1937518</c:v>
                </c:pt>
                <c:pt idx="3120">
                  <c:v>1.4098786000000001</c:v>
                </c:pt>
                <c:pt idx="3121">
                  <c:v>1.3675282</c:v>
                </c:pt>
                <c:pt idx="3122">
                  <c:v>1.7100420000000001</c:v>
                </c:pt>
                <c:pt idx="3123">
                  <c:v>1.5055365999999999</c:v>
                </c:pt>
                <c:pt idx="3124">
                  <c:v>0.57625603999999997</c:v>
                </c:pt>
                <c:pt idx="3125">
                  <c:v>0.82943875</c:v>
                </c:pt>
                <c:pt idx="3126">
                  <c:v>1.4400542000000001</c:v>
                </c:pt>
                <c:pt idx="3127">
                  <c:v>1.9281600999999999</c:v>
                </c:pt>
                <c:pt idx="3128">
                  <c:v>1.9818191999999999</c:v>
                </c:pt>
                <c:pt idx="3129">
                  <c:v>1.4901783</c:v>
                </c:pt>
                <c:pt idx="3130">
                  <c:v>1.0081955</c:v>
                </c:pt>
                <c:pt idx="3131">
                  <c:v>0.77515953999999998</c:v>
                </c:pt>
                <c:pt idx="3132">
                  <c:v>0.86462249999999996</c:v>
                </c:pt>
                <c:pt idx="3133">
                  <c:v>1.1409461000000001</c:v>
                </c:pt>
                <c:pt idx="3134">
                  <c:v>1.4593932999999999</c:v>
                </c:pt>
                <c:pt idx="3135">
                  <c:v>1.3526803000000001</c:v>
                </c:pt>
                <c:pt idx="3136">
                  <c:v>0.89392289999999996</c:v>
                </c:pt>
                <c:pt idx="3137">
                  <c:v>0.99750894000000001</c:v>
                </c:pt>
                <c:pt idx="3138">
                  <c:v>1.3850229000000001</c:v>
                </c:pt>
                <c:pt idx="3139">
                  <c:v>1.6613637000000001</c:v>
                </c:pt>
                <c:pt idx="3140">
                  <c:v>1.540923</c:v>
                </c:pt>
                <c:pt idx="3141">
                  <c:v>0.79877365</c:v>
                </c:pt>
                <c:pt idx="3142">
                  <c:v>0.53605449999999999</c:v>
                </c:pt>
                <c:pt idx="3143">
                  <c:v>0.90315144999999997</c:v>
                </c:pt>
                <c:pt idx="3144">
                  <c:v>1.1743739</c:v>
                </c:pt>
                <c:pt idx="3145">
                  <c:v>1.2905427</c:v>
                </c:pt>
                <c:pt idx="3146">
                  <c:v>1.0820384000000001</c:v>
                </c:pt>
                <c:pt idx="3147">
                  <c:v>0.87044317000000004</c:v>
                </c:pt>
                <c:pt idx="3148">
                  <c:v>1.1920280000000001</c:v>
                </c:pt>
                <c:pt idx="3149">
                  <c:v>1.3028668000000001</c:v>
                </c:pt>
                <c:pt idx="3150">
                  <c:v>1.2620321999999999</c:v>
                </c:pt>
                <c:pt idx="3151">
                  <c:v>1.1165084000000001</c:v>
                </c:pt>
                <c:pt idx="3152">
                  <c:v>1.2574103000000001</c:v>
                </c:pt>
                <c:pt idx="3153">
                  <c:v>1.5856686</c:v>
                </c:pt>
                <c:pt idx="3154">
                  <c:v>1.1603013</c:v>
                </c:pt>
                <c:pt idx="3155">
                  <c:v>0.83796280000000001</c:v>
                </c:pt>
                <c:pt idx="3156">
                  <c:v>1.2495087</c:v>
                </c:pt>
                <c:pt idx="3157">
                  <c:v>1.7201363999999999</c:v>
                </c:pt>
                <c:pt idx="3158">
                  <c:v>1.3343312000000001</c:v>
                </c:pt>
                <c:pt idx="3159">
                  <c:v>0.77703904999999995</c:v>
                </c:pt>
                <c:pt idx="3160">
                  <c:v>0.9782537</c:v>
                </c:pt>
                <c:pt idx="3161">
                  <c:v>1.5216019999999999</c:v>
                </c:pt>
                <c:pt idx="3162">
                  <c:v>1.8851154999999999</c:v>
                </c:pt>
                <c:pt idx="3163">
                  <c:v>1.9597293</c:v>
                </c:pt>
                <c:pt idx="3164">
                  <c:v>1.2269185</c:v>
                </c:pt>
                <c:pt idx="3165">
                  <c:v>0.67056210000000005</c:v>
                </c:pt>
                <c:pt idx="3166">
                  <c:v>1.1235286</c:v>
                </c:pt>
                <c:pt idx="3167">
                  <c:v>0.74115790000000004</c:v>
                </c:pt>
                <c:pt idx="3168">
                  <c:v>1.3956544</c:v>
                </c:pt>
                <c:pt idx="3169">
                  <c:v>1.8698984000000001</c:v>
                </c:pt>
                <c:pt idx="3170">
                  <c:v>1.0060583000000001</c:v>
                </c:pt>
                <c:pt idx="3171">
                  <c:v>0.94508713</c:v>
                </c:pt>
                <c:pt idx="3172">
                  <c:v>1.3276315000000001</c:v>
                </c:pt>
                <c:pt idx="3173">
                  <c:v>1.2969109000000001</c:v>
                </c:pt>
                <c:pt idx="3174">
                  <c:v>1.0121481000000001</c:v>
                </c:pt>
                <c:pt idx="3175">
                  <c:v>1.0350596000000001</c:v>
                </c:pt>
                <c:pt idx="3176">
                  <c:v>1.3292841</c:v>
                </c:pt>
                <c:pt idx="3177">
                  <c:v>1.4988669999999999</c:v>
                </c:pt>
                <c:pt idx="3178">
                  <c:v>1.1082205999999999</c:v>
                </c:pt>
                <c:pt idx="3179">
                  <c:v>0.89896697000000003</c:v>
                </c:pt>
                <c:pt idx="3180">
                  <c:v>0.98392963</c:v>
                </c:pt>
                <c:pt idx="3181">
                  <c:v>1.1676099</c:v>
                </c:pt>
                <c:pt idx="3182">
                  <c:v>1.5436411000000001</c:v>
                </c:pt>
                <c:pt idx="3183">
                  <c:v>1.1346314</c:v>
                </c:pt>
                <c:pt idx="3184">
                  <c:v>0.43278204999999997</c:v>
                </c:pt>
                <c:pt idx="3185">
                  <c:v>1.2182438</c:v>
                </c:pt>
                <c:pt idx="3186">
                  <c:v>1.2267878000000001</c:v>
                </c:pt>
                <c:pt idx="3187">
                  <c:v>1.2156636000000001</c:v>
                </c:pt>
                <c:pt idx="3188">
                  <c:v>1.6665204</c:v>
                </c:pt>
                <c:pt idx="3189">
                  <c:v>1.1528208</c:v>
                </c:pt>
                <c:pt idx="3190">
                  <c:v>0.66997340000000005</c:v>
                </c:pt>
                <c:pt idx="3191">
                  <c:v>0.86138636000000002</c:v>
                </c:pt>
                <c:pt idx="3192">
                  <c:v>0.74238570000000004</c:v>
                </c:pt>
                <c:pt idx="3193">
                  <c:v>1.3733628</c:v>
                </c:pt>
                <c:pt idx="3194">
                  <c:v>1.5363089000000001</c:v>
                </c:pt>
                <c:pt idx="3195">
                  <c:v>1.0555922</c:v>
                </c:pt>
                <c:pt idx="3196">
                  <c:v>0.89014906000000005</c:v>
                </c:pt>
                <c:pt idx="3197">
                  <c:v>1.2361035</c:v>
                </c:pt>
                <c:pt idx="3198">
                  <c:v>1.2769549</c:v>
                </c:pt>
                <c:pt idx="3199">
                  <c:v>1.105945</c:v>
                </c:pt>
                <c:pt idx="3200">
                  <c:v>1.0003643</c:v>
                </c:pt>
                <c:pt idx="3201">
                  <c:v>1.420164</c:v>
                </c:pt>
                <c:pt idx="3202">
                  <c:v>1.0500883999999999</c:v>
                </c:pt>
                <c:pt idx="3203">
                  <c:v>0.74273979999999995</c:v>
                </c:pt>
                <c:pt idx="3204">
                  <c:v>1.1071271</c:v>
                </c:pt>
                <c:pt idx="3205">
                  <c:v>0.93115186999999999</c:v>
                </c:pt>
                <c:pt idx="3206">
                  <c:v>1.7084066</c:v>
                </c:pt>
                <c:pt idx="3207">
                  <c:v>1.0629702000000001</c:v>
                </c:pt>
                <c:pt idx="3208">
                  <c:v>1.3236262000000001</c:v>
                </c:pt>
                <c:pt idx="3209">
                  <c:v>0.38800352999999999</c:v>
                </c:pt>
                <c:pt idx="3210">
                  <c:v>0.99655280000000002</c:v>
                </c:pt>
                <c:pt idx="3211">
                  <c:v>0.91905767000000005</c:v>
                </c:pt>
                <c:pt idx="3212">
                  <c:v>1.5453726000000001</c:v>
                </c:pt>
                <c:pt idx="3213">
                  <c:v>1.0481100000000001</c:v>
                </c:pt>
                <c:pt idx="3214">
                  <c:v>1.3292486999999999</c:v>
                </c:pt>
                <c:pt idx="3215">
                  <c:v>1.4957309000000001</c:v>
                </c:pt>
                <c:pt idx="3216">
                  <c:v>0.82345369999999996</c:v>
                </c:pt>
                <c:pt idx="3217">
                  <c:v>1.1974639</c:v>
                </c:pt>
                <c:pt idx="3218">
                  <c:v>0.70121029999999995</c:v>
                </c:pt>
                <c:pt idx="3219">
                  <c:v>1.3404467</c:v>
                </c:pt>
                <c:pt idx="3220">
                  <c:v>1.0253821999999999</c:v>
                </c:pt>
                <c:pt idx="3221">
                  <c:v>1.004783</c:v>
                </c:pt>
                <c:pt idx="3222">
                  <c:v>0.83897436000000003</c:v>
                </c:pt>
                <c:pt idx="3223">
                  <c:v>0.78840379999999999</c:v>
                </c:pt>
                <c:pt idx="3224">
                  <c:v>1.4158820999999999</c:v>
                </c:pt>
                <c:pt idx="3225">
                  <c:v>1.116887</c:v>
                </c:pt>
                <c:pt idx="3226">
                  <c:v>1.4682173999999999</c:v>
                </c:pt>
                <c:pt idx="3227">
                  <c:v>0.84250002999999996</c:v>
                </c:pt>
                <c:pt idx="3228">
                  <c:v>0.90672470000000005</c:v>
                </c:pt>
                <c:pt idx="3229">
                  <c:v>0.76744290000000004</c:v>
                </c:pt>
                <c:pt idx="3230">
                  <c:v>0.91053770000000001</c:v>
                </c:pt>
                <c:pt idx="3231">
                  <c:v>1.2691642999999999</c:v>
                </c:pt>
                <c:pt idx="3232">
                  <c:v>1.1148640000000001</c:v>
                </c:pt>
                <c:pt idx="3233">
                  <c:v>1.3868957</c:v>
                </c:pt>
                <c:pt idx="3234">
                  <c:v>0.79108053</c:v>
                </c:pt>
                <c:pt idx="3235">
                  <c:v>1.0800540000000001</c:v>
                </c:pt>
                <c:pt idx="3236">
                  <c:v>0.78384940000000003</c:v>
                </c:pt>
                <c:pt idx="3237">
                  <c:v>1.2557544</c:v>
                </c:pt>
                <c:pt idx="3238">
                  <c:v>1.0336143</c:v>
                </c:pt>
                <c:pt idx="3239">
                  <c:v>1.2583127999999999</c:v>
                </c:pt>
                <c:pt idx="3240">
                  <c:v>0.93371689999999996</c:v>
                </c:pt>
                <c:pt idx="3241">
                  <c:v>0.47427102999999998</c:v>
                </c:pt>
                <c:pt idx="3242">
                  <c:v>0.90339009999999997</c:v>
                </c:pt>
                <c:pt idx="3243">
                  <c:v>1.0883769999999999</c:v>
                </c:pt>
                <c:pt idx="3244">
                  <c:v>1.218048</c:v>
                </c:pt>
                <c:pt idx="3245">
                  <c:v>1.4534506</c:v>
                </c:pt>
                <c:pt idx="3246">
                  <c:v>0.87737549999999997</c:v>
                </c:pt>
                <c:pt idx="3247">
                  <c:v>0.86148614000000001</c:v>
                </c:pt>
                <c:pt idx="3248">
                  <c:v>0.85828700000000002</c:v>
                </c:pt>
                <c:pt idx="3249">
                  <c:v>0.74667364000000003</c:v>
                </c:pt>
                <c:pt idx="3250">
                  <c:v>1.2491288</c:v>
                </c:pt>
                <c:pt idx="3251">
                  <c:v>1.0187759999999999</c:v>
                </c:pt>
                <c:pt idx="3252">
                  <c:v>1.2005576</c:v>
                </c:pt>
                <c:pt idx="3253">
                  <c:v>0.89798639999999996</c:v>
                </c:pt>
                <c:pt idx="3254">
                  <c:v>0.85990255999999998</c:v>
                </c:pt>
                <c:pt idx="3255">
                  <c:v>1.1382053000000001</c:v>
                </c:pt>
                <c:pt idx="3256">
                  <c:v>1.0485579</c:v>
                </c:pt>
                <c:pt idx="3257">
                  <c:v>1.1721554000000001</c:v>
                </c:pt>
                <c:pt idx="3258">
                  <c:v>1.1133059000000001</c:v>
                </c:pt>
                <c:pt idx="3259">
                  <c:v>0.7401915</c:v>
                </c:pt>
                <c:pt idx="3260">
                  <c:v>0.62121490000000001</c:v>
                </c:pt>
                <c:pt idx="3261">
                  <c:v>0.97122310000000001</c:v>
                </c:pt>
                <c:pt idx="3262">
                  <c:v>0.94979495000000003</c:v>
                </c:pt>
                <c:pt idx="3263">
                  <c:v>1.2426238999999999</c:v>
                </c:pt>
                <c:pt idx="3264">
                  <c:v>1.271827</c:v>
                </c:pt>
                <c:pt idx="3265">
                  <c:v>0.92836949999999996</c:v>
                </c:pt>
                <c:pt idx="3266">
                  <c:v>0.75879072999999997</c:v>
                </c:pt>
                <c:pt idx="3267">
                  <c:v>0.81908749999999997</c:v>
                </c:pt>
                <c:pt idx="3268">
                  <c:v>1.0399634</c:v>
                </c:pt>
                <c:pt idx="3269">
                  <c:v>1.0513836000000001</c:v>
                </c:pt>
                <c:pt idx="3270">
                  <c:v>0.86856157000000001</c:v>
                </c:pt>
                <c:pt idx="3271">
                  <c:v>0.63277185000000002</c:v>
                </c:pt>
                <c:pt idx="3272">
                  <c:v>0.82512169999999996</c:v>
                </c:pt>
                <c:pt idx="3273">
                  <c:v>0.94280744000000005</c:v>
                </c:pt>
                <c:pt idx="3274">
                  <c:v>0.98073094999999999</c:v>
                </c:pt>
                <c:pt idx="3275">
                  <c:v>1.3027907999999999</c:v>
                </c:pt>
                <c:pt idx="3276">
                  <c:v>1.0504652000000001</c:v>
                </c:pt>
                <c:pt idx="3277">
                  <c:v>1.095601</c:v>
                </c:pt>
                <c:pt idx="3278">
                  <c:v>1.0511721000000001</c:v>
                </c:pt>
                <c:pt idx="3279">
                  <c:v>0.88769220000000004</c:v>
                </c:pt>
                <c:pt idx="3280">
                  <c:v>1.1539729999999999</c:v>
                </c:pt>
                <c:pt idx="3281">
                  <c:v>1.147402</c:v>
                </c:pt>
                <c:pt idx="3282">
                  <c:v>0.99195295999999999</c:v>
                </c:pt>
                <c:pt idx="3283">
                  <c:v>0.90388864000000002</c:v>
                </c:pt>
                <c:pt idx="3284">
                  <c:v>0.67857400000000001</c:v>
                </c:pt>
                <c:pt idx="3285">
                  <c:v>0.68329227000000003</c:v>
                </c:pt>
                <c:pt idx="3286">
                  <c:v>0.99492084999999997</c:v>
                </c:pt>
                <c:pt idx="3287">
                  <c:v>1.348403</c:v>
                </c:pt>
                <c:pt idx="3288">
                  <c:v>1.1542148999999999</c:v>
                </c:pt>
                <c:pt idx="3289">
                  <c:v>0.84962059999999995</c:v>
                </c:pt>
                <c:pt idx="3290">
                  <c:v>0.80046689999999998</c:v>
                </c:pt>
                <c:pt idx="3291">
                  <c:v>0.95564179999999999</c:v>
                </c:pt>
                <c:pt idx="3292">
                  <c:v>0.96253984999999997</c:v>
                </c:pt>
                <c:pt idx="3293">
                  <c:v>0.92169069999999997</c:v>
                </c:pt>
                <c:pt idx="3294">
                  <c:v>1.0249151000000001</c:v>
                </c:pt>
                <c:pt idx="3295">
                  <c:v>0.85205529999999996</c:v>
                </c:pt>
                <c:pt idx="3296">
                  <c:v>0.89541000000000004</c:v>
                </c:pt>
                <c:pt idx="3297">
                  <c:v>1.1702665999999999</c:v>
                </c:pt>
                <c:pt idx="3298">
                  <c:v>1.0095453999999999</c:v>
                </c:pt>
                <c:pt idx="3299">
                  <c:v>1.2887925</c:v>
                </c:pt>
                <c:pt idx="3300">
                  <c:v>0.99617975999999997</c:v>
                </c:pt>
                <c:pt idx="3301">
                  <c:v>1.0047202</c:v>
                </c:pt>
                <c:pt idx="3302">
                  <c:v>0.96760420000000003</c:v>
                </c:pt>
                <c:pt idx="3303">
                  <c:v>0.75725496000000003</c:v>
                </c:pt>
                <c:pt idx="3304">
                  <c:v>0.95496700000000001</c:v>
                </c:pt>
                <c:pt idx="3305">
                  <c:v>0.90663874</c:v>
                </c:pt>
                <c:pt idx="3306">
                  <c:v>0.60638415999999995</c:v>
                </c:pt>
                <c:pt idx="3307">
                  <c:v>0.7103739</c:v>
                </c:pt>
                <c:pt idx="3308">
                  <c:v>1.0319081999999999</c:v>
                </c:pt>
                <c:pt idx="3309">
                  <c:v>1.0419978000000001</c:v>
                </c:pt>
                <c:pt idx="3310">
                  <c:v>1.0261420999999999</c:v>
                </c:pt>
                <c:pt idx="3311">
                  <c:v>1.3171816999999999</c:v>
                </c:pt>
                <c:pt idx="3312">
                  <c:v>1.2817824</c:v>
                </c:pt>
                <c:pt idx="3313">
                  <c:v>0.85261980000000004</c:v>
                </c:pt>
                <c:pt idx="3314">
                  <c:v>0.54045690000000002</c:v>
                </c:pt>
                <c:pt idx="3315">
                  <c:v>0.90549093000000003</c:v>
                </c:pt>
                <c:pt idx="3316">
                  <c:v>1.1416181000000001</c:v>
                </c:pt>
                <c:pt idx="3317">
                  <c:v>0.96313789999999999</c:v>
                </c:pt>
                <c:pt idx="3318">
                  <c:v>0.89443724999999996</c:v>
                </c:pt>
                <c:pt idx="3319">
                  <c:v>0.95775960000000004</c:v>
                </c:pt>
                <c:pt idx="3320">
                  <c:v>0.93042360000000002</c:v>
                </c:pt>
                <c:pt idx="3321">
                  <c:v>1.3368082999999999</c:v>
                </c:pt>
                <c:pt idx="3322">
                  <c:v>1.202861</c:v>
                </c:pt>
                <c:pt idx="3323">
                  <c:v>0.83983960000000002</c:v>
                </c:pt>
                <c:pt idx="3324">
                  <c:v>1.0098684</c:v>
                </c:pt>
                <c:pt idx="3325">
                  <c:v>0.98762360000000005</c:v>
                </c:pt>
                <c:pt idx="3326">
                  <c:v>0.84900949999999997</c:v>
                </c:pt>
                <c:pt idx="3327">
                  <c:v>1.0072057999999999</c:v>
                </c:pt>
                <c:pt idx="3328">
                  <c:v>1.1896492000000001</c:v>
                </c:pt>
                <c:pt idx="3329">
                  <c:v>0.9454475</c:v>
                </c:pt>
                <c:pt idx="3330">
                  <c:v>0.5934024</c:v>
                </c:pt>
                <c:pt idx="3331">
                  <c:v>0.67295479999999996</c:v>
                </c:pt>
                <c:pt idx="3332">
                  <c:v>1.0817797</c:v>
                </c:pt>
                <c:pt idx="3333">
                  <c:v>1.2625206</c:v>
                </c:pt>
                <c:pt idx="3334">
                  <c:v>1.0034251999999999</c:v>
                </c:pt>
                <c:pt idx="3335">
                  <c:v>0.88562450000000004</c:v>
                </c:pt>
                <c:pt idx="3336">
                  <c:v>0.85412129999999997</c:v>
                </c:pt>
                <c:pt idx="3337">
                  <c:v>1.0600069000000001</c:v>
                </c:pt>
                <c:pt idx="3338">
                  <c:v>0.8777431</c:v>
                </c:pt>
                <c:pt idx="3339">
                  <c:v>0.66578389999999998</c:v>
                </c:pt>
                <c:pt idx="3340">
                  <c:v>0.7340757</c:v>
                </c:pt>
                <c:pt idx="3341">
                  <c:v>0.96828276000000002</c:v>
                </c:pt>
                <c:pt idx="3342">
                  <c:v>1.0278233000000001</c:v>
                </c:pt>
                <c:pt idx="3343">
                  <c:v>1.1736713999999999</c:v>
                </c:pt>
                <c:pt idx="3344">
                  <c:v>1.0714395999999999</c:v>
                </c:pt>
                <c:pt idx="3345">
                  <c:v>1.0172013</c:v>
                </c:pt>
                <c:pt idx="3346">
                  <c:v>0.95823860000000005</c:v>
                </c:pt>
                <c:pt idx="3347">
                  <c:v>0.75187486000000003</c:v>
                </c:pt>
                <c:pt idx="3348">
                  <c:v>0.74522219999999995</c:v>
                </c:pt>
                <c:pt idx="3349">
                  <c:v>1.0552235000000001</c:v>
                </c:pt>
                <c:pt idx="3350">
                  <c:v>0.96657360000000003</c:v>
                </c:pt>
                <c:pt idx="3351">
                  <c:v>0.75523543000000004</c:v>
                </c:pt>
                <c:pt idx="3352">
                  <c:v>0.75766045000000004</c:v>
                </c:pt>
                <c:pt idx="3353">
                  <c:v>0.79640549999999999</c:v>
                </c:pt>
                <c:pt idx="3354">
                  <c:v>0.9255736</c:v>
                </c:pt>
                <c:pt idx="3355">
                  <c:v>1.0477057999999999</c:v>
                </c:pt>
                <c:pt idx="3356">
                  <c:v>1.0189421000000001</c:v>
                </c:pt>
                <c:pt idx="3357">
                  <c:v>0.94050752999999998</c:v>
                </c:pt>
                <c:pt idx="3358">
                  <c:v>0.95850340000000001</c:v>
                </c:pt>
                <c:pt idx="3359">
                  <c:v>0.99950470000000002</c:v>
                </c:pt>
                <c:pt idx="3360">
                  <c:v>1.01041</c:v>
                </c:pt>
                <c:pt idx="3361">
                  <c:v>0.74968429999999997</c:v>
                </c:pt>
                <c:pt idx="3362">
                  <c:v>0.47378734</c:v>
                </c:pt>
                <c:pt idx="3363">
                  <c:v>0.73829809999999996</c:v>
                </c:pt>
                <c:pt idx="3364">
                  <c:v>1.0782666999999999</c:v>
                </c:pt>
                <c:pt idx="3365">
                  <c:v>1.1312850999999999</c:v>
                </c:pt>
                <c:pt idx="3366">
                  <c:v>0.99016552999999996</c:v>
                </c:pt>
                <c:pt idx="3367">
                  <c:v>0.90269109999999997</c:v>
                </c:pt>
                <c:pt idx="3368">
                  <c:v>0.82414220000000005</c:v>
                </c:pt>
                <c:pt idx="3369">
                  <c:v>0.82779809999999998</c:v>
                </c:pt>
                <c:pt idx="3370">
                  <c:v>0.92414879999999999</c:v>
                </c:pt>
                <c:pt idx="3371">
                  <c:v>1.0100564999999999</c:v>
                </c:pt>
                <c:pt idx="3372">
                  <c:v>0.94148980000000004</c:v>
                </c:pt>
                <c:pt idx="3373">
                  <c:v>0.95604897</c:v>
                </c:pt>
                <c:pt idx="3374">
                  <c:v>0.86947220000000003</c:v>
                </c:pt>
                <c:pt idx="3375">
                  <c:v>0.87301916000000002</c:v>
                </c:pt>
                <c:pt idx="3376">
                  <c:v>1.0079556999999999</c:v>
                </c:pt>
                <c:pt idx="3377">
                  <c:v>1.0509063000000001</c:v>
                </c:pt>
                <c:pt idx="3378">
                  <c:v>0.8991673</c:v>
                </c:pt>
                <c:pt idx="3379">
                  <c:v>0.68735539999999995</c:v>
                </c:pt>
                <c:pt idx="3380">
                  <c:v>0.76482945999999996</c:v>
                </c:pt>
                <c:pt idx="3381">
                  <c:v>1.0457639999999999</c:v>
                </c:pt>
                <c:pt idx="3382">
                  <c:v>0.85117659999999995</c:v>
                </c:pt>
                <c:pt idx="3383">
                  <c:v>0.59275942999999998</c:v>
                </c:pt>
                <c:pt idx="3384">
                  <c:v>0.75888884000000001</c:v>
                </c:pt>
                <c:pt idx="3385">
                  <c:v>0.89673460000000005</c:v>
                </c:pt>
                <c:pt idx="3386">
                  <c:v>0.93429476</c:v>
                </c:pt>
                <c:pt idx="3387">
                  <c:v>0.97706103</c:v>
                </c:pt>
                <c:pt idx="3388">
                  <c:v>0.93960935000000001</c:v>
                </c:pt>
                <c:pt idx="3389">
                  <c:v>0.88617610000000002</c:v>
                </c:pt>
                <c:pt idx="3390">
                  <c:v>0.93929949999999995</c:v>
                </c:pt>
                <c:pt idx="3391">
                  <c:v>0.98420739999999995</c:v>
                </c:pt>
                <c:pt idx="3392">
                  <c:v>0.94361854000000001</c:v>
                </c:pt>
                <c:pt idx="3393">
                  <c:v>0.86033654000000004</c:v>
                </c:pt>
                <c:pt idx="3394">
                  <c:v>0.74458723999999998</c:v>
                </c:pt>
                <c:pt idx="3395">
                  <c:v>0.79290532999999996</c:v>
                </c:pt>
                <c:pt idx="3396">
                  <c:v>0.92657020000000001</c:v>
                </c:pt>
                <c:pt idx="3397">
                  <c:v>1.0280677</c:v>
                </c:pt>
                <c:pt idx="3398">
                  <c:v>0.99407053000000001</c:v>
                </c:pt>
                <c:pt idx="3399">
                  <c:v>0.88930120000000001</c:v>
                </c:pt>
                <c:pt idx="3400">
                  <c:v>0.71174320000000002</c:v>
                </c:pt>
                <c:pt idx="3401">
                  <c:v>0.59964839999999997</c:v>
                </c:pt>
                <c:pt idx="3402">
                  <c:v>0.84453800000000001</c:v>
                </c:pt>
                <c:pt idx="3403">
                  <c:v>0.94313829999999998</c:v>
                </c:pt>
                <c:pt idx="3404">
                  <c:v>0.92942053000000002</c:v>
                </c:pt>
                <c:pt idx="3405">
                  <c:v>0.91106410000000004</c:v>
                </c:pt>
                <c:pt idx="3406">
                  <c:v>0.91768620000000001</c:v>
                </c:pt>
                <c:pt idx="3407">
                  <c:v>0.86605790000000005</c:v>
                </c:pt>
                <c:pt idx="3408">
                  <c:v>0.92379670000000003</c:v>
                </c:pt>
                <c:pt idx="3409">
                  <c:v>0.92497689999999999</c:v>
                </c:pt>
                <c:pt idx="3410">
                  <c:v>0.79226989999999997</c:v>
                </c:pt>
                <c:pt idx="3411">
                  <c:v>0.62198794000000002</c:v>
                </c:pt>
                <c:pt idx="3412">
                  <c:v>0.67030100000000004</c:v>
                </c:pt>
                <c:pt idx="3413">
                  <c:v>0.89012809999999998</c:v>
                </c:pt>
                <c:pt idx="3414">
                  <c:v>1.0357738999999999</c:v>
                </c:pt>
                <c:pt idx="3415">
                  <c:v>0.86753106000000002</c:v>
                </c:pt>
                <c:pt idx="3416">
                  <c:v>0.87719524000000004</c:v>
                </c:pt>
                <c:pt idx="3417">
                  <c:v>0.90803254</c:v>
                </c:pt>
                <c:pt idx="3418">
                  <c:v>0.81692779999999998</c:v>
                </c:pt>
                <c:pt idx="3419">
                  <c:v>0.80175739999999995</c:v>
                </c:pt>
                <c:pt idx="3420">
                  <c:v>1.0165287999999999</c:v>
                </c:pt>
                <c:pt idx="3421">
                  <c:v>1.0154954</c:v>
                </c:pt>
                <c:pt idx="3422">
                  <c:v>0.74501539999999999</c:v>
                </c:pt>
                <c:pt idx="3423">
                  <c:v>0.67450739999999998</c:v>
                </c:pt>
                <c:pt idx="3424">
                  <c:v>0.74137260000000005</c:v>
                </c:pt>
                <c:pt idx="3425">
                  <c:v>0.94292419999999999</c:v>
                </c:pt>
                <c:pt idx="3426">
                  <c:v>1.0721662999999999</c:v>
                </c:pt>
                <c:pt idx="3427">
                  <c:v>0.92263770000000001</c:v>
                </c:pt>
                <c:pt idx="3428">
                  <c:v>0.88321890000000003</c:v>
                </c:pt>
                <c:pt idx="3429">
                  <c:v>0.96781974999999998</c:v>
                </c:pt>
                <c:pt idx="3430">
                  <c:v>0.91033629999999999</c:v>
                </c:pt>
                <c:pt idx="3431">
                  <c:v>0.90633326999999997</c:v>
                </c:pt>
                <c:pt idx="3432">
                  <c:v>0.94045407000000003</c:v>
                </c:pt>
                <c:pt idx="3433">
                  <c:v>0.85680699999999999</c:v>
                </c:pt>
                <c:pt idx="3434">
                  <c:v>0.73915814999999996</c:v>
                </c:pt>
                <c:pt idx="3435">
                  <c:v>0.82562429999999998</c:v>
                </c:pt>
                <c:pt idx="3436">
                  <c:v>0.94468622999999996</c:v>
                </c:pt>
                <c:pt idx="3437">
                  <c:v>0.91281944999999998</c:v>
                </c:pt>
                <c:pt idx="3438">
                  <c:v>0.76413240000000004</c:v>
                </c:pt>
                <c:pt idx="3439">
                  <c:v>0.8174633</c:v>
                </c:pt>
                <c:pt idx="3440">
                  <c:v>0.95266735999999996</c:v>
                </c:pt>
                <c:pt idx="3441">
                  <c:v>1.0656056</c:v>
                </c:pt>
                <c:pt idx="3442">
                  <c:v>1.0485595000000001</c:v>
                </c:pt>
                <c:pt idx="3443">
                  <c:v>0.79053426000000004</c:v>
                </c:pt>
                <c:pt idx="3444">
                  <c:v>0.64285020000000004</c:v>
                </c:pt>
                <c:pt idx="3445">
                  <c:v>0.655694</c:v>
                </c:pt>
                <c:pt idx="3446">
                  <c:v>0.79298590000000002</c:v>
                </c:pt>
                <c:pt idx="3447">
                  <c:v>0.91442449999999997</c:v>
                </c:pt>
                <c:pt idx="3448">
                  <c:v>1.1583177</c:v>
                </c:pt>
                <c:pt idx="3449">
                  <c:v>1.2408806999999999</c:v>
                </c:pt>
                <c:pt idx="3450">
                  <c:v>1.1000038000000001</c:v>
                </c:pt>
                <c:pt idx="3451">
                  <c:v>1.0233616999999999</c:v>
                </c:pt>
                <c:pt idx="3452">
                  <c:v>1.0283834000000001</c:v>
                </c:pt>
                <c:pt idx="3453">
                  <c:v>0.93062263999999995</c:v>
                </c:pt>
                <c:pt idx="3454">
                  <c:v>0.72744149999999996</c:v>
                </c:pt>
                <c:pt idx="3455">
                  <c:v>0.65068930000000003</c:v>
                </c:pt>
                <c:pt idx="3456">
                  <c:v>0.80710820000000005</c:v>
                </c:pt>
                <c:pt idx="3457">
                  <c:v>1.0110787999999999</c:v>
                </c:pt>
                <c:pt idx="3458">
                  <c:v>1.0625093000000001</c:v>
                </c:pt>
                <c:pt idx="3459">
                  <c:v>0.95075743999999995</c:v>
                </c:pt>
                <c:pt idx="3460">
                  <c:v>0.68644150000000004</c:v>
                </c:pt>
                <c:pt idx="3461">
                  <c:v>0.82138515000000001</c:v>
                </c:pt>
                <c:pt idx="3462">
                  <c:v>1.0965780000000001</c:v>
                </c:pt>
                <c:pt idx="3463">
                  <c:v>1.0697776999999999</c:v>
                </c:pt>
                <c:pt idx="3464">
                  <c:v>0.85871339999999996</c:v>
                </c:pt>
                <c:pt idx="3465">
                  <c:v>0.65973660000000001</c:v>
                </c:pt>
                <c:pt idx="3466">
                  <c:v>0.61219449999999997</c:v>
                </c:pt>
                <c:pt idx="3467">
                  <c:v>0.87463100000000005</c:v>
                </c:pt>
                <c:pt idx="3468">
                  <c:v>1.2586234999999999</c:v>
                </c:pt>
                <c:pt idx="3469">
                  <c:v>1.1055026999999999</c:v>
                </c:pt>
                <c:pt idx="3470">
                  <c:v>0.64470773999999997</c:v>
                </c:pt>
                <c:pt idx="3471">
                  <c:v>0.37372847999999997</c:v>
                </c:pt>
                <c:pt idx="3472">
                  <c:v>0.61365104000000004</c:v>
                </c:pt>
                <c:pt idx="3473">
                  <c:v>0.9804003</c:v>
                </c:pt>
                <c:pt idx="3474">
                  <c:v>1.2087692999999999</c:v>
                </c:pt>
                <c:pt idx="3475">
                  <c:v>1.0932354</c:v>
                </c:pt>
                <c:pt idx="3476">
                  <c:v>0.64874909999999997</c:v>
                </c:pt>
                <c:pt idx="3477">
                  <c:v>0.84296230000000005</c:v>
                </c:pt>
                <c:pt idx="3478">
                  <c:v>1.1338665000000001</c:v>
                </c:pt>
                <c:pt idx="3479">
                  <c:v>1.0522232</c:v>
                </c:pt>
                <c:pt idx="3480">
                  <c:v>0.68600004999999997</c:v>
                </c:pt>
                <c:pt idx="3481">
                  <c:v>0.74603750000000002</c:v>
                </c:pt>
                <c:pt idx="3482">
                  <c:v>1.1511096000000001</c:v>
                </c:pt>
                <c:pt idx="3483">
                  <c:v>1.1287479</c:v>
                </c:pt>
                <c:pt idx="3484">
                  <c:v>0.66942524999999997</c:v>
                </c:pt>
                <c:pt idx="3485">
                  <c:v>0.53809947000000002</c:v>
                </c:pt>
                <c:pt idx="3486">
                  <c:v>0.84245009999999998</c:v>
                </c:pt>
                <c:pt idx="3487">
                  <c:v>0.99348539999999996</c:v>
                </c:pt>
                <c:pt idx="3488">
                  <c:v>0.97430587000000002</c:v>
                </c:pt>
                <c:pt idx="3489">
                  <c:v>0.7250316</c:v>
                </c:pt>
                <c:pt idx="3490">
                  <c:v>0.59911566999999999</c:v>
                </c:pt>
                <c:pt idx="3491">
                  <c:v>0.85885029999999996</c:v>
                </c:pt>
                <c:pt idx="3492">
                  <c:v>1.0657307</c:v>
                </c:pt>
                <c:pt idx="3493">
                  <c:v>1.1046692</c:v>
                </c:pt>
                <c:pt idx="3494">
                  <c:v>0.949762</c:v>
                </c:pt>
                <c:pt idx="3495">
                  <c:v>0.57803249999999995</c:v>
                </c:pt>
                <c:pt idx="3496">
                  <c:v>0.76508116999999998</c:v>
                </c:pt>
                <c:pt idx="3497">
                  <c:v>1.0626298000000001</c:v>
                </c:pt>
                <c:pt idx="3498">
                  <c:v>0.88809775999999996</c:v>
                </c:pt>
                <c:pt idx="3499">
                  <c:v>0.58767354000000005</c:v>
                </c:pt>
                <c:pt idx="3500">
                  <c:v>0.48935234999999999</c:v>
                </c:pt>
                <c:pt idx="3501">
                  <c:v>1.0026956</c:v>
                </c:pt>
                <c:pt idx="3502">
                  <c:v>1.0247873999999999</c:v>
                </c:pt>
                <c:pt idx="3503">
                  <c:v>0.58649390000000001</c:v>
                </c:pt>
                <c:pt idx="3504">
                  <c:v>1.1680542</c:v>
                </c:pt>
                <c:pt idx="3505">
                  <c:v>0.96498172999999998</c:v>
                </c:pt>
                <c:pt idx="3506">
                  <c:v>0.66144429999999999</c:v>
                </c:pt>
                <c:pt idx="3507">
                  <c:v>1.1442547999999999</c:v>
                </c:pt>
                <c:pt idx="3508">
                  <c:v>1.0117126000000001</c:v>
                </c:pt>
                <c:pt idx="3509">
                  <c:v>0.62315319999999996</c:v>
                </c:pt>
                <c:pt idx="3510">
                  <c:v>0.87538919999999998</c:v>
                </c:pt>
                <c:pt idx="3511">
                  <c:v>1.2045329</c:v>
                </c:pt>
                <c:pt idx="3512">
                  <c:v>0.93696594</c:v>
                </c:pt>
                <c:pt idx="3513">
                  <c:v>0.41412075999999998</c:v>
                </c:pt>
                <c:pt idx="3514">
                  <c:v>0.59317005</c:v>
                </c:pt>
                <c:pt idx="3515">
                  <c:v>0.87621874</c:v>
                </c:pt>
                <c:pt idx="3516">
                  <c:v>0.97998350000000001</c:v>
                </c:pt>
                <c:pt idx="3517">
                  <c:v>0.69455129999999998</c:v>
                </c:pt>
                <c:pt idx="3518">
                  <c:v>0.63508969999999998</c:v>
                </c:pt>
                <c:pt idx="3519">
                  <c:v>1.1257064000000001</c:v>
                </c:pt>
                <c:pt idx="3520">
                  <c:v>0.92258680000000004</c:v>
                </c:pt>
                <c:pt idx="3521">
                  <c:v>0.52968630000000005</c:v>
                </c:pt>
                <c:pt idx="3522">
                  <c:v>1.1194474000000001</c:v>
                </c:pt>
                <c:pt idx="3523">
                  <c:v>1.0670120000000001</c:v>
                </c:pt>
                <c:pt idx="3524">
                  <c:v>0.59380270000000002</c:v>
                </c:pt>
                <c:pt idx="3525">
                  <c:v>1.1445618</c:v>
                </c:pt>
                <c:pt idx="3526">
                  <c:v>1.0795416</c:v>
                </c:pt>
                <c:pt idx="3527">
                  <c:v>0.44374287000000001</c:v>
                </c:pt>
                <c:pt idx="3528">
                  <c:v>1.0489451000000001</c:v>
                </c:pt>
                <c:pt idx="3529">
                  <c:v>1.1372184999999999</c:v>
                </c:pt>
                <c:pt idx="3530">
                  <c:v>0.50050724000000002</c:v>
                </c:pt>
                <c:pt idx="3531">
                  <c:v>0.74078595999999997</c:v>
                </c:pt>
                <c:pt idx="3532">
                  <c:v>1.0623518000000001</c:v>
                </c:pt>
                <c:pt idx="3533">
                  <c:v>0.91614370000000001</c:v>
                </c:pt>
                <c:pt idx="3534">
                  <c:v>0.45041330000000002</c:v>
                </c:pt>
                <c:pt idx="3535">
                  <c:v>0.68815309999999996</c:v>
                </c:pt>
                <c:pt idx="3536">
                  <c:v>1.2089688999999999</c:v>
                </c:pt>
                <c:pt idx="3537">
                  <c:v>1.0536265</c:v>
                </c:pt>
                <c:pt idx="3538">
                  <c:v>0.56905810000000001</c:v>
                </c:pt>
                <c:pt idx="3539">
                  <c:v>0.90955657000000001</c:v>
                </c:pt>
                <c:pt idx="3540">
                  <c:v>1.277223</c:v>
                </c:pt>
                <c:pt idx="3541">
                  <c:v>0.86367450000000001</c:v>
                </c:pt>
                <c:pt idx="3542">
                  <c:v>0.51835144</c:v>
                </c:pt>
                <c:pt idx="3543">
                  <c:v>1.1567856999999999</c:v>
                </c:pt>
                <c:pt idx="3544">
                  <c:v>0.98098682999999998</c:v>
                </c:pt>
                <c:pt idx="3545">
                  <c:v>0.34307703000000001</c:v>
                </c:pt>
                <c:pt idx="3546">
                  <c:v>0.89346915000000005</c:v>
                </c:pt>
                <c:pt idx="3547">
                  <c:v>1.0701191000000001</c:v>
                </c:pt>
                <c:pt idx="3548">
                  <c:v>0.78295099999999995</c:v>
                </c:pt>
                <c:pt idx="3549">
                  <c:v>0.40670526000000001</c:v>
                </c:pt>
                <c:pt idx="3550">
                  <c:v>1.0673341999999999</c:v>
                </c:pt>
                <c:pt idx="3551">
                  <c:v>1.1827570000000001</c:v>
                </c:pt>
                <c:pt idx="3552">
                  <c:v>0.53335849999999996</c:v>
                </c:pt>
                <c:pt idx="3553">
                  <c:v>0.85925114000000002</c:v>
                </c:pt>
                <c:pt idx="3554">
                  <c:v>1.1861314000000001</c:v>
                </c:pt>
                <c:pt idx="3555">
                  <c:v>0.70687889999999998</c:v>
                </c:pt>
                <c:pt idx="3556">
                  <c:v>0.80191815</c:v>
                </c:pt>
                <c:pt idx="3557">
                  <c:v>1.2804177000000001</c:v>
                </c:pt>
                <c:pt idx="3558">
                  <c:v>0.68818550000000001</c:v>
                </c:pt>
                <c:pt idx="3559">
                  <c:v>0.78305469999999999</c:v>
                </c:pt>
                <c:pt idx="3560">
                  <c:v>1.1301836999999999</c:v>
                </c:pt>
                <c:pt idx="3561">
                  <c:v>0.84527105000000002</c:v>
                </c:pt>
                <c:pt idx="3562">
                  <c:v>0.44161660000000003</c:v>
                </c:pt>
                <c:pt idx="3563">
                  <c:v>0.84231173999999998</c:v>
                </c:pt>
                <c:pt idx="3564">
                  <c:v>1.1367328999999999</c:v>
                </c:pt>
                <c:pt idx="3565">
                  <c:v>0.82787999999999995</c:v>
                </c:pt>
                <c:pt idx="3566">
                  <c:v>0.30564730000000001</c:v>
                </c:pt>
                <c:pt idx="3567">
                  <c:v>0.61005730000000002</c:v>
                </c:pt>
                <c:pt idx="3568">
                  <c:v>0.96002140000000002</c:v>
                </c:pt>
                <c:pt idx="3569">
                  <c:v>1.0394131</c:v>
                </c:pt>
                <c:pt idx="3570">
                  <c:v>0.60319489999999998</c:v>
                </c:pt>
                <c:pt idx="3571">
                  <c:v>0.76447549999999997</c:v>
                </c:pt>
                <c:pt idx="3572">
                  <c:v>1.1245706</c:v>
                </c:pt>
                <c:pt idx="3573">
                  <c:v>0.83826140000000005</c:v>
                </c:pt>
                <c:pt idx="3574">
                  <c:v>0.56955736999999995</c:v>
                </c:pt>
                <c:pt idx="3575">
                  <c:v>1.0212052</c:v>
                </c:pt>
                <c:pt idx="3576">
                  <c:v>1.1089252000000001</c:v>
                </c:pt>
                <c:pt idx="3577">
                  <c:v>0.76295089999999999</c:v>
                </c:pt>
                <c:pt idx="3578">
                  <c:v>0.57582909999999998</c:v>
                </c:pt>
                <c:pt idx="3579">
                  <c:v>0.98990180000000005</c:v>
                </c:pt>
                <c:pt idx="3580">
                  <c:v>1.1644916999999999</c:v>
                </c:pt>
                <c:pt idx="3581">
                  <c:v>0.83923703000000005</c:v>
                </c:pt>
                <c:pt idx="3582">
                  <c:v>0.41611545999999999</c:v>
                </c:pt>
                <c:pt idx="3583">
                  <c:v>0.53857509999999997</c:v>
                </c:pt>
                <c:pt idx="3584">
                  <c:v>0.82739280000000004</c:v>
                </c:pt>
                <c:pt idx="3585">
                  <c:v>1.0014272</c:v>
                </c:pt>
                <c:pt idx="3586">
                  <c:v>0.94244680000000003</c:v>
                </c:pt>
                <c:pt idx="3587">
                  <c:v>0.63237273999999999</c:v>
                </c:pt>
                <c:pt idx="3588">
                  <c:v>0.38442367</c:v>
                </c:pt>
                <c:pt idx="3589">
                  <c:v>0.73807710000000004</c:v>
                </c:pt>
                <c:pt idx="3590">
                  <c:v>1.047037</c:v>
                </c:pt>
                <c:pt idx="3591">
                  <c:v>1.1387860999999999</c:v>
                </c:pt>
                <c:pt idx="3592">
                  <c:v>0.91728604000000002</c:v>
                </c:pt>
                <c:pt idx="3593">
                  <c:v>0.58799493000000003</c:v>
                </c:pt>
                <c:pt idx="3594">
                  <c:v>0.55972725000000001</c:v>
                </c:pt>
                <c:pt idx="3595">
                  <c:v>0.88564770000000004</c:v>
                </c:pt>
                <c:pt idx="3596">
                  <c:v>1.0560596</c:v>
                </c:pt>
                <c:pt idx="3597">
                  <c:v>0.98567819999999995</c:v>
                </c:pt>
                <c:pt idx="3598">
                  <c:v>0.70271945000000002</c:v>
                </c:pt>
                <c:pt idx="3599">
                  <c:v>0.41080016000000003</c:v>
                </c:pt>
                <c:pt idx="3600">
                  <c:v>0.73541623</c:v>
                </c:pt>
                <c:pt idx="3601">
                  <c:v>0.98352479999999998</c:v>
                </c:pt>
                <c:pt idx="3602">
                  <c:v>1.010419</c:v>
                </c:pt>
                <c:pt idx="3603">
                  <c:v>0.86086916999999996</c:v>
                </c:pt>
                <c:pt idx="3604">
                  <c:v>0.63369869999999995</c:v>
                </c:pt>
                <c:pt idx="3605">
                  <c:v>0.40676867999999999</c:v>
                </c:pt>
                <c:pt idx="3606">
                  <c:v>0.55840849999999997</c:v>
                </c:pt>
                <c:pt idx="3607">
                  <c:v>0.82181530000000003</c:v>
                </c:pt>
                <c:pt idx="3608">
                  <c:v>0.99434659999999997</c:v>
                </c:pt>
                <c:pt idx="3609">
                  <c:v>1.0098107000000001</c:v>
                </c:pt>
                <c:pt idx="3610">
                  <c:v>0.86882789999999999</c:v>
                </c:pt>
                <c:pt idx="3611">
                  <c:v>0.64302546000000005</c:v>
                </c:pt>
                <c:pt idx="3612">
                  <c:v>0.52698829999999997</c:v>
                </c:pt>
                <c:pt idx="3613">
                  <c:v>0.74544834999999998</c:v>
                </c:pt>
                <c:pt idx="3614">
                  <c:v>1.0076548000000001</c:v>
                </c:pt>
                <c:pt idx="3615">
                  <c:v>1.0564100000000001</c:v>
                </c:pt>
                <c:pt idx="3616">
                  <c:v>0.92783930000000003</c:v>
                </c:pt>
                <c:pt idx="3617">
                  <c:v>0.64158320000000002</c:v>
                </c:pt>
                <c:pt idx="3618">
                  <c:v>0.46496325999999999</c:v>
                </c:pt>
                <c:pt idx="3619">
                  <c:v>0.58787255999999999</c:v>
                </c:pt>
                <c:pt idx="3620">
                  <c:v>0.79666219999999999</c:v>
                </c:pt>
                <c:pt idx="3621">
                  <c:v>0.95193450000000002</c:v>
                </c:pt>
                <c:pt idx="3622">
                  <c:v>0.96538376999999997</c:v>
                </c:pt>
                <c:pt idx="3623">
                  <c:v>0.83339620000000003</c:v>
                </c:pt>
                <c:pt idx="3624">
                  <c:v>0.66838956000000005</c:v>
                </c:pt>
                <c:pt idx="3625">
                  <c:v>0.49966314000000001</c:v>
                </c:pt>
                <c:pt idx="3626">
                  <c:v>0.36722407000000001</c:v>
                </c:pt>
                <c:pt idx="3627">
                  <c:v>0.58824849999999995</c:v>
                </c:pt>
                <c:pt idx="3628">
                  <c:v>0.88713450000000005</c:v>
                </c:pt>
                <c:pt idx="3629">
                  <c:v>1.0504882</c:v>
                </c:pt>
                <c:pt idx="3630">
                  <c:v>0.96213316999999998</c:v>
                </c:pt>
                <c:pt idx="3631">
                  <c:v>0.64500225</c:v>
                </c:pt>
                <c:pt idx="3632">
                  <c:v>0.47865266000000001</c:v>
                </c:pt>
                <c:pt idx="3633">
                  <c:v>0.79521536999999998</c:v>
                </c:pt>
                <c:pt idx="3634">
                  <c:v>1.0580726</c:v>
                </c:pt>
                <c:pt idx="3635">
                  <c:v>1.1203776999999999</c:v>
                </c:pt>
                <c:pt idx="3636">
                  <c:v>0.92621319999999996</c:v>
                </c:pt>
                <c:pt idx="3637">
                  <c:v>0.62360804999999997</c:v>
                </c:pt>
                <c:pt idx="3638">
                  <c:v>0.41995808000000001</c:v>
                </c:pt>
                <c:pt idx="3639">
                  <c:v>0.63195880000000004</c:v>
                </c:pt>
                <c:pt idx="3640">
                  <c:v>0.88417964999999998</c:v>
                </c:pt>
                <c:pt idx="3641">
                  <c:v>1.0162555</c:v>
                </c:pt>
                <c:pt idx="3642">
                  <c:v>1.0016973</c:v>
                </c:pt>
                <c:pt idx="3643">
                  <c:v>0.88522239999999996</c:v>
                </c:pt>
                <c:pt idx="3644">
                  <c:v>0.74820732999999995</c:v>
                </c:pt>
                <c:pt idx="3645">
                  <c:v>0.62851780000000002</c:v>
                </c:pt>
                <c:pt idx="3646">
                  <c:v>0.46119827000000002</c:v>
                </c:pt>
                <c:pt idx="3647">
                  <c:v>0.37680414000000001</c:v>
                </c:pt>
                <c:pt idx="3648">
                  <c:v>0.55537859999999994</c:v>
                </c:pt>
                <c:pt idx="3649">
                  <c:v>0.76483400000000001</c:v>
                </c:pt>
                <c:pt idx="3650">
                  <c:v>0.93195254000000005</c:v>
                </c:pt>
                <c:pt idx="3651">
                  <c:v>1.0192730000000001</c:v>
                </c:pt>
                <c:pt idx="3652">
                  <c:v>1.0143846999999999</c:v>
                </c:pt>
                <c:pt idx="3653">
                  <c:v>0.91796080000000002</c:v>
                </c:pt>
                <c:pt idx="3654">
                  <c:v>0.75995219999999997</c:v>
                </c:pt>
                <c:pt idx="3655">
                  <c:v>0.54536090000000004</c:v>
                </c:pt>
                <c:pt idx="3656">
                  <c:v>0.48758625999999999</c:v>
                </c:pt>
                <c:pt idx="3657">
                  <c:v>0.67190570000000005</c:v>
                </c:pt>
                <c:pt idx="3658">
                  <c:v>0.83089990000000002</c:v>
                </c:pt>
                <c:pt idx="3659">
                  <c:v>0.91835034000000004</c:v>
                </c:pt>
                <c:pt idx="3660">
                  <c:v>0.99379015000000004</c:v>
                </c:pt>
                <c:pt idx="3661">
                  <c:v>1.034467</c:v>
                </c:pt>
                <c:pt idx="3662">
                  <c:v>1.0170098999999999</c:v>
                </c:pt>
                <c:pt idx="3663">
                  <c:v>0.92239404000000003</c:v>
                </c:pt>
                <c:pt idx="3664">
                  <c:v>0.80273930000000004</c:v>
                </c:pt>
                <c:pt idx="3665">
                  <c:v>0.70684855999999996</c:v>
                </c:pt>
                <c:pt idx="3666">
                  <c:v>0.62173223</c:v>
                </c:pt>
                <c:pt idx="3667">
                  <c:v>0.45284128000000001</c:v>
                </c:pt>
                <c:pt idx="3668">
                  <c:v>0.36267749999999999</c:v>
                </c:pt>
                <c:pt idx="3669">
                  <c:v>0.52400840000000004</c:v>
                </c:pt>
                <c:pt idx="3670">
                  <c:v>0.79554990000000003</c:v>
                </c:pt>
                <c:pt idx="3671">
                  <c:v>1.0137357</c:v>
                </c:pt>
                <c:pt idx="3672">
                  <c:v>1.1071770999999999</c:v>
                </c:pt>
                <c:pt idx="3673">
                  <c:v>1.0925666999999999</c:v>
                </c:pt>
                <c:pt idx="3674">
                  <c:v>0.99882559999999998</c:v>
                </c:pt>
                <c:pt idx="3675">
                  <c:v>0.82157840000000004</c:v>
                </c:pt>
                <c:pt idx="3676">
                  <c:v>0.60534584999999996</c:v>
                </c:pt>
                <c:pt idx="3677">
                  <c:v>0.43367549999999999</c:v>
                </c:pt>
                <c:pt idx="3678">
                  <c:v>0.45252192000000002</c:v>
                </c:pt>
                <c:pt idx="3679">
                  <c:v>0.66364009999999996</c:v>
                </c:pt>
                <c:pt idx="3680">
                  <c:v>0.83207359999999997</c:v>
                </c:pt>
                <c:pt idx="3681">
                  <c:v>0.95697140000000003</c:v>
                </c:pt>
                <c:pt idx="3682">
                  <c:v>1.026438</c:v>
                </c:pt>
                <c:pt idx="3683">
                  <c:v>1.0286607999999999</c:v>
                </c:pt>
                <c:pt idx="3684">
                  <c:v>0.98418313000000002</c:v>
                </c:pt>
                <c:pt idx="3685">
                  <c:v>0.89356040000000003</c:v>
                </c:pt>
                <c:pt idx="3686">
                  <c:v>0.82581585999999996</c:v>
                </c:pt>
                <c:pt idx="3687">
                  <c:v>0.74867636000000004</c:v>
                </c:pt>
                <c:pt idx="3688">
                  <c:v>0.661524</c:v>
                </c:pt>
                <c:pt idx="3689">
                  <c:v>0.54959166000000004</c:v>
                </c:pt>
                <c:pt idx="3690">
                  <c:v>0.42824089999999998</c:v>
                </c:pt>
                <c:pt idx="3691">
                  <c:v>0.36816697999999998</c:v>
                </c:pt>
                <c:pt idx="3692">
                  <c:v>0.40228960000000002</c:v>
                </c:pt>
                <c:pt idx="3693">
                  <c:v>0.54854137000000003</c:v>
                </c:pt>
                <c:pt idx="3694">
                  <c:v>0.67984414000000004</c:v>
                </c:pt>
                <c:pt idx="3695">
                  <c:v>0.84782570000000002</c:v>
                </c:pt>
                <c:pt idx="3696">
                  <c:v>0.99190920000000005</c:v>
                </c:pt>
                <c:pt idx="3697">
                  <c:v>1.076851</c:v>
                </c:pt>
                <c:pt idx="3698">
                  <c:v>1.0832012</c:v>
                </c:pt>
                <c:pt idx="3699">
                  <c:v>1.0119475</c:v>
                </c:pt>
                <c:pt idx="3700">
                  <c:v>0.86548999999999998</c:v>
                </c:pt>
                <c:pt idx="3701">
                  <c:v>0.66054139999999995</c:v>
                </c:pt>
                <c:pt idx="3702">
                  <c:v>0.4805392</c:v>
                </c:pt>
                <c:pt idx="3703">
                  <c:v>0.46242967000000001</c:v>
                </c:pt>
                <c:pt idx="3704">
                  <c:v>0.55744260000000001</c:v>
                </c:pt>
                <c:pt idx="3705">
                  <c:v>0.66316310000000001</c:v>
                </c:pt>
                <c:pt idx="3706">
                  <c:v>0.72524739999999999</c:v>
                </c:pt>
                <c:pt idx="3707">
                  <c:v>0.77102689999999996</c:v>
                </c:pt>
                <c:pt idx="3708">
                  <c:v>0.79380280000000003</c:v>
                </c:pt>
                <c:pt idx="3709">
                  <c:v>0.83460639999999997</c:v>
                </c:pt>
                <c:pt idx="3710">
                  <c:v>0.86684059999999996</c:v>
                </c:pt>
                <c:pt idx="3711">
                  <c:v>0.92448799999999998</c:v>
                </c:pt>
                <c:pt idx="3712">
                  <c:v>0.95455579999999995</c:v>
                </c:pt>
                <c:pt idx="3713">
                  <c:v>0.99879280000000004</c:v>
                </c:pt>
                <c:pt idx="3714">
                  <c:v>1.0339172000000001</c:v>
                </c:pt>
                <c:pt idx="3715">
                  <c:v>1.0357768999999999</c:v>
                </c:pt>
                <c:pt idx="3716">
                  <c:v>0.98176103999999997</c:v>
                </c:pt>
                <c:pt idx="3717">
                  <c:v>0.93800839999999996</c:v>
                </c:pt>
                <c:pt idx="3718">
                  <c:v>0.85729560000000005</c:v>
                </c:pt>
                <c:pt idx="3719">
                  <c:v>0.73369150000000005</c:v>
                </c:pt>
                <c:pt idx="3720">
                  <c:v>0.55577767</c:v>
                </c:pt>
                <c:pt idx="3721">
                  <c:v>0.43464696000000003</c:v>
                </c:pt>
                <c:pt idx="3722">
                  <c:v>0.581959</c:v>
                </c:pt>
                <c:pt idx="3723">
                  <c:v>0.78230449999999996</c:v>
                </c:pt>
                <c:pt idx="3724">
                  <c:v>0.91898400000000002</c:v>
                </c:pt>
                <c:pt idx="3725">
                  <c:v>0.98799999999999999</c:v>
                </c:pt>
                <c:pt idx="3726">
                  <c:v>0.99984209999999996</c:v>
                </c:pt>
                <c:pt idx="3727">
                  <c:v>0.97602080000000002</c:v>
                </c:pt>
                <c:pt idx="3728">
                  <c:v>0.91658866000000006</c:v>
                </c:pt>
                <c:pt idx="3729">
                  <c:v>0.89112866000000002</c:v>
                </c:pt>
                <c:pt idx="3730">
                  <c:v>0.86551166000000002</c:v>
                </c:pt>
                <c:pt idx="3731">
                  <c:v>0.86784499999999998</c:v>
                </c:pt>
                <c:pt idx="3732">
                  <c:v>0.9077035</c:v>
                </c:pt>
                <c:pt idx="3733">
                  <c:v>0.97358509999999998</c:v>
                </c:pt>
                <c:pt idx="3734">
                  <c:v>1.0297480000000001</c:v>
                </c:pt>
                <c:pt idx="3735">
                  <c:v>1.0442267999999999</c:v>
                </c:pt>
                <c:pt idx="3736">
                  <c:v>1.0163054</c:v>
                </c:pt>
                <c:pt idx="3737">
                  <c:v>0.94177049999999995</c:v>
                </c:pt>
                <c:pt idx="3738">
                  <c:v>0.91473912999999996</c:v>
                </c:pt>
                <c:pt idx="3739">
                  <c:v>0.9253053</c:v>
                </c:pt>
                <c:pt idx="3740">
                  <c:v>0.96336937</c:v>
                </c:pt>
                <c:pt idx="3741">
                  <c:v>0.98554569999999997</c:v>
                </c:pt>
                <c:pt idx="3742">
                  <c:v>0.96597659999999996</c:v>
                </c:pt>
                <c:pt idx="3743">
                  <c:v>0.88759480000000002</c:v>
                </c:pt>
                <c:pt idx="3744">
                  <c:v>0.78251517000000004</c:v>
                </c:pt>
                <c:pt idx="3745">
                  <c:v>0.6177551</c:v>
                </c:pt>
                <c:pt idx="3746">
                  <c:v>0.48890012999999999</c:v>
                </c:pt>
                <c:pt idx="3747">
                  <c:v>0.37359103999999999</c:v>
                </c:pt>
                <c:pt idx="3748">
                  <c:v>0.31128972999999999</c:v>
                </c:pt>
                <c:pt idx="3749">
                  <c:v>0.32196345999999998</c:v>
                </c:pt>
                <c:pt idx="3750">
                  <c:v>0.39203757</c:v>
                </c:pt>
                <c:pt idx="3751">
                  <c:v>0.46443575999999998</c:v>
                </c:pt>
                <c:pt idx="3752">
                  <c:v>0.51366160000000005</c:v>
                </c:pt>
                <c:pt idx="3753">
                  <c:v>0.51692855000000004</c:v>
                </c:pt>
                <c:pt idx="3754">
                  <c:v>0.48421097000000002</c:v>
                </c:pt>
                <c:pt idx="3755">
                  <c:v>0.50074370000000001</c:v>
                </c:pt>
                <c:pt idx="3756">
                  <c:v>0.55144936</c:v>
                </c:pt>
                <c:pt idx="3757">
                  <c:v>0.63983230000000002</c:v>
                </c:pt>
                <c:pt idx="3758">
                  <c:v>0.7483493</c:v>
                </c:pt>
                <c:pt idx="3759">
                  <c:v>0.90207839999999995</c:v>
                </c:pt>
                <c:pt idx="3760">
                  <c:v>1.0174631000000001</c:v>
                </c:pt>
                <c:pt idx="3761">
                  <c:v>1.0823045</c:v>
                </c:pt>
                <c:pt idx="3762">
                  <c:v>1.0084778000000001</c:v>
                </c:pt>
                <c:pt idx="3763">
                  <c:v>0.82631314</c:v>
                </c:pt>
                <c:pt idx="3764">
                  <c:v>0.65671480000000004</c:v>
                </c:pt>
                <c:pt idx="3765">
                  <c:v>0.53458309999999998</c:v>
                </c:pt>
                <c:pt idx="3766">
                  <c:v>0.50596870000000005</c:v>
                </c:pt>
                <c:pt idx="3767">
                  <c:v>0.53291529999999998</c:v>
                </c:pt>
                <c:pt idx="3768">
                  <c:v>0.59562110000000001</c:v>
                </c:pt>
                <c:pt idx="3769">
                  <c:v>0.58840585000000001</c:v>
                </c:pt>
                <c:pt idx="3770">
                  <c:v>0.5160709</c:v>
                </c:pt>
                <c:pt idx="3771">
                  <c:v>0.44355863000000001</c:v>
                </c:pt>
                <c:pt idx="3772">
                  <c:v>0.42863059999999997</c:v>
                </c:pt>
                <c:pt idx="3773">
                  <c:v>0.44857862999999998</c:v>
                </c:pt>
                <c:pt idx="3774">
                  <c:v>0.51976155999999996</c:v>
                </c:pt>
                <c:pt idx="3775">
                  <c:v>0.62733450000000002</c:v>
                </c:pt>
                <c:pt idx="3776">
                  <c:v>0.77283869999999999</c:v>
                </c:pt>
                <c:pt idx="3777">
                  <c:v>0.93348549999999997</c:v>
                </c:pt>
                <c:pt idx="3778">
                  <c:v>0.99192785999999999</c:v>
                </c:pt>
                <c:pt idx="3779">
                  <c:v>0.96628283999999998</c:v>
                </c:pt>
                <c:pt idx="3780">
                  <c:v>0.89499059999999997</c:v>
                </c:pt>
                <c:pt idx="3781">
                  <c:v>0.83741759999999998</c:v>
                </c:pt>
                <c:pt idx="3782">
                  <c:v>0.86323459999999996</c:v>
                </c:pt>
                <c:pt idx="3783">
                  <c:v>0.93339704999999995</c:v>
                </c:pt>
                <c:pt idx="3784">
                  <c:v>0.96086234000000004</c:v>
                </c:pt>
                <c:pt idx="3785">
                  <c:v>0.94277334000000002</c:v>
                </c:pt>
                <c:pt idx="3786">
                  <c:v>0.81470465999999997</c:v>
                </c:pt>
                <c:pt idx="3787">
                  <c:v>0.69590545000000004</c:v>
                </c:pt>
                <c:pt idx="3788">
                  <c:v>0.63550216000000004</c:v>
                </c:pt>
                <c:pt idx="3789">
                  <c:v>0.63703584999999996</c:v>
                </c:pt>
                <c:pt idx="3790">
                  <c:v>0.61854094000000004</c:v>
                </c:pt>
                <c:pt idx="3791">
                  <c:v>0.51493745999999996</c:v>
                </c:pt>
                <c:pt idx="3792">
                  <c:v>0.53478329999999996</c:v>
                </c:pt>
                <c:pt idx="3793">
                  <c:v>0.75147810000000004</c:v>
                </c:pt>
                <c:pt idx="3794">
                  <c:v>0.92530524999999997</c:v>
                </c:pt>
                <c:pt idx="3795">
                  <c:v>0.97854090000000005</c:v>
                </c:pt>
                <c:pt idx="3796">
                  <c:v>0.94816400000000001</c:v>
                </c:pt>
                <c:pt idx="3797">
                  <c:v>0.91305259999999999</c:v>
                </c:pt>
                <c:pt idx="3798">
                  <c:v>0.94831854000000004</c:v>
                </c:pt>
                <c:pt idx="3799">
                  <c:v>0.9920523</c:v>
                </c:pt>
                <c:pt idx="3800">
                  <c:v>1.0488846999999999</c:v>
                </c:pt>
                <c:pt idx="3801">
                  <c:v>1.0265522</c:v>
                </c:pt>
                <c:pt idx="3802">
                  <c:v>0.91342460000000003</c:v>
                </c:pt>
                <c:pt idx="3803">
                  <c:v>0.78085773999999997</c:v>
                </c:pt>
                <c:pt idx="3804">
                  <c:v>0.72645163999999995</c:v>
                </c:pt>
                <c:pt idx="3805">
                  <c:v>0.74905664000000005</c:v>
                </c:pt>
                <c:pt idx="3806">
                  <c:v>0.79121463999999997</c:v>
                </c:pt>
                <c:pt idx="3807">
                  <c:v>0.76342620000000005</c:v>
                </c:pt>
                <c:pt idx="3808">
                  <c:v>0.68287430000000005</c:v>
                </c:pt>
                <c:pt idx="3809">
                  <c:v>0.5624555</c:v>
                </c:pt>
                <c:pt idx="3810">
                  <c:v>0.50111280000000002</c:v>
                </c:pt>
                <c:pt idx="3811">
                  <c:v>0.52503809999999995</c:v>
                </c:pt>
                <c:pt idx="3812">
                  <c:v>0.52316063999999995</c:v>
                </c:pt>
                <c:pt idx="3813">
                  <c:v>0.53818463999999999</c:v>
                </c:pt>
                <c:pt idx="3814">
                  <c:v>0.55983572999999998</c:v>
                </c:pt>
                <c:pt idx="3815">
                  <c:v>0.64229179999999997</c:v>
                </c:pt>
                <c:pt idx="3816">
                  <c:v>0.75727829999999996</c:v>
                </c:pt>
                <c:pt idx="3817">
                  <c:v>0.82938449999999997</c:v>
                </c:pt>
                <c:pt idx="3818">
                  <c:v>0.85246169999999999</c:v>
                </c:pt>
                <c:pt idx="3819">
                  <c:v>0.80666839999999995</c:v>
                </c:pt>
                <c:pt idx="3820">
                  <c:v>0.76159142999999996</c:v>
                </c:pt>
                <c:pt idx="3821">
                  <c:v>0.79449373000000001</c:v>
                </c:pt>
                <c:pt idx="3822">
                  <c:v>0.84210269999999998</c:v>
                </c:pt>
                <c:pt idx="3823">
                  <c:v>0.91159369999999995</c:v>
                </c:pt>
                <c:pt idx="3824">
                  <c:v>0.93895629999999997</c:v>
                </c:pt>
                <c:pt idx="3825">
                  <c:v>0.93476320000000002</c:v>
                </c:pt>
                <c:pt idx="3826">
                  <c:v>0.89805745999999997</c:v>
                </c:pt>
                <c:pt idx="3827">
                  <c:v>0.87632960000000004</c:v>
                </c:pt>
                <c:pt idx="3828">
                  <c:v>0.83988890000000005</c:v>
                </c:pt>
                <c:pt idx="3829">
                  <c:v>0.79378530000000003</c:v>
                </c:pt>
                <c:pt idx="3830">
                  <c:v>0.7194218</c:v>
                </c:pt>
                <c:pt idx="3831">
                  <c:v>0.61886419999999998</c:v>
                </c:pt>
                <c:pt idx="3832">
                  <c:v>0.51647394999999996</c:v>
                </c:pt>
                <c:pt idx="3833">
                  <c:v>0.45977141999999999</c:v>
                </c:pt>
                <c:pt idx="3834">
                  <c:v>0.41036173999999997</c:v>
                </c:pt>
                <c:pt idx="3835">
                  <c:v>0.40227634000000001</c:v>
                </c:pt>
                <c:pt idx="3836">
                  <c:v>0.4239793</c:v>
                </c:pt>
                <c:pt idx="3837">
                  <c:v>0.45630579999999998</c:v>
                </c:pt>
                <c:pt idx="3838">
                  <c:v>0.48848584</c:v>
                </c:pt>
                <c:pt idx="3839">
                  <c:v>0.49280772</c:v>
                </c:pt>
                <c:pt idx="3840">
                  <c:v>0.45798475</c:v>
                </c:pt>
                <c:pt idx="3841">
                  <c:v>0.40923113</c:v>
                </c:pt>
                <c:pt idx="3842">
                  <c:v>0.40391242999999999</c:v>
                </c:pt>
                <c:pt idx="3843">
                  <c:v>0.43590499999999999</c:v>
                </c:pt>
                <c:pt idx="3844">
                  <c:v>0.52184129999999995</c:v>
                </c:pt>
                <c:pt idx="3845">
                  <c:v>0.59340749999999998</c:v>
                </c:pt>
                <c:pt idx="3846">
                  <c:v>0.64813679999999996</c:v>
                </c:pt>
                <c:pt idx="3847">
                  <c:v>0.67789480000000002</c:v>
                </c:pt>
                <c:pt idx="3848">
                  <c:v>0.69769113999999999</c:v>
                </c:pt>
                <c:pt idx="3849">
                  <c:v>0.74773559999999994</c:v>
                </c:pt>
                <c:pt idx="3850">
                  <c:v>0.84755575999999999</c:v>
                </c:pt>
                <c:pt idx="3851">
                  <c:v>0.9254831</c:v>
                </c:pt>
                <c:pt idx="3852">
                  <c:v>0.94310459999999996</c:v>
                </c:pt>
                <c:pt idx="3853">
                  <c:v>0.92528915</c:v>
                </c:pt>
                <c:pt idx="3854">
                  <c:v>0.87332019999999999</c:v>
                </c:pt>
                <c:pt idx="3855">
                  <c:v>0.83445625999999995</c:v>
                </c:pt>
                <c:pt idx="3856">
                  <c:v>0.85713159999999999</c:v>
                </c:pt>
                <c:pt idx="3857">
                  <c:v>0.92065096000000002</c:v>
                </c:pt>
                <c:pt idx="3858">
                  <c:v>0.97648500000000005</c:v>
                </c:pt>
                <c:pt idx="3859">
                  <c:v>0.97380489999999997</c:v>
                </c:pt>
                <c:pt idx="3860">
                  <c:v>0.94108449999999999</c:v>
                </c:pt>
                <c:pt idx="3861">
                  <c:v>0.9162091</c:v>
                </c:pt>
                <c:pt idx="3862">
                  <c:v>0.87687135000000005</c:v>
                </c:pt>
                <c:pt idx="3863">
                  <c:v>0.92095649999999996</c:v>
                </c:pt>
                <c:pt idx="3864">
                  <c:v>0.96124416999999995</c:v>
                </c:pt>
                <c:pt idx="3865">
                  <c:v>0.96396780000000004</c:v>
                </c:pt>
                <c:pt idx="3866">
                  <c:v>0.93293130000000002</c:v>
                </c:pt>
                <c:pt idx="3867">
                  <c:v>0.87126552999999995</c:v>
                </c:pt>
                <c:pt idx="3868">
                  <c:v>0.80822139999999998</c:v>
                </c:pt>
                <c:pt idx="3869">
                  <c:v>0.79635840000000002</c:v>
                </c:pt>
                <c:pt idx="3870">
                  <c:v>0.84926473999999996</c:v>
                </c:pt>
                <c:pt idx="3871">
                  <c:v>0.88055943999999997</c:v>
                </c:pt>
                <c:pt idx="3872">
                  <c:v>0.87455470000000002</c:v>
                </c:pt>
                <c:pt idx="3873">
                  <c:v>0.82367367000000002</c:v>
                </c:pt>
                <c:pt idx="3874">
                  <c:v>0.75806664999999995</c:v>
                </c:pt>
                <c:pt idx="3875">
                  <c:v>0.74091830000000003</c:v>
                </c:pt>
                <c:pt idx="3876">
                  <c:v>0.76807106000000003</c:v>
                </c:pt>
                <c:pt idx="3877">
                  <c:v>0.82193713999999996</c:v>
                </c:pt>
                <c:pt idx="3878">
                  <c:v>0.85128040000000005</c:v>
                </c:pt>
                <c:pt idx="3879">
                  <c:v>0.83792809999999995</c:v>
                </c:pt>
                <c:pt idx="3880">
                  <c:v>0.81207490000000004</c:v>
                </c:pt>
                <c:pt idx="3881">
                  <c:v>0.78828019999999999</c:v>
                </c:pt>
                <c:pt idx="3882">
                  <c:v>0.78412694000000005</c:v>
                </c:pt>
                <c:pt idx="3883">
                  <c:v>0.7962456</c:v>
                </c:pt>
                <c:pt idx="3884">
                  <c:v>0.82457535999999998</c:v>
                </c:pt>
                <c:pt idx="3885">
                  <c:v>0.82466539999999999</c:v>
                </c:pt>
                <c:pt idx="3886">
                  <c:v>0.75478500000000004</c:v>
                </c:pt>
                <c:pt idx="3887">
                  <c:v>0.72128519999999996</c:v>
                </c:pt>
                <c:pt idx="3888">
                  <c:v>0.70547850000000001</c:v>
                </c:pt>
                <c:pt idx="3889">
                  <c:v>0.74359690000000001</c:v>
                </c:pt>
                <c:pt idx="3890">
                  <c:v>0.80871040000000005</c:v>
                </c:pt>
                <c:pt idx="3891">
                  <c:v>0.83297104</c:v>
                </c:pt>
                <c:pt idx="3892">
                  <c:v>0.81512684000000002</c:v>
                </c:pt>
                <c:pt idx="3893">
                  <c:v>0.7386469</c:v>
                </c:pt>
                <c:pt idx="3894">
                  <c:v>0.66801286000000004</c:v>
                </c:pt>
                <c:pt idx="3895">
                  <c:v>0.62903089999999995</c:v>
                </c:pt>
                <c:pt idx="3896">
                  <c:v>0.63519749999999997</c:v>
                </c:pt>
                <c:pt idx="3897">
                  <c:v>0.65792846999999999</c:v>
                </c:pt>
                <c:pt idx="3898">
                  <c:v>0.65979160000000003</c:v>
                </c:pt>
                <c:pt idx="3899">
                  <c:v>0.61722975999999996</c:v>
                </c:pt>
                <c:pt idx="3900">
                  <c:v>0.56517505999999995</c:v>
                </c:pt>
                <c:pt idx="3901">
                  <c:v>0.54129419999999995</c:v>
                </c:pt>
                <c:pt idx="3902">
                  <c:v>0.57312529999999995</c:v>
                </c:pt>
                <c:pt idx="3903">
                  <c:v>0.61872833999999999</c:v>
                </c:pt>
                <c:pt idx="3904">
                  <c:v>0.63585435999999995</c:v>
                </c:pt>
                <c:pt idx="3905">
                  <c:v>0.60165489999999999</c:v>
                </c:pt>
                <c:pt idx="3906">
                  <c:v>0.57150495000000001</c:v>
                </c:pt>
                <c:pt idx="3907">
                  <c:v>0.49490875000000001</c:v>
                </c:pt>
                <c:pt idx="3908">
                  <c:v>0.41338676000000002</c:v>
                </c:pt>
                <c:pt idx="3909">
                  <c:v>0.37214000000000003</c:v>
                </c:pt>
                <c:pt idx="3910">
                  <c:v>0.39755362</c:v>
                </c:pt>
                <c:pt idx="3911">
                  <c:v>0.44414389999999998</c:v>
                </c:pt>
                <c:pt idx="3912">
                  <c:v>0.4507697</c:v>
                </c:pt>
                <c:pt idx="3913">
                  <c:v>0.43462374999999998</c:v>
                </c:pt>
                <c:pt idx="3914">
                  <c:v>0.4229752</c:v>
                </c:pt>
                <c:pt idx="3915">
                  <c:v>0.42571154</c:v>
                </c:pt>
                <c:pt idx="3916">
                  <c:v>0.46355059999999998</c:v>
                </c:pt>
                <c:pt idx="3917">
                  <c:v>0.48989093</c:v>
                </c:pt>
                <c:pt idx="3918">
                  <c:v>0.50885093000000003</c:v>
                </c:pt>
                <c:pt idx="3919">
                  <c:v>0.51736795999999996</c:v>
                </c:pt>
                <c:pt idx="3920">
                  <c:v>0.55977315000000005</c:v>
                </c:pt>
                <c:pt idx="3921">
                  <c:v>0.54107620000000001</c:v>
                </c:pt>
                <c:pt idx="3922">
                  <c:v>0.50651294000000002</c:v>
                </c:pt>
                <c:pt idx="3923">
                  <c:v>0.43096119999999999</c:v>
                </c:pt>
                <c:pt idx="3924">
                  <c:v>0.38144096999999999</c:v>
                </c:pt>
                <c:pt idx="3925">
                  <c:v>0.40613802999999998</c:v>
                </c:pt>
                <c:pt idx="3926">
                  <c:v>0.43031271999999998</c:v>
                </c:pt>
                <c:pt idx="3927">
                  <c:v>0.42401879999999997</c:v>
                </c:pt>
                <c:pt idx="3928">
                  <c:v>0.37740057999999999</c:v>
                </c:pt>
                <c:pt idx="3929">
                  <c:v>0.36604049999999999</c:v>
                </c:pt>
                <c:pt idx="3930">
                  <c:v>0.44887726999999999</c:v>
                </c:pt>
                <c:pt idx="3931">
                  <c:v>0.49476134999999999</c:v>
                </c:pt>
                <c:pt idx="3932">
                  <c:v>0.52190040000000004</c:v>
                </c:pt>
                <c:pt idx="3933">
                  <c:v>0.51759624000000004</c:v>
                </c:pt>
                <c:pt idx="3934">
                  <c:v>0.50134206000000003</c:v>
                </c:pt>
                <c:pt idx="3935">
                  <c:v>0.55200510000000003</c:v>
                </c:pt>
                <c:pt idx="3936">
                  <c:v>0.61663824</c:v>
                </c:pt>
                <c:pt idx="3937">
                  <c:v>0.69640665999999996</c:v>
                </c:pt>
                <c:pt idx="3938">
                  <c:v>0.69314339999999997</c:v>
                </c:pt>
                <c:pt idx="3939">
                  <c:v>0.68528029999999995</c:v>
                </c:pt>
                <c:pt idx="3940">
                  <c:v>0.65715855000000001</c:v>
                </c:pt>
                <c:pt idx="3941">
                  <c:v>0.65492550000000005</c:v>
                </c:pt>
                <c:pt idx="3942">
                  <c:v>0.6919824</c:v>
                </c:pt>
                <c:pt idx="3943">
                  <c:v>0.72913899999999998</c:v>
                </c:pt>
                <c:pt idx="3944">
                  <c:v>0.73968659999999997</c:v>
                </c:pt>
                <c:pt idx="3945">
                  <c:v>0.75133779999999994</c:v>
                </c:pt>
                <c:pt idx="3946">
                  <c:v>0.73405485999999998</c:v>
                </c:pt>
                <c:pt idx="3947">
                  <c:v>0.71559329999999999</c:v>
                </c:pt>
                <c:pt idx="3948">
                  <c:v>0.73115026999999999</c:v>
                </c:pt>
                <c:pt idx="3949">
                  <c:v>0.78127939999999996</c:v>
                </c:pt>
                <c:pt idx="3950">
                  <c:v>0.86358679999999999</c:v>
                </c:pt>
                <c:pt idx="3951">
                  <c:v>0.93694759999999999</c:v>
                </c:pt>
                <c:pt idx="3952">
                  <c:v>0.96375889999999997</c:v>
                </c:pt>
                <c:pt idx="3953">
                  <c:v>0.93246260000000003</c:v>
                </c:pt>
                <c:pt idx="3954">
                  <c:v>0.87530273000000003</c:v>
                </c:pt>
                <c:pt idx="3955">
                  <c:v>0.84101320000000002</c:v>
                </c:pt>
                <c:pt idx="3956">
                  <c:v>0.82969389999999998</c:v>
                </c:pt>
                <c:pt idx="3957">
                  <c:v>0.81632229999999995</c:v>
                </c:pt>
                <c:pt idx="3958">
                  <c:v>0.81341920000000001</c:v>
                </c:pt>
                <c:pt idx="3959">
                  <c:v>0.77197470000000001</c:v>
                </c:pt>
                <c:pt idx="3960">
                  <c:v>0.67717519999999998</c:v>
                </c:pt>
                <c:pt idx="3961">
                  <c:v>0.58005892999999997</c:v>
                </c:pt>
                <c:pt idx="3962">
                  <c:v>0.44933993</c:v>
                </c:pt>
                <c:pt idx="3963">
                  <c:v>0.43099973000000003</c:v>
                </c:pt>
                <c:pt idx="3964">
                  <c:v>0.44516053999999999</c:v>
                </c:pt>
                <c:pt idx="3965">
                  <c:v>0.43160330000000002</c:v>
                </c:pt>
                <c:pt idx="3966">
                  <c:v>0.37930414000000001</c:v>
                </c:pt>
                <c:pt idx="3967">
                  <c:v>0.39647244999999998</c:v>
                </c:pt>
                <c:pt idx="3968">
                  <c:v>0.55745900000000004</c:v>
                </c:pt>
                <c:pt idx="3969">
                  <c:v>0.67164235999999999</c:v>
                </c:pt>
                <c:pt idx="3970">
                  <c:v>0.76119840000000005</c:v>
                </c:pt>
                <c:pt idx="3971">
                  <c:v>0.83072579999999996</c:v>
                </c:pt>
                <c:pt idx="3972">
                  <c:v>0.86898534999999999</c:v>
                </c:pt>
                <c:pt idx="3973">
                  <c:v>0.85001879999999996</c:v>
                </c:pt>
                <c:pt idx="3974">
                  <c:v>0.86354834000000003</c:v>
                </c:pt>
                <c:pt idx="3975">
                  <c:v>0.86054529999999996</c:v>
                </c:pt>
                <c:pt idx="3976">
                  <c:v>0.89078349999999995</c:v>
                </c:pt>
                <c:pt idx="3977">
                  <c:v>0.8664115</c:v>
                </c:pt>
                <c:pt idx="3978">
                  <c:v>0.81452939999999996</c:v>
                </c:pt>
                <c:pt idx="3979">
                  <c:v>0.71110629999999997</c:v>
                </c:pt>
                <c:pt idx="3980">
                  <c:v>0.60203147000000001</c:v>
                </c:pt>
                <c:pt idx="3981">
                  <c:v>0.49253469999999999</c:v>
                </c:pt>
                <c:pt idx="3982">
                  <c:v>0.45276716</c:v>
                </c:pt>
                <c:pt idx="3983">
                  <c:v>0.47148907000000001</c:v>
                </c:pt>
                <c:pt idx="3984">
                  <c:v>0.48449996000000001</c:v>
                </c:pt>
                <c:pt idx="3985">
                  <c:v>0.45355364999999997</c:v>
                </c:pt>
                <c:pt idx="3986">
                  <c:v>0.45719492</c:v>
                </c:pt>
                <c:pt idx="3987">
                  <c:v>0.53669535999999995</c:v>
                </c:pt>
                <c:pt idx="3988">
                  <c:v>0.64702296000000004</c:v>
                </c:pt>
                <c:pt idx="3989">
                  <c:v>0.72274386999999995</c:v>
                </c:pt>
                <c:pt idx="3990">
                  <c:v>0.79277854999999997</c:v>
                </c:pt>
                <c:pt idx="3991">
                  <c:v>0.82862395</c:v>
                </c:pt>
                <c:pt idx="3992">
                  <c:v>0.83588059999999997</c:v>
                </c:pt>
                <c:pt idx="3993">
                  <c:v>0.81830263000000003</c:v>
                </c:pt>
                <c:pt idx="3994">
                  <c:v>0.81946116999999996</c:v>
                </c:pt>
                <c:pt idx="3995">
                  <c:v>0.80214129999999995</c:v>
                </c:pt>
                <c:pt idx="3996">
                  <c:v>0.77299280000000004</c:v>
                </c:pt>
                <c:pt idx="3997">
                  <c:v>0.70501420000000004</c:v>
                </c:pt>
                <c:pt idx="3998">
                  <c:v>0.60965469999999999</c:v>
                </c:pt>
                <c:pt idx="3999">
                  <c:v>0.47007164000000001</c:v>
                </c:pt>
                <c:pt idx="4000">
                  <c:v>0.38366487999999999</c:v>
                </c:pt>
                <c:pt idx="4001">
                  <c:v>0.47521728000000002</c:v>
                </c:pt>
                <c:pt idx="4002">
                  <c:v>0.59590279999999995</c:v>
                </c:pt>
                <c:pt idx="4003">
                  <c:v>0.68691000000000002</c:v>
                </c:pt>
                <c:pt idx="4004">
                  <c:v>0.76290303000000004</c:v>
                </c:pt>
                <c:pt idx="4005">
                  <c:v>0.81837559999999998</c:v>
                </c:pt>
                <c:pt idx="4006">
                  <c:v>0.85841389999999995</c:v>
                </c:pt>
                <c:pt idx="4007">
                  <c:v>0.8769884</c:v>
                </c:pt>
                <c:pt idx="4008">
                  <c:v>0.88328046000000005</c:v>
                </c:pt>
                <c:pt idx="4009">
                  <c:v>0.85943334999999998</c:v>
                </c:pt>
                <c:pt idx="4010">
                  <c:v>0.8066873</c:v>
                </c:pt>
                <c:pt idx="4011">
                  <c:v>0.71250809999999998</c:v>
                </c:pt>
                <c:pt idx="4012">
                  <c:v>0.5744937</c:v>
                </c:pt>
                <c:pt idx="4013">
                  <c:v>0.38121262</c:v>
                </c:pt>
                <c:pt idx="4014">
                  <c:v>0.43746849999999998</c:v>
                </c:pt>
                <c:pt idx="4015">
                  <c:v>0.56767749999999995</c:v>
                </c:pt>
                <c:pt idx="4016">
                  <c:v>0.69188154000000002</c:v>
                </c:pt>
                <c:pt idx="4017">
                  <c:v>0.77537959999999995</c:v>
                </c:pt>
                <c:pt idx="4018">
                  <c:v>0.80006969999999999</c:v>
                </c:pt>
                <c:pt idx="4019">
                  <c:v>0.81807090000000005</c:v>
                </c:pt>
                <c:pt idx="4020">
                  <c:v>0.78710765000000005</c:v>
                </c:pt>
                <c:pt idx="4021">
                  <c:v>0.73479145999999995</c:v>
                </c:pt>
                <c:pt idx="4022">
                  <c:v>0.60287230000000003</c:v>
                </c:pt>
                <c:pt idx="4023">
                  <c:v>0.45671028000000002</c:v>
                </c:pt>
                <c:pt idx="4024">
                  <c:v>0.4524629</c:v>
                </c:pt>
                <c:pt idx="4025">
                  <c:v>0.63400610000000002</c:v>
                </c:pt>
                <c:pt idx="4026">
                  <c:v>0.75900023999999999</c:v>
                </c:pt>
                <c:pt idx="4027">
                  <c:v>0.83135749999999997</c:v>
                </c:pt>
                <c:pt idx="4028">
                  <c:v>0.85683805000000002</c:v>
                </c:pt>
                <c:pt idx="4029">
                  <c:v>0.83133310000000005</c:v>
                </c:pt>
                <c:pt idx="4030">
                  <c:v>0.77435993999999997</c:v>
                </c:pt>
                <c:pt idx="4031">
                  <c:v>0.6516961</c:v>
                </c:pt>
                <c:pt idx="4032">
                  <c:v>0.5041658</c:v>
                </c:pt>
                <c:pt idx="4033">
                  <c:v>0.43220076000000002</c:v>
                </c:pt>
                <c:pt idx="4034">
                  <c:v>0.56113239999999998</c:v>
                </c:pt>
                <c:pt idx="4035">
                  <c:v>0.71108610000000005</c:v>
                </c:pt>
                <c:pt idx="4036">
                  <c:v>0.80461349999999998</c:v>
                </c:pt>
                <c:pt idx="4037">
                  <c:v>0.80704719999999996</c:v>
                </c:pt>
                <c:pt idx="4038">
                  <c:v>0.73676629999999999</c:v>
                </c:pt>
                <c:pt idx="4039">
                  <c:v>0.62062050000000002</c:v>
                </c:pt>
                <c:pt idx="4040">
                  <c:v>0.50280139999999995</c:v>
                </c:pt>
                <c:pt idx="4041">
                  <c:v>0.49316090000000001</c:v>
                </c:pt>
                <c:pt idx="4042">
                  <c:v>0.56913999999999998</c:v>
                </c:pt>
                <c:pt idx="4043">
                  <c:v>0.67747880000000005</c:v>
                </c:pt>
                <c:pt idx="4044">
                  <c:v>0.74398076999999996</c:v>
                </c:pt>
                <c:pt idx="4045">
                  <c:v>0.74278367000000001</c:v>
                </c:pt>
                <c:pt idx="4046">
                  <c:v>0.67427534</c:v>
                </c:pt>
                <c:pt idx="4047">
                  <c:v>0.59164240000000001</c:v>
                </c:pt>
                <c:pt idx="4048">
                  <c:v>0.52383953000000005</c:v>
                </c:pt>
                <c:pt idx="4049">
                  <c:v>0.50114650000000005</c:v>
                </c:pt>
                <c:pt idx="4050">
                  <c:v>0.56073320000000004</c:v>
                </c:pt>
                <c:pt idx="4051">
                  <c:v>0.65540725</c:v>
                </c:pt>
                <c:pt idx="4052">
                  <c:v>0.74114400000000002</c:v>
                </c:pt>
                <c:pt idx="4053">
                  <c:v>0.78801023999999997</c:v>
                </c:pt>
                <c:pt idx="4054">
                  <c:v>0.74490886999999995</c:v>
                </c:pt>
                <c:pt idx="4055">
                  <c:v>0.61959266999999996</c:v>
                </c:pt>
                <c:pt idx="4056">
                  <c:v>0.43747841999999998</c:v>
                </c:pt>
                <c:pt idx="4057">
                  <c:v>0.48986727000000002</c:v>
                </c:pt>
                <c:pt idx="4058">
                  <c:v>0.67626816000000001</c:v>
                </c:pt>
                <c:pt idx="4059">
                  <c:v>0.77556389999999997</c:v>
                </c:pt>
                <c:pt idx="4060">
                  <c:v>0.79065269999999999</c:v>
                </c:pt>
                <c:pt idx="4061">
                  <c:v>0.70595216999999999</c:v>
                </c:pt>
                <c:pt idx="4062">
                  <c:v>0.56286055000000002</c:v>
                </c:pt>
                <c:pt idx="4063">
                  <c:v>0.48805028</c:v>
                </c:pt>
                <c:pt idx="4064">
                  <c:v>0.618834</c:v>
                </c:pt>
                <c:pt idx="4065">
                  <c:v>0.71033179999999996</c:v>
                </c:pt>
                <c:pt idx="4066">
                  <c:v>0.74791730000000001</c:v>
                </c:pt>
                <c:pt idx="4067">
                  <c:v>0.68373879999999998</c:v>
                </c:pt>
                <c:pt idx="4068">
                  <c:v>0.55321324000000005</c:v>
                </c:pt>
                <c:pt idx="4069">
                  <c:v>0.46566278</c:v>
                </c:pt>
                <c:pt idx="4070">
                  <c:v>0.52639276000000002</c:v>
                </c:pt>
                <c:pt idx="4071">
                  <c:v>0.67057275999999999</c:v>
                </c:pt>
                <c:pt idx="4072">
                  <c:v>0.75165139999999997</c:v>
                </c:pt>
                <c:pt idx="4073">
                  <c:v>0.77973323999999999</c:v>
                </c:pt>
                <c:pt idx="4074">
                  <c:v>0.72138595999999999</c:v>
                </c:pt>
                <c:pt idx="4075">
                  <c:v>0.60234195000000001</c:v>
                </c:pt>
                <c:pt idx="4076">
                  <c:v>0.46613577</c:v>
                </c:pt>
                <c:pt idx="4077">
                  <c:v>0.58247420000000005</c:v>
                </c:pt>
                <c:pt idx="4078">
                  <c:v>0.68801206000000004</c:v>
                </c:pt>
                <c:pt idx="4079">
                  <c:v>0.71268810000000005</c:v>
                </c:pt>
                <c:pt idx="4080">
                  <c:v>0.62082210000000004</c:v>
                </c:pt>
                <c:pt idx="4081">
                  <c:v>0.50967399999999996</c:v>
                </c:pt>
                <c:pt idx="4082">
                  <c:v>0.55723350000000005</c:v>
                </c:pt>
                <c:pt idx="4083">
                  <c:v>0.70437669999999997</c:v>
                </c:pt>
                <c:pt idx="4084">
                  <c:v>0.75670594000000002</c:v>
                </c:pt>
                <c:pt idx="4085">
                  <c:v>0.69184714999999997</c:v>
                </c:pt>
                <c:pt idx="4086">
                  <c:v>0.55359345999999998</c:v>
                </c:pt>
                <c:pt idx="4087">
                  <c:v>0.49241861999999997</c:v>
                </c:pt>
                <c:pt idx="4088">
                  <c:v>0.64745050000000004</c:v>
                </c:pt>
                <c:pt idx="4089">
                  <c:v>0.75174825999999995</c:v>
                </c:pt>
                <c:pt idx="4090">
                  <c:v>0.75987959999999999</c:v>
                </c:pt>
                <c:pt idx="4091">
                  <c:v>0.69786630000000005</c:v>
                </c:pt>
                <c:pt idx="4092">
                  <c:v>0.54006149999999997</c:v>
                </c:pt>
                <c:pt idx="4093">
                  <c:v>0.49654389999999998</c:v>
                </c:pt>
                <c:pt idx="4094">
                  <c:v>0.64915590000000001</c:v>
                </c:pt>
                <c:pt idx="4095">
                  <c:v>0.73115719999999995</c:v>
                </c:pt>
                <c:pt idx="4096">
                  <c:v>0.70493340000000004</c:v>
                </c:pt>
                <c:pt idx="4097">
                  <c:v>0.58055436999999999</c:v>
                </c:pt>
                <c:pt idx="4098">
                  <c:v>0.44255953999999997</c:v>
                </c:pt>
                <c:pt idx="4099">
                  <c:v>0.60487760000000002</c:v>
                </c:pt>
                <c:pt idx="4100">
                  <c:v>0.74183964999999996</c:v>
                </c:pt>
                <c:pt idx="4101">
                  <c:v>0.68421779999999999</c:v>
                </c:pt>
                <c:pt idx="4102">
                  <c:v>0.51655839999999997</c:v>
                </c:pt>
                <c:pt idx="4103">
                  <c:v>0.64613129999999996</c:v>
                </c:pt>
                <c:pt idx="4104">
                  <c:v>0.72480016999999997</c:v>
                </c:pt>
                <c:pt idx="4105">
                  <c:v>0.60357004000000003</c:v>
                </c:pt>
                <c:pt idx="4106">
                  <c:v>0.42644530000000003</c:v>
                </c:pt>
                <c:pt idx="4107">
                  <c:v>0.62947450000000005</c:v>
                </c:pt>
                <c:pt idx="4108">
                  <c:v>0.75700193999999998</c:v>
                </c:pt>
                <c:pt idx="4109">
                  <c:v>0.6900925</c:v>
                </c:pt>
                <c:pt idx="4110">
                  <c:v>0.51577189999999995</c:v>
                </c:pt>
                <c:pt idx="4111">
                  <c:v>0.58136200000000005</c:v>
                </c:pt>
                <c:pt idx="4112">
                  <c:v>0.70824759999999998</c:v>
                </c:pt>
                <c:pt idx="4113">
                  <c:v>0.72381510000000004</c:v>
                </c:pt>
                <c:pt idx="4114">
                  <c:v>0.61562662999999995</c:v>
                </c:pt>
                <c:pt idx="4115">
                  <c:v>0.50024175999999998</c:v>
                </c:pt>
                <c:pt idx="4116">
                  <c:v>0.65786160000000005</c:v>
                </c:pt>
                <c:pt idx="4117">
                  <c:v>0.73472879999999996</c:v>
                </c:pt>
                <c:pt idx="4118">
                  <c:v>0.5994041</c:v>
                </c:pt>
                <c:pt idx="4119">
                  <c:v>0.47995644999999998</c:v>
                </c:pt>
                <c:pt idx="4120">
                  <c:v>0.67045443999999998</c:v>
                </c:pt>
                <c:pt idx="4121">
                  <c:v>0.75231910000000002</c:v>
                </c:pt>
                <c:pt idx="4122">
                  <c:v>0.68330449999999998</c:v>
                </c:pt>
                <c:pt idx="4123">
                  <c:v>0.50907150000000001</c:v>
                </c:pt>
                <c:pt idx="4124">
                  <c:v>0.52256740000000002</c:v>
                </c:pt>
                <c:pt idx="4125">
                  <c:v>0.67177699999999996</c:v>
                </c:pt>
                <c:pt idx="4126">
                  <c:v>0.67676776999999999</c:v>
                </c:pt>
                <c:pt idx="4127">
                  <c:v>0.53079259999999995</c:v>
                </c:pt>
                <c:pt idx="4128">
                  <c:v>0.54751099999999997</c:v>
                </c:pt>
                <c:pt idx="4129">
                  <c:v>0.73413700000000004</c:v>
                </c:pt>
                <c:pt idx="4130">
                  <c:v>0.72929949999999999</c:v>
                </c:pt>
                <c:pt idx="4131">
                  <c:v>0.56743089999999996</c:v>
                </c:pt>
                <c:pt idx="4132">
                  <c:v>0.50965190000000005</c:v>
                </c:pt>
                <c:pt idx="4133">
                  <c:v>0.67249566000000005</c:v>
                </c:pt>
                <c:pt idx="4134">
                  <c:v>0.71727896000000002</c:v>
                </c:pt>
                <c:pt idx="4135">
                  <c:v>0.58810543999999998</c:v>
                </c:pt>
                <c:pt idx="4136">
                  <c:v>0.55491685999999996</c:v>
                </c:pt>
                <c:pt idx="4137">
                  <c:v>0.7070166</c:v>
                </c:pt>
                <c:pt idx="4138">
                  <c:v>0.70850204999999999</c:v>
                </c:pt>
                <c:pt idx="4139">
                  <c:v>0.50989795000000004</c:v>
                </c:pt>
                <c:pt idx="4140">
                  <c:v>0.54746070000000002</c:v>
                </c:pt>
                <c:pt idx="4141">
                  <c:v>0.68871729999999998</c:v>
                </c:pt>
                <c:pt idx="4142">
                  <c:v>0.60321915000000004</c:v>
                </c:pt>
                <c:pt idx="4143">
                  <c:v>0.53442219999999996</c:v>
                </c:pt>
                <c:pt idx="4144">
                  <c:v>0.71029085000000003</c:v>
                </c:pt>
                <c:pt idx="4145">
                  <c:v>0.67009825000000001</c:v>
                </c:pt>
                <c:pt idx="4146">
                  <c:v>0.48427054000000003</c:v>
                </c:pt>
                <c:pt idx="4147">
                  <c:v>0.59220773000000004</c:v>
                </c:pt>
                <c:pt idx="4148">
                  <c:v>0.70993715999999996</c:v>
                </c:pt>
                <c:pt idx="4149">
                  <c:v>0.61054450000000005</c:v>
                </c:pt>
                <c:pt idx="4150">
                  <c:v>0.53383409999999998</c:v>
                </c:pt>
                <c:pt idx="4151">
                  <c:v>0.69074519999999995</c:v>
                </c:pt>
                <c:pt idx="4152">
                  <c:v>0.68571912999999995</c:v>
                </c:pt>
                <c:pt idx="4153">
                  <c:v>0.54973539999999999</c:v>
                </c:pt>
                <c:pt idx="4154">
                  <c:v>0.56652652999999997</c:v>
                </c:pt>
                <c:pt idx="4155">
                  <c:v>0.7176633</c:v>
                </c:pt>
                <c:pt idx="4156">
                  <c:v>0.68315970000000004</c:v>
                </c:pt>
                <c:pt idx="4157">
                  <c:v>0.50263999999999998</c:v>
                </c:pt>
                <c:pt idx="4158">
                  <c:v>0.60162747000000005</c:v>
                </c:pt>
                <c:pt idx="4159">
                  <c:v>0.64377530000000005</c:v>
                </c:pt>
                <c:pt idx="4160">
                  <c:v>0.50783909999999999</c:v>
                </c:pt>
                <c:pt idx="4161">
                  <c:v>0.60557939999999999</c:v>
                </c:pt>
                <c:pt idx="4162">
                  <c:v>0.73061942999999996</c:v>
                </c:pt>
                <c:pt idx="4163">
                  <c:v>0.63884485000000002</c:v>
                </c:pt>
                <c:pt idx="4164">
                  <c:v>0.50991209999999998</c:v>
                </c:pt>
                <c:pt idx="4165">
                  <c:v>0.65160965999999998</c:v>
                </c:pt>
                <c:pt idx="4166">
                  <c:v>0.62290429999999997</c:v>
                </c:pt>
                <c:pt idx="4167">
                  <c:v>0.47280475</c:v>
                </c:pt>
                <c:pt idx="4168">
                  <c:v>0.69228274000000001</c:v>
                </c:pt>
                <c:pt idx="4169">
                  <c:v>0.6907934</c:v>
                </c:pt>
                <c:pt idx="4170">
                  <c:v>0.54329170000000004</c:v>
                </c:pt>
                <c:pt idx="4171">
                  <c:v>0.6771102</c:v>
                </c:pt>
                <c:pt idx="4172">
                  <c:v>0.64734714999999998</c:v>
                </c:pt>
                <c:pt idx="4173">
                  <c:v>0.47906435000000003</c:v>
                </c:pt>
                <c:pt idx="4174">
                  <c:v>0.6357488</c:v>
                </c:pt>
                <c:pt idx="4175">
                  <c:v>0.71548279999999997</c:v>
                </c:pt>
                <c:pt idx="4176">
                  <c:v>0.56435239999999998</c:v>
                </c:pt>
                <c:pt idx="4177">
                  <c:v>0.62260760000000004</c:v>
                </c:pt>
                <c:pt idx="4178">
                  <c:v>0.68961760000000005</c:v>
                </c:pt>
                <c:pt idx="4179">
                  <c:v>0.48267683</c:v>
                </c:pt>
                <c:pt idx="4180">
                  <c:v>0.59782709999999994</c:v>
                </c:pt>
                <c:pt idx="4181">
                  <c:v>0.70389139999999994</c:v>
                </c:pt>
                <c:pt idx="4182">
                  <c:v>0.55296456999999999</c:v>
                </c:pt>
                <c:pt idx="4183">
                  <c:v>0.71778430000000004</c:v>
                </c:pt>
                <c:pt idx="4184">
                  <c:v>0.69016385000000002</c:v>
                </c:pt>
                <c:pt idx="4185">
                  <c:v>0.47518638000000002</c:v>
                </c:pt>
                <c:pt idx="4186">
                  <c:v>0.66353099999999998</c:v>
                </c:pt>
                <c:pt idx="4187">
                  <c:v>0.64573530000000001</c:v>
                </c:pt>
                <c:pt idx="4188">
                  <c:v>0.52725949999999999</c:v>
                </c:pt>
                <c:pt idx="4189">
                  <c:v>0.73321689999999995</c:v>
                </c:pt>
                <c:pt idx="4190">
                  <c:v>0.60031414000000005</c:v>
                </c:pt>
                <c:pt idx="4191">
                  <c:v>0.53090610000000005</c:v>
                </c:pt>
                <c:pt idx="4192">
                  <c:v>0.66563099999999997</c:v>
                </c:pt>
                <c:pt idx="4193">
                  <c:v>0.55393004000000001</c:v>
                </c:pt>
                <c:pt idx="4194">
                  <c:v>0.66829130000000003</c:v>
                </c:pt>
                <c:pt idx="4195">
                  <c:v>0.75899459999999996</c:v>
                </c:pt>
                <c:pt idx="4196">
                  <c:v>0.57245225</c:v>
                </c:pt>
                <c:pt idx="4197">
                  <c:v>0.58917016</c:v>
                </c:pt>
                <c:pt idx="4198">
                  <c:v>0.65719110000000003</c:v>
                </c:pt>
                <c:pt idx="4199">
                  <c:v>0.52738297000000001</c:v>
                </c:pt>
                <c:pt idx="4200">
                  <c:v>0.66196100000000002</c:v>
                </c:pt>
                <c:pt idx="4201">
                  <c:v>0.69716774999999997</c:v>
                </c:pt>
                <c:pt idx="4202">
                  <c:v>0.49174106000000001</c:v>
                </c:pt>
                <c:pt idx="4203">
                  <c:v>0.63964359999999998</c:v>
                </c:pt>
                <c:pt idx="4204">
                  <c:v>0.64235209999999998</c:v>
                </c:pt>
                <c:pt idx="4205">
                  <c:v>0.52290784999999995</c:v>
                </c:pt>
                <c:pt idx="4206">
                  <c:v>0.71425532999999997</c:v>
                </c:pt>
                <c:pt idx="4207">
                  <c:v>0.67306969999999999</c:v>
                </c:pt>
                <c:pt idx="4208">
                  <c:v>0.51752894999999999</c:v>
                </c:pt>
                <c:pt idx="4209">
                  <c:v>0.66216295999999997</c:v>
                </c:pt>
                <c:pt idx="4210">
                  <c:v>0.60531586000000004</c:v>
                </c:pt>
                <c:pt idx="4211">
                  <c:v>0.54810977000000005</c:v>
                </c:pt>
                <c:pt idx="4212">
                  <c:v>0.69562659999999998</c:v>
                </c:pt>
                <c:pt idx="4213">
                  <c:v>0.56490739999999995</c:v>
                </c:pt>
                <c:pt idx="4214">
                  <c:v>0.58182840000000002</c:v>
                </c:pt>
                <c:pt idx="4215">
                  <c:v>0.72711055999999996</c:v>
                </c:pt>
                <c:pt idx="4216">
                  <c:v>0.61277870000000001</c:v>
                </c:pt>
                <c:pt idx="4217">
                  <c:v>0.52763539999999998</c:v>
                </c:pt>
                <c:pt idx="4218">
                  <c:v>0.68066090000000001</c:v>
                </c:pt>
                <c:pt idx="4219">
                  <c:v>0.66782962999999995</c:v>
                </c:pt>
                <c:pt idx="4220">
                  <c:v>0.51856329999999995</c:v>
                </c:pt>
                <c:pt idx="4221">
                  <c:v>0.63968389999999997</c:v>
                </c:pt>
                <c:pt idx="4222">
                  <c:v>0.69046819999999998</c:v>
                </c:pt>
                <c:pt idx="4223">
                  <c:v>0.51029579999999997</c:v>
                </c:pt>
                <c:pt idx="4224">
                  <c:v>0.60754399999999997</c:v>
                </c:pt>
                <c:pt idx="4225">
                  <c:v>0.67404145000000004</c:v>
                </c:pt>
                <c:pt idx="4226">
                  <c:v>0.51478769999999996</c:v>
                </c:pt>
                <c:pt idx="4227">
                  <c:v>0.60465245999999995</c:v>
                </c:pt>
                <c:pt idx="4228">
                  <c:v>0.71970579999999995</c:v>
                </c:pt>
                <c:pt idx="4229">
                  <c:v>0.56544875999999999</c:v>
                </c:pt>
                <c:pt idx="4230">
                  <c:v>0.56101749999999995</c:v>
                </c:pt>
                <c:pt idx="4231">
                  <c:v>0.70677990000000002</c:v>
                </c:pt>
                <c:pt idx="4232">
                  <c:v>0.57806939999999996</c:v>
                </c:pt>
                <c:pt idx="4233">
                  <c:v>0.55796325000000002</c:v>
                </c:pt>
                <c:pt idx="4234">
                  <c:v>0.70951660000000005</c:v>
                </c:pt>
                <c:pt idx="4235">
                  <c:v>0.61668944000000003</c:v>
                </c:pt>
                <c:pt idx="4236">
                  <c:v>0.50053555000000005</c:v>
                </c:pt>
                <c:pt idx="4237">
                  <c:v>0.69560116999999999</c:v>
                </c:pt>
                <c:pt idx="4238">
                  <c:v>0.67541459999999998</c:v>
                </c:pt>
                <c:pt idx="4239">
                  <c:v>0.49374773999999999</c:v>
                </c:pt>
                <c:pt idx="4240">
                  <c:v>0.63279414</c:v>
                </c:pt>
                <c:pt idx="4241">
                  <c:v>0.69050217000000003</c:v>
                </c:pt>
                <c:pt idx="4242">
                  <c:v>0.52130944000000001</c:v>
                </c:pt>
                <c:pt idx="4243">
                  <c:v>0.56170560000000003</c:v>
                </c:pt>
                <c:pt idx="4244">
                  <c:v>0.71447780000000005</c:v>
                </c:pt>
                <c:pt idx="4245">
                  <c:v>0.67847599999999997</c:v>
                </c:pt>
                <c:pt idx="4246">
                  <c:v>0.51431495000000005</c:v>
                </c:pt>
                <c:pt idx="4247">
                  <c:v>0.64781350000000004</c:v>
                </c:pt>
                <c:pt idx="4248">
                  <c:v>0.65325034000000004</c:v>
                </c:pt>
                <c:pt idx="4249">
                  <c:v>0.44152793000000001</c:v>
                </c:pt>
                <c:pt idx="4250">
                  <c:v>0.62216437000000002</c:v>
                </c:pt>
                <c:pt idx="4251">
                  <c:v>0.73583900000000002</c:v>
                </c:pt>
                <c:pt idx="4252">
                  <c:v>0.62640839999999998</c:v>
                </c:pt>
                <c:pt idx="4253">
                  <c:v>0.49274837999999999</c:v>
                </c:pt>
                <c:pt idx="4254">
                  <c:v>0.67976349999999996</c:v>
                </c:pt>
                <c:pt idx="4255">
                  <c:v>0.69297105000000003</c:v>
                </c:pt>
                <c:pt idx="4256">
                  <c:v>0.46788247999999999</c:v>
                </c:pt>
                <c:pt idx="4257">
                  <c:v>0.59420216000000003</c:v>
                </c:pt>
                <c:pt idx="4258">
                  <c:v>0.74064649999999999</c:v>
                </c:pt>
                <c:pt idx="4259">
                  <c:v>0.58777933999999998</c:v>
                </c:pt>
                <c:pt idx="4260">
                  <c:v>0.53234630000000005</c:v>
                </c:pt>
                <c:pt idx="4261">
                  <c:v>0.69872350000000005</c:v>
                </c:pt>
                <c:pt idx="4262">
                  <c:v>0.67709445999999995</c:v>
                </c:pt>
                <c:pt idx="4263">
                  <c:v>0.48247630000000002</c:v>
                </c:pt>
                <c:pt idx="4264">
                  <c:v>0.58887255000000005</c:v>
                </c:pt>
                <c:pt idx="4265">
                  <c:v>0.71222839999999998</c:v>
                </c:pt>
                <c:pt idx="4266">
                  <c:v>0.61951089999999998</c:v>
                </c:pt>
                <c:pt idx="4267">
                  <c:v>0.47278916999999998</c:v>
                </c:pt>
                <c:pt idx="4268">
                  <c:v>0.63261204999999998</c:v>
                </c:pt>
                <c:pt idx="4269">
                  <c:v>0.70306515999999997</c:v>
                </c:pt>
                <c:pt idx="4270">
                  <c:v>0.57186749999999997</c:v>
                </c:pt>
                <c:pt idx="4271">
                  <c:v>0.53167116999999997</c:v>
                </c:pt>
                <c:pt idx="4272">
                  <c:v>0.6880636</c:v>
                </c:pt>
                <c:pt idx="4273">
                  <c:v>0.65244544000000004</c:v>
                </c:pt>
                <c:pt idx="4274">
                  <c:v>0.44918236</c:v>
                </c:pt>
                <c:pt idx="4275">
                  <c:v>0.5805515</c:v>
                </c:pt>
                <c:pt idx="4276">
                  <c:v>0.6928472</c:v>
                </c:pt>
                <c:pt idx="4277">
                  <c:v>0.66334490000000002</c:v>
                </c:pt>
                <c:pt idx="4278">
                  <c:v>0.50574463999999997</c:v>
                </c:pt>
                <c:pt idx="4279">
                  <c:v>0.57224399999999997</c:v>
                </c:pt>
                <c:pt idx="4280">
                  <c:v>0.67520815000000001</c:v>
                </c:pt>
                <c:pt idx="4281">
                  <c:v>0.61529979999999995</c:v>
                </c:pt>
                <c:pt idx="4282">
                  <c:v>0.43556630000000002</c:v>
                </c:pt>
                <c:pt idx="4283">
                  <c:v>0.60718620000000001</c:v>
                </c:pt>
                <c:pt idx="4284">
                  <c:v>0.72026855000000001</c:v>
                </c:pt>
                <c:pt idx="4285">
                  <c:v>0.66336969999999995</c:v>
                </c:pt>
                <c:pt idx="4286">
                  <c:v>0.50009459999999994</c:v>
                </c:pt>
                <c:pt idx="4287">
                  <c:v>0.57073826000000005</c:v>
                </c:pt>
                <c:pt idx="4288">
                  <c:v>0.69461715000000002</c:v>
                </c:pt>
                <c:pt idx="4289">
                  <c:v>0.69137126000000004</c:v>
                </c:pt>
                <c:pt idx="4290">
                  <c:v>0.53283040000000004</c:v>
                </c:pt>
                <c:pt idx="4291">
                  <c:v>0.51748395000000003</c:v>
                </c:pt>
                <c:pt idx="4292">
                  <c:v>0.67471515999999998</c:v>
                </c:pt>
                <c:pt idx="4293">
                  <c:v>0.66474230000000001</c:v>
                </c:pt>
                <c:pt idx="4294">
                  <c:v>0.50303030000000004</c:v>
                </c:pt>
                <c:pt idx="4295">
                  <c:v>0.52196699999999996</c:v>
                </c:pt>
                <c:pt idx="4296">
                  <c:v>0.68918860000000004</c:v>
                </c:pt>
                <c:pt idx="4297">
                  <c:v>0.70268416</c:v>
                </c:pt>
                <c:pt idx="4298">
                  <c:v>0.51879909999999996</c:v>
                </c:pt>
                <c:pt idx="4299">
                  <c:v>0.5406263</c:v>
                </c:pt>
                <c:pt idx="4300">
                  <c:v>0.65773959999999998</c:v>
                </c:pt>
                <c:pt idx="4301">
                  <c:v>0.64239349999999995</c:v>
                </c:pt>
                <c:pt idx="4302">
                  <c:v>0.50467956000000003</c:v>
                </c:pt>
                <c:pt idx="4303">
                  <c:v>0.51897409999999999</c:v>
                </c:pt>
                <c:pt idx="4304">
                  <c:v>0.66234099999999996</c:v>
                </c:pt>
                <c:pt idx="4305">
                  <c:v>0.70823040000000004</c:v>
                </c:pt>
                <c:pt idx="4306">
                  <c:v>0.62896390000000002</c:v>
                </c:pt>
                <c:pt idx="4307">
                  <c:v>0.45704064</c:v>
                </c:pt>
                <c:pt idx="4308">
                  <c:v>0.56990176000000003</c:v>
                </c:pt>
                <c:pt idx="4309">
                  <c:v>0.70721590000000001</c:v>
                </c:pt>
                <c:pt idx="4310">
                  <c:v>0.69112770000000001</c:v>
                </c:pt>
                <c:pt idx="4311">
                  <c:v>0.53044002999999995</c:v>
                </c:pt>
                <c:pt idx="4312">
                  <c:v>0.49296030000000002</c:v>
                </c:pt>
                <c:pt idx="4313">
                  <c:v>0.6561304</c:v>
                </c:pt>
                <c:pt idx="4314">
                  <c:v>0.71438146000000002</c:v>
                </c:pt>
                <c:pt idx="4315">
                  <c:v>0.61931795000000001</c:v>
                </c:pt>
                <c:pt idx="4316">
                  <c:v>0.46740949999999998</c:v>
                </c:pt>
                <c:pt idx="4317">
                  <c:v>0.59062075999999997</c:v>
                </c:pt>
                <c:pt idx="4318">
                  <c:v>0.67128515</c:v>
                </c:pt>
                <c:pt idx="4319">
                  <c:v>0.62537799999999999</c:v>
                </c:pt>
                <c:pt idx="4320">
                  <c:v>0.49307659999999998</c:v>
                </c:pt>
                <c:pt idx="4321">
                  <c:v>0.55818060000000003</c:v>
                </c:pt>
                <c:pt idx="4322">
                  <c:v>0.69664219999999999</c:v>
                </c:pt>
                <c:pt idx="4323">
                  <c:v>0.71492789999999995</c:v>
                </c:pt>
                <c:pt idx="4324">
                  <c:v>0.62371109999999996</c:v>
                </c:pt>
                <c:pt idx="4325">
                  <c:v>0.45921265999999999</c:v>
                </c:pt>
                <c:pt idx="4326">
                  <c:v>0.53483329999999996</c:v>
                </c:pt>
                <c:pt idx="4327">
                  <c:v>0.66511034999999996</c:v>
                </c:pt>
                <c:pt idx="4328">
                  <c:v>0.70323020000000003</c:v>
                </c:pt>
                <c:pt idx="4329">
                  <c:v>0.64613116000000004</c:v>
                </c:pt>
                <c:pt idx="4330">
                  <c:v>0.49952980000000002</c:v>
                </c:pt>
                <c:pt idx="4331">
                  <c:v>0.50148015999999995</c:v>
                </c:pt>
                <c:pt idx="4332">
                  <c:v>0.65365620000000002</c:v>
                </c:pt>
                <c:pt idx="4333">
                  <c:v>0.70811029999999997</c:v>
                </c:pt>
                <c:pt idx="4334">
                  <c:v>0.63099974000000003</c:v>
                </c:pt>
                <c:pt idx="4335">
                  <c:v>0.47947282000000002</c:v>
                </c:pt>
                <c:pt idx="4336">
                  <c:v>0.51785462999999998</c:v>
                </c:pt>
                <c:pt idx="4337">
                  <c:v>0.64938753999999999</c:v>
                </c:pt>
                <c:pt idx="4338">
                  <c:v>0.70014860000000001</c:v>
                </c:pt>
                <c:pt idx="4339">
                  <c:v>0.64773285000000003</c:v>
                </c:pt>
                <c:pt idx="4340">
                  <c:v>0.53291670000000002</c:v>
                </c:pt>
                <c:pt idx="4341">
                  <c:v>0.49174535000000003</c:v>
                </c:pt>
                <c:pt idx="4342">
                  <c:v>0.60370444999999995</c:v>
                </c:pt>
                <c:pt idx="4343">
                  <c:v>0.66904859999999999</c:v>
                </c:pt>
                <c:pt idx="4344">
                  <c:v>0.65721879999999999</c:v>
                </c:pt>
                <c:pt idx="4345">
                  <c:v>0.57771205999999997</c:v>
                </c:pt>
                <c:pt idx="4346">
                  <c:v>0.50137759999999998</c:v>
                </c:pt>
                <c:pt idx="4347">
                  <c:v>0.56666594999999997</c:v>
                </c:pt>
                <c:pt idx="4348">
                  <c:v>0.64746475000000003</c:v>
                </c:pt>
                <c:pt idx="4349">
                  <c:v>0.67856830000000001</c:v>
                </c:pt>
                <c:pt idx="4350">
                  <c:v>0.62417626000000004</c:v>
                </c:pt>
                <c:pt idx="4351">
                  <c:v>0.50315480000000001</c:v>
                </c:pt>
                <c:pt idx="4352">
                  <c:v>0.47559223</c:v>
                </c:pt>
                <c:pt idx="4353">
                  <c:v>0.58966326999999996</c:v>
                </c:pt>
                <c:pt idx="4354">
                  <c:v>0.67319490000000004</c:v>
                </c:pt>
                <c:pt idx="4355">
                  <c:v>0.67327344</c:v>
                </c:pt>
                <c:pt idx="4356">
                  <c:v>0.62846120000000005</c:v>
                </c:pt>
                <c:pt idx="4357">
                  <c:v>0.53228969999999998</c:v>
                </c:pt>
                <c:pt idx="4358">
                  <c:v>0.49577527999999998</c:v>
                </c:pt>
                <c:pt idx="4359">
                  <c:v>0.58534425000000001</c:v>
                </c:pt>
                <c:pt idx="4360">
                  <c:v>0.65067260000000005</c:v>
                </c:pt>
                <c:pt idx="4361">
                  <c:v>0.66191679999999997</c:v>
                </c:pt>
                <c:pt idx="4362">
                  <c:v>0.59133369999999996</c:v>
                </c:pt>
                <c:pt idx="4363">
                  <c:v>0.48517293</c:v>
                </c:pt>
                <c:pt idx="4364">
                  <c:v>0.50617296000000001</c:v>
                </c:pt>
                <c:pt idx="4365">
                  <c:v>0.61945826000000004</c:v>
                </c:pt>
                <c:pt idx="4366">
                  <c:v>0.67162555000000002</c:v>
                </c:pt>
                <c:pt idx="4367">
                  <c:v>0.67112859999999996</c:v>
                </c:pt>
                <c:pt idx="4368">
                  <c:v>0.60519259999999997</c:v>
                </c:pt>
                <c:pt idx="4369">
                  <c:v>0.50520019999999999</c:v>
                </c:pt>
                <c:pt idx="4370">
                  <c:v>0.51051915000000003</c:v>
                </c:pt>
                <c:pt idx="4371">
                  <c:v>0.59900916000000004</c:v>
                </c:pt>
                <c:pt idx="4372">
                  <c:v>0.65777509999999995</c:v>
                </c:pt>
                <c:pt idx="4373">
                  <c:v>0.65956324</c:v>
                </c:pt>
                <c:pt idx="4374">
                  <c:v>0.62140094999999995</c:v>
                </c:pt>
                <c:pt idx="4375">
                  <c:v>0.53404600000000002</c:v>
                </c:pt>
                <c:pt idx="4376">
                  <c:v>0.47228238</c:v>
                </c:pt>
                <c:pt idx="4377">
                  <c:v>0.54613847000000004</c:v>
                </c:pt>
                <c:pt idx="4378">
                  <c:v>0.63061780000000001</c:v>
                </c:pt>
                <c:pt idx="4379">
                  <c:v>0.66690223999999998</c:v>
                </c:pt>
                <c:pt idx="4380">
                  <c:v>0.60568564999999996</c:v>
                </c:pt>
                <c:pt idx="4381">
                  <c:v>0.51372074999999995</c:v>
                </c:pt>
                <c:pt idx="4382">
                  <c:v>0.53002744999999996</c:v>
                </c:pt>
                <c:pt idx="4383">
                  <c:v>0.61105399999999999</c:v>
                </c:pt>
                <c:pt idx="4384">
                  <c:v>0.66782755000000005</c:v>
                </c:pt>
                <c:pt idx="4385">
                  <c:v>0.66840136000000006</c:v>
                </c:pt>
                <c:pt idx="4386">
                  <c:v>0.63800259999999998</c:v>
                </c:pt>
                <c:pt idx="4387">
                  <c:v>0.55376510000000001</c:v>
                </c:pt>
                <c:pt idx="4388">
                  <c:v>0.45901170000000002</c:v>
                </c:pt>
                <c:pt idx="4389">
                  <c:v>0.52780879999999997</c:v>
                </c:pt>
                <c:pt idx="4390">
                  <c:v>0.61738753000000002</c:v>
                </c:pt>
                <c:pt idx="4391">
                  <c:v>0.68673474000000001</c:v>
                </c:pt>
                <c:pt idx="4392">
                  <c:v>0.69986135000000005</c:v>
                </c:pt>
                <c:pt idx="4393">
                  <c:v>0.66089699999999996</c:v>
                </c:pt>
                <c:pt idx="4394">
                  <c:v>0.58219679999999996</c:v>
                </c:pt>
                <c:pt idx="4395">
                  <c:v>0.46340249999999999</c:v>
                </c:pt>
                <c:pt idx="4396">
                  <c:v>0.50676476999999998</c:v>
                </c:pt>
                <c:pt idx="4397">
                  <c:v>0.60431683000000003</c:v>
                </c:pt>
                <c:pt idx="4398">
                  <c:v>0.67586184000000005</c:v>
                </c:pt>
                <c:pt idx="4399">
                  <c:v>0.67791944999999998</c:v>
                </c:pt>
                <c:pt idx="4400">
                  <c:v>0.62079609999999996</c:v>
                </c:pt>
                <c:pt idx="4401">
                  <c:v>0.54634243000000005</c:v>
                </c:pt>
                <c:pt idx="4402">
                  <c:v>0.48563202999999999</c:v>
                </c:pt>
                <c:pt idx="4403">
                  <c:v>0.51839139999999995</c:v>
                </c:pt>
                <c:pt idx="4404">
                  <c:v>0.5924355</c:v>
                </c:pt>
                <c:pt idx="4405">
                  <c:v>0.62771840000000001</c:v>
                </c:pt>
                <c:pt idx="4406">
                  <c:v>0.65957719999999997</c:v>
                </c:pt>
                <c:pt idx="4407">
                  <c:v>0.66764369999999995</c:v>
                </c:pt>
                <c:pt idx="4408">
                  <c:v>0.64708849999999996</c:v>
                </c:pt>
                <c:pt idx="4409">
                  <c:v>0.58613634000000003</c:v>
                </c:pt>
                <c:pt idx="4410">
                  <c:v>0.50098880000000001</c:v>
                </c:pt>
                <c:pt idx="4411">
                  <c:v>0.47193659999999998</c:v>
                </c:pt>
                <c:pt idx="4412">
                  <c:v>0.56173989999999996</c:v>
                </c:pt>
                <c:pt idx="4413">
                  <c:v>0.63433253999999994</c:v>
                </c:pt>
                <c:pt idx="4414">
                  <c:v>0.67690145999999995</c:v>
                </c:pt>
                <c:pt idx="4415">
                  <c:v>0.64816225000000005</c:v>
                </c:pt>
                <c:pt idx="4416">
                  <c:v>0.57448440000000001</c:v>
                </c:pt>
                <c:pt idx="4417">
                  <c:v>0.48612290000000002</c:v>
                </c:pt>
                <c:pt idx="4418">
                  <c:v>0.48893007999999999</c:v>
                </c:pt>
                <c:pt idx="4419">
                  <c:v>0.55996424</c:v>
                </c:pt>
                <c:pt idx="4420">
                  <c:v>0.61981856999999996</c:v>
                </c:pt>
                <c:pt idx="4421">
                  <c:v>0.65744214999999995</c:v>
                </c:pt>
                <c:pt idx="4422">
                  <c:v>0.65633660000000005</c:v>
                </c:pt>
                <c:pt idx="4423">
                  <c:v>0.61482210000000004</c:v>
                </c:pt>
                <c:pt idx="4424">
                  <c:v>0.58247559999999998</c:v>
                </c:pt>
                <c:pt idx="4425">
                  <c:v>0.54270350000000001</c:v>
                </c:pt>
                <c:pt idx="4426">
                  <c:v>0.50947900000000002</c:v>
                </c:pt>
                <c:pt idx="4427">
                  <c:v>0.50674240000000004</c:v>
                </c:pt>
                <c:pt idx="4428">
                  <c:v>0.55221956999999999</c:v>
                </c:pt>
                <c:pt idx="4429">
                  <c:v>0.61087930000000001</c:v>
                </c:pt>
                <c:pt idx="4430">
                  <c:v>0.64761970000000002</c:v>
                </c:pt>
                <c:pt idx="4431">
                  <c:v>0.64169160000000003</c:v>
                </c:pt>
                <c:pt idx="4432">
                  <c:v>0.59468759999999998</c:v>
                </c:pt>
                <c:pt idx="4433">
                  <c:v>0.52026634999999999</c:v>
                </c:pt>
                <c:pt idx="4434">
                  <c:v>0.46906473999999998</c:v>
                </c:pt>
                <c:pt idx="4435">
                  <c:v>0.54151090000000002</c:v>
                </c:pt>
                <c:pt idx="4436">
                  <c:v>0.63644080000000003</c:v>
                </c:pt>
                <c:pt idx="4437">
                  <c:v>0.68055224000000003</c:v>
                </c:pt>
                <c:pt idx="4438">
                  <c:v>0.66374940000000004</c:v>
                </c:pt>
                <c:pt idx="4439">
                  <c:v>0.60226840000000004</c:v>
                </c:pt>
                <c:pt idx="4440">
                  <c:v>0.518571</c:v>
                </c:pt>
                <c:pt idx="4441">
                  <c:v>0.4831337</c:v>
                </c:pt>
                <c:pt idx="4442">
                  <c:v>0.52316569999999996</c:v>
                </c:pt>
                <c:pt idx="4443">
                  <c:v>0.57843137</c:v>
                </c:pt>
                <c:pt idx="4444">
                  <c:v>0.61955229999999994</c:v>
                </c:pt>
                <c:pt idx="4445">
                  <c:v>0.64788109999999999</c:v>
                </c:pt>
                <c:pt idx="4446">
                  <c:v>0.63459529999999997</c:v>
                </c:pt>
                <c:pt idx="4447">
                  <c:v>0.59114820000000001</c:v>
                </c:pt>
                <c:pt idx="4448">
                  <c:v>0.52633565999999998</c:v>
                </c:pt>
                <c:pt idx="4449">
                  <c:v>0.50945879999999999</c:v>
                </c:pt>
                <c:pt idx="4450">
                  <c:v>0.55337190000000003</c:v>
                </c:pt>
                <c:pt idx="4451">
                  <c:v>0.60779154000000002</c:v>
                </c:pt>
                <c:pt idx="4452">
                  <c:v>0.65606279999999995</c:v>
                </c:pt>
                <c:pt idx="4453">
                  <c:v>0.65969480000000003</c:v>
                </c:pt>
                <c:pt idx="4454">
                  <c:v>0.63120109999999996</c:v>
                </c:pt>
                <c:pt idx="4455">
                  <c:v>0.58700715999999997</c:v>
                </c:pt>
                <c:pt idx="4456">
                  <c:v>0.52158742999999996</c:v>
                </c:pt>
                <c:pt idx="4457">
                  <c:v>0.48590594999999998</c:v>
                </c:pt>
                <c:pt idx="4458">
                  <c:v>0.51768389999999997</c:v>
                </c:pt>
                <c:pt idx="4459">
                  <c:v>0.56705605999999997</c:v>
                </c:pt>
                <c:pt idx="4460">
                  <c:v>0.60070369999999995</c:v>
                </c:pt>
                <c:pt idx="4461">
                  <c:v>0.62435909999999994</c:v>
                </c:pt>
                <c:pt idx="4462">
                  <c:v>0.63288546000000001</c:v>
                </c:pt>
                <c:pt idx="4463">
                  <c:v>0.63322730000000005</c:v>
                </c:pt>
                <c:pt idx="4464">
                  <c:v>0.60138480000000005</c:v>
                </c:pt>
                <c:pt idx="4465">
                  <c:v>0.54476875000000002</c:v>
                </c:pt>
                <c:pt idx="4466">
                  <c:v>0.50157209999999997</c:v>
                </c:pt>
                <c:pt idx="4467">
                  <c:v>0.49078080000000002</c:v>
                </c:pt>
                <c:pt idx="4468">
                  <c:v>0.54498599999999997</c:v>
                </c:pt>
                <c:pt idx="4469">
                  <c:v>0.61591655000000001</c:v>
                </c:pt>
                <c:pt idx="4470">
                  <c:v>0.66060346000000003</c:v>
                </c:pt>
                <c:pt idx="4471">
                  <c:v>0.66746260000000002</c:v>
                </c:pt>
                <c:pt idx="4472">
                  <c:v>0.62931689999999996</c:v>
                </c:pt>
                <c:pt idx="4473">
                  <c:v>0.57802370000000003</c:v>
                </c:pt>
                <c:pt idx="4474">
                  <c:v>0.51106260000000003</c:v>
                </c:pt>
                <c:pt idx="4475">
                  <c:v>0.49885269999999998</c:v>
                </c:pt>
                <c:pt idx="4476">
                  <c:v>0.51504740000000004</c:v>
                </c:pt>
                <c:pt idx="4477">
                  <c:v>0.55306624999999998</c:v>
                </c:pt>
                <c:pt idx="4478">
                  <c:v>0.58314644999999998</c:v>
                </c:pt>
                <c:pt idx="4479">
                  <c:v>0.6124714</c:v>
                </c:pt>
                <c:pt idx="4480">
                  <c:v>0.6279979</c:v>
                </c:pt>
                <c:pt idx="4481">
                  <c:v>0.61813439999999997</c:v>
                </c:pt>
                <c:pt idx="4482">
                  <c:v>0.57397739999999997</c:v>
                </c:pt>
                <c:pt idx="4483">
                  <c:v>0.51714550000000004</c:v>
                </c:pt>
                <c:pt idx="4484">
                  <c:v>0.48666199999999998</c:v>
                </c:pt>
                <c:pt idx="4485">
                  <c:v>0.52061665000000001</c:v>
                </c:pt>
                <c:pt idx="4486">
                  <c:v>0.59096557000000005</c:v>
                </c:pt>
                <c:pt idx="4487">
                  <c:v>0.63832219999999995</c:v>
                </c:pt>
                <c:pt idx="4488">
                  <c:v>0.65073510000000001</c:v>
                </c:pt>
                <c:pt idx="4489">
                  <c:v>0.63706046000000005</c:v>
                </c:pt>
                <c:pt idx="4490">
                  <c:v>0.58665800000000001</c:v>
                </c:pt>
                <c:pt idx="4491">
                  <c:v>0.52674650000000001</c:v>
                </c:pt>
                <c:pt idx="4492">
                  <c:v>0.50407230000000003</c:v>
                </c:pt>
                <c:pt idx="4493">
                  <c:v>0.52144486000000001</c:v>
                </c:pt>
                <c:pt idx="4494">
                  <c:v>0.52980344999999995</c:v>
                </c:pt>
                <c:pt idx="4495">
                  <c:v>0.56830720000000001</c:v>
                </c:pt>
                <c:pt idx="4496">
                  <c:v>0.60383063999999997</c:v>
                </c:pt>
                <c:pt idx="4497">
                  <c:v>0.63317484000000002</c:v>
                </c:pt>
                <c:pt idx="4498">
                  <c:v>0.62768584000000005</c:v>
                </c:pt>
                <c:pt idx="4499">
                  <c:v>0.59900779999999998</c:v>
                </c:pt>
                <c:pt idx="4500">
                  <c:v>0.56238615999999997</c:v>
                </c:pt>
                <c:pt idx="4501">
                  <c:v>0.51628830000000003</c:v>
                </c:pt>
                <c:pt idx="4502">
                  <c:v>0.48763117</c:v>
                </c:pt>
                <c:pt idx="4503">
                  <c:v>0.52707875000000004</c:v>
                </c:pt>
                <c:pt idx="4504">
                  <c:v>0.59700359999999997</c:v>
                </c:pt>
                <c:pt idx="4505">
                  <c:v>0.64604585999999997</c:v>
                </c:pt>
                <c:pt idx="4506">
                  <c:v>0.64806909999999995</c:v>
                </c:pt>
                <c:pt idx="4507">
                  <c:v>0.61455934999999995</c:v>
                </c:pt>
                <c:pt idx="4508">
                  <c:v>0.57288205999999997</c:v>
                </c:pt>
                <c:pt idx="4509">
                  <c:v>0.54064749999999995</c:v>
                </c:pt>
                <c:pt idx="4510">
                  <c:v>0.51112400000000002</c:v>
                </c:pt>
                <c:pt idx="4511">
                  <c:v>0.51334630000000003</c:v>
                </c:pt>
                <c:pt idx="4512">
                  <c:v>0.51849776999999997</c:v>
                </c:pt>
                <c:pt idx="4513">
                  <c:v>0.56298756999999999</c:v>
                </c:pt>
                <c:pt idx="4514">
                  <c:v>0.60044956000000005</c:v>
                </c:pt>
                <c:pt idx="4515">
                  <c:v>0.62860762999999997</c:v>
                </c:pt>
                <c:pt idx="4516">
                  <c:v>0.62875829999999999</c:v>
                </c:pt>
                <c:pt idx="4517">
                  <c:v>0.58769565999999995</c:v>
                </c:pt>
                <c:pt idx="4518">
                  <c:v>0.54332760000000002</c:v>
                </c:pt>
                <c:pt idx="4519">
                  <c:v>0.49768859999999998</c:v>
                </c:pt>
                <c:pt idx="4520">
                  <c:v>0.51224685000000003</c:v>
                </c:pt>
                <c:pt idx="4521">
                  <c:v>0.56361854</c:v>
                </c:pt>
                <c:pt idx="4522">
                  <c:v>0.60800419999999999</c:v>
                </c:pt>
                <c:pt idx="4523">
                  <c:v>0.62945850000000003</c:v>
                </c:pt>
                <c:pt idx="4524">
                  <c:v>0.62778270000000003</c:v>
                </c:pt>
                <c:pt idx="4525">
                  <c:v>0.60450230000000005</c:v>
                </c:pt>
                <c:pt idx="4526">
                  <c:v>0.57943630000000002</c:v>
                </c:pt>
                <c:pt idx="4527">
                  <c:v>0.56884509999999999</c:v>
                </c:pt>
                <c:pt idx="4528">
                  <c:v>0.53588086000000001</c:v>
                </c:pt>
                <c:pt idx="4529">
                  <c:v>0.51226514999999995</c:v>
                </c:pt>
                <c:pt idx="4530">
                  <c:v>0.48542115000000002</c:v>
                </c:pt>
                <c:pt idx="4531">
                  <c:v>0.52133649999999998</c:v>
                </c:pt>
                <c:pt idx="4532">
                  <c:v>0.59240143999999995</c:v>
                </c:pt>
                <c:pt idx="4533">
                  <c:v>0.64063334000000005</c:v>
                </c:pt>
                <c:pt idx="4534">
                  <c:v>0.65021779999999996</c:v>
                </c:pt>
                <c:pt idx="4535">
                  <c:v>0.62637100000000001</c:v>
                </c:pt>
                <c:pt idx="4536">
                  <c:v>0.57268894000000004</c:v>
                </c:pt>
                <c:pt idx="4537">
                  <c:v>0.49217042</c:v>
                </c:pt>
                <c:pt idx="4538">
                  <c:v>0.46902337999999999</c:v>
                </c:pt>
                <c:pt idx="4539">
                  <c:v>0.54865724000000005</c:v>
                </c:pt>
                <c:pt idx="4540">
                  <c:v>0.60119873000000001</c:v>
                </c:pt>
                <c:pt idx="4541">
                  <c:v>0.62584130000000004</c:v>
                </c:pt>
                <c:pt idx="4542">
                  <c:v>0.63735470000000005</c:v>
                </c:pt>
                <c:pt idx="4543">
                  <c:v>0.63306147000000002</c:v>
                </c:pt>
                <c:pt idx="4544">
                  <c:v>0.62129897000000001</c:v>
                </c:pt>
                <c:pt idx="4545">
                  <c:v>0.58586340000000003</c:v>
                </c:pt>
                <c:pt idx="4546">
                  <c:v>0.53964040000000002</c:v>
                </c:pt>
                <c:pt idx="4547">
                  <c:v>0.48396254</c:v>
                </c:pt>
                <c:pt idx="4548">
                  <c:v>0.49615383000000002</c:v>
                </c:pt>
                <c:pt idx="4549">
                  <c:v>0.56751364000000004</c:v>
                </c:pt>
                <c:pt idx="4550">
                  <c:v>0.62501746000000002</c:v>
                </c:pt>
                <c:pt idx="4551">
                  <c:v>0.65715659999999998</c:v>
                </c:pt>
                <c:pt idx="4552">
                  <c:v>0.64879750000000003</c:v>
                </c:pt>
                <c:pt idx="4553">
                  <c:v>0.59604674999999996</c:v>
                </c:pt>
                <c:pt idx="4554">
                  <c:v>0.52953689999999998</c:v>
                </c:pt>
                <c:pt idx="4555">
                  <c:v>0.47635286999999998</c:v>
                </c:pt>
                <c:pt idx="4556">
                  <c:v>0.53018880000000002</c:v>
                </c:pt>
                <c:pt idx="4557">
                  <c:v>0.60142589999999996</c:v>
                </c:pt>
                <c:pt idx="4558">
                  <c:v>0.63229464999999996</c:v>
                </c:pt>
                <c:pt idx="4559">
                  <c:v>0.64075870000000001</c:v>
                </c:pt>
                <c:pt idx="4560">
                  <c:v>0.63608529999999996</c:v>
                </c:pt>
                <c:pt idx="4561">
                  <c:v>0.61296945999999997</c:v>
                </c:pt>
                <c:pt idx="4562">
                  <c:v>0.567523</c:v>
                </c:pt>
                <c:pt idx="4563">
                  <c:v>0.52261776000000004</c:v>
                </c:pt>
                <c:pt idx="4564">
                  <c:v>0.48796043</c:v>
                </c:pt>
                <c:pt idx="4565">
                  <c:v>0.53546506000000005</c:v>
                </c:pt>
                <c:pt idx="4566">
                  <c:v>0.59392065000000005</c:v>
                </c:pt>
                <c:pt idx="4567">
                  <c:v>0.63053190000000003</c:v>
                </c:pt>
                <c:pt idx="4568">
                  <c:v>0.65045169999999997</c:v>
                </c:pt>
                <c:pt idx="4569">
                  <c:v>0.64450090000000004</c:v>
                </c:pt>
                <c:pt idx="4570">
                  <c:v>0.60754249999999999</c:v>
                </c:pt>
                <c:pt idx="4571">
                  <c:v>0.5405586</c:v>
                </c:pt>
                <c:pt idx="4572">
                  <c:v>0.46890846000000003</c:v>
                </c:pt>
                <c:pt idx="4573">
                  <c:v>0.49392914999999998</c:v>
                </c:pt>
                <c:pt idx="4574">
                  <c:v>0.57284089999999999</c:v>
                </c:pt>
                <c:pt idx="4575">
                  <c:v>0.62848585999999995</c:v>
                </c:pt>
                <c:pt idx="4576">
                  <c:v>0.65735429999999995</c:v>
                </c:pt>
                <c:pt idx="4577">
                  <c:v>0.64735407</c:v>
                </c:pt>
                <c:pt idx="4578">
                  <c:v>0.63037246000000002</c:v>
                </c:pt>
                <c:pt idx="4579">
                  <c:v>0.58713780000000004</c:v>
                </c:pt>
                <c:pt idx="4580">
                  <c:v>0.53374860000000002</c:v>
                </c:pt>
                <c:pt idx="4581">
                  <c:v>0.4757596</c:v>
                </c:pt>
                <c:pt idx="4582">
                  <c:v>0.50266540000000004</c:v>
                </c:pt>
                <c:pt idx="4583">
                  <c:v>0.56542300000000001</c:v>
                </c:pt>
                <c:pt idx="4584">
                  <c:v>0.61742984999999995</c:v>
                </c:pt>
                <c:pt idx="4585">
                  <c:v>0.65296560000000003</c:v>
                </c:pt>
                <c:pt idx="4586">
                  <c:v>0.65129459999999995</c:v>
                </c:pt>
                <c:pt idx="4587">
                  <c:v>0.60197615999999998</c:v>
                </c:pt>
                <c:pt idx="4588">
                  <c:v>0.53435916000000006</c:v>
                </c:pt>
                <c:pt idx="4589">
                  <c:v>0.46508126999999999</c:v>
                </c:pt>
                <c:pt idx="4590">
                  <c:v>0.49034339999999998</c:v>
                </c:pt>
                <c:pt idx="4591">
                  <c:v>0.55674170000000001</c:v>
                </c:pt>
                <c:pt idx="4592">
                  <c:v>0.60631763999999999</c:v>
                </c:pt>
                <c:pt idx="4593">
                  <c:v>0.63835949999999997</c:v>
                </c:pt>
                <c:pt idx="4594">
                  <c:v>0.65111386999999998</c:v>
                </c:pt>
                <c:pt idx="4595">
                  <c:v>0.64729749999999997</c:v>
                </c:pt>
                <c:pt idx="4596">
                  <c:v>0.61677957000000005</c:v>
                </c:pt>
                <c:pt idx="4597">
                  <c:v>0.56442289999999995</c:v>
                </c:pt>
                <c:pt idx="4598">
                  <c:v>0.4936239</c:v>
                </c:pt>
                <c:pt idx="4599">
                  <c:v>0.46782863000000002</c:v>
                </c:pt>
                <c:pt idx="4600">
                  <c:v>0.53143984</c:v>
                </c:pt>
                <c:pt idx="4601">
                  <c:v>0.59532779999999996</c:v>
                </c:pt>
                <c:pt idx="4602">
                  <c:v>0.63815639999999996</c:v>
                </c:pt>
                <c:pt idx="4603">
                  <c:v>0.65388464999999996</c:v>
                </c:pt>
                <c:pt idx="4604">
                  <c:v>0.63060176000000001</c:v>
                </c:pt>
                <c:pt idx="4605">
                  <c:v>0.58359099999999997</c:v>
                </c:pt>
                <c:pt idx="4606">
                  <c:v>0.51553499999999997</c:v>
                </c:pt>
                <c:pt idx="4607">
                  <c:v>0.45422179000000001</c:v>
                </c:pt>
                <c:pt idx="4608">
                  <c:v>0.51752955</c:v>
                </c:pt>
                <c:pt idx="4609">
                  <c:v>0.58183720000000005</c:v>
                </c:pt>
                <c:pt idx="4610">
                  <c:v>0.63543415000000003</c:v>
                </c:pt>
                <c:pt idx="4611">
                  <c:v>0.66683274999999997</c:v>
                </c:pt>
                <c:pt idx="4612">
                  <c:v>0.64487033999999999</c:v>
                </c:pt>
                <c:pt idx="4613">
                  <c:v>0.58328639999999998</c:v>
                </c:pt>
                <c:pt idx="4614">
                  <c:v>0.48814489999999999</c:v>
                </c:pt>
                <c:pt idx="4615">
                  <c:v>0.46837842000000002</c:v>
                </c:pt>
                <c:pt idx="4616">
                  <c:v>0.54111933999999995</c:v>
                </c:pt>
                <c:pt idx="4617">
                  <c:v>0.59878653000000004</c:v>
                </c:pt>
                <c:pt idx="4618">
                  <c:v>0.64068449999999999</c:v>
                </c:pt>
                <c:pt idx="4619">
                  <c:v>0.64978963000000001</c:v>
                </c:pt>
                <c:pt idx="4620">
                  <c:v>0.62370720000000002</c:v>
                </c:pt>
                <c:pt idx="4621">
                  <c:v>0.56401840000000003</c:v>
                </c:pt>
                <c:pt idx="4622">
                  <c:v>0.50394260000000002</c:v>
                </c:pt>
                <c:pt idx="4623">
                  <c:v>0.49302550000000001</c:v>
                </c:pt>
                <c:pt idx="4624">
                  <c:v>0.53324780000000005</c:v>
                </c:pt>
                <c:pt idx="4625">
                  <c:v>0.59193799999999996</c:v>
                </c:pt>
                <c:pt idx="4626">
                  <c:v>0.62563795</c:v>
                </c:pt>
                <c:pt idx="4627">
                  <c:v>0.65309364000000003</c:v>
                </c:pt>
                <c:pt idx="4628">
                  <c:v>0.65248494999999995</c:v>
                </c:pt>
                <c:pt idx="4629">
                  <c:v>0.62155150000000003</c:v>
                </c:pt>
                <c:pt idx="4630">
                  <c:v>0.55372536000000006</c:v>
                </c:pt>
                <c:pt idx="4631">
                  <c:v>0.47109255</c:v>
                </c:pt>
                <c:pt idx="4632">
                  <c:v>0.48554829999999999</c:v>
                </c:pt>
                <c:pt idx="4633">
                  <c:v>0.56330959999999997</c:v>
                </c:pt>
                <c:pt idx="4634">
                  <c:v>0.62237920000000002</c:v>
                </c:pt>
                <c:pt idx="4635">
                  <c:v>0.63747626999999996</c:v>
                </c:pt>
                <c:pt idx="4636">
                  <c:v>0.61820589999999997</c:v>
                </c:pt>
                <c:pt idx="4637">
                  <c:v>0.57637070000000001</c:v>
                </c:pt>
                <c:pt idx="4638">
                  <c:v>0.51806439999999998</c:v>
                </c:pt>
                <c:pt idx="4639">
                  <c:v>0.49221635000000002</c:v>
                </c:pt>
                <c:pt idx="4640">
                  <c:v>0.49358164999999998</c:v>
                </c:pt>
                <c:pt idx="4641">
                  <c:v>0.51844155999999997</c:v>
                </c:pt>
                <c:pt idx="4642">
                  <c:v>0.56260865999999998</c:v>
                </c:pt>
                <c:pt idx="4643">
                  <c:v>0.59010879999999999</c:v>
                </c:pt>
                <c:pt idx="4644">
                  <c:v>0.62058495999999996</c:v>
                </c:pt>
                <c:pt idx="4645">
                  <c:v>0.62988405999999997</c:v>
                </c:pt>
                <c:pt idx="4646">
                  <c:v>0.61983454000000004</c:v>
                </c:pt>
                <c:pt idx="4647">
                  <c:v>0.58779395000000001</c:v>
                </c:pt>
                <c:pt idx="4648">
                  <c:v>0.54041340000000004</c:v>
                </c:pt>
                <c:pt idx="4649">
                  <c:v>0.49818113000000003</c:v>
                </c:pt>
                <c:pt idx="4650">
                  <c:v>0.49921605000000002</c:v>
                </c:pt>
                <c:pt idx="4651">
                  <c:v>0.53584050000000005</c:v>
                </c:pt>
                <c:pt idx="4652">
                  <c:v>0.58152187</c:v>
                </c:pt>
                <c:pt idx="4653">
                  <c:v>0.61348349999999996</c:v>
                </c:pt>
                <c:pt idx="4654">
                  <c:v>0.61959850000000005</c:v>
                </c:pt>
                <c:pt idx="4655">
                  <c:v>0.59934600000000005</c:v>
                </c:pt>
                <c:pt idx="4656">
                  <c:v>0.56207496000000001</c:v>
                </c:pt>
                <c:pt idx="4657">
                  <c:v>0.52217126000000003</c:v>
                </c:pt>
                <c:pt idx="4658">
                  <c:v>0.48094219999999999</c:v>
                </c:pt>
                <c:pt idx="4659">
                  <c:v>0.50714075999999997</c:v>
                </c:pt>
                <c:pt idx="4660">
                  <c:v>0.56359800000000004</c:v>
                </c:pt>
                <c:pt idx="4661">
                  <c:v>0.61272490000000002</c:v>
                </c:pt>
                <c:pt idx="4662">
                  <c:v>0.62884220000000002</c:v>
                </c:pt>
                <c:pt idx="4663">
                  <c:v>0.61820379999999997</c:v>
                </c:pt>
                <c:pt idx="4664">
                  <c:v>0.58866949999999996</c:v>
                </c:pt>
                <c:pt idx="4665">
                  <c:v>0.53963689999999997</c:v>
                </c:pt>
                <c:pt idx="4666">
                  <c:v>0.50020516000000004</c:v>
                </c:pt>
                <c:pt idx="4667">
                  <c:v>0.50263524000000004</c:v>
                </c:pt>
                <c:pt idx="4668">
                  <c:v>0.54183020000000004</c:v>
                </c:pt>
                <c:pt idx="4669">
                  <c:v>0.59144640000000004</c:v>
                </c:pt>
                <c:pt idx="4670">
                  <c:v>0.62226820000000005</c:v>
                </c:pt>
                <c:pt idx="4671">
                  <c:v>0.63433706999999995</c:v>
                </c:pt>
                <c:pt idx="4672">
                  <c:v>0.620946</c:v>
                </c:pt>
                <c:pt idx="4673">
                  <c:v>0.60326343999999998</c:v>
                </c:pt>
                <c:pt idx="4674">
                  <c:v>0.56985395999999999</c:v>
                </c:pt>
                <c:pt idx="4675">
                  <c:v>0.52093774000000004</c:v>
                </c:pt>
                <c:pt idx="4676">
                  <c:v>0.47647938000000001</c:v>
                </c:pt>
                <c:pt idx="4677">
                  <c:v>0.49823210000000001</c:v>
                </c:pt>
                <c:pt idx="4678">
                  <c:v>0.55895715999999995</c:v>
                </c:pt>
                <c:pt idx="4679">
                  <c:v>0.61378849999999996</c:v>
                </c:pt>
                <c:pt idx="4680">
                  <c:v>0.63629440000000004</c:v>
                </c:pt>
                <c:pt idx="4681">
                  <c:v>0.63839436000000005</c:v>
                </c:pt>
                <c:pt idx="4682">
                  <c:v>0.60115759999999996</c:v>
                </c:pt>
                <c:pt idx="4683">
                  <c:v>0.54442793</c:v>
                </c:pt>
                <c:pt idx="4684">
                  <c:v>0.48899694999999999</c:v>
                </c:pt>
                <c:pt idx="4685">
                  <c:v>0.46836197000000002</c:v>
                </c:pt>
                <c:pt idx="4686">
                  <c:v>0.51213180000000003</c:v>
                </c:pt>
                <c:pt idx="4687">
                  <c:v>0.5756675</c:v>
                </c:pt>
                <c:pt idx="4688">
                  <c:v>0.61679379999999995</c:v>
                </c:pt>
                <c:pt idx="4689">
                  <c:v>0.64520630000000001</c:v>
                </c:pt>
                <c:pt idx="4690">
                  <c:v>0.64487810000000001</c:v>
                </c:pt>
                <c:pt idx="4691">
                  <c:v>0.60808384000000004</c:v>
                </c:pt>
                <c:pt idx="4692">
                  <c:v>0.55299777000000006</c:v>
                </c:pt>
                <c:pt idx="4693">
                  <c:v>0.48417398</c:v>
                </c:pt>
                <c:pt idx="4694">
                  <c:v>0.47478019999999999</c:v>
                </c:pt>
                <c:pt idx="4695">
                  <c:v>0.52180170000000003</c:v>
                </c:pt>
                <c:pt idx="4696">
                  <c:v>0.5650404</c:v>
                </c:pt>
                <c:pt idx="4697">
                  <c:v>0.60643769999999997</c:v>
                </c:pt>
                <c:pt idx="4698">
                  <c:v>0.63295829999999997</c:v>
                </c:pt>
                <c:pt idx="4699">
                  <c:v>0.62289749999999999</c:v>
                </c:pt>
                <c:pt idx="4700">
                  <c:v>0.61184983999999998</c:v>
                </c:pt>
                <c:pt idx="4701">
                  <c:v>0.59159446000000004</c:v>
                </c:pt>
                <c:pt idx="4702">
                  <c:v>0.55656119999999998</c:v>
                </c:pt>
                <c:pt idx="4703">
                  <c:v>0.51509490000000002</c:v>
                </c:pt>
                <c:pt idx="4704">
                  <c:v>0.47037744999999997</c:v>
                </c:pt>
                <c:pt idx="4705">
                  <c:v>0.47183466000000002</c:v>
                </c:pt>
                <c:pt idx="4706">
                  <c:v>0.50318189999999996</c:v>
                </c:pt>
                <c:pt idx="4707">
                  <c:v>0.54678499999999997</c:v>
                </c:pt>
                <c:pt idx="4708">
                  <c:v>0.59851646000000003</c:v>
                </c:pt>
                <c:pt idx="4709">
                  <c:v>0.62993823999999998</c:v>
                </c:pt>
                <c:pt idx="4710">
                  <c:v>0.65135109999999996</c:v>
                </c:pt>
                <c:pt idx="4711">
                  <c:v>0.64097669999999995</c:v>
                </c:pt>
                <c:pt idx="4712">
                  <c:v>0.58581214999999998</c:v>
                </c:pt>
                <c:pt idx="4713">
                  <c:v>0.52134513999999998</c:v>
                </c:pt>
                <c:pt idx="4714">
                  <c:v>0.46499007999999997</c:v>
                </c:pt>
                <c:pt idx="4715">
                  <c:v>0.48692560000000001</c:v>
                </c:pt>
                <c:pt idx="4716">
                  <c:v>0.54144789999999998</c:v>
                </c:pt>
                <c:pt idx="4717">
                  <c:v>0.57917370000000001</c:v>
                </c:pt>
                <c:pt idx="4718">
                  <c:v>0.60746020000000001</c:v>
                </c:pt>
                <c:pt idx="4719">
                  <c:v>0.63380139999999996</c:v>
                </c:pt>
                <c:pt idx="4720">
                  <c:v>0.64007424999999996</c:v>
                </c:pt>
                <c:pt idx="4721">
                  <c:v>0.63972569999999995</c:v>
                </c:pt>
                <c:pt idx="4722">
                  <c:v>0.61677890000000002</c:v>
                </c:pt>
                <c:pt idx="4723">
                  <c:v>0.58507929999999997</c:v>
                </c:pt>
                <c:pt idx="4724">
                  <c:v>0.52415009999999995</c:v>
                </c:pt>
                <c:pt idx="4725">
                  <c:v>0.47102260000000001</c:v>
                </c:pt>
                <c:pt idx="4726">
                  <c:v>0.4881952</c:v>
                </c:pt>
                <c:pt idx="4727">
                  <c:v>0.54235679999999997</c:v>
                </c:pt>
                <c:pt idx="4728">
                  <c:v>0.5906363</c:v>
                </c:pt>
                <c:pt idx="4729">
                  <c:v>0.63186436999999995</c:v>
                </c:pt>
                <c:pt idx="4730">
                  <c:v>0.64073389999999997</c:v>
                </c:pt>
                <c:pt idx="4731">
                  <c:v>0.63970846000000003</c:v>
                </c:pt>
                <c:pt idx="4732">
                  <c:v>0.62408494999999997</c:v>
                </c:pt>
                <c:pt idx="4733">
                  <c:v>0.58296775999999995</c:v>
                </c:pt>
                <c:pt idx="4734">
                  <c:v>0.52042025000000003</c:v>
                </c:pt>
                <c:pt idx="4735">
                  <c:v>0.45807278000000001</c:v>
                </c:pt>
                <c:pt idx="4736">
                  <c:v>0.46812160000000003</c:v>
                </c:pt>
                <c:pt idx="4737">
                  <c:v>0.53949754999999999</c:v>
                </c:pt>
                <c:pt idx="4738">
                  <c:v>0.60194999999999999</c:v>
                </c:pt>
                <c:pt idx="4739">
                  <c:v>0.64178519999999994</c:v>
                </c:pt>
                <c:pt idx="4740">
                  <c:v>0.65499943000000005</c:v>
                </c:pt>
                <c:pt idx="4741">
                  <c:v>0.65482839999999998</c:v>
                </c:pt>
                <c:pt idx="4742">
                  <c:v>0.61706865</c:v>
                </c:pt>
                <c:pt idx="4743">
                  <c:v>0.57419589999999998</c:v>
                </c:pt>
                <c:pt idx="4744">
                  <c:v>0.51529369999999997</c:v>
                </c:pt>
                <c:pt idx="4745">
                  <c:v>0.46817009999999998</c:v>
                </c:pt>
                <c:pt idx="4746">
                  <c:v>0.45134406999999999</c:v>
                </c:pt>
                <c:pt idx="4747">
                  <c:v>0.47049737000000003</c:v>
                </c:pt>
                <c:pt idx="4748">
                  <c:v>0.49839382999999998</c:v>
                </c:pt>
                <c:pt idx="4749">
                  <c:v>0.54047595999999998</c:v>
                </c:pt>
                <c:pt idx="4750">
                  <c:v>0.59024536999999999</c:v>
                </c:pt>
                <c:pt idx="4751">
                  <c:v>0.63372479999999998</c:v>
                </c:pt>
                <c:pt idx="4752">
                  <c:v>0.67202510000000004</c:v>
                </c:pt>
                <c:pt idx="4753">
                  <c:v>0.67476420000000004</c:v>
                </c:pt>
                <c:pt idx="4754">
                  <c:v>0.62147987000000005</c:v>
                </c:pt>
                <c:pt idx="4755">
                  <c:v>0.54583040000000005</c:v>
                </c:pt>
                <c:pt idx="4756">
                  <c:v>0.45887294000000001</c:v>
                </c:pt>
                <c:pt idx="4757">
                  <c:v>0.43746279999999999</c:v>
                </c:pt>
                <c:pt idx="4758">
                  <c:v>0.49549367999999999</c:v>
                </c:pt>
                <c:pt idx="4759">
                  <c:v>0.55528235000000004</c:v>
                </c:pt>
                <c:pt idx="4760">
                  <c:v>0.59721979999999997</c:v>
                </c:pt>
                <c:pt idx="4761">
                  <c:v>0.63698259999999995</c:v>
                </c:pt>
                <c:pt idx="4762">
                  <c:v>0.66777109999999995</c:v>
                </c:pt>
                <c:pt idx="4763">
                  <c:v>0.67752933999999998</c:v>
                </c:pt>
                <c:pt idx="4764">
                  <c:v>0.66311339999999996</c:v>
                </c:pt>
                <c:pt idx="4765">
                  <c:v>0.61697316000000002</c:v>
                </c:pt>
                <c:pt idx="4766">
                  <c:v>0.54490530000000004</c:v>
                </c:pt>
                <c:pt idx="4767">
                  <c:v>0.46018898000000003</c:v>
                </c:pt>
                <c:pt idx="4768">
                  <c:v>0.44092642999999998</c:v>
                </c:pt>
                <c:pt idx="4769">
                  <c:v>0.51553875000000005</c:v>
                </c:pt>
                <c:pt idx="4770">
                  <c:v>0.59612774999999996</c:v>
                </c:pt>
                <c:pt idx="4771">
                  <c:v>0.66155266999999995</c:v>
                </c:pt>
                <c:pt idx="4772">
                  <c:v>0.69644600000000001</c:v>
                </c:pt>
                <c:pt idx="4773">
                  <c:v>0.69684389999999996</c:v>
                </c:pt>
                <c:pt idx="4774">
                  <c:v>0.67774659999999998</c:v>
                </c:pt>
                <c:pt idx="4775">
                  <c:v>0.63103790000000004</c:v>
                </c:pt>
                <c:pt idx="4776">
                  <c:v>0.54983985000000002</c:v>
                </c:pt>
                <c:pt idx="4777">
                  <c:v>0.46334228</c:v>
                </c:pt>
                <c:pt idx="4778">
                  <c:v>0.44173440000000003</c:v>
                </c:pt>
                <c:pt idx="4779">
                  <c:v>0.51392055000000003</c:v>
                </c:pt>
                <c:pt idx="4780">
                  <c:v>0.58734816000000001</c:v>
                </c:pt>
                <c:pt idx="4781">
                  <c:v>0.64691220000000005</c:v>
                </c:pt>
                <c:pt idx="4782">
                  <c:v>0.68060549999999997</c:v>
                </c:pt>
                <c:pt idx="4783">
                  <c:v>0.67689717000000005</c:v>
                </c:pt>
                <c:pt idx="4784">
                  <c:v>0.66262010000000005</c:v>
                </c:pt>
                <c:pt idx="4785">
                  <c:v>0.62371370000000004</c:v>
                </c:pt>
                <c:pt idx="4786">
                  <c:v>0.55900300000000003</c:v>
                </c:pt>
                <c:pt idx="4787">
                  <c:v>0.49101876999999999</c:v>
                </c:pt>
                <c:pt idx="4788">
                  <c:v>0.43185055</c:v>
                </c:pt>
                <c:pt idx="4789">
                  <c:v>0.46281921999999998</c:v>
                </c:pt>
                <c:pt idx="4790">
                  <c:v>0.55539333999999996</c:v>
                </c:pt>
                <c:pt idx="4791">
                  <c:v>0.62479269999999998</c:v>
                </c:pt>
                <c:pt idx="4792">
                  <c:v>0.68457984999999999</c:v>
                </c:pt>
                <c:pt idx="4793">
                  <c:v>0.69479966000000004</c:v>
                </c:pt>
                <c:pt idx="4794">
                  <c:v>0.64454509999999998</c:v>
                </c:pt>
                <c:pt idx="4795">
                  <c:v>0.57904065000000005</c:v>
                </c:pt>
                <c:pt idx="4796">
                  <c:v>0.50140655000000001</c:v>
                </c:pt>
                <c:pt idx="4797">
                  <c:v>0.44823049999999998</c:v>
                </c:pt>
                <c:pt idx="4798">
                  <c:v>0.44708046000000001</c:v>
                </c:pt>
                <c:pt idx="4799">
                  <c:v>0.50381739999999997</c:v>
                </c:pt>
                <c:pt idx="4800">
                  <c:v>0.56927735000000002</c:v>
                </c:pt>
                <c:pt idx="4801">
                  <c:v>0.62474339999999995</c:v>
                </c:pt>
                <c:pt idx="4802">
                  <c:v>0.66555743999999994</c:v>
                </c:pt>
                <c:pt idx="4803">
                  <c:v>0.68236660000000005</c:v>
                </c:pt>
                <c:pt idx="4804">
                  <c:v>0.65006953000000001</c:v>
                </c:pt>
                <c:pt idx="4805">
                  <c:v>0.57533866</c:v>
                </c:pt>
                <c:pt idx="4806">
                  <c:v>0.46951893</c:v>
                </c:pt>
                <c:pt idx="4807">
                  <c:v>0.43260857000000003</c:v>
                </c:pt>
                <c:pt idx="4808">
                  <c:v>0.52083179999999996</c:v>
                </c:pt>
                <c:pt idx="4809">
                  <c:v>0.6082632</c:v>
                </c:pt>
                <c:pt idx="4810">
                  <c:v>0.664076</c:v>
                </c:pt>
                <c:pt idx="4811">
                  <c:v>0.68954210000000005</c:v>
                </c:pt>
                <c:pt idx="4812">
                  <c:v>0.68127439999999995</c:v>
                </c:pt>
                <c:pt idx="4813">
                  <c:v>0.63444895000000001</c:v>
                </c:pt>
                <c:pt idx="4814">
                  <c:v>0.55828259999999996</c:v>
                </c:pt>
                <c:pt idx="4815">
                  <c:v>0.46235293</c:v>
                </c:pt>
                <c:pt idx="4816">
                  <c:v>0.46056429999999998</c:v>
                </c:pt>
                <c:pt idx="4817">
                  <c:v>0.55838359999999998</c:v>
                </c:pt>
                <c:pt idx="4818">
                  <c:v>0.62971529999999998</c:v>
                </c:pt>
                <c:pt idx="4819">
                  <c:v>0.66336423</c:v>
                </c:pt>
                <c:pt idx="4820">
                  <c:v>0.64313865000000003</c:v>
                </c:pt>
                <c:pt idx="4821">
                  <c:v>0.58332413000000005</c:v>
                </c:pt>
                <c:pt idx="4822">
                  <c:v>0.51325582999999997</c:v>
                </c:pt>
                <c:pt idx="4823">
                  <c:v>0.46119159999999998</c:v>
                </c:pt>
                <c:pt idx="4824">
                  <c:v>0.49197279999999999</c:v>
                </c:pt>
                <c:pt idx="4825">
                  <c:v>0.56428160000000005</c:v>
                </c:pt>
                <c:pt idx="4826">
                  <c:v>0.62249666000000003</c:v>
                </c:pt>
                <c:pt idx="4827">
                  <c:v>0.661775</c:v>
                </c:pt>
                <c:pt idx="4828">
                  <c:v>0.64805109999999999</c:v>
                </c:pt>
                <c:pt idx="4829">
                  <c:v>0.58950150000000001</c:v>
                </c:pt>
                <c:pt idx="4830">
                  <c:v>0.47858697</c:v>
                </c:pt>
                <c:pt idx="4831">
                  <c:v>0.4504862</c:v>
                </c:pt>
                <c:pt idx="4832">
                  <c:v>0.55210309999999996</c:v>
                </c:pt>
                <c:pt idx="4833">
                  <c:v>0.62123424000000005</c:v>
                </c:pt>
                <c:pt idx="4834">
                  <c:v>0.662385</c:v>
                </c:pt>
                <c:pt idx="4835">
                  <c:v>0.65689439999999999</c:v>
                </c:pt>
                <c:pt idx="4836">
                  <c:v>0.61241657000000005</c:v>
                </c:pt>
                <c:pt idx="4837">
                  <c:v>0.55025639999999998</c:v>
                </c:pt>
                <c:pt idx="4838">
                  <c:v>0.46507100000000001</c:v>
                </c:pt>
                <c:pt idx="4839">
                  <c:v>0.47054513999999997</c:v>
                </c:pt>
                <c:pt idx="4840">
                  <c:v>0.55728924000000002</c:v>
                </c:pt>
                <c:pt idx="4841">
                  <c:v>0.62119614999999995</c:v>
                </c:pt>
                <c:pt idx="4842">
                  <c:v>0.64963119999999996</c:v>
                </c:pt>
                <c:pt idx="4843">
                  <c:v>0.62608116999999996</c:v>
                </c:pt>
                <c:pt idx="4844">
                  <c:v>0.54941213</c:v>
                </c:pt>
                <c:pt idx="4845">
                  <c:v>0.45219228</c:v>
                </c:pt>
                <c:pt idx="4846">
                  <c:v>0.49844432</c:v>
                </c:pt>
                <c:pt idx="4847">
                  <c:v>0.59997279999999997</c:v>
                </c:pt>
                <c:pt idx="4848">
                  <c:v>0.65628030000000004</c:v>
                </c:pt>
                <c:pt idx="4849">
                  <c:v>0.66304772999999995</c:v>
                </c:pt>
                <c:pt idx="4850">
                  <c:v>0.63032942999999997</c:v>
                </c:pt>
                <c:pt idx="4851">
                  <c:v>0.56490209999999996</c:v>
                </c:pt>
                <c:pt idx="4852">
                  <c:v>0.4488395</c:v>
                </c:pt>
                <c:pt idx="4853">
                  <c:v>0.49975849999999999</c:v>
                </c:pt>
                <c:pt idx="4854">
                  <c:v>0.60075533000000003</c:v>
                </c:pt>
                <c:pt idx="4855">
                  <c:v>0.65330250000000001</c:v>
                </c:pt>
                <c:pt idx="4856">
                  <c:v>0.64260090000000003</c:v>
                </c:pt>
                <c:pt idx="4857">
                  <c:v>0.56126299999999996</c:v>
                </c:pt>
                <c:pt idx="4858">
                  <c:v>0.45938772</c:v>
                </c:pt>
                <c:pt idx="4859">
                  <c:v>0.50729089999999999</c:v>
                </c:pt>
                <c:pt idx="4860">
                  <c:v>0.61775875000000002</c:v>
                </c:pt>
                <c:pt idx="4861">
                  <c:v>0.65896153000000002</c:v>
                </c:pt>
                <c:pt idx="4862">
                  <c:v>0.63852600000000004</c:v>
                </c:pt>
                <c:pt idx="4863">
                  <c:v>0.58004610000000001</c:v>
                </c:pt>
                <c:pt idx="4864">
                  <c:v>0.47626750000000001</c:v>
                </c:pt>
                <c:pt idx="4865">
                  <c:v>0.49622643</c:v>
                </c:pt>
                <c:pt idx="4866">
                  <c:v>0.59226650000000003</c:v>
                </c:pt>
                <c:pt idx="4867">
                  <c:v>0.63787174000000002</c:v>
                </c:pt>
                <c:pt idx="4868">
                  <c:v>0.63023039999999997</c:v>
                </c:pt>
                <c:pt idx="4869">
                  <c:v>0.53465514999999997</c:v>
                </c:pt>
                <c:pt idx="4870">
                  <c:v>0.47083288000000001</c:v>
                </c:pt>
                <c:pt idx="4871">
                  <c:v>0.55085059999999997</c:v>
                </c:pt>
                <c:pt idx="4872">
                  <c:v>0.62581425999999996</c:v>
                </c:pt>
                <c:pt idx="4873">
                  <c:v>0.62455830000000001</c:v>
                </c:pt>
                <c:pt idx="4874">
                  <c:v>0.5531083</c:v>
                </c:pt>
                <c:pt idx="4875">
                  <c:v>0.46656947999999998</c:v>
                </c:pt>
                <c:pt idx="4876">
                  <c:v>0.53788184999999999</c:v>
                </c:pt>
                <c:pt idx="4877">
                  <c:v>0.62231265999999996</c:v>
                </c:pt>
                <c:pt idx="4878">
                  <c:v>0.64581275000000005</c:v>
                </c:pt>
                <c:pt idx="4879">
                  <c:v>0.60465519999999995</c:v>
                </c:pt>
                <c:pt idx="4880">
                  <c:v>0.50258290000000005</c:v>
                </c:pt>
                <c:pt idx="4881">
                  <c:v>0.48328655999999998</c:v>
                </c:pt>
                <c:pt idx="4882">
                  <c:v>0.59309524000000002</c:v>
                </c:pt>
                <c:pt idx="4883">
                  <c:v>0.64744895999999996</c:v>
                </c:pt>
                <c:pt idx="4884">
                  <c:v>0.6037399</c:v>
                </c:pt>
                <c:pt idx="4885">
                  <c:v>0.50051219999999996</c:v>
                </c:pt>
                <c:pt idx="4886">
                  <c:v>0.48372966000000001</c:v>
                </c:pt>
                <c:pt idx="4887">
                  <c:v>0.59102900000000003</c:v>
                </c:pt>
                <c:pt idx="4888">
                  <c:v>0.6398701</c:v>
                </c:pt>
                <c:pt idx="4889">
                  <c:v>0.60578405999999996</c:v>
                </c:pt>
                <c:pt idx="4890">
                  <c:v>0.52177804999999999</c:v>
                </c:pt>
                <c:pt idx="4891">
                  <c:v>0.47270378000000002</c:v>
                </c:pt>
                <c:pt idx="4892">
                  <c:v>0.56078419999999995</c:v>
                </c:pt>
                <c:pt idx="4893">
                  <c:v>0.62850773000000004</c:v>
                </c:pt>
                <c:pt idx="4894">
                  <c:v>0.62768630000000003</c:v>
                </c:pt>
                <c:pt idx="4895">
                  <c:v>0.54704920000000001</c:v>
                </c:pt>
                <c:pt idx="4896">
                  <c:v>0.45664189999999999</c:v>
                </c:pt>
                <c:pt idx="4897">
                  <c:v>0.5693608</c:v>
                </c:pt>
                <c:pt idx="4898">
                  <c:v>0.64305186000000003</c:v>
                </c:pt>
                <c:pt idx="4899">
                  <c:v>0.62351626000000004</c:v>
                </c:pt>
                <c:pt idx="4900">
                  <c:v>0.50888723000000002</c:v>
                </c:pt>
                <c:pt idx="4901">
                  <c:v>0.47899259999999999</c:v>
                </c:pt>
                <c:pt idx="4902">
                  <c:v>0.60312829999999995</c:v>
                </c:pt>
                <c:pt idx="4903">
                  <c:v>0.64236455999999997</c:v>
                </c:pt>
                <c:pt idx="4904">
                  <c:v>0.58447389999999999</c:v>
                </c:pt>
                <c:pt idx="4905">
                  <c:v>0.47655945999999999</c:v>
                </c:pt>
                <c:pt idx="4906">
                  <c:v>0.53489595999999995</c:v>
                </c:pt>
                <c:pt idx="4907">
                  <c:v>0.62027602999999998</c:v>
                </c:pt>
                <c:pt idx="4908">
                  <c:v>0.61996465999999995</c:v>
                </c:pt>
                <c:pt idx="4909">
                  <c:v>0.52098520000000004</c:v>
                </c:pt>
                <c:pt idx="4910">
                  <c:v>0.48342815</c:v>
                </c:pt>
                <c:pt idx="4911">
                  <c:v>0.61007210000000001</c:v>
                </c:pt>
                <c:pt idx="4912">
                  <c:v>0.64895239999999998</c:v>
                </c:pt>
                <c:pt idx="4913">
                  <c:v>0.58302419999999999</c:v>
                </c:pt>
                <c:pt idx="4914">
                  <c:v>0.45727183999999998</c:v>
                </c:pt>
                <c:pt idx="4915">
                  <c:v>0.55890019999999996</c:v>
                </c:pt>
                <c:pt idx="4916">
                  <c:v>0.63583250000000002</c:v>
                </c:pt>
                <c:pt idx="4917">
                  <c:v>0.58763739999999998</c:v>
                </c:pt>
                <c:pt idx="4918">
                  <c:v>0.47095487000000003</c:v>
                </c:pt>
                <c:pt idx="4919">
                  <c:v>0.54605234000000002</c:v>
                </c:pt>
                <c:pt idx="4920">
                  <c:v>0.63451873999999997</c:v>
                </c:pt>
                <c:pt idx="4921">
                  <c:v>0.63201123000000003</c:v>
                </c:pt>
                <c:pt idx="4922">
                  <c:v>0.53053320000000004</c:v>
                </c:pt>
                <c:pt idx="4923">
                  <c:v>0.48411569999999998</c:v>
                </c:pt>
                <c:pt idx="4924">
                  <c:v>0.60245879999999996</c:v>
                </c:pt>
                <c:pt idx="4925">
                  <c:v>0.62898189999999998</c:v>
                </c:pt>
                <c:pt idx="4926">
                  <c:v>0.54076743000000005</c:v>
                </c:pt>
                <c:pt idx="4927">
                  <c:v>0.47805998</c:v>
                </c:pt>
                <c:pt idx="4928">
                  <c:v>0.59006137000000003</c:v>
                </c:pt>
                <c:pt idx="4929">
                  <c:v>0.63494729999999999</c:v>
                </c:pt>
                <c:pt idx="4930">
                  <c:v>0.5596004</c:v>
                </c:pt>
                <c:pt idx="4931">
                  <c:v>0.46387699999999998</c:v>
                </c:pt>
                <c:pt idx="4932">
                  <c:v>0.58400890000000005</c:v>
                </c:pt>
                <c:pt idx="4933">
                  <c:v>0.63478076000000005</c:v>
                </c:pt>
                <c:pt idx="4934">
                  <c:v>0.58094630000000003</c:v>
                </c:pt>
                <c:pt idx="4935">
                  <c:v>0.48593851999999998</c:v>
                </c:pt>
                <c:pt idx="4936">
                  <c:v>0.54264670000000004</c:v>
                </c:pt>
                <c:pt idx="4937">
                  <c:v>0.6148728</c:v>
                </c:pt>
                <c:pt idx="4938">
                  <c:v>0.592615</c:v>
                </c:pt>
                <c:pt idx="4939">
                  <c:v>0.48718280000000003</c:v>
                </c:pt>
                <c:pt idx="4940">
                  <c:v>0.53617554999999995</c:v>
                </c:pt>
                <c:pt idx="4941">
                  <c:v>0.61978009999999994</c:v>
                </c:pt>
                <c:pt idx="4942">
                  <c:v>0.58772650000000004</c:v>
                </c:pt>
                <c:pt idx="4943">
                  <c:v>0.48487153999999999</c:v>
                </c:pt>
                <c:pt idx="4944">
                  <c:v>0.5429659</c:v>
                </c:pt>
                <c:pt idx="4945">
                  <c:v>0.62205960000000005</c:v>
                </c:pt>
                <c:pt idx="4946">
                  <c:v>0.58902600000000005</c:v>
                </c:pt>
                <c:pt idx="4947">
                  <c:v>0.46536772999999998</c:v>
                </c:pt>
                <c:pt idx="4948">
                  <c:v>0.55629709999999999</c:v>
                </c:pt>
                <c:pt idx="4949">
                  <c:v>0.63982110000000003</c:v>
                </c:pt>
                <c:pt idx="4950">
                  <c:v>0.60684419999999994</c:v>
                </c:pt>
                <c:pt idx="4951">
                  <c:v>0.48824467999999999</c:v>
                </c:pt>
                <c:pt idx="4952">
                  <c:v>0.53286725000000001</c:v>
                </c:pt>
                <c:pt idx="4953">
                  <c:v>0.62015474000000004</c:v>
                </c:pt>
                <c:pt idx="4954">
                  <c:v>0.59666383000000001</c:v>
                </c:pt>
                <c:pt idx="4955">
                  <c:v>0.47968434999999998</c:v>
                </c:pt>
                <c:pt idx="4956">
                  <c:v>0.54811330000000003</c:v>
                </c:pt>
                <c:pt idx="4957">
                  <c:v>0.62697460000000005</c:v>
                </c:pt>
                <c:pt idx="4958">
                  <c:v>0.57582739999999999</c:v>
                </c:pt>
                <c:pt idx="4959">
                  <c:v>0.47591928</c:v>
                </c:pt>
                <c:pt idx="4960">
                  <c:v>0.57845809999999998</c:v>
                </c:pt>
                <c:pt idx="4961">
                  <c:v>0.62640649999999998</c:v>
                </c:pt>
                <c:pt idx="4962">
                  <c:v>0.5348387</c:v>
                </c:pt>
                <c:pt idx="4963">
                  <c:v>0.48927510000000002</c:v>
                </c:pt>
                <c:pt idx="4964">
                  <c:v>0.61013216000000003</c:v>
                </c:pt>
                <c:pt idx="4965">
                  <c:v>0.62696856000000001</c:v>
                </c:pt>
                <c:pt idx="4966">
                  <c:v>0.52056192999999995</c:v>
                </c:pt>
                <c:pt idx="4967">
                  <c:v>0.50563429999999998</c:v>
                </c:pt>
                <c:pt idx="4968">
                  <c:v>0.61864660000000005</c:v>
                </c:pt>
                <c:pt idx="4969">
                  <c:v>0.61046635999999999</c:v>
                </c:pt>
                <c:pt idx="4970">
                  <c:v>0.48141592999999999</c:v>
                </c:pt>
                <c:pt idx="4971">
                  <c:v>0.54962884999999995</c:v>
                </c:pt>
                <c:pt idx="4972">
                  <c:v>0.62696260000000004</c:v>
                </c:pt>
                <c:pt idx="4973">
                  <c:v>0.56607925999999997</c:v>
                </c:pt>
                <c:pt idx="4974">
                  <c:v>0.48003879999999999</c:v>
                </c:pt>
                <c:pt idx="4975">
                  <c:v>0.59235079999999996</c:v>
                </c:pt>
                <c:pt idx="4976">
                  <c:v>0.63061239999999996</c:v>
                </c:pt>
                <c:pt idx="4977">
                  <c:v>0.54304750000000002</c:v>
                </c:pt>
                <c:pt idx="4978">
                  <c:v>0.48459813000000002</c:v>
                </c:pt>
                <c:pt idx="4979">
                  <c:v>0.61352472999999996</c:v>
                </c:pt>
                <c:pt idx="4980">
                  <c:v>0.61454730000000002</c:v>
                </c:pt>
                <c:pt idx="4981">
                  <c:v>0.48053020000000002</c:v>
                </c:pt>
                <c:pt idx="4982">
                  <c:v>0.55559329999999996</c:v>
                </c:pt>
                <c:pt idx="4983">
                  <c:v>0.63747279999999995</c:v>
                </c:pt>
                <c:pt idx="4984">
                  <c:v>0.58606760000000002</c:v>
                </c:pt>
                <c:pt idx="4985">
                  <c:v>0.46902883000000001</c:v>
                </c:pt>
                <c:pt idx="4986">
                  <c:v>0.58081936999999995</c:v>
                </c:pt>
                <c:pt idx="4987">
                  <c:v>0.62123644</c:v>
                </c:pt>
                <c:pt idx="4988">
                  <c:v>0.50911810000000002</c:v>
                </c:pt>
                <c:pt idx="4989">
                  <c:v>0.52323454999999996</c:v>
                </c:pt>
                <c:pt idx="4990">
                  <c:v>0.63135300000000005</c:v>
                </c:pt>
                <c:pt idx="4991">
                  <c:v>0.58575933999999996</c:v>
                </c:pt>
                <c:pt idx="4992">
                  <c:v>0.46323143999999999</c:v>
                </c:pt>
                <c:pt idx="4993">
                  <c:v>0.58802706000000005</c:v>
                </c:pt>
                <c:pt idx="4994">
                  <c:v>0.62676907000000004</c:v>
                </c:pt>
                <c:pt idx="4995">
                  <c:v>0.51758265000000003</c:v>
                </c:pt>
                <c:pt idx="4996">
                  <c:v>0.51279359999999996</c:v>
                </c:pt>
                <c:pt idx="4997">
                  <c:v>0.61973180000000005</c:v>
                </c:pt>
                <c:pt idx="4998">
                  <c:v>0.58749430000000002</c:v>
                </c:pt>
                <c:pt idx="4999">
                  <c:v>0.47970137000000002</c:v>
                </c:pt>
                <c:pt idx="5000">
                  <c:v>0.57289650000000003</c:v>
                </c:pt>
                <c:pt idx="5001">
                  <c:v>0.6212491</c:v>
                </c:pt>
                <c:pt idx="5002">
                  <c:v>0.53475404000000004</c:v>
                </c:pt>
                <c:pt idx="5003">
                  <c:v>0.5044942</c:v>
                </c:pt>
                <c:pt idx="5004">
                  <c:v>0.60742019999999997</c:v>
                </c:pt>
                <c:pt idx="5005">
                  <c:v>0.57812863999999997</c:v>
                </c:pt>
                <c:pt idx="5006">
                  <c:v>0.47556016000000001</c:v>
                </c:pt>
                <c:pt idx="5007">
                  <c:v>0.58660920000000005</c:v>
                </c:pt>
                <c:pt idx="5008">
                  <c:v>0.62039909999999998</c:v>
                </c:pt>
                <c:pt idx="5009">
                  <c:v>0.51541309999999996</c:v>
                </c:pt>
                <c:pt idx="5010">
                  <c:v>0.53465779999999996</c:v>
                </c:pt>
                <c:pt idx="5011">
                  <c:v>0.61601799999999995</c:v>
                </c:pt>
                <c:pt idx="5012">
                  <c:v>0.55223820000000001</c:v>
                </c:pt>
                <c:pt idx="5013">
                  <c:v>0.50455099999999997</c:v>
                </c:pt>
                <c:pt idx="5014">
                  <c:v>0.60487354000000004</c:v>
                </c:pt>
                <c:pt idx="5015">
                  <c:v>0.58355290000000004</c:v>
                </c:pt>
                <c:pt idx="5016">
                  <c:v>0.4791455</c:v>
                </c:pt>
                <c:pt idx="5017">
                  <c:v>0.59694826999999995</c:v>
                </c:pt>
                <c:pt idx="5018">
                  <c:v>0.60639524</c:v>
                </c:pt>
                <c:pt idx="5019">
                  <c:v>0.47795573000000002</c:v>
                </c:pt>
                <c:pt idx="5020">
                  <c:v>0.56365514000000005</c:v>
                </c:pt>
                <c:pt idx="5021">
                  <c:v>0.61644125000000005</c:v>
                </c:pt>
                <c:pt idx="5022">
                  <c:v>0.51355605999999998</c:v>
                </c:pt>
                <c:pt idx="5023">
                  <c:v>0.5472361</c:v>
                </c:pt>
                <c:pt idx="5024">
                  <c:v>0.62420229999999999</c:v>
                </c:pt>
                <c:pt idx="5025">
                  <c:v>0.54137259999999998</c:v>
                </c:pt>
                <c:pt idx="5026">
                  <c:v>0.52374869999999996</c:v>
                </c:pt>
                <c:pt idx="5027">
                  <c:v>0.61826813000000003</c:v>
                </c:pt>
                <c:pt idx="5028">
                  <c:v>0.54958147000000002</c:v>
                </c:pt>
                <c:pt idx="5029">
                  <c:v>0.50050026000000003</c:v>
                </c:pt>
                <c:pt idx="5030">
                  <c:v>0.61575793999999995</c:v>
                </c:pt>
                <c:pt idx="5031">
                  <c:v>0.56848949999999998</c:v>
                </c:pt>
                <c:pt idx="5032">
                  <c:v>0.50331550000000003</c:v>
                </c:pt>
                <c:pt idx="5033">
                  <c:v>0.60440844000000005</c:v>
                </c:pt>
                <c:pt idx="5034">
                  <c:v>0.57606429999999997</c:v>
                </c:pt>
                <c:pt idx="5035">
                  <c:v>0.48723042</c:v>
                </c:pt>
                <c:pt idx="5036">
                  <c:v>0.60775829999999997</c:v>
                </c:pt>
                <c:pt idx="5037">
                  <c:v>0.56790790000000002</c:v>
                </c:pt>
                <c:pt idx="5038">
                  <c:v>0.49466103</c:v>
                </c:pt>
                <c:pt idx="5039">
                  <c:v>0.61902975999999998</c:v>
                </c:pt>
                <c:pt idx="5040">
                  <c:v>0.54282399999999997</c:v>
                </c:pt>
                <c:pt idx="5041">
                  <c:v>0.52855474000000002</c:v>
                </c:pt>
                <c:pt idx="5042">
                  <c:v>0.61650013999999997</c:v>
                </c:pt>
                <c:pt idx="5043">
                  <c:v>0.51933499999999999</c:v>
                </c:pt>
                <c:pt idx="5044">
                  <c:v>0.55132080000000006</c:v>
                </c:pt>
                <c:pt idx="5045">
                  <c:v>0.61252850000000003</c:v>
                </c:pt>
                <c:pt idx="5046">
                  <c:v>0.47899190000000003</c:v>
                </c:pt>
                <c:pt idx="5047">
                  <c:v>0.59331339999999999</c:v>
                </c:pt>
                <c:pt idx="5048">
                  <c:v>0.58149209999999996</c:v>
                </c:pt>
                <c:pt idx="5049">
                  <c:v>0.49073139999999998</c:v>
                </c:pt>
                <c:pt idx="5050">
                  <c:v>0.62045039999999996</c:v>
                </c:pt>
                <c:pt idx="5051">
                  <c:v>0.55859440000000005</c:v>
                </c:pt>
                <c:pt idx="5052">
                  <c:v>0.51299614000000004</c:v>
                </c:pt>
                <c:pt idx="5053">
                  <c:v>0.60570250000000003</c:v>
                </c:pt>
                <c:pt idx="5054">
                  <c:v>0.49778536000000001</c:v>
                </c:pt>
                <c:pt idx="5055">
                  <c:v>0.58046589999999998</c:v>
                </c:pt>
                <c:pt idx="5056">
                  <c:v>0.57212675000000002</c:v>
                </c:pt>
                <c:pt idx="5057">
                  <c:v>0.50124089999999999</c:v>
                </c:pt>
                <c:pt idx="5058">
                  <c:v>0.60264059999999997</c:v>
                </c:pt>
                <c:pt idx="5059">
                  <c:v>0.51757299999999995</c:v>
                </c:pt>
                <c:pt idx="5060">
                  <c:v>0.57939505999999996</c:v>
                </c:pt>
                <c:pt idx="5061">
                  <c:v>0.57016814000000005</c:v>
                </c:pt>
                <c:pt idx="5062">
                  <c:v>0.50806313999999997</c:v>
                </c:pt>
                <c:pt idx="5063">
                  <c:v>0.59998815999999999</c:v>
                </c:pt>
                <c:pt idx="5064">
                  <c:v>0.48717347</c:v>
                </c:pt>
                <c:pt idx="5065">
                  <c:v>0.60773074999999999</c:v>
                </c:pt>
                <c:pt idx="5066">
                  <c:v>0.53162450000000006</c:v>
                </c:pt>
                <c:pt idx="5067">
                  <c:v>0.56604220000000005</c:v>
                </c:pt>
                <c:pt idx="5068">
                  <c:v>0.58556043999999996</c:v>
                </c:pt>
                <c:pt idx="5069">
                  <c:v>0.51413964999999995</c:v>
                </c:pt>
                <c:pt idx="5070">
                  <c:v>0.61361414000000003</c:v>
                </c:pt>
                <c:pt idx="5071">
                  <c:v>0.47948664000000002</c:v>
                </c:pt>
                <c:pt idx="5072">
                  <c:v>0.59780115</c:v>
                </c:pt>
                <c:pt idx="5073">
                  <c:v>0.51694362999999999</c:v>
                </c:pt>
                <c:pt idx="5074">
                  <c:v>0.58220470000000002</c:v>
                </c:pt>
                <c:pt idx="5075">
                  <c:v>0.56615210000000005</c:v>
                </c:pt>
                <c:pt idx="5076">
                  <c:v>0.53051214999999996</c:v>
                </c:pt>
                <c:pt idx="5077">
                  <c:v>0.60067029999999999</c:v>
                </c:pt>
                <c:pt idx="5078">
                  <c:v>0.50283694000000001</c:v>
                </c:pt>
                <c:pt idx="5079">
                  <c:v>0.60641029999999996</c:v>
                </c:pt>
                <c:pt idx="5080">
                  <c:v>0.4800661</c:v>
                </c:pt>
                <c:pt idx="5081">
                  <c:v>0.60869264999999995</c:v>
                </c:pt>
                <c:pt idx="5082">
                  <c:v>0.50043380000000004</c:v>
                </c:pt>
                <c:pt idx="5083">
                  <c:v>0.60581404000000005</c:v>
                </c:pt>
                <c:pt idx="5084">
                  <c:v>0.52250236000000005</c:v>
                </c:pt>
                <c:pt idx="5085">
                  <c:v>0.59228252999999997</c:v>
                </c:pt>
                <c:pt idx="5086">
                  <c:v>0.56669444000000002</c:v>
                </c:pt>
                <c:pt idx="5087">
                  <c:v>0.56388240000000001</c:v>
                </c:pt>
                <c:pt idx="5088">
                  <c:v>0.57727729999999999</c:v>
                </c:pt>
                <c:pt idx="5089">
                  <c:v>0.53764970000000001</c:v>
                </c:pt>
                <c:pt idx="5090">
                  <c:v>0.59617673999999998</c:v>
                </c:pt>
                <c:pt idx="5091">
                  <c:v>0.51779335999999998</c:v>
                </c:pt>
                <c:pt idx="5092">
                  <c:v>0.59187263000000001</c:v>
                </c:pt>
                <c:pt idx="5093">
                  <c:v>0.49846613000000001</c:v>
                </c:pt>
                <c:pt idx="5094">
                  <c:v>0.62366880000000002</c:v>
                </c:pt>
                <c:pt idx="5095">
                  <c:v>0.47315784999999999</c:v>
                </c:pt>
                <c:pt idx="5096">
                  <c:v>0.61072283999999999</c:v>
                </c:pt>
                <c:pt idx="5097">
                  <c:v>0.47340779999999999</c:v>
                </c:pt>
                <c:pt idx="5098">
                  <c:v>0.62413169999999996</c:v>
                </c:pt>
                <c:pt idx="5099">
                  <c:v>0.48102983999999999</c:v>
                </c:pt>
                <c:pt idx="5100">
                  <c:v>0.61295999999999995</c:v>
                </c:pt>
                <c:pt idx="5101">
                  <c:v>0.50004333000000001</c:v>
                </c:pt>
                <c:pt idx="5102">
                  <c:v>0.61911165999999995</c:v>
                </c:pt>
                <c:pt idx="5103">
                  <c:v>0.52988690000000005</c:v>
                </c:pt>
                <c:pt idx="5104">
                  <c:v>0.59160760000000001</c:v>
                </c:pt>
                <c:pt idx="5105">
                  <c:v>0.52918714</c:v>
                </c:pt>
                <c:pt idx="5106">
                  <c:v>0.58316946000000003</c:v>
                </c:pt>
                <c:pt idx="5107">
                  <c:v>0.5355202</c:v>
                </c:pt>
                <c:pt idx="5108">
                  <c:v>0.57379279999999999</c:v>
                </c:pt>
                <c:pt idx="5109">
                  <c:v>0.54585090000000003</c:v>
                </c:pt>
                <c:pt idx="5110">
                  <c:v>0.57979714999999998</c:v>
                </c:pt>
                <c:pt idx="5111">
                  <c:v>0.56340480000000004</c:v>
                </c:pt>
                <c:pt idx="5112">
                  <c:v>0.55138469999999995</c:v>
                </c:pt>
                <c:pt idx="5113">
                  <c:v>0.56201500000000004</c:v>
                </c:pt>
                <c:pt idx="5114">
                  <c:v>0.56627609999999995</c:v>
                </c:pt>
                <c:pt idx="5115">
                  <c:v>0.55459499999999995</c:v>
                </c:pt>
                <c:pt idx="5116">
                  <c:v>0.55979866</c:v>
                </c:pt>
                <c:pt idx="5117">
                  <c:v>0.57596329999999996</c:v>
                </c:pt>
                <c:pt idx="5118">
                  <c:v>0.55117159999999998</c:v>
                </c:pt>
                <c:pt idx="5119">
                  <c:v>0.58284705999999997</c:v>
                </c:pt>
                <c:pt idx="5120">
                  <c:v>0.52385020000000004</c:v>
                </c:pt>
                <c:pt idx="5121">
                  <c:v>0.57867290000000005</c:v>
                </c:pt>
                <c:pt idx="5122">
                  <c:v>0.53780377000000001</c:v>
                </c:pt>
                <c:pt idx="5123">
                  <c:v>0.56930829999999999</c:v>
                </c:pt>
                <c:pt idx="5124">
                  <c:v>0.54019903999999996</c:v>
                </c:pt>
                <c:pt idx="5125">
                  <c:v>0.58985650000000001</c:v>
                </c:pt>
                <c:pt idx="5126">
                  <c:v>0.53209320000000004</c:v>
                </c:pt>
                <c:pt idx="5127">
                  <c:v>0.58231394999999997</c:v>
                </c:pt>
                <c:pt idx="5128">
                  <c:v>0.52342489999999997</c:v>
                </c:pt>
                <c:pt idx="5129">
                  <c:v>0.58083390000000001</c:v>
                </c:pt>
                <c:pt idx="5130">
                  <c:v>0.51962083999999997</c:v>
                </c:pt>
                <c:pt idx="5131">
                  <c:v>0.58171379999999995</c:v>
                </c:pt>
                <c:pt idx="5132">
                  <c:v>0.52621030000000002</c:v>
                </c:pt>
                <c:pt idx="5133">
                  <c:v>0.59654945000000004</c:v>
                </c:pt>
                <c:pt idx="5134">
                  <c:v>0.50263820000000003</c:v>
                </c:pt>
                <c:pt idx="5135">
                  <c:v>0.59322463999999997</c:v>
                </c:pt>
                <c:pt idx="5136">
                  <c:v>0.4976042</c:v>
                </c:pt>
                <c:pt idx="5137">
                  <c:v>0.60084539999999997</c:v>
                </c:pt>
                <c:pt idx="5138">
                  <c:v>0.48874002999999999</c:v>
                </c:pt>
                <c:pt idx="5139">
                  <c:v>0.59159649999999997</c:v>
                </c:pt>
                <c:pt idx="5140">
                  <c:v>0.49177769999999998</c:v>
                </c:pt>
                <c:pt idx="5141">
                  <c:v>0.59736359999999999</c:v>
                </c:pt>
                <c:pt idx="5142">
                  <c:v>0.50322217000000002</c:v>
                </c:pt>
                <c:pt idx="5143">
                  <c:v>0.58775200000000005</c:v>
                </c:pt>
                <c:pt idx="5144">
                  <c:v>0.51542500000000002</c:v>
                </c:pt>
                <c:pt idx="5145">
                  <c:v>0.58466446000000005</c:v>
                </c:pt>
                <c:pt idx="5146">
                  <c:v>0.52600460000000004</c:v>
                </c:pt>
                <c:pt idx="5147">
                  <c:v>0.56344170000000005</c:v>
                </c:pt>
                <c:pt idx="5148">
                  <c:v>0.54969734000000003</c:v>
                </c:pt>
                <c:pt idx="5149">
                  <c:v>0.55274279999999998</c:v>
                </c:pt>
                <c:pt idx="5150">
                  <c:v>0.58141299999999996</c:v>
                </c:pt>
                <c:pt idx="5151">
                  <c:v>0.51421225000000004</c:v>
                </c:pt>
                <c:pt idx="5152">
                  <c:v>0.59252930000000004</c:v>
                </c:pt>
                <c:pt idx="5153">
                  <c:v>0.50144774000000003</c:v>
                </c:pt>
                <c:pt idx="5154">
                  <c:v>0.5990605</c:v>
                </c:pt>
                <c:pt idx="5155">
                  <c:v>0.50773939999999995</c:v>
                </c:pt>
                <c:pt idx="5156">
                  <c:v>0.57355579999999995</c:v>
                </c:pt>
                <c:pt idx="5157">
                  <c:v>0.53395974999999996</c:v>
                </c:pt>
                <c:pt idx="5158">
                  <c:v>0.55772730000000004</c:v>
                </c:pt>
                <c:pt idx="5159">
                  <c:v>0.57310753999999997</c:v>
                </c:pt>
                <c:pt idx="5160">
                  <c:v>0.51760329999999999</c:v>
                </c:pt>
                <c:pt idx="5161">
                  <c:v>0.59139454000000002</c:v>
                </c:pt>
                <c:pt idx="5162">
                  <c:v>0.50121059999999995</c:v>
                </c:pt>
                <c:pt idx="5163">
                  <c:v>0.58878945999999999</c:v>
                </c:pt>
                <c:pt idx="5164">
                  <c:v>0.51875959999999999</c:v>
                </c:pt>
                <c:pt idx="5165">
                  <c:v>0.56664084999999997</c:v>
                </c:pt>
                <c:pt idx="5166">
                  <c:v>0.57027609999999995</c:v>
                </c:pt>
                <c:pt idx="5167">
                  <c:v>0.53551285999999998</c:v>
                </c:pt>
                <c:pt idx="5168">
                  <c:v>0.60028212999999997</c:v>
                </c:pt>
                <c:pt idx="5169">
                  <c:v>0.49641362</c:v>
                </c:pt>
                <c:pt idx="5170">
                  <c:v>0.58699959999999995</c:v>
                </c:pt>
                <c:pt idx="5171">
                  <c:v>0.53447484999999995</c:v>
                </c:pt>
                <c:pt idx="5172">
                  <c:v>0.55354923</c:v>
                </c:pt>
                <c:pt idx="5173">
                  <c:v>0.58271503000000002</c:v>
                </c:pt>
                <c:pt idx="5174">
                  <c:v>0.50664220000000004</c:v>
                </c:pt>
                <c:pt idx="5175">
                  <c:v>0.60819840000000003</c:v>
                </c:pt>
                <c:pt idx="5176">
                  <c:v>0.52031139999999998</c:v>
                </c:pt>
                <c:pt idx="5177">
                  <c:v>0.5705732</c:v>
                </c:pt>
                <c:pt idx="5178">
                  <c:v>0.55833100000000002</c:v>
                </c:pt>
                <c:pt idx="5179">
                  <c:v>0.52669710000000003</c:v>
                </c:pt>
                <c:pt idx="5180">
                  <c:v>0.5964583</c:v>
                </c:pt>
                <c:pt idx="5181">
                  <c:v>0.49767822</c:v>
                </c:pt>
                <c:pt idx="5182">
                  <c:v>0.58948330000000004</c:v>
                </c:pt>
                <c:pt idx="5183">
                  <c:v>0.53489279999999995</c:v>
                </c:pt>
                <c:pt idx="5184">
                  <c:v>0.56257539999999995</c:v>
                </c:pt>
                <c:pt idx="5185">
                  <c:v>0.58898980000000001</c:v>
                </c:pt>
                <c:pt idx="5186">
                  <c:v>0.49831882</c:v>
                </c:pt>
                <c:pt idx="5187">
                  <c:v>0.59611963999999995</c:v>
                </c:pt>
                <c:pt idx="5188">
                  <c:v>0.50449352999999997</c:v>
                </c:pt>
                <c:pt idx="5189">
                  <c:v>0.57705139999999999</c:v>
                </c:pt>
                <c:pt idx="5190">
                  <c:v>0.55111544999999995</c:v>
                </c:pt>
                <c:pt idx="5191">
                  <c:v>0.52888900000000005</c:v>
                </c:pt>
                <c:pt idx="5192">
                  <c:v>0.59214306000000005</c:v>
                </c:pt>
                <c:pt idx="5193">
                  <c:v>0.50628585000000004</c:v>
                </c:pt>
                <c:pt idx="5194">
                  <c:v>0.59426343000000004</c:v>
                </c:pt>
                <c:pt idx="5195">
                  <c:v>0.52390669999999995</c:v>
                </c:pt>
                <c:pt idx="5196">
                  <c:v>0.56969159999999996</c:v>
                </c:pt>
                <c:pt idx="5197">
                  <c:v>0.56332059999999995</c:v>
                </c:pt>
                <c:pt idx="5198">
                  <c:v>0.52830589999999999</c:v>
                </c:pt>
                <c:pt idx="5199">
                  <c:v>0.58555049999999997</c:v>
                </c:pt>
                <c:pt idx="5200">
                  <c:v>0.50534330000000005</c:v>
                </c:pt>
                <c:pt idx="5201">
                  <c:v>0.58796269999999995</c:v>
                </c:pt>
                <c:pt idx="5202">
                  <c:v>0.52500570000000002</c:v>
                </c:pt>
                <c:pt idx="5203">
                  <c:v>0.57994884000000002</c:v>
                </c:pt>
                <c:pt idx="5204">
                  <c:v>0.53029839999999995</c:v>
                </c:pt>
                <c:pt idx="5205">
                  <c:v>0.55855005999999996</c:v>
                </c:pt>
                <c:pt idx="5206">
                  <c:v>0.56472149999999999</c:v>
                </c:pt>
                <c:pt idx="5207">
                  <c:v>0.53529625999999997</c:v>
                </c:pt>
                <c:pt idx="5208">
                  <c:v>0.57261910000000005</c:v>
                </c:pt>
                <c:pt idx="5209">
                  <c:v>0.51917964000000005</c:v>
                </c:pt>
                <c:pt idx="5210">
                  <c:v>0.60351496999999998</c:v>
                </c:pt>
                <c:pt idx="5211">
                  <c:v>0.50940450000000004</c:v>
                </c:pt>
                <c:pt idx="5212">
                  <c:v>0.58437717</c:v>
                </c:pt>
                <c:pt idx="5213">
                  <c:v>0.50162952999999999</c:v>
                </c:pt>
                <c:pt idx="5214">
                  <c:v>0.59581070000000003</c:v>
                </c:pt>
                <c:pt idx="5215">
                  <c:v>0.51363510000000001</c:v>
                </c:pt>
                <c:pt idx="5216">
                  <c:v>0.57996239999999999</c:v>
                </c:pt>
                <c:pt idx="5217">
                  <c:v>0.52873809999999999</c:v>
                </c:pt>
                <c:pt idx="5218">
                  <c:v>0.58705830000000003</c:v>
                </c:pt>
                <c:pt idx="5219">
                  <c:v>0.52000930000000001</c:v>
                </c:pt>
                <c:pt idx="5220">
                  <c:v>0.5736137</c:v>
                </c:pt>
                <c:pt idx="5221">
                  <c:v>0.52093350000000005</c:v>
                </c:pt>
                <c:pt idx="5222">
                  <c:v>0.58623976</c:v>
                </c:pt>
                <c:pt idx="5223">
                  <c:v>0.51793350000000005</c:v>
                </c:pt>
                <c:pt idx="5224">
                  <c:v>0.58431226000000003</c:v>
                </c:pt>
                <c:pt idx="5225">
                  <c:v>0.50527849999999996</c:v>
                </c:pt>
                <c:pt idx="5226">
                  <c:v>0.59516853000000003</c:v>
                </c:pt>
                <c:pt idx="5227">
                  <c:v>0.50772625000000005</c:v>
                </c:pt>
                <c:pt idx="5228">
                  <c:v>0.58247979999999999</c:v>
                </c:pt>
                <c:pt idx="5229">
                  <c:v>0.49647599999999997</c:v>
                </c:pt>
                <c:pt idx="5230">
                  <c:v>0.59792250000000002</c:v>
                </c:pt>
                <c:pt idx="5231">
                  <c:v>0.49713507000000001</c:v>
                </c:pt>
                <c:pt idx="5232">
                  <c:v>0.58924779999999999</c:v>
                </c:pt>
                <c:pt idx="5233">
                  <c:v>0.49913183</c:v>
                </c:pt>
                <c:pt idx="5234">
                  <c:v>0.60015649999999998</c:v>
                </c:pt>
                <c:pt idx="5235">
                  <c:v>0.51026665999999998</c:v>
                </c:pt>
                <c:pt idx="5236">
                  <c:v>0.5862735</c:v>
                </c:pt>
                <c:pt idx="5237">
                  <c:v>0.51780086999999997</c:v>
                </c:pt>
                <c:pt idx="5238">
                  <c:v>0.57361936999999996</c:v>
                </c:pt>
                <c:pt idx="5239">
                  <c:v>0.54548289999999999</c:v>
                </c:pt>
                <c:pt idx="5240">
                  <c:v>0.54164520000000005</c:v>
                </c:pt>
                <c:pt idx="5241">
                  <c:v>0.56001029999999996</c:v>
                </c:pt>
                <c:pt idx="5242">
                  <c:v>0.54435146000000001</c:v>
                </c:pt>
                <c:pt idx="5243">
                  <c:v>0.58696455000000003</c:v>
                </c:pt>
                <c:pt idx="5244">
                  <c:v>0.51158196</c:v>
                </c:pt>
                <c:pt idx="5245">
                  <c:v>0.58108649999999995</c:v>
                </c:pt>
                <c:pt idx="5246">
                  <c:v>0.5044632</c:v>
                </c:pt>
                <c:pt idx="5247">
                  <c:v>0.58367519999999995</c:v>
                </c:pt>
                <c:pt idx="5248">
                  <c:v>0.50751100000000005</c:v>
                </c:pt>
                <c:pt idx="5249">
                  <c:v>0.58831054000000005</c:v>
                </c:pt>
                <c:pt idx="5250">
                  <c:v>0.53895515000000005</c:v>
                </c:pt>
                <c:pt idx="5251">
                  <c:v>0.56503749999999997</c:v>
                </c:pt>
                <c:pt idx="5252">
                  <c:v>0.55686409999999997</c:v>
                </c:pt>
                <c:pt idx="5253">
                  <c:v>0.53769743000000003</c:v>
                </c:pt>
                <c:pt idx="5254">
                  <c:v>0.57978105999999996</c:v>
                </c:pt>
                <c:pt idx="5255">
                  <c:v>0.50045390000000001</c:v>
                </c:pt>
                <c:pt idx="5256">
                  <c:v>0.58893262999999996</c:v>
                </c:pt>
                <c:pt idx="5257">
                  <c:v>0.52137389999999995</c:v>
                </c:pt>
                <c:pt idx="5258">
                  <c:v>0.58779119999999996</c:v>
                </c:pt>
                <c:pt idx="5259">
                  <c:v>0.50529813999999995</c:v>
                </c:pt>
                <c:pt idx="5260">
                  <c:v>0.59421729999999995</c:v>
                </c:pt>
                <c:pt idx="5261">
                  <c:v>0.51325357000000005</c:v>
                </c:pt>
                <c:pt idx="5262">
                  <c:v>0.57774066999999996</c:v>
                </c:pt>
                <c:pt idx="5263">
                  <c:v>0.52780329999999998</c:v>
                </c:pt>
                <c:pt idx="5264">
                  <c:v>0.57490200000000002</c:v>
                </c:pt>
                <c:pt idx="5265">
                  <c:v>0.54183245000000002</c:v>
                </c:pt>
                <c:pt idx="5266">
                  <c:v>0.55334680000000003</c:v>
                </c:pt>
                <c:pt idx="5267">
                  <c:v>0.5637974</c:v>
                </c:pt>
                <c:pt idx="5268">
                  <c:v>0.52795000000000003</c:v>
                </c:pt>
                <c:pt idx="5269">
                  <c:v>0.5778645</c:v>
                </c:pt>
                <c:pt idx="5270">
                  <c:v>0.51450390000000001</c:v>
                </c:pt>
                <c:pt idx="5271">
                  <c:v>0.58358690000000002</c:v>
                </c:pt>
                <c:pt idx="5272">
                  <c:v>0.50543684</c:v>
                </c:pt>
                <c:pt idx="5273">
                  <c:v>0.57983667000000005</c:v>
                </c:pt>
                <c:pt idx="5274">
                  <c:v>0.50977355000000002</c:v>
                </c:pt>
                <c:pt idx="5275">
                  <c:v>0.58733183</c:v>
                </c:pt>
                <c:pt idx="5276">
                  <c:v>0.50681894999999999</c:v>
                </c:pt>
                <c:pt idx="5277">
                  <c:v>0.58101976</c:v>
                </c:pt>
                <c:pt idx="5278">
                  <c:v>0.51387875999999999</c:v>
                </c:pt>
                <c:pt idx="5279">
                  <c:v>0.58068310000000001</c:v>
                </c:pt>
                <c:pt idx="5280">
                  <c:v>0.51141570000000003</c:v>
                </c:pt>
                <c:pt idx="5281">
                  <c:v>0.57468010000000003</c:v>
                </c:pt>
                <c:pt idx="5282">
                  <c:v>0.50988630000000001</c:v>
                </c:pt>
                <c:pt idx="5283">
                  <c:v>0.58280980000000004</c:v>
                </c:pt>
                <c:pt idx="5284">
                  <c:v>0.52055589999999996</c:v>
                </c:pt>
                <c:pt idx="5285">
                  <c:v>0.57564040000000005</c:v>
                </c:pt>
                <c:pt idx="5286">
                  <c:v>0.53442425000000005</c:v>
                </c:pt>
                <c:pt idx="5287">
                  <c:v>0.55758819999999998</c:v>
                </c:pt>
                <c:pt idx="5288">
                  <c:v>0.55690479999999998</c:v>
                </c:pt>
                <c:pt idx="5289">
                  <c:v>0.53894770000000003</c:v>
                </c:pt>
                <c:pt idx="5290">
                  <c:v>0.58527194999999999</c:v>
                </c:pt>
                <c:pt idx="5291">
                  <c:v>0.50368120000000005</c:v>
                </c:pt>
                <c:pt idx="5292">
                  <c:v>0.59279219999999999</c:v>
                </c:pt>
                <c:pt idx="5293">
                  <c:v>0.52315694000000001</c:v>
                </c:pt>
                <c:pt idx="5294">
                  <c:v>0.57201840000000004</c:v>
                </c:pt>
                <c:pt idx="5295">
                  <c:v>0.56291150000000001</c:v>
                </c:pt>
                <c:pt idx="5296">
                  <c:v>0.51918553999999995</c:v>
                </c:pt>
                <c:pt idx="5297">
                  <c:v>0.58991927</c:v>
                </c:pt>
                <c:pt idx="5298">
                  <c:v>0.49261825999999997</c:v>
                </c:pt>
                <c:pt idx="5299">
                  <c:v>0.58670449999999996</c:v>
                </c:pt>
                <c:pt idx="5300">
                  <c:v>0.54419680000000004</c:v>
                </c:pt>
                <c:pt idx="5301">
                  <c:v>0.53873309999999996</c:v>
                </c:pt>
                <c:pt idx="5302">
                  <c:v>0.59043040000000002</c:v>
                </c:pt>
                <c:pt idx="5303">
                  <c:v>0.48837754</c:v>
                </c:pt>
                <c:pt idx="5304">
                  <c:v>0.58638482999999997</c:v>
                </c:pt>
                <c:pt idx="5305">
                  <c:v>0.53151999999999999</c:v>
                </c:pt>
                <c:pt idx="5306">
                  <c:v>0.53605723000000005</c:v>
                </c:pt>
                <c:pt idx="5307">
                  <c:v>0.5883969</c:v>
                </c:pt>
                <c:pt idx="5308">
                  <c:v>0.49958414000000001</c:v>
                </c:pt>
                <c:pt idx="5309">
                  <c:v>0.56112534000000003</c:v>
                </c:pt>
                <c:pt idx="5310">
                  <c:v>0.57542740000000003</c:v>
                </c:pt>
                <c:pt idx="5311">
                  <c:v>0.49576476000000003</c:v>
                </c:pt>
                <c:pt idx="5312">
                  <c:v>0.57995399999999997</c:v>
                </c:pt>
                <c:pt idx="5313">
                  <c:v>0.56050469999999997</c:v>
                </c:pt>
                <c:pt idx="5314">
                  <c:v>0.49669187999999997</c:v>
                </c:pt>
                <c:pt idx="5315">
                  <c:v>0.58451646999999995</c:v>
                </c:pt>
                <c:pt idx="5316">
                  <c:v>0.55325334999999998</c:v>
                </c:pt>
                <c:pt idx="5317">
                  <c:v>0.50296439999999998</c:v>
                </c:pt>
                <c:pt idx="5318">
                  <c:v>0.58556149999999996</c:v>
                </c:pt>
                <c:pt idx="5319">
                  <c:v>0.53951570000000004</c:v>
                </c:pt>
                <c:pt idx="5320">
                  <c:v>0.51465099999999997</c:v>
                </c:pt>
                <c:pt idx="5321">
                  <c:v>0.59375889999999998</c:v>
                </c:pt>
                <c:pt idx="5322">
                  <c:v>0.54233390000000004</c:v>
                </c:pt>
                <c:pt idx="5323">
                  <c:v>0.51281434000000004</c:v>
                </c:pt>
                <c:pt idx="5324">
                  <c:v>0.59195757000000004</c:v>
                </c:pt>
                <c:pt idx="5325">
                  <c:v>0.54535984999999998</c:v>
                </c:pt>
                <c:pt idx="5326">
                  <c:v>0.50939804</c:v>
                </c:pt>
                <c:pt idx="5327">
                  <c:v>0.58352179999999998</c:v>
                </c:pt>
                <c:pt idx="5328">
                  <c:v>0.55450754999999996</c:v>
                </c:pt>
                <c:pt idx="5329">
                  <c:v>0.49649626000000002</c:v>
                </c:pt>
                <c:pt idx="5330">
                  <c:v>0.57398283000000005</c:v>
                </c:pt>
                <c:pt idx="5331">
                  <c:v>0.57777769999999995</c:v>
                </c:pt>
                <c:pt idx="5332">
                  <c:v>0.50374580000000002</c:v>
                </c:pt>
                <c:pt idx="5333">
                  <c:v>0.54700970000000004</c:v>
                </c:pt>
                <c:pt idx="5334">
                  <c:v>0.58129050000000004</c:v>
                </c:pt>
                <c:pt idx="5335">
                  <c:v>0.53137500000000004</c:v>
                </c:pt>
                <c:pt idx="5336">
                  <c:v>0.52594626</c:v>
                </c:pt>
                <c:pt idx="5337">
                  <c:v>0.58554010000000001</c:v>
                </c:pt>
                <c:pt idx="5338">
                  <c:v>0.55013040000000002</c:v>
                </c:pt>
                <c:pt idx="5339">
                  <c:v>0.50232560000000004</c:v>
                </c:pt>
                <c:pt idx="5340">
                  <c:v>0.57852210000000004</c:v>
                </c:pt>
                <c:pt idx="5341">
                  <c:v>0.57226600000000005</c:v>
                </c:pt>
                <c:pt idx="5342">
                  <c:v>0.50087440000000005</c:v>
                </c:pt>
                <c:pt idx="5343">
                  <c:v>0.56232400000000005</c:v>
                </c:pt>
                <c:pt idx="5344">
                  <c:v>0.58151454000000002</c:v>
                </c:pt>
                <c:pt idx="5345">
                  <c:v>0.51398944999999996</c:v>
                </c:pt>
                <c:pt idx="5346">
                  <c:v>0.53499346999999997</c:v>
                </c:pt>
                <c:pt idx="5347">
                  <c:v>0.5902461</c:v>
                </c:pt>
                <c:pt idx="5348">
                  <c:v>0.53958240000000002</c:v>
                </c:pt>
                <c:pt idx="5349">
                  <c:v>0.50700400000000001</c:v>
                </c:pt>
                <c:pt idx="5350">
                  <c:v>0.58465979999999995</c:v>
                </c:pt>
                <c:pt idx="5351">
                  <c:v>0.56821010000000005</c:v>
                </c:pt>
                <c:pt idx="5352">
                  <c:v>0.49957531999999999</c:v>
                </c:pt>
                <c:pt idx="5353">
                  <c:v>0.54739530000000003</c:v>
                </c:pt>
                <c:pt idx="5354">
                  <c:v>0.58457243000000003</c:v>
                </c:pt>
                <c:pt idx="5355">
                  <c:v>0.53449844999999996</c:v>
                </c:pt>
                <c:pt idx="5356">
                  <c:v>0.51016974000000004</c:v>
                </c:pt>
                <c:pt idx="5357">
                  <c:v>0.57726073</c:v>
                </c:pt>
                <c:pt idx="5358">
                  <c:v>0.56030340000000001</c:v>
                </c:pt>
                <c:pt idx="5359">
                  <c:v>0.50547372999999995</c:v>
                </c:pt>
                <c:pt idx="5360">
                  <c:v>0.55400413000000004</c:v>
                </c:pt>
                <c:pt idx="5361">
                  <c:v>0.58594020000000002</c:v>
                </c:pt>
                <c:pt idx="5362">
                  <c:v>0.52710646000000005</c:v>
                </c:pt>
                <c:pt idx="5363">
                  <c:v>0.52114797000000002</c:v>
                </c:pt>
                <c:pt idx="5364">
                  <c:v>0.58223150000000001</c:v>
                </c:pt>
                <c:pt idx="5365">
                  <c:v>0.55490649999999997</c:v>
                </c:pt>
                <c:pt idx="5366">
                  <c:v>0.50343459999999995</c:v>
                </c:pt>
                <c:pt idx="5367">
                  <c:v>0.56761472999999996</c:v>
                </c:pt>
                <c:pt idx="5368">
                  <c:v>0.57046514999999998</c:v>
                </c:pt>
                <c:pt idx="5369">
                  <c:v>0.50176200000000004</c:v>
                </c:pt>
                <c:pt idx="5370">
                  <c:v>0.54340060000000001</c:v>
                </c:pt>
                <c:pt idx="5371">
                  <c:v>0.58803329999999998</c:v>
                </c:pt>
                <c:pt idx="5372">
                  <c:v>0.53418699999999997</c:v>
                </c:pt>
                <c:pt idx="5373">
                  <c:v>0.52057016</c:v>
                </c:pt>
                <c:pt idx="5374">
                  <c:v>0.58454585000000003</c:v>
                </c:pt>
                <c:pt idx="5375">
                  <c:v>0.55713469999999998</c:v>
                </c:pt>
                <c:pt idx="5376">
                  <c:v>0.50207000000000002</c:v>
                </c:pt>
                <c:pt idx="5377">
                  <c:v>0.56714344000000005</c:v>
                </c:pt>
                <c:pt idx="5378">
                  <c:v>0.57201623999999995</c:v>
                </c:pt>
                <c:pt idx="5379">
                  <c:v>0.51162490000000005</c:v>
                </c:pt>
                <c:pt idx="5380">
                  <c:v>0.55501800000000001</c:v>
                </c:pt>
                <c:pt idx="5381">
                  <c:v>0.58121246000000004</c:v>
                </c:pt>
                <c:pt idx="5382">
                  <c:v>0.51609519999999998</c:v>
                </c:pt>
                <c:pt idx="5383">
                  <c:v>0.54181062999999996</c:v>
                </c:pt>
                <c:pt idx="5384">
                  <c:v>0.57763880000000001</c:v>
                </c:pt>
                <c:pt idx="5385">
                  <c:v>0.51231130000000003</c:v>
                </c:pt>
                <c:pt idx="5386">
                  <c:v>0.54121624999999995</c:v>
                </c:pt>
                <c:pt idx="5387">
                  <c:v>0.58247519999999997</c:v>
                </c:pt>
                <c:pt idx="5388">
                  <c:v>0.52096414999999996</c:v>
                </c:pt>
                <c:pt idx="5389">
                  <c:v>0.53800356000000005</c:v>
                </c:pt>
                <c:pt idx="5390">
                  <c:v>0.57809359999999999</c:v>
                </c:pt>
                <c:pt idx="5391">
                  <c:v>0.53158640000000001</c:v>
                </c:pt>
                <c:pt idx="5392">
                  <c:v>0.53085786000000001</c:v>
                </c:pt>
                <c:pt idx="5393">
                  <c:v>0.57694363999999998</c:v>
                </c:pt>
                <c:pt idx="5394">
                  <c:v>0.53021604</c:v>
                </c:pt>
                <c:pt idx="5395">
                  <c:v>0.52548724000000002</c:v>
                </c:pt>
                <c:pt idx="5396">
                  <c:v>0.57364475999999998</c:v>
                </c:pt>
                <c:pt idx="5397">
                  <c:v>0.52027690000000004</c:v>
                </c:pt>
                <c:pt idx="5398">
                  <c:v>0.54328549999999998</c:v>
                </c:pt>
                <c:pt idx="5399">
                  <c:v>0.57429962999999995</c:v>
                </c:pt>
                <c:pt idx="5400">
                  <c:v>0.50763345000000004</c:v>
                </c:pt>
                <c:pt idx="5401">
                  <c:v>0.56584380000000001</c:v>
                </c:pt>
                <c:pt idx="5402">
                  <c:v>0.55008966000000004</c:v>
                </c:pt>
                <c:pt idx="5403">
                  <c:v>0.51625745999999995</c:v>
                </c:pt>
                <c:pt idx="5404">
                  <c:v>0.57814379999999999</c:v>
                </c:pt>
                <c:pt idx="5405">
                  <c:v>0.52497183999999997</c:v>
                </c:pt>
                <c:pt idx="5406">
                  <c:v>0.54077445999999996</c:v>
                </c:pt>
                <c:pt idx="5407">
                  <c:v>0.57185333999999999</c:v>
                </c:pt>
                <c:pt idx="5408">
                  <c:v>0.50646659999999999</c:v>
                </c:pt>
                <c:pt idx="5409">
                  <c:v>0.56629275999999995</c:v>
                </c:pt>
                <c:pt idx="5410">
                  <c:v>0.54803000000000002</c:v>
                </c:pt>
                <c:pt idx="5411">
                  <c:v>0.51598984000000003</c:v>
                </c:pt>
                <c:pt idx="5412">
                  <c:v>0.57783030000000002</c:v>
                </c:pt>
                <c:pt idx="5413">
                  <c:v>0.50655943000000003</c:v>
                </c:pt>
                <c:pt idx="5414">
                  <c:v>0.56933575999999997</c:v>
                </c:pt>
                <c:pt idx="5415">
                  <c:v>0.54199830000000004</c:v>
                </c:pt>
                <c:pt idx="5416">
                  <c:v>0.5406398</c:v>
                </c:pt>
                <c:pt idx="5417">
                  <c:v>0.56660759999999999</c:v>
                </c:pt>
                <c:pt idx="5418">
                  <c:v>0.51119780000000004</c:v>
                </c:pt>
                <c:pt idx="5419">
                  <c:v>0.57740080000000005</c:v>
                </c:pt>
                <c:pt idx="5420">
                  <c:v>0.51408637000000001</c:v>
                </c:pt>
                <c:pt idx="5421">
                  <c:v>0.57056355000000003</c:v>
                </c:pt>
                <c:pt idx="5422">
                  <c:v>0.53466486999999996</c:v>
                </c:pt>
                <c:pt idx="5423">
                  <c:v>0.55312439999999996</c:v>
                </c:pt>
                <c:pt idx="5424">
                  <c:v>0.56387770000000004</c:v>
                </c:pt>
                <c:pt idx="5425">
                  <c:v>0.52229314999999998</c:v>
                </c:pt>
                <c:pt idx="5426">
                  <c:v>0.57706659999999999</c:v>
                </c:pt>
                <c:pt idx="5427">
                  <c:v>0.50624950000000002</c:v>
                </c:pt>
                <c:pt idx="5428">
                  <c:v>0.57647890000000002</c:v>
                </c:pt>
                <c:pt idx="5429">
                  <c:v>0.51902735</c:v>
                </c:pt>
                <c:pt idx="5430">
                  <c:v>0.56674159999999996</c:v>
                </c:pt>
                <c:pt idx="5431">
                  <c:v>0.52437573999999998</c:v>
                </c:pt>
                <c:pt idx="5432">
                  <c:v>0.56063680000000005</c:v>
                </c:pt>
                <c:pt idx="5433">
                  <c:v>0.53680693999999995</c:v>
                </c:pt>
                <c:pt idx="5434">
                  <c:v>0.54533345</c:v>
                </c:pt>
                <c:pt idx="5435">
                  <c:v>0.55670905000000004</c:v>
                </c:pt>
                <c:pt idx="5436">
                  <c:v>0.54009779999999996</c:v>
                </c:pt>
                <c:pt idx="5437">
                  <c:v>0.55380070000000003</c:v>
                </c:pt>
                <c:pt idx="5438">
                  <c:v>0.54457909999999998</c:v>
                </c:pt>
                <c:pt idx="5439">
                  <c:v>0.54200506000000004</c:v>
                </c:pt>
                <c:pt idx="5440">
                  <c:v>0.55850303000000001</c:v>
                </c:pt>
                <c:pt idx="5441">
                  <c:v>0.52786449999999996</c:v>
                </c:pt>
                <c:pt idx="5442">
                  <c:v>0.56319629999999998</c:v>
                </c:pt>
                <c:pt idx="5443">
                  <c:v>0.53357030000000005</c:v>
                </c:pt>
                <c:pt idx="5444">
                  <c:v>0.55381570000000002</c:v>
                </c:pt>
                <c:pt idx="5445">
                  <c:v>0.54616730000000002</c:v>
                </c:pt>
                <c:pt idx="5446">
                  <c:v>0.54700863</c:v>
                </c:pt>
                <c:pt idx="5447">
                  <c:v>0.53620374000000004</c:v>
                </c:pt>
                <c:pt idx="5448">
                  <c:v>0.56384164000000003</c:v>
                </c:pt>
                <c:pt idx="5449">
                  <c:v>0.51650130000000005</c:v>
                </c:pt>
                <c:pt idx="5450">
                  <c:v>0.5803104</c:v>
                </c:pt>
                <c:pt idx="5451">
                  <c:v>0.51952379999999998</c:v>
                </c:pt>
                <c:pt idx="5452">
                  <c:v>0.56304010000000004</c:v>
                </c:pt>
                <c:pt idx="5453">
                  <c:v>0.53622097000000002</c:v>
                </c:pt>
                <c:pt idx="5454">
                  <c:v>0.55025979999999997</c:v>
                </c:pt>
                <c:pt idx="5455">
                  <c:v>0.55199944999999995</c:v>
                </c:pt>
                <c:pt idx="5456">
                  <c:v>0.55306809999999995</c:v>
                </c:pt>
                <c:pt idx="5457">
                  <c:v>0.53832679999999999</c:v>
                </c:pt>
                <c:pt idx="5458">
                  <c:v>0.57025429999999999</c:v>
                </c:pt>
                <c:pt idx="5459">
                  <c:v>0.51594680000000004</c:v>
                </c:pt>
                <c:pt idx="5460">
                  <c:v>0.58326655999999999</c:v>
                </c:pt>
                <c:pt idx="5461">
                  <c:v>0.50399864000000005</c:v>
                </c:pt>
                <c:pt idx="5462">
                  <c:v>0.58430389999999999</c:v>
                </c:pt>
                <c:pt idx="5463">
                  <c:v>0.50145519999999999</c:v>
                </c:pt>
                <c:pt idx="5464">
                  <c:v>0.58058710000000002</c:v>
                </c:pt>
                <c:pt idx="5465">
                  <c:v>0.51291286999999997</c:v>
                </c:pt>
                <c:pt idx="5466">
                  <c:v>0.57310079999999997</c:v>
                </c:pt>
                <c:pt idx="5467">
                  <c:v>0.53094399999999997</c:v>
                </c:pt>
                <c:pt idx="5468">
                  <c:v>0.55077845000000003</c:v>
                </c:pt>
                <c:pt idx="5469">
                  <c:v>0.56726456000000003</c:v>
                </c:pt>
                <c:pt idx="5470">
                  <c:v>0.51387570000000005</c:v>
                </c:pt>
                <c:pt idx="5471">
                  <c:v>0.57454749999999999</c:v>
                </c:pt>
                <c:pt idx="5472">
                  <c:v>0.51198829999999995</c:v>
                </c:pt>
                <c:pt idx="5473">
                  <c:v>0.55959669999999995</c:v>
                </c:pt>
                <c:pt idx="5474">
                  <c:v>0.54442142999999998</c:v>
                </c:pt>
                <c:pt idx="5475">
                  <c:v>0.53487320000000005</c:v>
                </c:pt>
                <c:pt idx="5476">
                  <c:v>0.56901069999999998</c:v>
                </c:pt>
                <c:pt idx="5477">
                  <c:v>0.50864480000000001</c:v>
                </c:pt>
                <c:pt idx="5478">
                  <c:v>0.57762000000000002</c:v>
                </c:pt>
                <c:pt idx="5479">
                  <c:v>0.51377260000000002</c:v>
                </c:pt>
                <c:pt idx="5480">
                  <c:v>0.55741589999999996</c:v>
                </c:pt>
                <c:pt idx="5481">
                  <c:v>0.56708044000000002</c:v>
                </c:pt>
                <c:pt idx="5482">
                  <c:v>0.50244014999999997</c:v>
                </c:pt>
                <c:pt idx="5483">
                  <c:v>0.57477175999999996</c:v>
                </c:pt>
                <c:pt idx="5484">
                  <c:v>0.53316145999999998</c:v>
                </c:pt>
                <c:pt idx="5485">
                  <c:v>0.53429349999999998</c:v>
                </c:pt>
                <c:pt idx="5486">
                  <c:v>0.57455460000000003</c:v>
                </c:pt>
                <c:pt idx="5487">
                  <c:v>0.51635027</c:v>
                </c:pt>
                <c:pt idx="5488">
                  <c:v>0.54834174999999996</c:v>
                </c:pt>
                <c:pt idx="5489">
                  <c:v>0.57018290000000005</c:v>
                </c:pt>
                <c:pt idx="5490">
                  <c:v>0.50507563</c:v>
                </c:pt>
                <c:pt idx="5491">
                  <c:v>0.56642840000000005</c:v>
                </c:pt>
                <c:pt idx="5492">
                  <c:v>0.55169159999999995</c:v>
                </c:pt>
                <c:pt idx="5493">
                  <c:v>0.51435107000000002</c:v>
                </c:pt>
                <c:pt idx="5494">
                  <c:v>0.57015543999999996</c:v>
                </c:pt>
                <c:pt idx="5495">
                  <c:v>0.54625670000000004</c:v>
                </c:pt>
                <c:pt idx="5496">
                  <c:v>0.51828320000000005</c:v>
                </c:pt>
                <c:pt idx="5497">
                  <c:v>0.57822055000000006</c:v>
                </c:pt>
                <c:pt idx="5498">
                  <c:v>0.5365548</c:v>
                </c:pt>
                <c:pt idx="5499">
                  <c:v>0.52315575000000003</c:v>
                </c:pt>
                <c:pt idx="5500">
                  <c:v>0.58292705</c:v>
                </c:pt>
                <c:pt idx="5501">
                  <c:v>0.54527709999999996</c:v>
                </c:pt>
                <c:pt idx="5502">
                  <c:v>0.51062660000000004</c:v>
                </c:pt>
                <c:pt idx="5503">
                  <c:v>0.58517087000000001</c:v>
                </c:pt>
                <c:pt idx="5504">
                  <c:v>0.56244950000000005</c:v>
                </c:pt>
                <c:pt idx="5505">
                  <c:v>0.49494453999999999</c:v>
                </c:pt>
                <c:pt idx="5506">
                  <c:v>0.56775755000000006</c:v>
                </c:pt>
                <c:pt idx="5507">
                  <c:v>0.58013680000000001</c:v>
                </c:pt>
                <c:pt idx="5508">
                  <c:v>0.49891584999999999</c:v>
                </c:pt>
                <c:pt idx="5509">
                  <c:v>0.56062310000000004</c:v>
                </c:pt>
                <c:pt idx="5510">
                  <c:v>0.58182029999999996</c:v>
                </c:pt>
                <c:pt idx="5511">
                  <c:v>0.50654613999999998</c:v>
                </c:pt>
                <c:pt idx="5512">
                  <c:v>0.54958640000000003</c:v>
                </c:pt>
                <c:pt idx="5513">
                  <c:v>0.58491974999999996</c:v>
                </c:pt>
                <c:pt idx="5514">
                  <c:v>0.50860934999999996</c:v>
                </c:pt>
                <c:pt idx="5515">
                  <c:v>0.53587969999999996</c:v>
                </c:pt>
                <c:pt idx="5516">
                  <c:v>0.59049779999999996</c:v>
                </c:pt>
                <c:pt idx="5517">
                  <c:v>0.52817789999999998</c:v>
                </c:pt>
                <c:pt idx="5518">
                  <c:v>0.51563170000000003</c:v>
                </c:pt>
                <c:pt idx="5519">
                  <c:v>0.57648944999999996</c:v>
                </c:pt>
                <c:pt idx="5520">
                  <c:v>0.55528915000000001</c:v>
                </c:pt>
                <c:pt idx="5521">
                  <c:v>0.49973859999999998</c:v>
                </c:pt>
                <c:pt idx="5522">
                  <c:v>0.55298630000000004</c:v>
                </c:pt>
                <c:pt idx="5523">
                  <c:v>0.57612156999999997</c:v>
                </c:pt>
                <c:pt idx="5524">
                  <c:v>0.51031139999999997</c:v>
                </c:pt>
                <c:pt idx="5525">
                  <c:v>0.54351157000000005</c:v>
                </c:pt>
                <c:pt idx="5526">
                  <c:v>0.57742565999999995</c:v>
                </c:pt>
                <c:pt idx="5527">
                  <c:v>0.53199923000000005</c:v>
                </c:pt>
                <c:pt idx="5528">
                  <c:v>0.50669220000000004</c:v>
                </c:pt>
                <c:pt idx="5529">
                  <c:v>0.58233179999999996</c:v>
                </c:pt>
                <c:pt idx="5530">
                  <c:v>0.55832950000000003</c:v>
                </c:pt>
                <c:pt idx="5531">
                  <c:v>0.50161359999999999</c:v>
                </c:pt>
                <c:pt idx="5532">
                  <c:v>0.56076234999999997</c:v>
                </c:pt>
                <c:pt idx="5533">
                  <c:v>0.58275270000000001</c:v>
                </c:pt>
                <c:pt idx="5534">
                  <c:v>0.52179914999999999</c:v>
                </c:pt>
                <c:pt idx="5535">
                  <c:v>0.53011010000000003</c:v>
                </c:pt>
                <c:pt idx="5536">
                  <c:v>0.57057977000000004</c:v>
                </c:pt>
                <c:pt idx="5537">
                  <c:v>0.57114136000000004</c:v>
                </c:pt>
                <c:pt idx="5538">
                  <c:v>0.51592740000000004</c:v>
                </c:pt>
                <c:pt idx="5539">
                  <c:v>0.54128410000000005</c:v>
                </c:pt>
                <c:pt idx="5540">
                  <c:v>0.56843659999999996</c:v>
                </c:pt>
                <c:pt idx="5541">
                  <c:v>0.54824649999999997</c:v>
                </c:pt>
                <c:pt idx="5542">
                  <c:v>0.52365419999999996</c:v>
                </c:pt>
                <c:pt idx="5543">
                  <c:v>0.5525253</c:v>
                </c:pt>
                <c:pt idx="5544">
                  <c:v>0.56225413000000002</c:v>
                </c:pt>
                <c:pt idx="5545">
                  <c:v>0.51750445</c:v>
                </c:pt>
                <c:pt idx="5546">
                  <c:v>0.56298919999999997</c:v>
                </c:pt>
                <c:pt idx="5547">
                  <c:v>0.55018747000000001</c:v>
                </c:pt>
                <c:pt idx="5548">
                  <c:v>0.53136030000000001</c:v>
                </c:pt>
                <c:pt idx="5549">
                  <c:v>0.52855706000000002</c:v>
                </c:pt>
                <c:pt idx="5550">
                  <c:v>0.56447153999999999</c:v>
                </c:pt>
                <c:pt idx="5551">
                  <c:v>0.53361910000000001</c:v>
                </c:pt>
                <c:pt idx="5552">
                  <c:v>0.53728699999999996</c:v>
                </c:pt>
                <c:pt idx="5553">
                  <c:v>0.55559265999999996</c:v>
                </c:pt>
                <c:pt idx="5554">
                  <c:v>0.53395826000000002</c:v>
                </c:pt>
                <c:pt idx="5555">
                  <c:v>0.53667529999999997</c:v>
                </c:pt>
                <c:pt idx="5556">
                  <c:v>0.55094200000000004</c:v>
                </c:pt>
                <c:pt idx="5557">
                  <c:v>0.53789644999999997</c:v>
                </c:pt>
                <c:pt idx="5558">
                  <c:v>0.52891069999999996</c:v>
                </c:pt>
                <c:pt idx="5559">
                  <c:v>0.55685490000000004</c:v>
                </c:pt>
                <c:pt idx="5560">
                  <c:v>0.52878910000000001</c:v>
                </c:pt>
                <c:pt idx="5561">
                  <c:v>0.53573780000000004</c:v>
                </c:pt>
                <c:pt idx="5562">
                  <c:v>0.55826900000000002</c:v>
                </c:pt>
                <c:pt idx="5563">
                  <c:v>0.53410970000000002</c:v>
                </c:pt>
                <c:pt idx="5564">
                  <c:v>0.54505979999999998</c:v>
                </c:pt>
                <c:pt idx="5565">
                  <c:v>0.55533719999999998</c:v>
                </c:pt>
                <c:pt idx="5566">
                  <c:v>0.52299063999999995</c:v>
                </c:pt>
                <c:pt idx="5567">
                  <c:v>0.55745359999999999</c:v>
                </c:pt>
                <c:pt idx="5568">
                  <c:v>0.54021244999999996</c:v>
                </c:pt>
                <c:pt idx="5569">
                  <c:v>0.52856990000000004</c:v>
                </c:pt>
                <c:pt idx="5570">
                  <c:v>0.56725513999999999</c:v>
                </c:pt>
                <c:pt idx="5571">
                  <c:v>0.53844523</c:v>
                </c:pt>
                <c:pt idx="5572">
                  <c:v>0.53613615000000003</c:v>
                </c:pt>
                <c:pt idx="5573">
                  <c:v>0.56295896000000001</c:v>
                </c:pt>
                <c:pt idx="5574">
                  <c:v>0.53253150000000005</c:v>
                </c:pt>
                <c:pt idx="5575">
                  <c:v>0.54697870000000004</c:v>
                </c:pt>
                <c:pt idx="5576">
                  <c:v>0.56124289999999999</c:v>
                </c:pt>
                <c:pt idx="5577">
                  <c:v>0.52933319999999995</c:v>
                </c:pt>
                <c:pt idx="5578">
                  <c:v>0.55282640000000005</c:v>
                </c:pt>
                <c:pt idx="5579">
                  <c:v>0.53505970000000003</c:v>
                </c:pt>
                <c:pt idx="5580">
                  <c:v>0.54713606999999997</c:v>
                </c:pt>
                <c:pt idx="5581">
                  <c:v>0.54370207000000004</c:v>
                </c:pt>
                <c:pt idx="5582">
                  <c:v>0.53650659999999994</c:v>
                </c:pt>
                <c:pt idx="5583">
                  <c:v>0.55831770000000003</c:v>
                </c:pt>
                <c:pt idx="5584">
                  <c:v>0.52986489999999997</c:v>
                </c:pt>
                <c:pt idx="5585">
                  <c:v>0.55114589999999997</c:v>
                </c:pt>
                <c:pt idx="5586">
                  <c:v>0.54435199999999995</c:v>
                </c:pt>
                <c:pt idx="5587">
                  <c:v>0.54076869999999999</c:v>
                </c:pt>
                <c:pt idx="5588">
                  <c:v>0.55091190000000001</c:v>
                </c:pt>
                <c:pt idx="5589">
                  <c:v>0.53695333000000001</c:v>
                </c:pt>
                <c:pt idx="5590">
                  <c:v>0.55139099999999996</c:v>
                </c:pt>
                <c:pt idx="5591">
                  <c:v>0.54187744999999998</c:v>
                </c:pt>
                <c:pt idx="5592">
                  <c:v>0.53582925000000003</c:v>
                </c:pt>
                <c:pt idx="5593">
                  <c:v>0.55202066999999999</c:v>
                </c:pt>
                <c:pt idx="5594">
                  <c:v>0.53606770000000004</c:v>
                </c:pt>
                <c:pt idx="5595">
                  <c:v>0.55197470000000004</c:v>
                </c:pt>
                <c:pt idx="5596">
                  <c:v>0.53166526999999997</c:v>
                </c:pt>
                <c:pt idx="5597">
                  <c:v>0.54950880000000002</c:v>
                </c:pt>
                <c:pt idx="5598">
                  <c:v>0.54127389999999997</c:v>
                </c:pt>
                <c:pt idx="5599">
                  <c:v>0.53535860000000002</c:v>
                </c:pt>
                <c:pt idx="5600">
                  <c:v>0.55192889999999994</c:v>
                </c:pt>
                <c:pt idx="5601">
                  <c:v>0.53193520000000005</c:v>
                </c:pt>
                <c:pt idx="5602">
                  <c:v>0.55529550000000005</c:v>
                </c:pt>
                <c:pt idx="5603">
                  <c:v>0.51959160000000004</c:v>
                </c:pt>
                <c:pt idx="5604">
                  <c:v>0.55218149999999999</c:v>
                </c:pt>
                <c:pt idx="5605">
                  <c:v>0.53486460000000002</c:v>
                </c:pt>
                <c:pt idx="5606">
                  <c:v>0.53777730000000001</c:v>
                </c:pt>
                <c:pt idx="5607">
                  <c:v>0.55303369999999996</c:v>
                </c:pt>
                <c:pt idx="5608">
                  <c:v>0.52955096999999995</c:v>
                </c:pt>
                <c:pt idx="5609">
                  <c:v>0.55559349999999996</c:v>
                </c:pt>
                <c:pt idx="5610">
                  <c:v>0.52726066000000005</c:v>
                </c:pt>
                <c:pt idx="5611">
                  <c:v>0.57195859999999998</c:v>
                </c:pt>
                <c:pt idx="5612">
                  <c:v>0.51971820000000002</c:v>
                </c:pt>
                <c:pt idx="5613">
                  <c:v>0.55156296000000005</c:v>
                </c:pt>
                <c:pt idx="5614">
                  <c:v>0.53709629999999997</c:v>
                </c:pt>
                <c:pt idx="5615">
                  <c:v>0.54405046000000001</c:v>
                </c:pt>
                <c:pt idx="5616">
                  <c:v>0.54613040000000002</c:v>
                </c:pt>
                <c:pt idx="5617">
                  <c:v>0.54354506999999996</c:v>
                </c:pt>
                <c:pt idx="5618">
                  <c:v>0.55751919999999999</c:v>
                </c:pt>
                <c:pt idx="5619">
                  <c:v>0.5257233</c:v>
                </c:pt>
                <c:pt idx="5620">
                  <c:v>0.55696016999999998</c:v>
                </c:pt>
                <c:pt idx="5621">
                  <c:v>0.52178080000000004</c:v>
                </c:pt>
                <c:pt idx="5622">
                  <c:v>0.55942130000000001</c:v>
                </c:pt>
                <c:pt idx="5623">
                  <c:v>0.52529292999999999</c:v>
                </c:pt>
                <c:pt idx="5624">
                  <c:v>0.56465732999999996</c:v>
                </c:pt>
                <c:pt idx="5625">
                  <c:v>0.52264505999999999</c:v>
                </c:pt>
                <c:pt idx="5626">
                  <c:v>0.55551209999999995</c:v>
                </c:pt>
                <c:pt idx="5627">
                  <c:v>0.52630012999999998</c:v>
                </c:pt>
                <c:pt idx="5628">
                  <c:v>0.55726430000000005</c:v>
                </c:pt>
                <c:pt idx="5629">
                  <c:v>0.5237077</c:v>
                </c:pt>
                <c:pt idx="5630">
                  <c:v>0.55304587000000005</c:v>
                </c:pt>
                <c:pt idx="5631">
                  <c:v>0.53042909999999999</c:v>
                </c:pt>
                <c:pt idx="5632">
                  <c:v>0.54570395000000005</c:v>
                </c:pt>
                <c:pt idx="5633">
                  <c:v>0.53149080000000004</c:v>
                </c:pt>
                <c:pt idx="5634">
                  <c:v>0.54736715999999996</c:v>
                </c:pt>
                <c:pt idx="5635">
                  <c:v>0.52836453999999999</c:v>
                </c:pt>
                <c:pt idx="5636">
                  <c:v>0.55098533999999999</c:v>
                </c:pt>
                <c:pt idx="5637">
                  <c:v>0.54041799999999995</c:v>
                </c:pt>
                <c:pt idx="5638">
                  <c:v>0.54215100000000005</c:v>
                </c:pt>
                <c:pt idx="5639">
                  <c:v>0.53705495999999997</c:v>
                </c:pt>
                <c:pt idx="5640">
                  <c:v>0.54133969999999998</c:v>
                </c:pt>
                <c:pt idx="5641">
                  <c:v>0.53731715999999996</c:v>
                </c:pt>
                <c:pt idx="5642">
                  <c:v>0.55196862999999996</c:v>
                </c:pt>
                <c:pt idx="5643">
                  <c:v>0.54258614999999999</c:v>
                </c:pt>
                <c:pt idx="5644">
                  <c:v>0.54566466999999996</c:v>
                </c:pt>
                <c:pt idx="5645">
                  <c:v>0.54268919999999998</c:v>
                </c:pt>
                <c:pt idx="5646">
                  <c:v>0.54071455999999996</c:v>
                </c:pt>
                <c:pt idx="5647">
                  <c:v>0.55452970000000001</c:v>
                </c:pt>
                <c:pt idx="5648">
                  <c:v>0.55111635000000003</c:v>
                </c:pt>
                <c:pt idx="5649">
                  <c:v>0.53913146000000001</c:v>
                </c:pt>
                <c:pt idx="5650">
                  <c:v>0.54358965000000004</c:v>
                </c:pt>
                <c:pt idx="5651">
                  <c:v>0.5347539</c:v>
                </c:pt>
                <c:pt idx="5652">
                  <c:v>0.54289229999999999</c:v>
                </c:pt>
                <c:pt idx="5653">
                  <c:v>0.55073302999999996</c:v>
                </c:pt>
                <c:pt idx="5654">
                  <c:v>0.54237800000000003</c:v>
                </c:pt>
                <c:pt idx="5655">
                  <c:v>0.54691330000000005</c:v>
                </c:pt>
                <c:pt idx="5656">
                  <c:v>0.53446484000000005</c:v>
                </c:pt>
                <c:pt idx="5657">
                  <c:v>0.54446550000000005</c:v>
                </c:pt>
                <c:pt idx="5658">
                  <c:v>0.54101290000000002</c:v>
                </c:pt>
                <c:pt idx="5659">
                  <c:v>0.55133290000000001</c:v>
                </c:pt>
                <c:pt idx="5660">
                  <c:v>0.5376128</c:v>
                </c:pt>
                <c:pt idx="5661">
                  <c:v>0.55372549999999998</c:v>
                </c:pt>
                <c:pt idx="5662">
                  <c:v>0.5332808</c:v>
                </c:pt>
                <c:pt idx="5663">
                  <c:v>0.54584694</c:v>
                </c:pt>
                <c:pt idx="5664">
                  <c:v>0.53547454000000005</c:v>
                </c:pt>
                <c:pt idx="5665">
                  <c:v>0.54603389999999996</c:v>
                </c:pt>
                <c:pt idx="5666">
                  <c:v>0.5397634</c:v>
                </c:pt>
                <c:pt idx="5667">
                  <c:v>0.53735405000000003</c:v>
                </c:pt>
                <c:pt idx="5668">
                  <c:v>0.53724439999999996</c:v>
                </c:pt>
                <c:pt idx="5669">
                  <c:v>0.53846229999999995</c:v>
                </c:pt>
                <c:pt idx="5670">
                  <c:v>0.54415137000000002</c:v>
                </c:pt>
                <c:pt idx="5671">
                  <c:v>0.53788279999999999</c:v>
                </c:pt>
                <c:pt idx="5672">
                  <c:v>0.54867350000000004</c:v>
                </c:pt>
                <c:pt idx="5673">
                  <c:v>0.54179010000000005</c:v>
                </c:pt>
                <c:pt idx="5674">
                  <c:v>0.54581815</c:v>
                </c:pt>
                <c:pt idx="5675">
                  <c:v>0.54615413999999995</c:v>
                </c:pt>
                <c:pt idx="5676">
                  <c:v>0.54553090000000004</c:v>
                </c:pt>
                <c:pt idx="5677">
                  <c:v>0.53670262999999996</c:v>
                </c:pt>
                <c:pt idx="5678">
                  <c:v>0.54256059999999995</c:v>
                </c:pt>
                <c:pt idx="5679">
                  <c:v>0.54385304000000001</c:v>
                </c:pt>
                <c:pt idx="5680">
                  <c:v>0.54480010000000001</c:v>
                </c:pt>
                <c:pt idx="5681">
                  <c:v>0.54645692999999995</c:v>
                </c:pt>
                <c:pt idx="5682">
                  <c:v>0.54253894000000003</c:v>
                </c:pt>
                <c:pt idx="5683">
                  <c:v>0.54345319999999997</c:v>
                </c:pt>
                <c:pt idx="5684">
                  <c:v>0.54440116999999999</c:v>
                </c:pt>
                <c:pt idx="5685">
                  <c:v>0.53898334999999997</c:v>
                </c:pt>
                <c:pt idx="5686">
                  <c:v>0.54597472999999996</c:v>
                </c:pt>
                <c:pt idx="5687">
                  <c:v>0.54453379999999996</c:v>
                </c:pt>
                <c:pt idx="5688">
                  <c:v>0.54265785</c:v>
                </c:pt>
                <c:pt idx="5689">
                  <c:v>0.54779889999999998</c:v>
                </c:pt>
                <c:pt idx="5690">
                  <c:v>0.53330255000000004</c:v>
                </c:pt>
                <c:pt idx="5691">
                  <c:v>0.54464760000000001</c:v>
                </c:pt>
                <c:pt idx="5692">
                  <c:v>0.53578466000000002</c:v>
                </c:pt>
                <c:pt idx="5693">
                  <c:v>0.53346985999999996</c:v>
                </c:pt>
                <c:pt idx="5694">
                  <c:v>0.54574829999999996</c:v>
                </c:pt>
                <c:pt idx="5695">
                  <c:v>0.54015389999999996</c:v>
                </c:pt>
                <c:pt idx="5696">
                  <c:v>0.53410553999999999</c:v>
                </c:pt>
                <c:pt idx="5697">
                  <c:v>0.5453211</c:v>
                </c:pt>
                <c:pt idx="5698">
                  <c:v>0.53611713999999999</c:v>
                </c:pt>
                <c:pt idx="5699">
                  <c:v>0.53386829999999996</c:v>
                </c:pt>
                <c:pt idx="5700">
                  <c:v>0.54524289999999997</c:v>
                </c:pt>
                <c:pt idx="5701">
                  <c:v>0.53584799999999999</c:v>
                </c:pt>
                <c:pt idx="5702">
                  <c:v>0.53957849999999996</c:v>
                </c:pt>
                <c:pt idx="5703">
                  <c:v>0.54904030000000004</c:v>
                </c:pt>
                <c:pt idx="5704">
                  <c:v>0.53767969999999998</c:v>
                </c:pt>
                <c:pt idx="5705">
                  <c:v>0.53846959999999999</c:v>
                </c:pt>
                <c:pt idx="5706">
                  <c:v>0.54615349999999996</c:v>
                </c:pt>
                <c:pt idx="5707">
                  <c:v>0.53059310000000004</c:v>
                </c:pt>
                <c:pt idx="5708">
                  <c:v>0.53718776000000001</c:v>
                </c:pt>
                <c:pt idx="5709">
                  <c:v>0.55251485</c:v>
                </c:pt>
                <c:pt idx="5710">
                  <c:v>0.5367693</c:v>
                </c:pt>
                <c:pt idx="5711">
                  <c:v>0.53216743</c:v>
                </c:pt>
                <c:pt idx="5712">
                  <c:v>0.55474520000000005</c:v>
                </c:pt>
                <c:pt idx="5713">
                  <c:v>0.55151600000000001</c:v>
                </c:pt>
                <c:pt idx="5714">
                  <c:v>0.52840083999999998</c:v>
                </c:pt>
                <c:pt idx="5715">
                  <c:v>0.54548143999999998</c:v>
                </c:pt>
                <c:pt idx="5716">
                  <c:v>0.5533806</c:v>
                </c:pt>
                <c:pt idx="5717">
                  <c:v>0.53529084000000005</c:v>
                </c:pt>
                <c:pt idx="5718">
                  <c:v>0.53411394000000001</c:v>
                </c:pt>
                <c:pt idx="5719">
                  <c:v>0.55009949999999996</c:v>
                </c:pt>
                <c:pt idx="5720">
                  <c:v>0.54634320000000003</c:v>
                </c:pt>
                <c:pt idx="5721">
                  <c:v>0.52868455999999997</c:v>
                </c:pt>
                <c:pt idx="5722">
                  <c:v>0.54042780000000001</c:v>
                </c:pt>
                <c:pt idx="5723">
                  <c:v>0.55347900000000005</c:v>
                </c:pt>
                <c:pt idx="5724">
                  <c:v>0.54805930000000003</c:v>
                </c:pt>
                <c:pt idx="5725">
                  <c:v>0.52660465000000001</c:v>
                </c:pt>
                <c:pt idx="5726">
                  <c:v>0.53459029999999996</c:v>
                </c:pt>
                <c:pt idx="5727">
                  <c:v>0.54419636999999998</c:v>
                </c:pt>
                <c:pt idx="5728">
                  <c:v>0.55549126999999998</c:v>
                </c:pt>
                <c:pt idx="5729">
                  <c:v>0.54340409999999995</c:v>
                </c:pt>
                <c:pt idx="5730">
                  <c:v>0.53089189999999997</c:v>
                </c:pt>
                <c:pt idx="5731">
                  <c:v>0.52843949999999995</c:v>
                </c:pt>
                <c:pt idx="5732">
                  <c:v>0.54036622999999995</c:v>
                </c:pt>
                <c:pt idx="5733">
                  <c:v>0.55511500000000003</c:v>
                </c:pt>
                <c:pt idx="5734">
                  <c:v>0.53759809999999997</c:v>
                </c:pt>
                <c:pt idx="5735">
                  <c:v>0.52925140000000004</c:v>
                </c:pt>
                <c:pt idx="5736">
                  <c:v>0.54360019999999998</c:v>
                </c:pt>
                <c:pt idx="5737">
                  <c:v>0.54519620000000002</c:v>
                </c:pt>
                <c:pt idx="5738">
                  <c:v>0.54529875999999999</c:v>
                </c:pt>
                <c:pt idx="5739">
                  <c:v>0.53034210000000004</c:v>
                </c:pt>
                <c:pt idx="5740">
                  <c:v>0.53518677000000003</c:v>
                </c:pt>
                <c:pt idx="5741">
                  <c:v>0.54208699999999999</c:v>
                </c:pt>
                <c:pt idx="5742">
                  <c:v>0.54506284000000005</c:v>
                </c:pt>
                <c:pt idx="5743">
                  <c:v>0.55304914999999999</c:v>
                </c:pt>
                <c:pt idx="5744">
                  <c:v>0.54284023999999997</c:v>
                </c:pt>
                <c:pt idx="5745">
                  <c:v>0.53544999999999998</c:v>
                </c:pt>
                <c:pt idx="5746">
                  <c:v>0.53653949999999995</c:v>
                </c:pt>
                <c:pt idx="5747">
                  <c:v>0.53322124000000004</c:v>
                </c:pt>
                <c:pt idx="5748">
                  <c:v>0.54065090000000005</c:v>
                </c:pt>
                <c:pt idx="5749">
                  <c:v>0.55561066000000003</c:v>
                </c:pt>
                <c:pt idx="5750">
                  <c:v>0.55052619999999997</c:v>
                </c:pt>
                <c:pt idx="5751">
                  <c:v>0.54015299999999999</c:v>
                </c:pt>
                <c:pt idx="5752">
                  <c:v>0.52908429999999995</c:v>
                </c:pt>
                <c:pt idx="5753">
                  <c:v>0.53802919999999999</c:v>
                </c:pt>
                <c:pt idx="5754">
                  <c:v>0.54341185000000003</c:v>
                </c:pt>
                <c:pt idx="5755">
                  <c:v>0.54989460000000001</c:v>
                </c:pt>
                <c:pt idx="5756">
                  <c:v>0.54370934000000004</c:v>
                </c:pt>
                <c:pt idx="5757">
                  <c:v>0.53295773000000002</c:v>
                </c:pt>
                <c:pt idx="5758">
                  <c:v>0.53241426000000003</c:v>
                </c:pt>
                <c:pt idx="5759">
                  <c:v>0.53811054999999997</c:v>
                </c:pt>
                <c:pt idx="5760">
                  <c:v>0.54609114000000003</c:v>
                </c:pt>
                <c:pt idx="5761">
                  <c:v>0.55060560000000003</c:v>
                </c:pt>
                <c:pt idx="5762">
                  <c:v>0.54480419999999996</c:v>
                </c:pt>
                <c:pt idx="5763">
                  <c:v>0.53731923999999998</c:v>
                </c:pt>
                <c:pt idx="5764">
                  <c:v>0.53455954999999999</c:v>
                </c:pt>
                <c:pt idx="5765">
                  <c:v>0.53357637000000002</c:v>
                </c:pt>
                <c:pt idx="5766">
                  <c:v>0.53853240000000002</c:v>
                </c:pt>
                <c:pt idx="5767">
                  <c:v>0.54172600000000004</c:v>
                </c:pt>
                <c:pt idx="5768">
                  <c:v>0.54292417000000004</c:v>
                </c:pt>
                <c:pt idx="5769">
                  <c:v>0.54524790000000001</c:v>
                </c:pt>
                <c:pt idx="5770">
                  <c:v>0.53379779999999999</c:v>
                </c:pt>
                <c:pt idx="5771">
                  <c:v>0.53146344000000001</c:v>
                </c:pt>
                <c:pt idx="5772">
                  <c:v>0.53782470000000004</c:v>
                </c:pt>
                <c:pt idx="5773">
                  <c:v>0.54231845999999995</c:v>
                </c:pt>
                <c:pt idx="5774">
                  <c:v>0.54602295000000001</c:v>
                </c:pt>
                <c:pt idx="5775">
                  <c:v>0.54384690000000002</c:v>
                </c:pt>
                <c:pt idx="5776">
                  <c:v>0.54178199999999999</c:v>
                </c:pt>
                <c:pt idx="5777">
                  <c:v>0.53600484000000004</c:v>
                </c:pt>
                <c:pt idx="5778">
                  <c:v>0.53625330000000004</c:v>
                </c:pt>
                <c:pt idx="5779">
                  <c:v>0.54166555000000005</c:v>
                </c:pt>
                <c:pt idx="5780">
                  <c:v>0.54720634000000001</c:v>
                </c:pt>
                <c:pt idx="5781">
                  <c:v>0.54906540000000004</c:v>
                </c:pt>
                <c:pt idx="5782">
                  <c:v>0.54273236000000002</c:v>
                </c:pt>
                <c:pt idx="5783">
                  <c:v>0.53510100000000005</c:v>
                </c:pt>
                <c:pt idx="5784">
                  <c:v>0.53468037000000002</c:v>
                </c:pt>
                <c:pt idx="5785">
                  <c:v>0.54264760000000001</c:v>
                </c:pt>
                <c:pt idx="5786">
                  <c:v>0.54591537000000001</c:v>
                </c:pt>
                <c:pt idx="5787">
                  <c:v>0.54138889999999995</c:v>
                </c:pt>
                <c:pt idx="5788">
                  <c:v>0.53973000000000004</c:v>
                </c:pt>
                <c:pt idx="5789">
                  <c:v>0.53797804999999999</c:v>
                </c:pt>
                <c:pt idx="5790">
                  <c:v>0.54365753999999999</c:v>
                </c:pt>
                <c:pt idx="5791">
                  <c:v>0.54050569999999998</c:v>
                </c:pt>
                <c:pt idx="5792">
                  <c:v>0.53872640000000005</c:v>
                </c:pt>
                <c:pt idx="5793">
                  <c:v>0.53878473999999998</c:v>
                </c:pt>
                <c:pt idx="5794">
                  <c:v>0.53995249999999995</c:v>
                </c:pt>
                <c:pt idx="5795">
                  <c:v>0.54159455999999995</c:v>
                </c:pt>
                <c:pt idx="5796">
                  <c:v>0.54160047</c:v>
                </c:pt>
                <c:pt idx="5797">
                  <c:v>0.53909624</c:v>
                </c:pt>
                <c:pt idx="5798">
                  <c:v>0.54147900000000004</c:v>
                </c:pt>
                <c:pt idx="5799">
                  <c:v>0.54233279999999995</c:v>
                </c:pt>
                <c:pt idx="5800">
                  <c:v>0.53762180000000004</c:v>
                </c:pt>
                <c:pt idx="5801">
                  <c:v>0.53676500000000005</c:v>
                </c:pt>
                <c:pt idx="5802">
                  <c:v>0.53565556000000003</c:v>
                </c:pt>
                <c:pt idx="5803">
                  <c:v>0.53464805999999998</c:v>
                </c:pt>
                <c:pt idx="5804">
                  <c:v>0.53941399999999995</c:v>
                </c:pt>
                <c:pt idx="5805">
                  <c:v>0.54565909999999995</c:v>
                </c:pt>
                <c:pt idx="5806">
                  <c:v>0.53664160000000005</c:v>
                </c:pt>
                <c:pt idx="5807">
                  <c:v>0.53575150000000005</c:v>
                </c:pt>
                <c:pt idx="5808">
                  <c:v>0.53845346000000005</c:v>
                </c:pt>
                <c:pt idx="5809">
                  <c:v>0.54091703999999996</c:v>
                </c:pt>
                <c:pt idx="5810">
                  <c:v>0.54285369999999999</c:v>
                </c:pt>
                <c:pt idx="5811">
                  <c:v>0.54484849999999996</c:v>
                </c:pt>
                <c:pt idx="5812">
                  <c:v>0.54317530000000003</c:v>
                </c:pt>
                <c:pt idx="5813">
                  <c:v>0.5372865</c:v>
                </c:pt>
                <c:pt idx="5814">
                  <c:v>0.54410550000000002</c:v>
                </c:pt>
                <c:pt idx="5815">
                  <c:v>0.53891385000000003</c:v>
                </c:pt>
                <c:pt idx="5816">
                  <c:v>0.54247330000000005</c:v>
                </c:pt>
                <c:pt idx="5817">
                  <c:v>0.55054440000000004</c:v>
                </c:pt>
                <c:pt idx="5818">
                  <c:v>0.54876440000000004</c:v>
                </c:pt>
                <c:pt idx="5819">
                  <c:v>0.54266349999999997</c:v>
                </c:pt>
                <c:pt idx="5820">
                  <c:v>0.54134260000000001</c:v>
                </c:pt>
                <c:pt idx="5821">
                  <c:v>0.53495187</c:v>
                </c:pt>
                <c:pt idx="5822">
                  <c:v>0.54443050000000004</c:v>
                </c:pt>
                <c:pt idx="5823">
                  <c:v>0.53802660000000002</c:v>
                </c:pt>
                <c:pt idx="5824">
                  <c:v>0.54309887000000001</c:v>
                </c:pt>
                <c:pt idx="5825">
                  <c:v>0.53884169999999998</c:v>
                </c:pt>
                <c:pt idx="5826">
                  <c:v>0.53612879999999996</c:v>
                </c:pt>
                <c:pt idx="5827">
                  <c:v>0.5360528</c:v>
                </c:pt>
                <c:pt idx="5828">
                  <c:v>0.54852860000000003</c:v>
                </c:pt>
                <c:pt idx="5829">
                  <c:v>0.54224709999999998</c:v>
                </c:pt>
                <c:pt idx="5830">
                  <c:v>0.53840790000000005</c:v>
                </c:pt>
                <c:pt idx="5831">
                  <c:v>0.53556037000000001</c:v>
                </c:pt>
                <c:pt idx="5832">
                  <c:v>0.54464749999999995</c:v>
                </c:pt>
                <c:pt idx="5833">
                  <c:v>0.54575720000000005</c:v>
                </c:pt>
                <c:pt idx="5834">
                  <c:v>0.53055209999999997</c:v>
                </c:pt>
                <c:pt idx="5835">
                  <c:v>0.54290989999999995</c:v>
                </c:pt>
                <c:pt idx="5836">
                  <c:v>0.54532254000000002</c:v>
                </c:pt>
                <c:pt idx="5837">
                  <c:v>0.54163516</c:v>
                </c:pt>
                <c:pt idx="5838">
                  <c:v>0.53086290000000003</c:v>
                </c:pt>
                <c:pt idx="5839">
                  <c:v>0.53954869999999999</c:v>
                </c:pt>
                <c:pt idx="5840">
                  <c:v>0.55901780000000001</c:v>
                </c:pt>
                <c:pt idx="5841">
                  <c:v>0.54859840000000004</c:v>
                </c:pt>
                <c:pt idx="5842">
                  <c:v>0.54658870000000004</c:v>
                </c:pt>
                <c:pt idx="5843">
                  <c:v>0.53886630000000002</c:v>
                </c:pt>
                <c:pt idx="5844">
                  <c:v>0.54126054000000001</c:v>
                </c:pt>
                <c:pt idx="5845">
                  <c:v>0.54444367000000005</c:v>
                </c:pt>
                <c:pt idx="5846">
                  <c:v>0.54121540000000001</c:v>
                </c:pt>
                <c:pt idx="5847">
                  <c:v>0.54244170000000003</c:v>
                </c:pt>
                <c:pt idx="5848">
                  <c:v>0.54556346</c:v>
                </c:pt>
                <c:pt idx="5849">
                  <c:v>0.53821819999999998</c:v>
                </c:pt>
                <c:pt idx="5850">
                  <c:v>0.54027455999999996</c:v>
                </c:pt>
                <c:pt idx="5851">
                  <c:v>0.52896200000000004</c:v>
                </c:pt>
                <c:pt idx="5852">
                  <c:v>0.54674553999999997</c:v>
                </c:pt>
                <c:pt idx="5853">
                  <c:v>0.55787529999999996</c:v>
                </c:pt>
                <c:pt idx="5854">
                  <c:v>0.54803279999999999</c:v>
                </c:pt>
                <c:pt idx="5855">
                  <c:v>0.53183650000000005</c:v>
                </c:pt>
                <c:pt idx="5856">
                  <c:v>0.52570030000000001</c:v>
                </c:pt>
                <c:pt idx="5857">
                  <c:v>0.53049623999999995</c:v>
                </c:pt>
                <c:pt idx="5858">
                  <c:v>0.55325740000000001</c:v>
                </c:pt>
                <c:pt idx="5859">
                  <c:v>0.55451950000000005</c:v>
                </c:pt>
                <c:pt idx="5860">
                  <c:v>0.53081672999999996</c:v>
                </c:pt>
                <c:pt idx="5861">
                  <c:v>0.52218527000000003</c:v>
                </c:pt>
                <c:pt idx="5862">
                  <c:v>0.54631025</c:v>
                </c:pt>
                <c:pt idx="5863">
                  <c:v>0.56415630000000005</c:v>
                </c:pt>
                <c:pt idx="5864">
                  <c:v>0.5501682</c:v>
                </c:pt>
                <c:pt idx="5865">
                  <c:v>0.53573000000000004</c:v>
                </c:pt>
                <c:pt idx="5866">
                  <c:v>0.51824707000000003</c:v>
                </c:pt>
                <c:pt idx="5867">
                  <c:v>0.51484839999999998</c:v>
                </c:pt>
                <c:pt idx="5868">
                  <c:v>0.55034000000000005</c:v>
                </c:pt>
                <c:pt idx="5869">
                  <c:v>0.55956315999999995</c:v>
                </c:pt>
                <c:pt idx="5870">
                  <c:v>0.55352794999999999</c:v>
                </c:pt>
                <c:pt idx="5871">
                  <c:v>0.52515429999999996</c:v>
                </c:pt>
                <c:pt idx="5872">
                  <c:v>0.52253090000000002</c:v>
                </c:pt>
                <c:pt idx="5873">
                  <c:v>0.54283619999999999</c:v>
                </c:pt>
                <c:pt idx="5874">
                  <c:v>0.55361914999999995</c:v>
                </c:pt>
                <c:pt idx="5875">
                  <c:v>0.55803764</c:v>
                </c:pt>
                <c:pt idx="5876">
                  <c:v>0.55406169999999999</c:v>
                </c:pt>
                <c:pt idx="5877">
                  <c:v>0.54549939999999997</c:v>
                </c:pt>
                <c:pt idx="5878">
                  <c:v>0.53749610000000003</c:v>
                </c:pt>
                <c:pt idx="5879">
                  <c:v>0.52845350000000002</c:v>
                </c:pt>
                <c:pt idx="5880">
                  <c:v>0.53215210000000002</c:v>
                </c:pt>
                <c:pt idx="5881">
                  <c:v>0.53703462999999996</c:v>
                </c:pt>
                <c:pt idx="5882">
                  <c:v>0.55034554000000002</c:v>
                </c:pt>
                <c:pt idx="5883">
                  <c:v>0.55255569999999998</c:v>
                </c:pt>
                <c:pt idx="5884">
                  <c:v>0.55653715000000004</c:v>
                </c:pt>
                <c:pt idx="5885">
                  <c:v>0.54245670000000001</c:v>
                </c:pt>
                <c:pt idx="5886">
                  <c:v>0.52770907</c:v>
                </c:pt>
                <c:pt idx="5887">
                  <c:v>0.51970905000000001</c:v>
                </c:pt>
                <c:pt idx="5888">
                  <c:v>0.51952385999999995</c:v>
                </c:pt>
                <c:pt idx="5889">
                  <c:v>0.52605844000000002</c:v>
                </c:pt>
                <c:pt idx="5890">
                  <c:v>0.53215639999999997</c:v>
                </c:pt>
                <c:pt idx="5891">
                  <c:v>0.53441875999999999</c:v>
                </c:pt>
                <c:pt idx="5892">
                  <c:v>0.54366009999999998</c:v>
                </c:pt>
                <c:pt idx="5893">
                  <c:v>0.54788740000000002</c:v>
                </c:pt>
                <c:pt idx="5894">
                  <c:v>0.55271630000000005</c:v>
                </c:pt>
                <c:pt idx="5895">
                  <c:v>0.55163585999999998</c:v>
                </c:pt>
                <c:pt idx="5896">
                  <c:v>0.54937636999999995</c:v>
                </c:pt>
                <c:pt idx="5897">
                  <c:v>0.54485470000000003</c:v>
                </c:pt>
                <c:pt idx="5898">
                  <c:v>0.5442844</c:v>
                </c:pt>
                <c:pt idx="5899">
                  <c:v>0.54127780000000003</c:v>
                </c:pt>
                <c:pt idx="5900">
                  <c:v>0.5350106</c:v>
                </c:pt>
                <c:pt idx="5901">
                  <c:v>0.53834367000000005</c:v>
                </c:pt>
                <c:pt idx="5902">
                  <c:v>0.53760370000000002</c:v>
                </c:pt>
                <c:pt idx="5903">
                  <c:v>0.54101109999999997</c:v>
                </c:pt>
                <c:pt idx="5904">
                  <c:v>0.54704470000000005</c:v>
                </c:pt>
                <c:pt idx="5905">
                  <c:v>0.54399960000000003</c:v>
                </c:pt>
                <c:pt idx="5906">
                  <c:v>0.54581259999999998</c:v>
                </c:pt>
                <c:pt idx="5907">
                  <c:v>0.54228319999999997</c:v>
                </c:pt>
                <c:pt idx="5908">
                  <c:v>0.54174274</c:v>
                </c:pt>
                <c:pt idx="5909">
                  <c:v>0.53672660000000005</c:v>
                </c:pt>
                <c:pt idx="5910">
                  <c:v>0.53615749999999995</c:v>
                </c:pt>
                <c:pt idx="5911">
                  <c:v>0.53253954999999997</c:v>
                </c:pt>
                <c:pt idx="5912">
                  <c:v>0.53446190000000005</c:v>
                </c:pt>
                <c:pt idx="5913">
                  <c:v>0.52987450000000003</c:v>
                </c:pt>
                <c:pt idx="5914">
                  <c:v>0.52423715999999998</c:v>
                </c:pt>
                <c:pt idx="5915">
                  <c:v>0.52390312999999999</c:v>
                </c:pt>
                <c:pt idx="5916">
                  <c:v>0.52752553999999996</c:v>
                </c:pt>
                <c:pt idx="5917">
                  <c:v>0.5317596</c:v>
                </c:pt>
                <c:pt idx="5918">
                  <c:v>0.53103816999999998</c:v>
                </c:pt>
                <c:pt idx="5919">
                  <c:v>0.53332466000000001</c:v>
                </c:pt>
                <c:pt idx="5920">
                  <c:v>0.53457606000000002</c:v>
                </c:pt>
                <c:pt idx="5921">
                  <c:v>0.53732619999999998</c:v>
                </c:pt>
                <c:pt idx="5922">
                  <c:v>0.53414386999999997</c:v>
                </c:pt>
                <c:pt idx="5923">
                  <c:v>0.53420144000000003</c:v>
                </c:pt>
                <c:pt idx="5924">
                  <c:v>0.52951150000000002</c:v>
                </c:pt>
                <c:pt idx="5925">
                  <c:v>0.52297497000000004</c:v>
                </c:pt>
                <c:pt idx="5926">
                  <c:v>0.52259370000000005</c:v>
                </c:pt>
                <c:pt idx="5927">
                  <c:v>0.5204259</c:v>
                </c:pt>
                <c:pt idx="5928">
                  <c:v>0.51964759999999999</c:v>
                </c:pt>
                <c:pt idx="5929">
                  <c:v>0.51956970000000002</c:v>
                </c:pt>
                <c:pt idx="5930">
                  <c:v>0.51977693999999997</c:v>
                </c:pt>
                <c:pt idx="5931">
                  <c:v>0.52122086000000001</c:v>
                </c:pt>
                <c:pt idx="5932">
                  <c:v>0.52362375999999999</c:v>
                </c:pt>
                <c:pt idx="5933">
                  <c:v>0.51751720000000001</c:v>
                </c:pt>
                <c:pt idx="5934">
                  <c:v>0.51864739999999998</c:v>
                </c:pt>
                <c:pt idx="5935">
                  <c:v>0.52280532999999996</c:v>
                </c:pt>
                <c:pt idx="5936">
                  <c:v>0.51544979999999996</c:v>
                </c:pt>
                <c:pt idx="5937">
                  <c:v>0.51934970000000003</c:v>
                </c:pt>
                <c:pt idx="5938">
                  <c:v>0.52008885000000005</c:v>
                </c:pt>
                <c:pt idx="5939">
                  <c:v>0.52048342999999997</c:v>
                </c:pt>
                <c:pt idx="5940">
                  <c:v>0.52586690000000003</c:v>
                </c:pt>
                <c:pt idx="5941">
                  <c:v>0.5347866</c:v>
                </c:pt>
                <c:pt idx="5942">
                  <c:v>0.54088813000000002</c:v>
                </c:pt>
                <c:pt idx="5943">
                  <c:v>0.54782359999999997</c:v>
                </c:pt>
                <c:pt idx="5944">
                  <c:v>0.54775949999999995</c:v>
                </c:pt>
                <c:pt idx="5945">
                  <c:v>0.55289889999999997</c:v>
                </c:pt>
                <c:pt idx="5946">
                  <c:v>0.54727590000000004</c:v>
                </c:pt>
                <c:pt idx="5947">
                  <c:v>0.54822296000000004</c:v>
                </c:pt>
                <c:pt idx="5948">
                  <c:v>0.55249139999999997</c:v>
                </c:pt>
                <c:pt idx="5949">
                  <c:v>0.5501298</c:v>
                </c:pt>
                <c:pt idx="5950">
                  <c:v>0.54640805999999997</c:v>
                </c:pt>
                <c:pt idx="5951">
                  <c:v>0.54179113999999995</c:v>
                </c:pt>
                <c:pt idx="5952">
                  <c:v>0.54162586000000001</c:v>
                </c:pt>
                <c:pt idx="5953">
                  <c:v>0.52903319999999998</c:v>
                </c:pt>
                <c:pt idx="5954">
                  <c:v>0.52675930000000004</c:v>
                </c:pt>
                <c:pt idx="5955">
                  <c:v>0.5360665</c:v>
                </c:pt>
                <c:pt idx="5956">
                  <c:v>0.53589534999999999</c:v>
                </c:pt>
                <c:pt idx="5957">
                  <c:v>0.54503140000000005</c:v>
                </c:pt>
                <c:pt idx="5958">
                  <c:v>0.54686469999999998</c:v>
                </c:pt>
                <c:pt idx="5959">
                  <c:v>0.55146799999999996</c:v>
                </c:pt>
                <c:pt idx="5960">
                  <c:v>0.54726105999999997</c:v>
                </c:pt>
                <c:pt idx="5961">
                  <c:v>0.54733690000000002</c:v>
                </c:pt>
                <c:pt idx="5962">
                  <c:v>0.53779339999999998</c:v>
                </c:pt>
                <c:pt idx="5963">
                  <c:v>0.53604669999999999</c:v>
                </c:pt>
                <c:pt idx="5964">
                  <c:v>0.52508074000000005</c:v>
                </c:pt>
                <c:pt idx="5965">
                  <c:v>0.53403056000000004</c:v>
                </c:pt>
                <c:pt idx="5966">
                  <c:v>0.54595744999999996</c:v>
                </c:pt>
                <c:pt idx="5967">
                  <c:v>0.54921699999999996</c:v>
                </c:pt>
                <c:pt idx="5968">
                  <c:v>0.54691224999999999</c:v>
                </c:pt>
                <c:pt idx="5969">
                  <c:v>0.53952025999999997</c:v>
                </c:pt>
                <c:pt idx="5970">
                  <c:v>0.52939033999999996</c:v>
                </c:pt>
                <c:pt idx="5971">
                  <c:v>0.52248013000000004</c:v>
                </c:pt>
                <c:pt idx="5972">
                  <c:v>0.53140160000000003</c:v>
                </c:pt>
                <c:pt idx="5973">
                  <c:v>0.54617269999999996</c:v>
                </c:pt>
                <c:pt idx="5974">
                  <c:v>0.55761249999999996</c:v>
                </c:pt>
                <c:pt idx="5975">
                  <c:v>0.55379146000000001</c:v>
                </c:pt>
                <c:pt idx="5976">
                  <c:v>0.53557189999999999</c:v>
                </c:pt>
                <c:pt idx="5977">
                  <c:v>0.51940715000000004</c:v>
                </c:pt>
                <c:pt idx="5978">
                  <c:v>0.52761393999999995</c:v>
                </c:pt>
                <c:pt idx="5979">
                  <c:v>0.54510033000000002</c:v>
                </c:pt>
                <c:pt idx="5980">
                  <c:v>0.55421620000000005</c:v>
                </c:pt>
                <c:pt idx="5981">
                  <c:v>0.55140566999999996</c:v>
                </c:pt>
                <c:pt idx="5982">
                  <c:v>0.53497994000000004</c:v>
                </c:pt>
                <c:pt idx="5983">
                  <c:v>0.51899200000000001</c:v>
                </c:pt>
                <c:pt idx="5984">
                  <c:v>0.52762293999999998</c:v>
                </c:pt>
                <c:pt idx="5985">
                  <c:v>0.54540920000000004</c:v>
                </c:pt>
                <c:pt idx="5986">
                  <c:v>0.55681639999999999</c:v>
                </c:pt>
                <c:pt idx="5987">
                  <c:v>0.5495603</c:v>
                </c:pt>
                <c:pt idx="5988">
                  <c:v>0.52221720000000005</c:v>
                </c:pt>
                <c:pt idx="5989">
                  <c:v>0.52790946000000005</c:v>
                </c:pt>
                <c:pt idx="5990">
                  <c:v>0.53954135999999997</c:v>
                </c:pt>
                <c:pt idx="5991">
                  <c:v>0.56103455999999996</c:v>
                </c:pt>
                <c:pt idx="5992">
                  <c:v>0.55336759999999996</c:v>
                </c:pt>
                <c:pt idx="5993">
                  <c:v>0.53018092999999999</c:v>
                </c:pt>
                <c:pt idx="5994">
                  <c:v>0.51506759999999996</c:v>
                </c:pt>
                <c:pt idx="5995">
                  <c:v>0.54033357000000004</c:v>
                </c:pt>
                <c:pt idx="5996">
                  <c:v>0.55633336</c:v>
                </c:pt>
                <c:pt idx="5997">
                  <c:v>0.55755155999999995</c:v>
                </c:pt>
                <c:pt idx="5998">
                  <c:v>0.53087384000000004</c:v>
                </c:pt>
                <c:pt idx="5999">
                  <c:v>0.52767896999999997</c:v>
                </c:pt>
                <c:pt idx="6000">
                  <c:v>0.54411039999999999</c:v>
                </c:pt>
                <c:pt idx="6001">
                  <c:v>0.55939006999999996</c:v>
                </c:pt>
                <c:pt idx="6002">
                  <c:v>0.54950564999999996</c:v>
                </c:pt>
                <c:pt idx="6003">
                  <c:v>0.51862299999999995</c:v>
                </c:pt>
                <c:pt idx="6004">
                  <c:v>0.53175620000000001</c:v>
                </c:pt>
                <c:pt idx="6005">
                  <c:v>0.55990326000000001</c:v>
                </c:pt>
                <c:pt idx="6006">
                  <c:v>0.56244300000000003</c:v>
                </c:pt>
                <c:pt idx="6007">
                  <c:v>0.5333812</c:v>
                </c:pt>
                <c:pt idx="6008">
                  <c:v>0.52031490000000002</c:v>
                </c:pt>
                <c:pt idx="6009">
                  <c:v>0.54345920000000003</c:v>
                </c:pt>
                <c:pt idx="6010">
                  <c:v>0.55718529999999999</c:v>
                </c:pt>
                <c:pt idx="6011">
                  <c:v>0.53286460000000002</c:v>
                </c:pt>
                <c:pt idx="6012">
                  <c:v>0.52329119999999996</c:v>
                </c:pt>
                <c:pt idx="6013">
                  <c:v>0.55041050000000002</c:v>
                </c:pt>
                <c:pt idx="6014">
                  <c:v>0.55566055000000003</c:v>
                </c:pt>
                <c:pt idx="6015">
                  <c:v>0.5276265</c:v>
                </c:pt>
                <c:pt idx="6016">
                  <c:v>0.5165111</c:v>
                </c:pt>
                <c:pt idx="6017">
                  <c:v>0.54978824000000004</c:v>
                </c:pt>
                <c:pt idx="6018">
                  <c:v>0.55856329999999998</c:v>
                </c:pt>
                <c:pt idx="6019">
                  <c:v>0.53729640000000001</c:v>
                </c:pt>
                <c:pt idx="6020">
                  <c:v>0.52050890000000005</c:v>
                </c:pt>
                <c:pt idx="6021">
                  <c:v>0.54654389999999997</c:v>
                </c:pt>
                <c:pt idx="6022">
                  <c:v>0.56832309999999997</c:v>
                </c:pt>
                <c:pt idx="6023">
                  <c:v>0.53358435999999998</c:v>
                </c:pt>
                <c:pt idx="6024">
                  <c:v>0.52083749999999995</c:v>
                </c:pt>
                <c:pt idx="6025">
                  <c:v>0.55829006000000003</c:v>
                </c:pt>
                <c:pt idx="6026">
                  <c:v>0.55873185000000003</c:v>
                </c:pt>
                <c:pt idx="6027">
                  <c:v>0.53103959999999995</c:v>
                </c:pt>
                <c:pt idx="6028">
                  <c:v>0.52143954999999997</c:v>
                </c:pt>
                <c:pt idx="6029">
                  <c:v>0.54928743999999996</c:v>
                </c:pt>
                <c:pt idx="6030">
                  <c:v>0.56048350000000002</c:v>
                </c:pt>
                <c:pt idx="6031">
                  <c:v>0.53455090000000005</c:v>
                </c:pt>
                <c:pt idx="6032">
                  <c:v>0.52203719999999998</c:v>
                </c:pt>
                <c:pt idx="6033">
                  <c:v>0.54843160000000002</c:v>
                </c:pt>
                <c:pt idx="6034">
                  <c:v>0.55575070000000004</c:v>
                </c:pt>
                <c:pt idx="6035">
                  <c:v>0.53032829999999997</c:v>
                </c:pt>
                <c:pt idx="6036">
                  <c:v>0.52298140000000004</c:v>
                </c:pt>
                <c:pt idx="6037">
                  <c:v>0.54616295999999998</c:v>
                </c:pt>
                <c:pt idx="6038">
                  <c:v>0.55911379999999999</c:v>
                </c:pt>
                <c:pt idx="6039">
                  <c:v>0.54189209999999999</c:v>
                </c:pt>
                <c:pt idx="6040">
                  <c:v>0.51876396000000002</c:v>
                </c:pt>
                <c:pt idx="6041">
                  <c:v>0.52715380000000001</c:v>
                </c:pt>
                <c:pt idx="6042">
                  <c:v>0.55617523000000002</c:v>
                </c:pt>
                <c:pt idx="6043">
                  <c:v>0.55401699999999998</c:v>
                </c:pt>
                <c:pt idx="6044">
                  <c:v>0.52877163999999999</c:v>
                </c:pt>
                <c:pt idx="6045">
                  <c:v>0.51684403000000001</c:v>
                </c:pt>
                <c:pt idx="6046">
                  <c:v>0.53918520000000003</c:v>
                </c:pt>
                <c:pt idx="6047">
                  <c:v>0.56210130000000003</c:v>
                </c:pt>
                <c:pt idx="6048">
                  <c:v>0.55384009999999995</c:v>
                </c:pt>
                <c:pt idx="6049">
                  <c:v>0.52425710000000003</c:v>
                </c:pt>
                <c:pt idx="6050">
                  <c:v>0.51051539999999995</c:v>
                </c:pt>
                <c:pt idx="6051">
                  <c:v>0.52625745999999995</c:v>
                </c:pt>
                <c:pt idx="6052">
                  <c:v>0.55116379999999998</c:v>
                </c:pt>
                <c:pt idx="6053">
                  <c:v>0.56077635000000003</c:v>
                </c:pt>
                <c:pt idx="6054">
                  <c:v>0.55676840000000005</c:v>
                </c:pt>
                <c:pt idx="6055">
                  <c:v>0.54021346999999997</c:v>
                </c:pt>
                <c:pt idx="6056">
                  <c:v>0.51945330000000001</c:v>
                </c:pt>
                <c:pt idx="6057">
                  <c:v>0.51697104999999999</c:v>
                </c:pt>
                <c:pt idx="6058">
                  <c:v>0.53406244999999997</c:v>
                </c:pt>
                <c:pt idx="6059">
                  <c:v>0.55339680000000002</c:v>
                </c:pt>
                <c:pt idx="6060">
                  <c:v>0.56170940000000003</c:v>
                </c:pt>
                <c:pt idx="6061">
                  <c:v>0.56955962999999998</c:v>
                </c:pt>
                <c:pt idx="6062">
                  <c:v>0.56318206000000004</c:v>
                </c:pt>
                <c:pt idx="6063">
                  <c:v>0.56040805999999999</c:v>
                </c:pt>
                <c:pt idx="6064">
                  <c:v>0.55058779999999996</c:v>
                </c:pt>
                <c:pt idx="6065">
                  <c:v>0.53382689999999999</c:v>
                </c:pt>
                <c:pt idx="6066">
                  <c:v>0.51497983999999997</c:v>
                </c:pt>
                <c:pt idx="6067">
                  <c:v>0.51000509999999999</c:v>
                </c:pt>
                <c:pt idx="6068">
                  <c:v>0.51809830000000001</c:v>
                </c:pt>
                <c:pt idx="6069">
                  <c:v>0.53573303999999999</c:v>
                </c:pt>
                <c:pt idx="6070">
                  <c:v>0.55256769999999999</c:v>
                </c:pt>
                <c:pt idx="6071">
                  <c:v>0.56282390000000004</c:v>
                </c:pt>
                <c:pt idx="6072">
                  <c:v>0.56736355999999999</c:v>
                </c:pt>
                <c:pt idx="6073">
                  <c:v>0.56928730000000005</c:v>
                </c:pt>
                <c:pt idx="6074">
                  <c:v>0.565025</c:v>
                </c:pt>
                <c:pt idx="6075">
                  <c:v>0.55770889999999995</c:v>
                </c:pt>
                <c:pt idx="6076">
                  <c:v>0.54258262999999995</c:v>
                </c:pt>
                <c:pt idx="6077">
                  <c:v>0.53049789999999997</c:v>
                </c:pt>
                <c:pt idx="6078">
                  <c:v>0.51882839999999997</c:v>
                </c:pt>
                <c:pt idx="6079">
                  <c:v>0.51178765000000004</c:v>
                </c:pt>
                <c:pt idx="6080">
                  <c:v>0.51243320000000003</c:v>
                </c:pt>
                <c:pt idx="6081">
                  <c:v>0.52306280000000005</c:v>
                </c:pt>
                <c:pt idx="6082">
                  <c:v>0.53805840000000005</c:v>
                </c:pt>
                <c:pt idx="6083">
                  <c:v>0.55590700000000004</c:v>
                </c:pt>
                <c:pt idx="6084">
                  <c:v>0.56645509999999999</c:v>
                </c:pt>
                <c:pt idx="6085">
                  <c:v>0.56912242999999996</c:v>
                </c:pt>
                <c:pt idx="6086">
                  <c:v>0.57220859999999996</c:v>
                </c:pt>
                <c:pt idx="6087">
                  <c:v>0.56982189999999999</c:v>
                </c:pt>
                <c:pt idx="6088">
                  <c:v>0.56673709999999999</c:v>
                </c:pt>
                <c:pt idx="6089">
                  <c:v>0.55583464999999999</c:v>
                </c:pt>
                <c:pt idx="6090">
                  <c:v>0.54745509999999997</c:v>
                </c:pt>
                <c:pt idx="6091">
                  <c:v>0.53613230000000001</c:v>
                </c:pt>
                <c:pt idx="6092">
                  <c:v>0.52227049999999997</c:v>
                </c:pt>
                <c:pt idx="6093">
                  <c:v>0.50953113999999999</c:v>
                </c:pt>
                <c:pt idx="6094">
                  <c:v>0.51493895000000001</c:v>
                </c:pt>
                <c:pt idx="6095">
                  <c:v>0.52314395000000002</c:v>
                </c:pt>
                <c:pt idx="6096">
                  <c:v>0.53501799999999999</c:v>
                </c:pt>
                <c:pt idx="6097">
                  <c:v>0.55183090000000001</c:v>
                </c:pt>
                <c:pt idx="6098">
                  <c:v>0.55555719999999997</c:v>
                </c:pt>
                <c:pt idx="6099">
                  <c:v>0.55869340000000001</c:v>
                </c:pt>
                <c:pt idx="6100">
                  <c:v>0.55891360000000001</c:v>
                </c:pt>
                <c:pt idx="6101">
                  <c:v>0.55614529999999995</c:v>
                </c:pt>
                <c:pt idx="6102">
                  <c:v>0.5494985</c:v>
                </c:pt>
                <c:pt idx="6103">
                  <c:v>0.5351707</c:v>
                </c:pt>
                <c:pt idx="6104">
                  <c:v>0.52385163000000001</c:v>
                </c:pt>
                <c:pt idx="6105">
                  <c:v>0.51834469999999999</c:v>
                </c:pt>
                <c:pt idx="6106">
                  <c:v>0.53325354999999997</c:v>
                </c:pt>
                <c:pt idx="6107">
                  <c:v>0.54850215000000002</c:v>
                </c:pt>
                <c:pt idx="6108">
                  <c:v>0.55792766999999999</c:v>
                </c:pt>
                <c:pt idx="6109">
                  <c:v>0.56010760000000004</c:v>
                </c:pt>
                <c:pt idx="6110">
                  <c:v>0.54598769999999996</c:v>
                </c:pt>
                <c:pt idx="6111">
                  <c:v>0.52805429999999998</c:v>
                </c:pt>
                <c:pt idx="6112">
                  <c:v>0.51248294000000005</c:v>
                </c:pt>
                <c:pt idx="6113">
                  <c:v>0.51767355000000004</c:v>
                </c:pt>
                <c:pt idx="6114">
                  <c:v>0.53412210000000004</c:v>
                </c:pt>
                <c:pt idx="6115">
                  <c:v>0.55608999999999997</c:v>
                </c:pt>
                <c:pt idx="6116">
                  <c:v>0.55368519999999999</c:v>
                </c:pt>
                <c:pt idx="6117">
                  <c:v>0.54100999999999999</c:v>
                </c:pt>
                <c:pt idx="6118">
                  <c:v>0.51891600000000004</c:v>
                </c:pt>
                <c:pt idx="6119">
                  <c:v>0.52167229999999998</c:v>
                </c:pt>
                <c:pt idx="6120">
                  <c:v>0.53792505999999995</c:v>
                </c:pt>
                <c:pt idx="6121">
                  <c:v>0.55921449999999995</c:v>
                </c:pt>
                <c:pt idx="6122">
                  <c:v>0.56493545000000001</c:v>
                </c:pt>
                <c:pt idx="6123">
                  <c:v>0.54605760000000003</c:v>
                </c:pt>
                <c:pt idx="6124">
                  <c:v>0.52177965999999998</c:v>
                </c:pt>
                <c:pt idx="6125">
                  <c:v>0.52365329999999999</c:v>
                </c:pt>
                <c:pt idx="6126">
                  <c:v>0.54267054999999997</c:v>
                </c:pt>
                <c:pt idx="6127">
                  <c:v>0.56118029999999997</c:v>
                </c:pt>
                <c:pt idx="6128">
                  <c:v>0.54826456000000001</c:v>
                </c:pt>
                <c:pt idx="6129">
                  <c:v>0.52739285999999996</c:v>
                </c:pt>
                <c:pt idx="6130">
                  <c:v>0.51886480000000001</c:v>
                </c:pt>
                <c:pt idx="6131">
                  <c:v>0.53635323000000001</c:v>
                </c:pt>
                <c:pt idx="6132">
                  <c:v>0.5611505</c:v>
                </c:pt>
                <c:pt idx="6133">
                  <c:v>0.55772469999999996</c:v>
                </c:pt>
                <c:pt idx="6134">
                  <c:v>0.53233503999999998</c:v>
                </c:pt>
                <c:pt idx="6135">
                  <c:v>0.51443547000000001</c:v>
                </c:pt>
                <c:pt idx="6136">
                  <c:v>0.53271157000000002</c:v>
                </c:pt>
                <c:pt idx="6137">
                  <c:v>0.55232300000000001</c:v>
                </c:pt>
                <c:pt idx="6138">
                  <c:v>0.54792430000000003</c:v>
                </c:pt>
                <c:pt idx="6139">
                  <c:v>0.52565782999999999</c:v>
                </c:pt>
                <c:pt idx="6140">
                  <c:v>0.52234429999999998</c:v>
                </c:pt>
                <c:pt idx="6141">
                  <c:v>0.54507709999999998</c:v>
                </c:pt>
                <c:pt idx="6142">
                  <c:v>0.55631920000000001</c:v>
                </c:pt>
                <c:pt idx="6143">
                  <c:v>0.54158455000000005</c:v>
                </c:pt>
                <c:pt idx="6144">
                  <c:v>0.5235805</c:v>
                </c:pt>
                <c:pt idx="6145">
                  <c:v>0.52058654999999998</c:v>
                </c:pt>
                <c:pt idx="6146">
                  <c:v>0.54150825999999996</c:v>
                </c:pt>
                <c:pt idx="6147">
                  <c:v>0.54973285999999999</c:v>
                </c:pt>
                <c:pt idx="6148">
                  <c:v>0.54719609999999996</c:v>
                </c:pt>
                <c:pt idx="6149">
                  <c:v>0.52735673999999999</c:v>
                </c:pt>
                <c:pt idx="6150">
                  <c:v>0.51834773999999995</c:v>
                </c:pt>
                <c:pt idx="6151">
                  <c:v>0.54172370000000003</c:v>
                </c:pt>
                <c:pt idx="6152">
                  <c:v>0.55131129999999995</c:v>
                </c:pt>
                <c:pt idx="6153">
                  <c:v>0.55388974999999996</c:v>
                </c:pt>
                <c:pt idx="6154">
                  <c:v>0.54844879999999996</c:v>
                </c:pt>
                <c:pt idx="6155">
                  <c:v>0.533524</c:v>
                </c:pt>
                <c:pt idx="6156">
                  <c:v>0.52094936000000003</c:v>
                </c:pt>
                <c:pt idx="6157">
                  <c:v>0.51474803999999996</c:v>
                </c:pt>
                <c:pt idx="6158">
                  <c:v>0.5426687</c:v>
                </c:pt>
                <c:pt idx="6159">
                  <c:v>0.56213206000000004</c:v>
                </c:pt>
                <c:pt idx="6160">
                  <c:v>0.56655960000000005</c:v>
                </c:pt>
                <c:pt idx="6161">
                  <c:v>0.55338407000000001</c:v>
                </c:pt>
                <c:pt idx="6162">
                  <c:v>0.52787459999999997</c:v>
                </c:pt>
                <c:pt idx="6163">
                  <c:v>0.50571096000000004</c:v>
                </c:pt>
                <c:pt idx="6164">
                  <c:v>0.51684945999999998</c:v>
                </c:pt>
                <c:pt idx="6165">
                  <c:v>0.52470236999999997</c:v>
                </c:pt>
                <c:pt idx="6166">
                  <c:v>0.53874164999999996</c:v>
                </c:pt>
                <c:pt idx="6167">
                  <c:v>0.52879520000000002</c:v>
                </c:pt>
                <c:pt idx="6168">
                  <c:v>0.55008360000000001</c:v>
                </c:pt>
                <c:pt idx="6169">
                  <c:v>0.55241567000000003</c:v>
                </c:pt>
                <c:pt idx="6170">
                  <c:v>0.56103259999999999</c:v>
                </c:pt>
                <c:pt idx="6171">
                  <c:v>0.55845210000000001</c:v>
                </c:pt>
                <c:pt idx="6172">
                  <c:v>0.54230803000000005</c:v>
                </c:pt>
                <c:pt idx="6173">
                  <c:v>0.52511669999999999</c:v>
                </c:pt>
                <c:pt idx="6174">
                  <c:v>0.50434380000000001</c:v>
                </c:pt>
                <c:pt idx="6175">
                  <c:v>0.51130509999999996</c:v>
                </c:pt>
                <c:pt idx="6176">
                  <c:v>0.53745489999999996</c:v>
                </c:pt>
                <c:pt idx="6177">
                  <c:v>0.55181930000000001</c:v>
                </c:pt>
                <c:pt idx="6178">
                  <c:v>0.56787496999999998</c:v>
                </c:pt>
                <c:pt idx="6179">
                  <c:v>0.57239777000000003</c:v>
                </c:pt>
                <c:pt idx="6180">
                  <c:v>0.55892090000000005</c:v>
                </c:pt>
                <c:pt idx="6181">
                  <c:v>0.53464365000000003</c:v>
                </c:pt>
                <c:pt idx="6182">
                  <c:v>0.51337712999999996</c:v>
                </c:pt>
                <c:pt idx="6183">
                  <c:v>0.51149553000000003</c:v>
                </c:pt>
                <c:pt idx="6184">
                  <c:v>0.53080620000000001</c:v>
                </c:pt>
                <c:pt idx="6185">
                  <c:v>0.55468994000000005</c:v>
                </c:pt>
                <c:pt idx="6186">
                  <c:v>0.56569429999999998</c:v>
                </c:pt>
                <c:pt idx="6187">
                  <c:v>0.56192695999999998</c:v>
                </c:pt>
                <c:pt idx="6188">
                  <c:v>0.54752299999999998</c:v>
                </c:pt>
                <c:pt idx="6189">
                  <c:v>0.52003849999999996</c:v>
                </c:pt>
                <c:pt idx="6190">
                  <c:v>0.51228039999999997</c:v>
                </c:pt>
                <c:pt idx="6191">
                  <c:v>0.51744869999999998</c:v>
                </c:pt>
                <c:pt idx="6192">
                  <c:v>0.54107826999999997</c:v>
                </c:pt>
                <c:pt idx="6193">
                  <c:v>0.5622644</c:v>
                </c:pt>
                <c:pt idx="6194">
                  <c:v>0.56914189999999998</c:v>
                </c:pt>
                <c:pt idx="6195">
                  <c:v>0.55513334000000003</c:v>
                </c:pt>
                <c:pt idx="6196">
                  <c:v>0.51655762999999999</c:v>
                </c:pt>
                <c:pt idx="6197">
                  <c:v>0.49948648000000001</c:v>
                </c:pt>
                <c:pt idx="6198">
                  <c:v>0.53192245999999999</c:v>
                </c:pt>
                <c:pt idx="6199">
                  <c:v>0.55926500000000001</c:v>
                </c:pt>
                <c:pt idx="6200">
                  <c:v>0.56780666000000002</c:v>
                </c:pt>
                <c:pt idx="6201">
                  <c:v>0.56255029999999995</c:v>
                </c:pt>
                <c:pt idx="6202">
                  <c:v>0.53247180000000005</c:v>
                </c:pt>
                <c:pt idx="6203">
                  <c:v>0.50103419999999999</c:v>
                </c:pt>
                <c:pt idx="6204">
                  <c:v>0.51357489999999995</c:v>
                </c:pt>
                <c:pt idx="6205">
                  <c:v>0.55289310000000003</c:v>
                </c:pt>
                <c:pt idx="6206">
                  <c:v>0.57631993000000004</c:v>
                </c:pt>
                <c:pt idx="6207">
                  <c:v>0.57063573999999995</c:v>
                </c:pt>
                <c:pt idx="6208">
                  <c:v>0.53565925000000003</c:v>
                </c:pt>
                <c:pt idx="6209">
                  <c:v>0.49479485000000001</c:v>
                </c:pt>
                <c:pt idx="6210">
                  <c:v>0.50417524999999996</c:v>
                </c:pt>
                <c:pt idx="6211">
                  <c:v>0.54903674000000002</c:v>
                </c:pt>
                <c:pt idx="6212">
                  <c:v>0.57754000000000005</c:v>
                </c:pt>
                <c:pt idx="6213">
                  <c:v>0.57479464999999996</c:v>
                </c:pt>
                <c:pt idx="6214">
                  <c:v>0.53971950000000002</c:v>
                </c:pt>
                <c:pt idx="6215">
                  <c:v>0.49987710000000002</c:v>
                </c:pt>
                <c:pt idx="6216">
                  <c:v>0.52413522999999995</c:v>
                </c:pt>
                <c:pt idx="6217">
                  <c:v>0.56798329999999997</c:v>
                </c:pt>
                <c:pt idx="6218">
                  <c:v>0.58290344000000005</c:v>
                </c:pt>
                <c:pt idx="6219">
                  <c:v>0.55157149999999999</c:v>
                </c:pt>
                <c:pt idx="6220">
                  <c:v>0.49993986000000001</c:v>
                </c:pt>
                <c:pt idx="6221">
                  <c:v>0.50576173999999996</c:v>
                </c:pt>
                <c:pt idx="6222">
                  <c:v>0.55581236000000001</c:v>
                </c:pt>
                <c:pt idx="6223">
                  <c:v>0.58293490000000003</c:v>
                </c:pt>
                <c:pt idx="6224">
                  <c:v>0.56337499999999996</c:v>
                </c:pt>
                <c:pt idx="6225">
                  <c:v>0.50645465000000001</c:v>
                </c:pt>
                <c:pt idx="6226">
                  <c:v>0.50801784000000005</c:v>
                </c:pt>
                <c:pt idx="6227">
                  <c:v>0.57041909999999996</c:v>
                </c:pt>
                <c:pt idx="6228">
                  <c:v>0.58140619999999998</c:v>
                </c:pt>
                <c:pt idx="6229">
                  <c:v>0.54155743000000001</c:v>
                </c:pt>
                <c:pt idx="6230">
                  <c:v>0.49237959999999997</c:v>
                </c:pt>
                <c:pt idx="6231">
                  <c:v>0.5243023</c:v>
                </c:pt>
                <c:pt idx="6232">
                  <c:v>0.57387299999999997</c:v>
                </c:pt>
                <c:pt idx="6233">
                  <c:v>0.57731915</c:v>
                </c:pt>
                <c:pt idx="6234">
                  <c:v>0.54118310000000003</c:v>
                </c:pt>
                <c:pt idx="6235">
                  <c:v>0.49170144999999998</c:v>
                </c:pt>
                <c:pt idx="6236">
                  <c:v>0.52976482999999996</c:v>
                </c:pt>
                <c:pt idx="6237">
                  <c:v>0.57294356999999996</c:v>
                </c:pt>
                <c:pt idx="6238">
                  <c:v>0.57582370000000005</c:v>
                </c:pt>
                <c:pt idx="6239">
                  <c:v>0.5389562</c:v>
                </c:pt>
                <c:pt idx="6240">
                  <c:v>0.50804749999999999</c:v>
                </c:pt>
                <c:pt idx="6241">
                  <c:v>0.51746490000000001</c:v>
                </c:pt>
                <c:pt idx="6242">
                  <c:v>0.53037672999999996</c:v>
                </c:pt>
                <c:pt idx="6243">
                  <c:v>0.5518826</c:v>
                </c:pt>
                <c:pt idx="6244">
                  <c:v>0.57367449999999998</c:v>
                </c:pt>
                <c:pt idx="6245">
                  <c:v>0.56022227000000002</c:v>
                </c:pt>
                <c:pt idx="6246">
                  <c:v>0.51592976000000002</c:v>
                </c:pt>
                <c:pt idx="6247">
                  <c:v>0.51739780000000002</c:v>
                </c:pt>
                <c:pt idx="6248">
                  <c:v>0.54508480000000004</c:v>
                </c:pt>
                <c:pt idx="6249">
                  <c:v>0.56726670000000001</c:v>
                </c:pt>
                <c:pt idx="6250">
                  <c:v>0.56267100000000003</c:v>
                </c:pt>
                <c:pt idx="6251">
                  <c:v>0.54146989999999995</c:v>
                </c:pt>
                <c:pt idx="6252">
                  <c:v>0.52272176999999997</c:v>
                </c:pt>
                <c:pt idx="6253">
                  <c:v>0.50663864999999997</c:v>
                </c:pt>
                <c:pt idx="6254">
                  <c:v>0.51851670000000005</c:v>
                </c:pt>
                <c:pt idx="6255">
                  <c:v>0.54200210000000004</c:v>
                </c:pt>
                <c:pt idx="6256">
                  <c:v>0.56217620000000001</c:v>
                </c:pt>
                <c:pt idx="6257">
                  <c:v>0.57135999999999998</c:v>
                </c:pt>
                <c:pt idx="6258">
                  <c:v>0.57133330000000004</c:v>
                </c:pt>
                <c:pt idx="6259">
                  <c:v>0.56050949999999999</c:v>
                </c:pt>
                <c:pt idx="6260">
                  <c:v>0.55679909999999999</c:v>
                </c:pt>
                <c:pt idx="6261">
                  <c:v>0.54960644000000003</c:v>
                </c:pt>
                <c:pt idx="6262">
                  <c:v>0.54496739999999999</c:v>
                </c:pt>
                <c:pt idx="6263">
                  <c:v>0.54691440000000002</c:v>
                </c:pt>
                <c:pt idx="6264">
                  <c:v>0.54460030000000004</c:v>
                </c:pt>
                <c:pt idx="6265">
                  <c:v>0.53704953</c:v>
                </c:pt>
                <c:pt idx="6266">
                  <c:v>0.53621830000000004</c:v>
                </c:pt>
                <c:pt idx="6267">
                  <c:v>0.54231805</c:v>
                </c:pt>
                <c:pt idx="6268">
                  <c:v>0.54076159999999995</c:v>
                </c:pt>
                <c:pt idx="6269">
                  <c:v>0.53579509999999997</c:v>
                </c:pt>
                <c:pt idx="6270">
                  <c:v>0.53415310000000005</c:v>
                </c:pt>
                <c:pt idx="6271">
                  <c:v>0.53515670000000004</c:v>
                </c:pt>
                <c:pt idx="6272">
                  <c:v>0.53721750000000001</c:v>
                </c:pt>
                <c:pt idx="6273">
                  <c:v>0.53763855000000005</c:v>
                </c:pt>
                <c:pt idx="6274">
                  <c:v>0.53675580000000001</c:v>
                </c:pt>
                <c:pt idx="6275">
                  <c:v>0.53175660000000002</c:v>
                </c:pt>
                <c:pt idx="6276">
                  <c:v>0.51791936000000005</c:v>
                </c:pt>
                <c:pt idx="6277">
                  <c:v>0.50163597000000004</c:v>
                </c:pt>
                <c:pt idx="6278">
                  <c:v>0.49027544000000001</c:v>
                </c:pt>
                <c:pt idx="6279">
                  <c:v>0.49167300000000003</c:v>
                </c:pt>
                <c:pt idx="6280">
                  <c:v>0.5233411</c:v>
                </c:pt>
                <c:pt idx="6281">
                  <c:v>0.56011564000000003</c:v>
                </c:pt>
                <c:pt idx="6282">
                  <c:v>0.5841343</c:v>
                </c:pt>
                <c:pt idx="6283">
                  <c:v>0.58631222999999999</c:v>
                </c:pt>
                <c:pt idx="6284">
                  <c:v>0.56736803000000002</c:v>
                </c:pt>
                <c:pt idx="6285">
                  <c:v>0.5138239</c:v>
                </c:pt>
                <c:pt idx="6286">
                  <c:v>0.49692973000000001</c:v>
                </c:pt>
                <c:pt idx="6287">
                  <c:v>0.55322789999999999</c:v>
                </c:pt>
                <c:pt idx="6288">
                  <c:v>0.58235914</c:v>
                </c:pt>
                <c:pt idx="6289">
                  <c:v>0.55166210000000004</c:v>
                </c:pt>
                <c:pt idx="6290">
                  <c:v>0.52678084000000003</c:v>
                </c:pt>
                <c:pt idx="6291">
                  <c:v>0.53263055999999998</c:v>
                </c:pt>
                <c:pt idx="6292">
                  <c:v>0.55539906000000006</c:v>
                </c:pt>
                <c:pt idx="6293">
                  <c:v>0.50555130000000004</c:v>
                </c:pt>
                <c:pt idx="6294">
                  <c:v>0.49674088</c:v>
                </c:pt>
                <c:pt idx="6295">
                  <c:v>0.49762790000000001</c:v>
                </c:pt>
                <c:pt idx="6296">
                  <c:v>0.50973254000000001</c:v>
                </c:pt>
                <c:pt idx="6297">
                  <c:v>0.5455854</c:v>
                </c:pt>
                <c:pt idx="6298">
                  <c:v>0.51378345000000003</c:v>
                </c:pt>
                <c:pt idx="6299">
                  <c:v>0.54807220000000001</c:v>
                </c:pt>
                <c:pt idx="6300">
                  <c:v>0.49734410000000001</c:v>
                </c:pt>
                <c:pt idx="6301">
                  <c:v>0.51965989999999995</c:v>
                </c:pt>
                <c:pt idx="6302">
                  <c:v>0.51510290000000003</c:v>
                </c:pt>
                <c:pt idx="6303">
                  <c:v>0.52837663999999995</c:v>
                </c:pt>
                <c:pt idx="6304">
                  <c:v>0.56574860000000005</c:v>
                </c:pt>
                <c:pt idx="6305">
                  <c:v>0.54638529999999996</c:v>
                </c:pt>
                <c:pt idx="6306">
                  <c:v>0.57255893999999996</c:v>
                </c:pt>
                <c:pt idx="6307">
                  <c:v>0.52828889999999995</c:v>
                </c:pt>
                <c:pt idx="6308">
                  <c:v>0.55815433999999997</c:v>
                </c:pt>
                <c:pt idx="6309">
                  <c:v>0.58358717000000004</c:v>
                </c:pt>
                <c:pt idx="6310">
                  <c:v>0.55467270000000002</c:v>
                </c:pt>
                <c:pt idx="6311">
                  <c:v>0.50009965999999995</c:v>
                </c:pt>
                <c:pt idx="6312">
                  <c:v>0.52286889999999997</c:v>
                </c:pt>
                <c:pt idx="6313">
                  <c:v>0.5715384</c:v>
                </c:pt>
                <c:pt idx="6314">
                  <c:v>0.58471715000000002</c:v>
                </c:pt>
                <c:pt idx="6315">
                  <c:v>0.56030124000000003</c:v>
                </c:pt>
                <c:pt idx="6316">
                  <c:v>0.50306225000000004</c:v>
                </c:pt>
                <c:pt idx="6317">
                  <c:v>0.48795757000000001</c:v>
                </c:pt>
                <c:pt idx="6318">
                  <c:v>0.54043925000000004</c:v>
                </c:pt>
                <c:pt idx="6319">
                  <c:v>0.57614140000000003</c:v>
                </c:pt>
                <c:pt idx="6320">
                  <c:v>0.58633840000000004</c:v>
                </c:pt>
                <c:pt idx="6321">
                  <c:v>0.57833389999999996</c:v>
                </c:pt>
                <c:pt idx="6322">
                  <c:v>0.56347625999999995</c:v>
                </c:pt>
                <c:pt idx="6323">
                  <c:v>0.54394310000000001</c:v>
                </c:pt>
                <c:pt idx="6324">
                  <c:v>0.5206075</c:v>
                </c:pt>
                <c:pt idx="6325">
                  <c:v>0.50488350000000004</c:v>
                </c:pt>
                <c:pt idx="6326">
                  <c:v>0.49124374999999998</c:v>
                </c:pt>
                <c:pt idx="6327">
                  <c:v>0.49319394999999999</c:v>
                </c:pt>
                <c:pt idx="6328">
                  <c:v>0.50626415000000002</c:v>
                </c:pt>
                <c:pt idx="6329">
                  <c:v>0.51352847000000001</c:v>
                </c:pt>
                <c:pt idx="6330">
                  <c:v>0.52226499999999998</c:v>
                </c:pt>
                <c:pt idx="6331">
                  <c:v>0.53594200000000003</c:v>
                </c:pt>
                <c:pt idx="6332">
                  <c:v>0.54670227000000005</c:v>
                </c:pt>
                <c:pt idx="6333">
                  <c:v>0.55286800000000003</c:v>
                </c:pt>
                <c:pt idx="6334">
                  <c:v>0.55758834000000002</c:v>
                </c:pt>
                <c:pt idx="6335">
                  <c:v>0.56777202999999998</c:v>
                </c:pt>
                <c:pt idx="6336">
                  <c:v>0.57160180000000005</c:v>
                </c:pt>
                <c:pt idx="6337">
                  <c:v>0.57529503000000004</c:v>
                </c:pt>
                <c:pt idx="6338">
                  <c:v>0.57488329999999999</c:v>
                </c:pt>
                <c:pt idx="6339">
                  <c:v>0.56376320000000002</c:v>
                </c:pt>
                <c:pt idx="6340">
                  <c:v>0.54862319999999998</c:v>
                </c:pt>
                <c:pt idx="6341">
                  <c:v>0.52375070000000001</c:v>
                </c:pt>
                <c:pt idx="6342">
                  <c:v>0.50598884</c:v>
                </c:pt>
                <c:pt idx="6343">
                  <c:v>0.50316196999999996</c:v>
                </c:pt>
                <c:pt idx="6344">
                  <c:v>0.52188809999999997</c:v>
                </c:pt>
                <c:pt idx="6345">
                  <c:v>0.54818285</c:v>
                </c:pt>
                <c:pt idx="6346">
                  <c:v>0.56852466000000002</c:v>
                </c:pt>
                <c:pt idx="6347">
                  <c:v>0.57216009999999995</c:v>
                </c:pt>
                <c:pt idx="6348">
                  <c:v>0.54186529999999999</c:v>
                </c:pt>
                <c:pt idx="6349">
                  <c:v>0.50676089999999996</c:v>
                </c:pt>
                <c:pt idx="6350">
                  <c:v>0.51526570000000005</c:v>
                </c:pt>
                <c:pt idx="6351">
                  <c:v>0.54867189999999999</c:v>
                </c:pt>
                <c:pt idx="6352">
                  <c:v>0.56769950000000002</c:v>
                </c:pt>
                <c:pt idx="6353">
                  <c:v>0.56224730000000001</c:v>
                </c:pt>
                <c:pt idx="6354">
                  <c:v>0.53115003999999999</c:v>
                </c:pt>
                <c:pt idx="6355">
                  <c:v>0.50362530000000005</c:v>
                </c:pt>
                <c:pt idx="6356">
                  <c:v>0.52850719999999995</c:v>
                </c:pt>
                <c:pt idx="6357">
                  <c:v>0.54757553000000003</c:v>
                </c:pt>
                <c:pt idx="6358">
                  <c:v>0.56077653000000005</c:v>
                </c:pt>
                <c:pt idx="6359">
                  <c:v>0.55081016000000005</c:v>
                </c:pt>
                <c:pt idx="6360">
                  <c:v>0.51427829999999997</c:v>
                </c:pt>
                <c:pt idx="6361">
                  <c:v>0.50882099999999997</c:v>
                </c:pt>
                <c:pt idx="6362">
                  <c:v>0.54590150000000004</c:v>
                </c:pt>
                <c:pt idx="6363">
                  <c:v>0.56642132999999995</c:v>
                </c:pt>
                <c:pt idx="6364">
                  <c:v>0.55734234999999999</c:v>
                </c:pt>
                <c:pt idx="6365">
                  <c:v>0.52910619999999997</c:v>
                </c:pt>
                <c:pt idx="6366">
                  <c:v>0.50533760000000005</c:v>
                </c:pt>
                <c:pt idx="6367">
                  <c:v>0.53000312999999999</c:v>
                </c:pt>
                <c:pt idx="6368">
                  <c:v>0.55908230000000003</c:v>
                </c:pt>
                <c:pt idx="6369">
                  <c:v>0.56501049999999997</c:v>
                </c:pt>
                <c:pt idx="6370">
                  <c:v>0.54867964999999996</c:v>
                </c:pt>
                <c:pt idx="6371">
                  <c:v>0.52132389999999995</c:v>
                </c:pt>
                <c:pt idx="6372">
                  <c:v>0.51241386</c:v>
                </c:pt>
                <c:pt idx="6373">
                  <c:v>0.52299390000000001</c:v>
                </c:pt>
                <c:pt idx="6374">
                  <c:v>0.54412453999999999</c:v>
                </c:pt>
                <c:pt idx="6375">
                  <c:v>0.55609107000000002</c:v>
                </c:pt>
                <c:pt idx="6376">
                  <c:v>0.56491214000000001</c:v>
                </c:pt>
                <c:pt idx="6377">
                  <c:v>0.55582810000000005</c:v>
                </c:pt>
                <c:pt idx="6378">
                  <c:v>0.54922610000000005</c:v>
                </c:pt>
                <c:pt idx="6379">
                  <c:v>0.54018969999999999</c:v>
                </c:pt>
                <c:pt idx="6380">
                  <c:v>0.52207214000000002</c:v>
                </c:pt>
                <c:pt idx="6381">
                  <c:v>0.51594700000000004</c:v>
                </c:pt>
                <c:pt idx="6382">
                  <c:v>0.50786799999999999</c:v>
                </c:pt>
                <c:pt idx="6383">
                  <c:v>0.50786810000000004</c:v>
                </c:pt>
                <c:pt idx="6384">
                  <c:v>0.51066314999999995</c:v>
                </c:pt>
                <c:pt idx="6385">
                  <c:v>0.52634950000000003</c:v>
                </c:pt>
                <c:pt idx="6386">
                  <c:v>0.53276380000000001</c:v>
                </c:pt>
                <c:pt idx="6387">
                  <c:v>0.54501960000000005</c:v>
                </c:pt>
                <c:pt idx="6388">
                  <c:v>0.55285793999999999</c:v>
                </c:pt>
                <c:pt idx="6389">
                  <c:v>0.55915767000000005</c:v>
                </c:pt>
                <c:pt idx="6390">
                  <c:v>0.56425309999999995</c:v>
                </c:pt>
                <c:pt idx="6391">
                  <c:v>0.56305430000000001</c:v>
                </c:pt>
                <c:pt idx="6392">
                  <c:v>0.56959939999999998</c:v>
                </c:pt>
                <c:pt idx="6393">
                  <c:v>0.56795496000000001</c:v>
                </c:pt>
                <c:pt idx="6394">
                  <c:v>0.56480370000000002</c:v>
                </c:pt>
                <c:pt idx="6395">
                  <c:v>0.55843186</c:v>
                </c:pt>
                <c:pt idx="6396">
                  <c:v>0.54343359999999996</c:v>
                </c:pt>
                <c:pt idx="6397">
                  <c:v>0.52557737000000004</c:v>
                </c:pt>
                <c:pt idx="6398">
                  <c:v>0.50612489999999999</c:v>
                </c:pt>
                <c:pt idx="6399">
                  <c:v>0.49826542000000001</c:v>
                </c:pt>
                <c:pt idx="6400">
                  <c:v>0.49628403999999998</c:v>
                </c:pt>
                <c:pt idx="6401">
                  <c:v>0.50426769999999999</c:v>
                </c:pt>
                <c:pt idx="6402">
                  <c:v>0.52276635000000005</c:v>
                </c:pt>
                <c:pt idx="6403">
                  <c:v>0.54112773999999997</c:v>
                </c:pt>
                <c:pt idx="6404">
                  <c:v>0.56094339999999998</c:v>
                </c:pt>
                <c:pt idx="6405">
                  <c:v>0.57494140000000005</c:v>
                </c:pt>
                <c:pt idx="6406">
                  <c:v>0.5829162</c:v>
                </c:pt>
                <c:pt idx="6407">
                  <c:v>0.58973399999999998</c:v>
                </c:pt>
                <c:pt idx="6408">
                  <c:v>0.58380849999999995</c:v>
                </c:pt>
                <c:pt idx="6409">
                  <c:v>0.57671355999999996</c:v>
                </c:pt>
                <c:pt idx="6410">
                  <c:v>0.56080810000000003</c:v>
                </c:pt>
                <c:pt idx="6411">
                  <c:v>0.54222360000000003</c:v>
                </c:pt>
                <c:pt idx="6412">
                  <c:v>0.51979845999999996</c:v>
                </c:pt>
                <c:pt idx="6413">
                  <c:v>0.50229959999999996</c:v>
                </c:pt>
                <c:pt idx="6414">
                  <c:v>0.50123096</c:v>
                </c:pt>
                <c:pt idx="6415">
                  <c:v>0.51224345000000004</c:v>
                </c:pt>
                <c:pt idx="6416">
                  <c:v>0.54102550000000005</c:v>
                </c:pt>
                <c:pt idx="6417">
                  <c:v>0.56445630000000002</c:v>
                </c:pt>
                <c:pt idx="6418">
                  <c:v>0.57904770000000005</c:v>
                </c:pt>
                <c:pt idx="6419">
                  <c:v>0.58337307000000005</c:v>
                </c:pt>
                <c:pt idx="6420">
                  <c:v>0.55353339999999995</c:v>
                </c:pt>
                <c:pt idx="6421">
                  <c:v>0.51625160000000003</c:v>
                </c:pt>
                <c:pt idx="6422">
                  <c:v>0.49441036999999999</c:v>
                </c:pt>
                <c:pt idx="6423">
                  <c:v>0.52626229999999996</c:v>
                </c:pt>
                <c:pt idx="6424">
                  <c:v>0.57046794999999995</c:v>
                </c:pt>
                <c:pt idx="6425">
                  <c:v>0.58247125</c:v>
                </c:pt>
                <c:pt idx="6426">
                  <c:v>0.55820749999999997</c:v>
                </c:pt>
                <c:pt idx="6427">
                  <c:v>0.51778239999999998</c:v>
                </c:pt>
                <c:pt idx="6428">
                  <c:v>0.49264904999999998</c:v>
                </c:pt>
                <c:pt idx="6429">
                  <c:v>0.50642929999999997</c:v>
                </c:pt>
                <c:pt idx="6430">
                  <c:v>0.53537639999999997</c:v>
                </c:pt>
                <c:pt idx="6431">
                  <c:v>0.56401999999999997</c:v>
                </c:pt>
                <c:pt idx="6432">
                  <c:v>0.57819085999999997</c:v>
                </c:pt>
                <c:pt idx="6433">
                  <c:v>0.58415240000000002</c:v>
                </c:pt>
                <c:pt idx="6434">
                  <c:v>0.57586013999999996</c:v>
                </c:pt>
                <c:pt idx="6435">
                  <c:v>0.57252890000000001</c:v>
                </c:pt>
                <c:pt idx="6436">
                  <c:v>0.56452530000000001</c:v>
                </c:pt>
                <c:pt idx="6437">
                  <c:v>0.55335694999999996</c:v>
                </c:pt>
                <c:pt idx="6438">
                  <c:v>0.54532254000000002</c:v>
                </c:pt>
                <c:pt idx="6439">
                  <c:v>0.52963525</c:v>
                </c:pt>
                <c:pt idx="6440">
                  <c:v>0.51556950000000001</c:v>
                </c:pt>
                <c:pt idx="6441">
                  <c:v>0.51141864000000004</c:v>
                </c:pt>
                <c:pt idx="6442">
                  <c:v>0.50355106999999999</c:v>
                </c:pt>
                <c:pt idx="6443">
                  <c:v>0.4979866</c:v>
                </c:pt>
                <c:pt idx="6444">
                  <c:v>0.49265382000000002</c:v>
                </c:pt>
                <c:pt idx="6445">
                  <c:v>0.49111339999999998</c:v>
                </c:pt>
                <c:pt idx="6446">
                  <c:v>0.47960271999999998</c:v>
                </c:pt>
                <c:pt idx="6447">
                  <c:v>0.48258814</c:v>
                </c:pt>
                <c:pt idx="6448">
                  <c:v>0.48767660000000002</c:v>
                </c:pt>
                <c:pt idx="6449">
                  <c:v>0.50141263000000003</c:v>
                </c:pt>
                <c:pt idx="6450">
                  <c:v>0.51446230000000004</c:v>
                </c:pt>
                <c:pt idx="6451">
                  <c:v>0.53227574</c:v>
                </c:pt>
                <c:pt idx="6452">
                  <c:v>0.55637776999999999</c:v>
                </c:pt>
                <c:pt idx="6453">
                  <c:v>0.56900983999999999</c:v>
                </c:pt>
                <c:pt idx="6454">
                  <c:v>0.58684389999999997</c:v>
                </c:pt>
                <c:pt idx="6455">
                  <c:v>0.59313260000000001</c:v>
                </c:pt>
                <c:pt idx="6456">
                  <c:v>0.58539843999999996</c:v>
                </c:pt>
                <c:pt idx="6457">
                  <c:v>0.57985240000000005</c:v>
                </c:pt>
                <c:pt idx="6458">
                  <c:v>0.56156340000000005</c:v>
                </c:pt>
                <c:pt idx="6459">
                  <c:v>0.54233169999999997</c:v>
                </c:pt>
                <c:pt idx="6460">
                  <c:v>0.51772370000000001</c:v>
                </c:pt>
                <c:pt idx="6461">
                  <c:v>0.49366697999999998</c:v>
                </c:pt>
                <c:pt idx="6462">
                  <c:v>0.47675390000000001</c:v>
                </c:pt>
                <c:pt idx="6463">
                  <c:v>0.50672256999999998</c:v>
                </c:pt>
                <c:pt idx="6464">
                  <c:v>0.53298449999999997</c:v>
                </c:pt>
                <c:pt idx="6465">
                  <c:v>0.56452990000000003</c:v>
                </c:pt>
                <c:pt idx="6466">
                  <c:v>0.58034859999999999</c:v>
                </c:pt>
                <c:pt idx="6467">
                  <c:v>0.5905454</c:v>
                </c:pt>
                <c:pt idx="6468">
                  <c:v>0.58838594</c:v>
                </c:pt>
                <c:pt idx="6469">
                  <c:v>0.58547139999999998</c:v>
                </c:pt>
                <c:pt idx="6470">
                  <c:v>0.58290964000000001</c:v>
                </c:pt>
                <c:pt idx="6471">
                  <c:v>0.56982759999999999</c:v>
                </c:pt>
                <c:pt idx="6472">
                  <c:v>0.54222404999999996</c:v>
                </c:pt>
                <c:pt idx="6473">
                  <c:v>0.5037507</c:v>
                </c:pt>
                <c:pt idx="6474">
                  <c:v>0.49148953000000001</c:v>
                </c:pt>
                <c:pt idx="6475">
                  <c:v>0.49060937999999998</c:v>
                </c:pt>
                <c:pt idx="6476">
                  <c:v>0.50857379999999996</c:v>
                </c:pt>
                <c:pt idx="6477">
                  <c:v>0.52287810000000001</c:v>
                </c:pt>
                <c:pt idx="6478">
                  <c:v>0.53559480000000004</c:v>
                </c:pt>
                <c:pt idx="6479">
                  <c:v>0.54504794000000001</c:v>
                </c:pt>
                <c:pt idx="6480">
                  <c:v>0.55274570000000001</c:v>
                </c:pt>
                <c:pt idx="6481">
                  <c:v>0.56064449999999999</c:v>
                </c:pt>
                <c:pt idx="6482">
                  <c:v>0.55563056</c:v>
                </c:pt>
                <c:pt idx="6483">
                  <c:v>0.55697750000000001</c:v>
                </c:pt>
                <c:pt idx="6484">
                  <c:v>0.54784469999999996</c:v>
                </c:pt>
                <c:pt idx="6485">
                  <c:v>0.54380362999999998</c:v>
                </c:pt>
                <c:pt idx="6486">
                  <c:v>0.52767920000000001</c:v>
                </c:pt>
                <c:pt idx="6487">
                  <c:v>0.51775795000000002</c:v>
                </c:pt>
                <c:pt idx="6488">
                  <c:v>0.49327660000000001</c:v>
                </c:pt>
                <c:pt idx="6489">
                  <c:v>0.48849636000000002</c:v>
                </c:pt>
                <c:pt idx="6490">
                  <c:v>0.48177682999999999</c:v>
                </c:pt>
                <c:pt idx="6491">
                  <c:v>0.49943092</c:v>
                </c:pt>
                <c:pt idx="6492">
                  <c:v>0.51466893999999996</c:v>
                </c:pt>
                <c:pt idx="6493">
                  <c:v>0.52199260000000003</c:v>
                </c:pt>
                <c:pt idx="6494">
                  <c:v>0.534636</c:v>
                </c:pt>
                <c:pt idx="6495">
                  <c:v>0.55499359999999998</c:v>
                </c:pt>
                <c:pt idx="6496">
                  <c:v>0.55610954999999995</c:v>
                </c:pt>
                <c:pt idx="6497">
                  <c:v>0.56511310000000003</c:v>
                </c:pt>
                <c:pt idx="6498">
                  <c:v>0.56184339999999999</c:v>
                </c:pt>
                <c:pt idx="6499">
                  <c:v>0.56723800000000002</c:v>
                </c:pt>
                <c:pt idx="6500">
                  <c:v>0.55633043999999998</c:v>
                </c:pt>
                <c:pt idx="6501">
                  <c:v>0.54580799999999996</c:v>
                </c:pt>
                <c:pt idx="6502">
                  <c:v>0.52854350000000005</c:v>
                </c:pt>
                <c:pt idx="6503">
                  <c:v>0.51692104000000005</c:v>
                </c:pt>
                <c:pt idx="6504">
                  <c:v>0.49623200000000001</c:v>
                </c:pt>
                <c:pt idx="6505">
                  <c:v>0.49938630000000001</c:v>
                </c:pt>
                <c:pt idx="6506">
                  <c:v>0.50659423999999997</c:v>
                </c:pt>
                <c:pt idx="6507">
                  <c:v>0.53229373999999996</c:v>
                </c:pt>
                <c:pt idx="6508">
                  <c:v>0.54863260000000003</c:v>
                </c:pt>
                <c:pt idx="6509">
                  <c:v>0.56347780000000003</c:v>
                </c:pt>
                <c:pt idx="6510">
                  <c:v>0.58163100000000001</c:v>
                </c:pt>
                <c:pt idx="6511">
                  <c:v>0.5708126</c:v>
                </c:pt>
                <c:pt idx="6512">
                  <c:v>0.5378946</c:v>
                </c:pt>
                <c:pt idx="6513">
                  <c:v>0.52236119999999997</c:v>
                </c:pt>
                <c:pt idx="6514">
                  <c:v>0.52559257000000004</c:v>
                </c:pt>
                <c:pt idx="6515">
                  <c:v>0.52992640000000002</c:v>
                </c:pt>
                <c:pt idx="6516">
                  <c:v>0.54634917000000005</c:v>
                </c:pt>
                <c:pt idx="6517">
                  <c:v>0.54521819999999999</c:v>
                </c:pt>
                <c:pt idx="6518">
                  <c:v>0.56252210000000002</c:v>
                </c:pt>
                <c:pt idx="6519">
                  <c:v>0.55994679999999997</c:v>
                </c:pt>
                <c:pt idx="6520">
                  <c:v>0.55222552999999996</c:v>
                </c:pt>
                <c:pt idx="6521">
                  <c:v>0.52596765999999995</c:v>
                </c:pt>
                <c:pt idx="6522">
                  <c:v>0.5299623</c:v>
                </c:pt>
                <c:pt idx="6523">
                  <c:v>0.52119064000000004</c:v>
                </c:pt>
                <c:pt idx="6524">
                  <c:v>0.53012099999999995</c:v>
                </c:pt>
                <c:pt idx="6525">
                  <c:v>0.52846484999999999</c:v>
                </c:pt>
                <c:pt idx="6526">
                  <c:v>0.54140250000000001</c:v>
                </c:pt>
                <c:pt idx="6527">
                  <c:v>0.53612559999999998</c:v>
                </c:pt>
                <c:pt idx="6528">
                  <c:v>0.54364239999999997</c:v>
                </c:pt>
                <c:pt idx="6529">
                  <c:v>0.54345476999999998</c:v>
                </c:pt>
                <c:pt idx="6530">
                  <c:v>0.53927444999999996</c:v>
                </c:pt>
                <c:pt idx="6531">
                  <c:v>0.53505080000000005</c:v>
                </c:pt>
                <c:pt idx="6532">
                  <c:v>0.51925359999999998</c:v>
                </c:pt>
                <c:pt idx="6533">
                  <c:v>0.51935229999999999</c:v>
                </c:pt>
                <c:pt idx="6534">
                  <c:v>0.50153166000000005</c:v>
                </c:pt>
                <c:pt idx="6535">
                  <c:v>0.52515800000000001</c:v>
                </c:pt>
                <c:pt idx="6536">
                  <c:v>0.53182010000000002</c:v>
                </c:pt>
                <c:pt idx="6537">
                  <c:v>0.55969214</c:v>
                </c:pt>
                <c:pt idx="6538">
                  <c:v>0.55914783000000001</c:v>
                </c:pt>
                <c:pt idx="6539">
                  <c:v>0.57510729999999999</c:v>
                </c:pt>
                <c:pt idx="6540">
                  <c:v>0.54737084999999996</c:v>
                </c:pt>
                <c:pt idx="6541">
                  <c:v>0.52975559999999999</c:v>
                </c:pt>
                <c:pt idx="6542">
                  <c:v>0.50926269999999996</c:v>
                </c:pt>
                <c:pt idx="6543">
                  <c:v>0.52271520000000005</c:v>
                </c:pt>
                <c:pt idx="6544">
                  <c:v>0.54636850000000003</c:v>
                </c:pt>
                <c:pt idx="6545">
                  <c:v>0.56440215999999999</c:v>
                </c:pt>
                <c:pt idx="6546">
                  <c:v>0.57002129999999995</c:v>
                </c:pt>
                <c:pt idx="6547">
                  <c:v>0.56153609999999998</c:v>
                </c:pt>
                <c:pt idx="6548">
                  <c:v>0.54464864999999996</c:v>
                </c:pt>
                <c:pt idx="6549">
                  <c:v>0.5217986</c:v>
                </c:pt>
                <c:pt idx="6550">
                  <c:v>0.49994189999999999</c:v>
                </c:pt>
                <c:pt idx="6551">
                  <c:v>0.51036053999999997</c:v>
                </c:pt>
                <c:pt idx="6552">
                  <c:v>0.52443074999999995</c:v>
                </c:pt>
                <c:pt idx="6553">
                  <c:v>0.54211025999999995</c:v>
                </c:pt>
                <c:pt idx="6554">
                  <c:v>0.55264837</c:v>
                </c:pt>
                <c:pt idx="6555">
                  <c:v>0.56735460000000004</c:v>
                </c:pt>
                <c:pt idx="6556">
                  <c:v>0.57094467000000004</c:v>
                </c:pt>
                <c:pt idx="6557">
                  <c:v>0.57074714000000004</c:v>
                </c:pt>
                <c:pt idx="6558">
                  <c:v>0.56915190000000004</c:v>
                </c:pt>
                <c:pt idx="6559">
                  <c:v>0.57612649999999999</c:v>
                </c:pt>
                <c:pt idx="6560">
                  <c:v>0.5797139</c:v>
                </c:pt>
                <c:pt idx="6561">
                  <c:v>0.57991130000000002</c:v>
                </c:pt>
                <c:pt idx="6562">
                  <c:v>0.57616230000000002</c:v>
                </c:pt>
                <c:pt idx="6563">
                  <c:v>0.57442473999999999</c:v>
                </c:pt>
                <c:pt idx="6564">
                  <c:v>0.57019280000000006</c:v>
                </c:pt>
                <c:pt idx="6565">
                  <c:v>0.56337349999999997</c:v>
                </c:pt>
                <c:pt idx="6566">
                  <c:v>0.57047309999999996</c:v>
                </c:pt>
                <c:pt idx="6567">
                  <c:v>0.57085359999999996</c:v>
                </c:pt>
                <c:pt idx="6568">
                  <c:v>0.5722853</c:v>
                </c:pt>
                <c:pt idx="6569">
                  <c:v>0.57578229999999997</c:v>
                </c:pt>
                <c:pt idx="6570">
                  <c:v>0.57866030000000002</c:v>
                </c:pt>
                <c:pt idx="6571">
                  <c:v>0.57938736999999996</c:v>
                </c:pt>
                <c:pt idx="6572">
                  <c:v>0.57787230000000001</c:v>
                </c:pt>
                <c:pt idx="6573">
                  <c:v>0.57599515000000001</c:v>
                </c:pt>
                <c:pt idx="6574">
                  <c:v>0.5813817</c:v>
                </c:pt>
                <c:pt idx="6575">
                  <c:v>0.57911100000000004</c:v>
                </c:pt>
                <c:pt idx="6576">
                  <c:v>0.58903910000000004</c:v>
                </c:pt>
                <c:pt idx="6577">
                  <c:v>0.57644320000000004</c:v>
                </c:pt>
                <c:pt idx="6578">
                  <c:v>0.57773779999999997</c:v>
                </c:pt>
                <c:pt idx="6579">
                  <c:v>0.55037844000000002</c:v>
                </c:pt>
                <c:pt idx="6580">
                  <c:v>0.54483574999999995</c:v>
                </c:pt>
                <c:pt idx="6581">
                  <c:v>0.50816952999999998</c:v>
                </c:pt>
                <c:pt idx="6582">
                  <c:v>0.50214409999999998</c:v>
                </c:pt>
                <c:pt idx="6583">
                  <c:v>0.50213087000000001</c:v>
                </c:pt>
                <c:pt idx="6584">
                  <c:v>0.53705364</c:v>
                </c:pt>
                <c:pt idx="6585">
                  <c:v>0.56653889999999996</c:v>
                </c:pt>
                <c:pt idx="6586">
                  <c:v>0.58650625000000001</c:v>
                </c:pt>
                <c:pt idx="6587">
                  <c:v>0.57810307000000005</c:v>
                </c:pt>
                <c:pt idx="6588">
                  <c:v>0.55898539999999997</c:v>
                </c:pt>
                <c:pt idx="6589">
                  <c:v>0.5163934</c:v>
                </c:pt>
                <c:pt idx="6590">
                  <c:v>0.48613873000000002</c:v>
                </c:pt>
                <c:pt idx="6591">
                  <c:v>0.53177004999999999</c:v>
                </c:pt>
                <c:pt idx="6592">
                  <c:v>0.57057022999999996</c:v>
                </c:pt>
                <c:pt idx="6593">
                  <c:v>0.59429883999999999</c:v>
                </c:pt>
                <c:pt idx="6594">
                  <c:v>0.57589800000000002</c:v>
                </c:pt>
                <c:pt idx="6595">
                  <c:v>0.55255275999999998</c:v>
                </c:pt>
                <c:pt idx="6596">
                  <c:v>0.50381799999999999</c:v>
                </c:pt>
                <c:pt idx="6597">
                  <c:v>0.49054658000000001</c:v>
                </c:pt>
                <c:pt idx="6598">
                  <c:v>0.52040684000000004</c:v>
                </c:pt>
                <c:pt idx="6599">
                  <c:v>0.57174349999999996</c:v>
                </c:pt>
                <c:pt idx="6600">
                  <c:v>0.57975905999999999</c:v>
                </c:pt>
                <c:pt idx="6601">
                  <c:v>0.59875727000000001</c:v>
                </c:pt>
                <c:pt idx="6602">
                  <c:v>0.57942190000000005</c:v>
                </c:pt>
                <c:pt idx="6603">
                  <c:v>0.58402514000000005</c:v>
                </c:pt>
                <c:pt idx="6604">
                  <c:v>0.55736229999999998</c:v>
                </c:pt>
                <c:pt idx="6605">
                  <c:v>0.55861510000000003</c:v>
                </c:pt>
                <c:pt idx="6606">
                  <c:v>0.54279023000000004</c:v>
                </c:pt>
                <c:pt idx="6607">
                  <c:v>0.53995289999999996</c:v>
                </c:pt>
                <c:pt idx="6608">
                  <c:v>0.53899163000000005</c:v>
                </c:pt>
                <c:pt idx="6609">
                  <c:v>0.54890819999999996</c:v>
                </c:pt>
                <c:pt idx="6610">
                  <c:v>0.55866320000000003</c:v>
                </c:pt>
                <c:pt idx="6611">
                  <c:v>0.5718607</c:v>
                </c:pt>
                <c:pt idx="6612">
                  <c:v>0.58460604999999999</c:v>
                </c:pt>
                <c:pt idx="6613">
                  <c:v>0.59156960000000003</c:v>
                </c:pt>
                <c:pt idx="6614">
                  <c:v>0.59296983000000003</c:v>
                </c:pt>
                <c:pt idx="6615">
                  <c:v>0.58618049999999999</c:v>
                </c:pt>
                <c:pt idx="6616">
                  <c:v>0.5953003</c:v>
                </c:pt>
                <c:pt idx="6617">
                  <c:v>0.58581877000000004</c:v>
                </c:pt>
                <c:pt idx="6618">
                  <c:v>0.56812050000000003</c:v>
                </c:pt>
                <c:pt idx="6619">
                  <c:v>0.56951344000000004</c:v>
                </c:pt>
                <c:pt idx="6620">
                  <c:v>0.57007509999999995</c:v>
                </c:pt>
                <c:pt idx="6621">
                  <c:v>0.58520689999999997</c:v>
                </c:pt>
                <c:pt idx="6622">
                  <c:v>0.58564309999999997</c:v>
                </c:pt>
                <c:pt idx="6623">
                  <c:v>0.56635869999999999</c:v>
                </c:pt>
                <c:pt idx="6624">
                  <c:v>0.5519155</c:v>
                </c:pt>
                <c:pt idx="6625">
                  <c:v>0.53004399999999996</c:v>
                </c:pt>
                <c:pt idx="6626">
                  <c:v>0.51341254000000003</c:v>
                </c:pt>
                <c:pt idx="6627">
                  <c:v>0.50455680000000003</c:v>
                </c:pt>
                <c:pt idx="6628">
                  <c:v>0.50294196999999996</c:v>
                </c:pt>
                <c:pt idx="6629">
                  <c:v>0.50738245000000004</c:v>
                </c:pt>
                <c:pt idx="6630">
                  <c:v>0.53079100000000001</c:v>
                </c:pt>
                <c:pt idx="6631">
                  <c:v>0.55968240000000002</c:v>
                </c:pt>
                <c:pt idx="6632">
                  <c:v>0.58943033</c:v>
                </c:pt>
                <c:pt idx="6633">
                  <c:v>0.58908799999999995</c:v>
                </c:pt>
                <c:pt idx="6634">
                  <c:v>0.55527910000000003</c:v>
                </c:pt>
                <c:pt idx="6635">
                  <c:v>0.4913904</c:v>
                </c:pt>
                <c:pt idx="6636">
                  <c:v>0.49833329999999998</c:v>
                </c:pt>
                <c:pt idx="6637">
                  <c:v>0.56057349999999995</c:v>
                </c:pt>
                <c:pt idx="6638">
                  <c:v>0.58467360000000002</c:v>
                </c:pt>
                <c:pt idx="6639">
                  <c:v>0.55742999999999998</c:v>
                </c:pt>
                <c:pt idx="6640">
                  <c:v>0.49568499999999999</c:v>
                </c:pt>
                <c:pt idx="6641">
                  <c:v>0.49250465999999998</c:v>
                </c:pt>
                <c:pt idx="6642">
                  <c:v>0.55383629999999995</c:v>
                </c:pt>
                <c:pt idx="6643">
                  <c:v>0.58811426</c:v>
                </c:pt>
                <c:pt idx="6644">
                  <c:v>0.59601283000000005</c:v>
                </c:pt>
                <c:pt idx="6645">
                  <c:v>0.58980303999999995</c:v>
                </c:pt>
                <c:pt idx="6646">
                  <c:v>0.58256929999999996</c:v>
                </c:pt>
                <c:pt idx="6647">
                  <c:v>0.58026219999999995</c:v>
                </c:pt>
                <c:pt idx="6648">
                  <c:v>0.58498360000000005</c:v>
                </c:pt>
                <c:pt idx="6649">
                  <c:v>0.59142430000000001</c:v>
                </c:pt>
                <c:pt idx="6650">
                  <c:v>0.58355904000000003</c:v>
                </c:pt>
                <c:pt idx="6651">
                  <c:v>0.55455109999999996</c:v>
                </c:pt>
                <c:pt idx="6652">
                  <c:v>0.50169395999999999</c:v>
                </c:pt>
                <c:pt idx="6653">
                  <c:v>0.49556159999999999</c:v>
                </c:pt>
                <c:pt idx="6654">
                  <c:v>0.55119700000000005</c:v>
                </c:pt>
                <c:pt idx="6655">
                  <c:v>0.58018250000000005</c:v>
                </c:pt>
                <c:pt idx="6656">
                  <c:v>0.57253396999999995</c:v>
                </c:pt>
                <c:pt idx="6657">
                  <c:v>0.54077319999999995</c:v>
                </c:pt>
                <c:pt idx="6658">
                  <c:v>0.51093714999999995</c:v>
                </c:pt>
                <c:pt idx="6659">
                  <c:v>0.56272674</c:v>
                </c:pt>
                <c:pt idx="6660">
                  <c:v>0.56157785999999998</c:v>
                </c:pt>
                <c:pt idx="6661">
                  <c:v>0.58052139999999997</c:v>
                </c:pt>
                <c:pt idx="6662">
                  <c:v>0.53721240000000003</c:v>
                </c:pt>
                <c:pt idx="6663">
                  <c:v>0.53003699999999998</c:v>
                </c:pt>
                <c:pt idx="6664">
                  <c:v>0.55360750000000003</c:v>
                </c:pt>
                <c:pt idx="6665">
                  <c:v>0.54070353999999998</c:v>
                </c:pt>
                <c:pt idx="6666">
                  <c:v>0.50330514000000004</c:v>
                </c:pt>
                <c:pt idx="6667">
                  <c:v>0.53325444</c:v>
                </c:pt>
                <c:pt idx="6668">
                  <c:v>0.57263129999999995</c:v>
                </c:pt>
                <c:pt idx="6669">
                  <c:v>0.58250933999999999</c:v>
                </c:pt>
                <c:pt idx="6670">
                  <c:v>0.56501509999999999</c:v>
                </c:pt>
                <c:pt idx="6671">
                  <c:v>0.55432820000000005</c:v>
                </c:pt>
                <c:pt idx="6672">
                  <c:v>0.54388840000000005</c:v>
                </c:pt>
                <c:pt idx="6673">
                  <c:v>0.54897565000000004</c:v>
                </c:pt>
                <c:pt idx="6674">
                  <c:v>0.55150913999999995</c:v>
                </c:pt>
                <c:pt idx="6675">
                  <c:v>0.56975609999999999</c:v>
                </c:pt>
                <c:pt idx="6676">
                  <c:v>0.5715829</c:v>
                </c:pt>
                <c:pt idx="6677">
                  <c:v>0.58210720000000005</c:v>
                </c:pt>
                <c:pt idx="6678">
                  <c:v>0.57488304000000001</c:v>
                </c:pt>
                <c:pt idx="6679">
                  <c:v>0.56513815999999994</c:v>
                </c:pt>
                <c:pt idx="6680">
                  <c:v>0.536663</c:v>
                </c:pt>
                <c:pt idx="6681">
                  <c:v>0.50988734000000002</c:v>
                </c:pt>
                <c:pt idx="6682">
                  <c:v>0.50235459999999998</c:v>
                </c:pt>
                <c:pt idx="6683">
                  <c:v>0.52865887</c:v>
                </c:pt>
                <c:pt idx="6684">
                  <c:v>0.54240197000000001</c:v>
                </c:pt>
                <c:pt idx="6685">
                  <c:v>0.56166550000000004</c:v>
                </c:pt>
                <c:pt idx="6686">
                  <c:v>0.56672250000000002</c:v>
                </c:pt>
                <c:pt idx="6687">
                  <c:v>0.57709116000000005</c:v>
                </c:pt>
                <c:pt idx="6688">
                  <c:v>0.57289403999999999</c:v>
                </c:pt>
                <c:pt idx="6689">
                  <c:v>0.57834107000000001</c:v>
                </c:pt>
                <c:pt idx="6690">
                  <c:v>0.56346023000000001</c:v>
                </c:pt>
                <c:pt idx="6691">
                  <c:v>0.56857170000000001</c:v>
                </c:pt>
                <c:pt idx="6692">
                  <c:v>0.56293649999999995</c:v>
                </c:pt>
                <c:pt idx="6693">
                  <c:v>0.57685280000000005</c:v>
                </c:pt>
                <c:pt idx="6694">
                  <c:v>0.57376720000000003</c:v>
                </c:pt>
                <c:pt idx="6695">
                  <c:v>0.56918970000000002</c:v>
                </c:pt>
                <c:pt idx="6696">
                  <c:v>0.56674939999999996</c:v>
                </c:pt>
                <c:pt idx="6697">
                  <c:v>0.56461300000000003</c:v>
                </c:pt>
                <c:pt idx="6698">
                  <c:v>0.56334983999999999</c:v>
                </c:pt>
                <c:pt idx="6699">
                  <c:v>0.54102399999999995</c:v>
                </c:pt>
                <c:pt idx="6700">
                  <c:v>0.53839576</c:v>
                </c:pt>
                <c:pt idx="6701">
                  <c:v>0.51685077000000001</c:v>
                </c:pt>
                <c:pt idx="6702">
                  <c:v>0.51198960000000004</c:v>
                </c:pt>
                <c:pt idx="6703">
                  <c:v>0.50395429999999997</c:v>
                </c:pt>
                <c:pt idx="6704">
                  <c:v>0.50422966000000002</c:v>
                </c:pt>
                <c:pt idx="6705">
                  <c:v>0.51575040000000005</c:v>
                </c:pt>
                <c:pt idx="6706">
                  <c:v>0.51958466000000003</c:v>
                </c:pt>
                <c:pt idx="6707">
                  <c:v>0.53173846000000002</c:v>
                </c:pt>
                <c:pt idx="6708">
                  <c:v>0.54374515999999995</c:v>
                </c:pt>
                <c:pt idx="6709">
                  <c:v>0.54780260000000003</c:v>
                </c:pt>
                <c:pt idx="6710">
                  <c:v>0.55822664</c:v>
                </c:pt>
                <c:pt idx="6711">
                  <c:v>0.56153715000000004</c:v>
                </c:pt>
                <c:pt idx="6712">
                  <c:v>0.57859355000000001</c:v>
                </c:pt>
                <c:pt idx="6713">
                  <c:v>0.57502973000000002</c:v>
                </c:pt>
                <c:pt idx="6714">
                  <c:v>0.58090439999999999</c:v>
                </c:pt>
                <c:pt idx="6715">
                  <c:v>0.58593744000000003</c:v>
                </c:pt>
                <c:pt idx="6716">
                  <c:v>0.58183649999999998</c:v>
                </c:pt>
                <c:pt idx="6717">
                  <c:v>0.57948624999999998</c:v>
                </c:pt>
                <c:pt idx="6718">
                  <c:v>0.55929430000000002</c:v>
                </c:pt>
                <c:pt idx="6719">
                  <c:v>0.56270253999999997</c:v>
                </c:pt>
                <c:pt idx="6720">
                  <c:v>0.55390894000000002</c:v>
                </c:pt>
                <c:pt idx="6721">
                  <c:v>0.56060535</c:v>
                </c:pt>
                <c:pt idx="6722">
                  <c:v>0.55777520000000003</c:v>
                </c:pt>
                <c:pt idx="6723">
                  <c:v>0.56286029999999998</c:v>
                </c:pt>
                <c:pt idx="6724">
                  <c:v>0.57868629999999999</c:v>
                </c:pt>
                <c:pt idx="6725">
                  <c:v>0.57768684999999997</c:v>
                </c:pt>
                <c:pt idx="6726">
                  <c:v>0.57760142999999997</c:v>
                </c:pt>
                <c:pt idx="6727">
                  <c:v>0.5660579</c:v>
                </c:pt>
                <c:pt idx="6728">
                  <c:v>0.55123215999999997</c:v>
                </c:pt>
                <c:pt idx="6729">
                  <c:v>0.51208019999999999</c:v>
                </c:pt>
                <c:pt idx="6730">
                  <c:v>0.50227094000000005</c:v>
                </c:pt>
                <c:pt idx="6731">
                  <c:v>0.53943764999999999</c:v>
                </c:pt>
                <c:pt idx="6732">
                  <c:v>0.57223796999999998</c:v>
                </c:pt>
                <c:pt idx="6733">
                  <c:v>0.57839660000000004</c:v>
                </c:pt>
                <c:pt idx="6734">
                  <c:v>0.54149586000000005</c:v>
                </c:pt>
                <c:pt idx="6735">
                  <c:v>0.49680436</c:v>
                </c:pt>
                <c:pt idx="6736">
                  <c:v>0.54272730000000002</c:v>
                </c:pt>
                <c:pt idx="6737">
                  <c:v>0.57954424999999998</c:v>
                </c:pt>
                <c:pt idx="6738">
                  <c:v>0.55303800000000003</c:v>
                </c:pt>
                <c:pt idx="6739">
                  <c:v>0.50173389999999995</c:v>
                </c:pt>
                <c:pt idx="6740">
                  <c:v>0.5308503</c:v>
                </c:pt>
                <c:pt idx="6741">
                  <c:v>0.57871870000000003</c:v>
                </c:pt>
                <c:pt idx="6742">
                  <c:v>0.5720461</c:v>
                </c:pt>
                <c:pt idx="6743">
                  <c:v>0.52913266000000003</c:v>
                </c:pt>
                <c:pt idx="6744">
                  <c:v>0.49660763000000002</c:v>
                </c:pt>
                <c:pt idx="6745">
                  <c:v>0.55521949999999998</c:v>
                </c:pt>
                <c:pt idx="6746">
                  <c:v>0.58356582999999995</c:v>
                </c:pt>
                <c:pt idx="6747">
                  <c:v>0.56893223999999998</c:v>
                </c:pt>
                <c:pt idx="6748">
                  <c:v>0.5159435</c:v>
                </c:pt>
                <c:pt idx="6749">
                  <c:v>0.4981814</c:v>
                </c:pt>
                <c:pt idx="6750">
                  <c:v>0.51414906999999999</c:v>
                </c:pt>
                <c:pt idx="6751">
                  <c:v>0.55507994000000005</c:v>
                </c:pt>
                <c:pt idx="6752">
                  <c:v>0.56972027000000003</c:v>
                </c:pt>
                <c:pt idx="6753">
                  <c:v>0.56834770000000001</c:v>
                </c:pt>
                <c:pt idx="6754">
                  <c:v>0.55387900000000001</c:v>
                </c:pt>
                <c:pt idx="6755">
                  <c:v>0.53146194999999996</c:v>
                </c:pt>
                <c:pt idx="6756">
                  <c:v>0.50696474000000002</c:v>
                </c:pt>
                <c:pt idx="6757">
                  <c:v>0.50735617</c:v>
                </c:pt>
                <c:pt idx="6758">
                  <c:v>0.54183939999999997</c:v>
                </c:pt>
                <c:pt idx="6759">
                  <c:v>0.55484456000000004</c:v>
                </c:pt>
                <c:pt idx="6760">
                  <c:v>0.58087759999999999</c:v>
                </c:pt>
                <c:pt idx="6761">
                  <c:v>0.56383689999999997</c:v>
                </c:pt>
                <c:pt idx="6762">
                  <c:v>0.5091987</c:v>
                </c:pt>
                <c:pt idx="6763">
                  <c:v>0.52594269999999999</c:v>
                </c:pt>
                <c:pt idx="6764">
                  <c:v>0.57696444000000002</c:v>
                </c:pt>
                <c:pt idx="6765">
                  <c:v>0.53188645999999995</c:v>
                </c:pt>
                <c:pt idx="6766">
                  <c:v>0.53387079999999998</c:v>
                </c:pt>
                <c:pt idx="6767">
                  <c:v>0.5697276</c:v>
                </c:pt>
                <c:pt idx="6768">
                  <c:v>0.49922623999999999</c:v>
                </c:pt>
                <c:pt idx="6769">
                  <c:v>0.57789385000000004</c:v>
                </c:pt>
                <c:pt idx="6770">
                  <c:v>0.5002858</c:v>
                </c:pt>
                <c:pt idx="6771">
                  <c:v>0.56968620000000003</c:v>
                </c:pt>
                <c:pt idx="6772">
                  <c:v>0.52076316</c:v>
                </c:pt>
                <c:pt idx="6773">
                  <c:v>0.54825749999999995</c:v>
                </c:pt>
                <c:pt idx="6774">
                  <c:v>0.55015499999999995</c:v>
                </c:pt>
                <c:pt idx="6775">
                  <c:v>0.50139356000000002</c:v>
                </c:pt>
                <c:pt idx="6776">
                  <c:v>0.55245255999999998</c:v>
                </c:pt>
                <c:pt idx="6777">
                  <c:v>0.55942760000000002</c:v>
                </c:pt>
                <c:pt idx="6778">
                  <c:v>0.53650160000000002</c:v>
                </c:pt>
                <c:pt idx="6779">
                  <c:v>0.51183100000000004</c:v>
                </c:pt>
                <c:pt idx="6780">
                  <c:v>0.51706344000000004</c:v>
                </c:pt>
                <c:pt idx="6781">
                  <c:v>0.52983177000000004</c:v>
                </c:pt>
                <c:pt idx="6782">
                  <c:v>0.54022899999999996</c:v>
                </c:pt>
                <c:pt idx="6783">
                  <c:v>0.54280819999999996</c:v>
                </c:pt>
                <c:pt idx="6784">
                  <c:v>0.54899889999999996</c:v>
                </c:pt>
                <c:pt idx="6785">
                  <c:v>0.54017380000000004</c:v>
                </c:pt>
                <c:pt idx="6786">
                  <c:v>0.54359769999999996</c:v>
                </c:pt>
                <c:pt idx="6787">
                  <c:v>0.54711759999999998</c:v>
                </c:pt>
                <c:pt idx="6788">
                  <c:v>0.54255489999999995</c:v>
                </c:pt>
                <c:pt idx="6789">
                  <c:v>0.52692380000000005</c:v>
                </c:pt>
                <c:pt idx="6790">
                  <c:v>0.52280563000000002</c:v>
                </c:pt>
                <c:pt idx="6791">
                  <c:v>0.52147675000000004</c:v>
                </c:pt>
                <c:pt idx="6792">
                  <c:v>0.54332303999999998</c:v>
                </c:pt>
                <c:pt idx="6793">
                  <c:v>0.54934585000000002</c:v>
                </c:pt>
                <c:pt idx="6794">
                  <c:v>0.56500243999999999</c:v>
                </c:pt>
                <c:pt idx="6795">
                  <c:v>0.55154340000000002</c:v>
                </c:pt>
                <c:pt idx="6796">
                  <c:v>0.54584750000000004</c:v>
                </c:pt>
                <c:pt idx="6797">
                  <c:v>0.53434570000000003</c:v>
                </c:pt>
                <c:pt idx="6798">
                  <c:v>0.53322239999999999</c:v>
                </c:pt>
                <c:pt idx="6799">
                  <c:v>0.53568475999999998</c:v>
                </c:pt>
                <c:pt idx="6800">
                  <c:v>0.52215290000000003</c:v>
                </c:pt>
                <c:pt idx="6801">
                  <c:v>0.54303473000000002</c:v>
                </c:pt>
                <c:pt idx="6802">
                  <c:v>0.53863300000000003</c:v>
                </c:pt>
                <c:pt idx="6803">
                  <c:v>0.55396290000000004</c:v>
                </c:pt>
                <c:pt idx="6804">
                  <c:v>0.53976553999999999</c:v>
                </c:pt>
                <c:pt idx="6805">
                  <c:v>0.55514485000000002</c:v>
                </c:pt>
                <c:pt idx="6806">
                  <c:v>0.53843180000000002</c:v>
                </c:pt>
                <c:pt idx="6807">
                  <c:v>0.54142237000000004</c:v>
                </c:pt>
                <c:pt idx="6808">
                  <c:v>0.53227990000000003</c:v>
                </c:pt>
                <c:pt idx="6809">
                  <c:v>0.54318929999999999</c:v>
                </c:pt>
                <c:pt idx="6810">
                  <c:v>0.56189060000000002</c:v>
                </c:pt>
                <c:pt idx="6811">
                  <c:v>0.56245624999999999</c:v>
                </c:pt>
                <c:pt idx="6812">
                  <c:v>0.54026335000000003</c:v>
                </c:pt>
                <c:pt idx="6813">
                  <c:v>0.50490402999999995</c:v>
                </c:pt>
                <c:pt idx="6814">
                  <c:v>0.52515889999999998</c:v>
                </c:pt>
                <c:pt idx="6815">
                  <c:v>0.55591190000000001</c:v>
                </c:pt>
                <c:pt idx="6816">
                  <c:v>0.57268989999999997</c:v>
                </c:pt>
                <c:pt idx="6817">
                  <c:v>0.54918659999999997</c:v>
                </c:pt>
                <c:pt idx="6818">
                  <c:v>0.51602919999999997</c:v>
                </c:pt>
                <c:pt idx="6819">
                  <c:v>0.50851153999999998</c:v>
                </c:pt>
                <c:pt idx="6820">
                  <c:v>0.52938600000000002</c:v>
                </c:pt>
                <c:pt idx="6821">
                  <c:v>0.55513405999999998</c:v>
                </c:pt>
                <c:pt idx="6822">
                  <c:v>0.56163806000000005</c:v>
                </c:pt>
                <c:pt idx="6823">
                  <c:v>0.56191919999999995</c:v>
                </c:pt>
                <c:pt idx="6824">
                  <c:v>0.56173044000000005</c:v>
                </c:pt>
                <c:pt idx="6825">
                  <c:v>0.56310355999999995</c:v>
                </c:pt>
                <c:pt idx="6826">
                  <c:v>0.55895839999999997</c:v>
                </c:pt>
                <c:pt idx="6827">
                  <c:v>0.54439119999999996</c:v>
                </c:pt>
                <c:pt idx="6828">
                  <c:v>0.52104419999999996</c:v>
                </c:pt>
                <c:pt idx="6829">
                  <c:v>0.50384180000000001</c:v>
                </c:pt>
                <c:pt idx="6830">
                  <c:v>0.50537739999999998</c:v>
                </c:pt>
                <c:pt idx="6831">
                  <c:v>0.52413445999999997</c:v>
                </c:pt>
                <c:pt idx="6832">
                  <c:v>0.54510384999999995</c:v>
                </c:pt>
                <c:pt idx="6833">
                  <c:v>0.55887925999999999</c:v>
                </c:pt>
                <c:pt idx="6834">
                  <c:v>0.56366044000000004</c:v>
                </c:pt>
                <c:pt idx="6835">
                  <c:v>0.56475730000000002</c:v>
                </c:pt>
                <c:pt idx="6836">
                  <c:v>0.56055869999999997</c:v>
                </c:pt>
                <c:pt idx="6837">
                  <c:v>0.55408109999999999</c:v>
                </c:pt>
                <c:pt idx="6838">
                  <c:v>0.55411129999999997</c:v>
                </c:pt>
                <c:pt idx="6839">
                  <c:v>0.53933010000000003</c:v>
                </c:pt>
                <c:pt idx="6840">
                  <c:v>0.51968740000000002</c:v>
                </c:pt>
                <c:pt idx="6841">
                  <c:v>0.51509464000000005</c:v>
                </c:pt>
                <c:pt idx="6842">
                  <c:v>0.53849000000000002</c:v>
                </c:pt>
                <c:pt idx="6843">
                  <c:v>0.56052387000000004</c:v>
                </c:pt>
                <c:pt idx="6844">
                  <c:v>0.53060156000000003</c:v>
                </c:pt>
                <c:pt idx="6845">
                  <c:v>0.52064644999999998</c:v>
                </c:pt>
                <c:pt idx="6846">
                  <c:v>0.55313579999999996</c:v>
                </c:pt>
                <c:pt idx="6847">
                  <c:v>0.53510930000000001</c:v>
                </c:pt>
                <c:pt idx="6848">
                  <c:v>0.51244056000000004</c:v>
                </c:pt>
                <c:pt idx="6849">
                  <c:v>0.54585899999999998</c:v>
                </c:pt>
                <c:pt idx="6850">
                  <c:v>0.55279814999999999</c:v>
                </c:pt>
                <c:pt idx="6851">
                  <c:v>0.52729079999999995</c:v>
                </c:pt>
                <c:pt idx="6852">
                  <c:v>0.51537155999999995</c:v>
                </c:pt>
                <c:pt idx="6853">
                  <c:v>0.53191036000000003</c:v>
                </c:pt>
                <c:pt idx="6854">
                  <c:v>0.54471855999999996</c:v>
                </c:pt>
                <c:pt idx="6855">
                  <c:v>0.55147760000000001</c:v>
                </c:pt>
                <c:pt idx="6856">
                  <c:v>0.55238849999999995</c:v>
                </c:pt>
                <c:pt idx="6857">
                  <c:v>0.55164944999999999</c:v>
                </c:pt>
                <c:pt idx="6858">
                  <c:v>0.54711217000000001</c:v>
                </c:pt>
                <c:pt idx="6859">
                  <c:v>0.54106460000000001</c:v>
                </c:pt>
                <c:pt idx="6860">
                  <c:v>0.5347847</c:v>
                </c:pt>
                <c:pt idx="6861">
                  <c:v>0.53035500000000002</c:v>
                </c:pt>
                <c:pt idx="6862">
                  <c:v>0.52719930000000004</c:v>
                </c:pt>
                <c:pt idx="6863">
                  <c:v>0.52802574999999996</c:v>
                </c:pt>
                <c:pt idx="6864">
                  <c:v>0.53211206</c:v>
                </c:pt>
                <c:pt idx="6865">
                  <c:v>0.5460758</c:v>
                </c:pt>
                <c:pt idx="6866">
                  <c:v>0.54911460000000001</c:v>
                </c:pt>
                <c:pt idx="6867">
                  <c:v>0.55057060000000002</c:v>
                </c:pt>
                <c:pt idx="6868">
                  <c:v>0.54478806000000002</c:v>
                </c:pt>
                <c:pt idx="6869">
                  <c:v>0.53115670000000004</c:v>
                </c:pt>
                <c:pt idx="6870">
                  <c:v>0.5158722</c:v>
                </c:pt>
                <c:pt idx="6871">
                  <c:v>0.52587010000000001</c:v>
                </c:pt>
                <c:pt idx="6872">
                  <c:v>0.54423379999999999</c:v>
                </c:pt>
                <c:pt idx="6873">
                  <c:v>0.55161700000000002</c:v>
                </c:pt>
                <c:pt idx="6874">
                  <c:v>0.53877025999999995</c:v>
                </c:pt>
                <c:pt idx="6875">
                  <c:v>0.52482085999999994</c:v>
                </c:pt>
                <c:pt idx="6876">
                  <c:v>0.51834590000000003</c:v>
                </c:pt>
                <c:pt idx="6877">
                  <c:v>0.52128079999999999</c:v>
                </c:pt>
                <c:pt idx="6878">
                  <c:v>0.51821689999999998</c:v>
                </c:pt>
                <c:pt idx="6879">
                  <c:v>0.5160344</c:v>
                </c:pt>
                <c:pt idx="6880">
                  <c:v>0.51589160000000001</c:v>
                </c:pt>
                <c:pt idx="6881">
                  <c:v>0.52273029999999998</c:v>
                </c:pt>
                <c:pt idx="6882">
                  <c:v>0.53435354999999995</c:v>
                </c:pt>
                <c:pt idx="6883">
                  <c:v>0.54345060000000001</c:v>
                </c:pt>
                <c:pt idx="6884">
                  <c:v>0.55282290000000001</c:v>
                </c:pt>
                <c:pt idx="6885">
                  <c:v>0.54946804000000005</c:v>
                </c:pt>
                <c:pt idx="6886">
                  <c:v>0.53394204000000001</c:v>
                </c:pt>
                <c:pt idx="6887">
                  <c:v>0.51739179999999996</c:v>
                </c:pt>
                <c:pt idx="6888">
                  <c:v>0.53007369999999998</c:v>
                </c:pt>
                <c:pt idx="6889">
                  <c:v>0.5503015</c:v>
                </c:pt>
                <c:pt idx="6890">
                  <c:v>0.55675600000000003</c:v>
                </c:pt>
                <c:pt idx="6891">
                  <c:v>0.54197550000000005</c:v>
                </c:pt>
                <c:pt idx="6892">
                  <c:v>0.52828925999999998</c:v>
                </c:pt>
                <c:pt idx="6893">
                  <c:v>0.51880157000000005</c:v>
                </c:pt>
                <c:pt idx="6894">
                  <c:v>0.52957284000000004</c:v>
                </c:pt>
                <c:pt idx="6895">
                  <c:v>0.54126739999999995</c:v>
                </c:pt>
                <c:pt idx="6896">
                  <c:v>0.55262107000000005</c:v>
                </c:pt>
                <c:pt idx="6897">
                  <c:v>0.54979264999999999</c:v>
                </c:pt>
                <c:pt idx="6898">
                  <c:v>0.54669493000000002</c:v>
                </c:pt>
                <c:pt idx="6899">
                  <c:v>0.54354279999999999</c:v>
                </c:pt>
                <c:pt idx="6900">
                  <c:v>0.53002446999999997</c:v>
                </c:pt>
                <c:pt idx="6901">
                  <c:v>0.52946930000000003</c:v>
                </c:pt>
                <c:pt idx="6902">
                  <c:v>0.52733755000000004</c:v>
                </c:pt>
                <c:pt idx="6903">
                  <c:v>0.52492033999999999</c:v>
                </c:pt>
                <c:pt idx="6904">
                  <c:v>0.52733432999999996</c:v>
                </c:pt>
                <c:pt idx="6905">
                  <c:v>0.52930189999999999</c:v>
                </c:pt>
                <c:pt idx="6906">
                  <c:v>0.53617999999999999</c:v>
                </c:pt>
                <c:pt idx="6907">
                  <c:v>0.54232155999999998</c:v>
                </c:pt>
                <c:pt idx="6908">
                  <c:v>0.54468536000000001</c:v>
                </c:pt>
                <c:pt idx="6909">
                  <c:v>0.54060834999999996</c:v>
                </c:pt>
                <c:pt idx="6910">
                  <c:v>0.53203860000000003</c:v>
                </c:pt>
                <c:pt idx="6911">
                  <c:v>0.52861619999999998</c:v>
                </c:pt>
                <c:pt idx="6912">
                  <c:v>0.53001969999999998</c:v>
                </c:pt>
                <c:pt idx="6913">
                  <c:v>0.53586840000000002</c:v>
                </c:pt>
                <c:pt idx="6914">
                  <c:v>0.54122809999999999</c:v>
                </c:pt>
                <c:pt idx="6915">
                  <c:v>0.53439634999999996</c:v>
                </c:pt>
                <c:pt idx="6916">
                  <c:v>0.52765479999999998</c:v>
                </c:pt>
                <c:pt idx="6917">
                  <c:v>0.53697810000000001</c:v>
                </c:pt>
                <c:pt idx="6918">
                  <c:v>0.53575050000000002</c:v>
                </c:pt>
                <c:pt idx="6919">
                  <c:v>0.53228116000000003</c:v>
                </c:pt>
                <c:pt idx="6920">
                  <c:v>0.5420431</c:v>
                </c:pt>
                <c:pt idx="6921">
                  <c:v>0.54027104000000004</c:v>
                </c:pt>
                <c:pt idx="6922">
                  <c:v>0.53957873999999995</c:v>
                </c:pt>
                <c:pt idx="6923">
                  <c:v>0.53658616999999997</c:v>
                </c:pt>
                <c:pt idx="6924">
                  <c:v>0.53449756000000004</c:v>
                </c:pt>
                <c:pt idx="6925">
                  <c:v>0.53855249999999999</c:v>
                </c:pt>
                <c:pt idx="6926">
                  <c:v>0.54092450000000003</c:v>
                </c:pt>
                <c:pt idx="6927">
                  <c:v>0.54366360000000002</c:v>
                </c:pt>
                <c:pt idx="6928">
                  <c:v>0.5402228</c:v>
                </c:pt>
                <c:pt idx="6929">
                  <c:v>0.5396109</c:v>
                </c:pt>
                <c:pt idx="6930">
                  <c:v>0.53659129999999999</c:v>
                </c:pt>
                <c:pt idx="6931">
                  <c:v>0.53811025999999995</c:v>
                </c:pt>
                <c:pt idx="6932">
                  <c:v>0.53317773000000002</c:v>
                </c:pt>
                <c:pt idx="6933">
                  <c:v>0.53200020000000003</c:v>
                </c:pt>
                <c:pt idx="6934">
                  <c:v>0.53682863999999997</c:v>
                </c:pt>
                <c:pt idx="6935">
                  <c:v>0.54077549999999996</c:v>
                </c:pt>
                <c:pt idx="6936">
                  <c:v>0.53554416000000005</c:v>
                </c:pt>
                <c:pt idx="6937">
                  <c:v>0.53503436000000004</c:v>
                </c:pt>
                <c:pt idx="6938">
                  <c:v>0.53744179999999997</c:v>
                </c:pt>
                <c:pt idx="6939">
                  <c:v>0.53958470000000003</c:v>
                </c:pt>
                <c:pt idx="6940">
                  <c:v>0.53827409999999998</c:v>
                </c:pt>
                <c:pt idx="6941">
                  <c:v>0.53972580000000003</c:v>
                </c:pt>
                <c:pt idx="6942">
                  <c:v>0.53846340000000004</c:v>
                </c:pt>
                <c:pt idx="6943">
                  <c:v>0.53201679999999996</c:v>
                </c:pt>
                <c:pt idx="6944">
                  <c:v>0.52843450000000003</c:v>
                </c:pt>
                <c:pt idx="6945">
                  <c:v>0.53737659999999998</c:v>
                </c:pt>
                <c:pt idx="6946">
                  <c:v>0.53533359999999997</c:v>
                </c:pt>
                <c:pt idx="6947">
                  <c:v>0.53162089999999995</c:v>
                </c:pt>
                <c:pt idx="6948">
                  <c:v>0.52957445000000003</c:v>
                </c:pt>
                <c:pt idx="6949">
                  <c:v>0.53734106000000004</c:v>
                </c:pt>
                <c:pt idx="6950">
                  <c:v>0.53926766000000004</c:v>
                </c:pt>
                <c:pt idx="6951">
                  <c:v>0.54027164000000005</c:v>
                </c:pt>
                <c:pt idx="6952">
                  <c:v>0.52960163000000005</c:v>
                </c:pt>
                <c:pt idx="6953">
                  <c:v>0.51830273999999998</c:v>
                </c:pt>
                <c:pt idx="6954">
                  <c:v>0.52991085999999998</c:v>
                </c:pt>
                <c:pt idx="6955">
                  <c:v>0.53746609999999995</c:v>
                </c:pt>
                <c:pt idx="6956">
                  <c:v>0.54308630000000002</c:v>
                </c:pt>
                <c:pt idx="6957">
                  <c:v>0.53355390000000003</c:v>
                </c:pt>
                <c:pt idx="6958">
                  <c:v>0.53427720000000001</c:v>
                </c:pt>
                <c:pt idx="6959">
                  <c:v>0.52466900000000005</c:v>
                </c:pt>
                <c:pt idx="6960">
                  <c:v>0.53591334999999996</c:v>
                </c:pt>
                <c:pt idx="6961">
                  <c:v>0.54204803999999995</c:v>
                </c:pt>
                <c:pt idx="6962">
                  <c:v>0.53850880000000001</c:v>
                </c:pt>
                <c:pt idx="6963">
                  <c:v>0.53049104999999996</c:v>
                </c:pt>
                <c:pt idx="6964">
                  <c:v>0.52926229999999996</c:v>
                </c:pt>
                <c:pt idx="6965">
                  <c:v>0.52696670000000001</c:v>
                </c:pt>
                <c:pt idx="6966">
                  <c:v>0.52824150000000003</c:v>
                </c:pt>
                <c:pt idx="6967">
                  <c:v>0.52946143999999995</c:v>
                </c:pt>
                <c:pt idx="6968">
                  <c:v>0.5227463</c:v>
                </c:pt>
                <c:pt idx="6969">
                  <c:v>0.52406984999999995</c:v>
                </c:pt>
                <c:pt idx="6970">
                  <c:v>0.52999499999999999</c:v>
                </c:pt>
                <c:pt idx="6971">
                  <c:v>0.54102950000000005</c:v>
                </c:pt>
                <c:pt idx="6972">
                  <c:v>0.54426339999999995</c:v>
                </c:pt>
                <c:pt idx="6973">
                  <c:v>0.53916335000000004</c:v>
                </c:pt>
                <c:pt idx="6974">
                  <c:v>0.53390499999999996</c:v>
                </c:pt>
                <c:pt idx="6975">
                  <c:v>0.52354690000000004</c:v>
                </c:pt>
                <c:pt idx="6976">
                  <c:v>0.52188855000000001</c:v>
                </c:pt>
                <c:pt idx="6977">
                  <c:v>0.53525250000000002</c:v>
                </c:pt>
                <c:pt idx="6978">
                  <c:v>0.54044440000000005</c:v>
                </c:pt>
                <c:pt idx="6979">
                  <c:v>0.53969126999999995</c:v>
                </c:pt>
                <c:pt idx="6980">
                  <c:v>0.54107285000000005</c:v>
                </c:pt>
                <c:pt idx="6981">
                  <c:v>0.53356409999999999</c:v>
                </c:pt>
                <c:pt idx="6982">
                  <c:v>0.52595630000000004</c:v>
                </c:pt>
                <c:pt idx="6983">
                  <c:v>0.52285029999999999</c:v>
                </c:pt>
                <c:pt idx="6984">
                  <c:v>0.52299534999999997</c:v>
                </c:pt>
                <c:pt idx="6985">
                  <c:v>0.52096856000000002</c:v>
                </c:pt>
                <c:pt idx="6986">
                  <c:v>0.52786109999999997</c:v>
                </c:pt>
                <c:pt idx="6987">
                  <c:v>0.53533536000000004</c:v>
                </c:pt>
                <c:pt idx="6988">
                  <c:v>0.52839899999999995</c:v>
                </c:pt>
                <c:pt idx="6989">
                  <c:v>0.53243289999999999</c:v>
                </c:pt>
                <c:pt idx="6990">
                  <c:v>0.5332846</c:v>
                </c:pt>
                <c:pt idx="6991">
                  <c:v>0.54125599999999996</c:v>
                </c:pt>
                <c:pt idx="6992">
                  <c:v>0.53938096999999996</c:v>
                </c:pt>
                <c:pt idx="6993">
                  <c:v>0.54167569999999998</c:v>
                </c:pt>
                <c:pt idx="6994">
                  <c:v>0.5444215</c:v>
                </c:pt>
                <c:pt idx="6995">
                  <c:v>0.54141766000000002</c:v>
                </c:pt>
                <c:pt idx="6996">
                  <c:v>0.53984650000000001</c:v>
                </c:pt>
                <c:pt idx="6997">
                  <c:v>0.53287023</c:v>
                </c:pt>
                <c:pt idx="6998">
                  <c:v>0.52755684000000003</c:v>
                </c:pt>
                <c:pt idx="6999">
                  <c:v>0.5294896</c:v>
                </c:pt>
                <c:pt idx="7000">
                  <c:v>0.53295959999999998</c:v>
                </c:pt>
                <c:pt idx="7001">
                  <c:v>0.53285956000000001</c:v>
                </c:pt>
                <c:pt idx="7002">
                  <c:v>0.53605020000000003</c:v>
                </c:pt>
                <c:pt idx="7003">
                  <c:v>0.53925500000000004</c:v>
                </c:pt>
                <c:pt idx="7004">
                  <c:v>0.5365086</c:v>
                </c:pt>
                <c:pt idx="7005">
                  <c:v>0.53508770000000005</c:v>
                </c:pt>
                <c:pt idx="7006">
                  <c:v>0.53412294000000005</c:v>
                </c:pt>
                <c:pt idx="7007">
                  <c:v>0.53344977000000005</c:v>
                </c:pt>
                <c:pt idx="7008">
                  <c:v>0.53581612999999995</c:v>
                </c:pt>
                <c:pt idx="7009">
                  <c:v>0.53601635000000003</c:v>
                </c:pt>
                <c:pt idx="7010">
                  <c:v>0.53316490000000005</c:v>
                </c:pt>
                <c:pt idx="7011">
                  <c:v>0.53741485</c:v>
                </c:pt>
                <c:pt idx="7012">
                  <c:v>0.53571310000000005</c:v>
                </c:pt>
                <c:pt idx="7013">
                  <c:v>0.53335999999999995</c:v>
                </c:pt>
                <c:pt idx="7014">
                  <c:v>0.53105015</c:v>
                </c:pt>
                <c:pt idx="7015">
                  <c:v>0.53436183999999998</c:v>
                </c:pt>
                <c:pt idx="7016">
                  <c:v>0.53939795000000001</c:v>
                </c:pt>
                <c:pt idx="7017">
                  <c:v>0.53982264000000002</c:v>
                </c:pt>
                <c:pt idx="7018">
                  <c:v>0.54116549999999997</c:v>
                </c:pt>
                <c:pt idx="7019">
                  <c:v>0.53872889999999996</c:v>
                </c:pt>
                <c:pt idx="7020">
                  <c:v>0.53762410000000005</c:v>
                </c:pt>
                <c:pt idx="7021">
                  <c:v>0.52869653999999999</c:v>
                </c:pt>
                <c:pt idx="7022">
                  <c:v>0.52534323999999999</c:v>
                </c:pt>
                <c:pt idx="7023">
                  <c:v>0.52751760000000003</c:v>
                </c:pt>
                <c:pt idx="7024">
                  <c:v>0.52657580000000004</c:v>
                </c:pt>
                <c:pt idx="7025">
                  <c:v>0.53659093000000002</c:v>
                </c:pt>
                <c:pt idx="7026">
                  <c:v>0.53881730000000005</c:v>
                </c:pt>
                <c:pt idx="7027">
                  <c:v>0.54087320000000005</c:v>
                </c:pt>
                <c:pt idx="7028">
                  <c:v>0.52999585999999999</c:v>
                </c:pt>
                <c:pt idx="7029">
                  <c:v>0.53109130000000004</c:v>
                </c:pt>
                <c:pt idx="7030">
                  <c:v>0.53089576999999999</c:v>
                </c:pt>
                <c:pt idx="7031">
                  <c:v>0.53840904999999994</c:v>
                </c:pt>
                <c:pt idx="7032">
                  <c:v>0.53422329999999996</c:v>
                </c:pt>
                <c:pt idx="7033">
                  <c:v>0.53765370000000001</c:v>
                </c:pt>
                <c:pt idx="7034">
                  <c:v>0.53798869999999999</c:v>
                </c:pt>
                <c:pt idx="7035">
                  <c:v>0.53754049999999998</c:v>
                </c:pt>
                <c:pt idx="7036">
                  <c:v>0.53405449999999999</c:v>
                </c:pt>
                <c:pt idx="7037">
                  <c:v>0.52609470000000003</c:v>
                </c:pt>
                <c:pt idx="7038">
                  <c:v>0.52472790000000002</c:v>
                </c:pt>
                <c:pt idx="7039">
                  <c:v>0.52325206999999996</c:v>
                </c:pt>
                <c:pt idx="7040">
                  <c:v>0.53050850000000005</c:v>
                </c:pt>
                <c:pt idx="7041">
                  <c:v>0.53902965999999997</c:v>
                </c:pt>
                <c:pt idx="7042">
                  <c:v>0.53221439999999998</c:v>
                </c:pt>
                <c:pt idx="7043">
                  <c:v>0.5257925</c:v>
                </c:pt>
                <c:pt idx="7044">
                  <c:v>0.52262765</c:v>
                </c:pt>
                <c:pt idx="7045">
                  <c:v>0.52168256000000002</c:v>
                </c:pt>
                <c:pt idx="7046">
                  <c:v>0.51923969999999997</c:v>
                </c:pt>
                <c:pt idx="7047">
                  <c:v>0.52084565000000005</c:v>
                </c:pt>
                <c:pt idx="7048">
                  <c:v>0.51821450000000002</c:v>
                </c:pt>
                <c:pt idx="7049">
                  <c:v>0.52226125999999995</c:v>
                </c:pt>
                <c:pt idx="7050">
                  <c:v>0.52296710000000002</c:v>
                </c:pt>
                <c:pt idx="7051">
                  <c:v>0.52474220000000005</c:v>
                </c:pt>
                <c:pt idx="7052">
                  <c:v>0.5246615</c:v>
                </c:pt>
                <c:pt idx="7053">
                  <c:v>0.53127539999999995</c:v>
                </c:pt>
                <c:pt idx="7054">
                  <c:v>0.52848463999999995</c:v>
                </c:pt>
                <c:pt idx="7055">
                  <c:v>0.52589494000000003</c:v>
                </c:pt>
                <c:pt idx="7056">
                  <c:v>0.52553123000000002</c:v>
                </c:pt>
                <c:pt idx="7057">
                  <c:v>0.52306527000000003</c:v>
                </c:pt>
                <c:pt idx="7058">
                  <c:v>0.52257169999999997</c:v>
                </c:pt>
                <c:pt idx="7059">
                  <c:v>0.52626985000000004</c:v>
                </c:pt>
                <c:pt idx="7060">
                  <c:v>0.52675819999999995</c:v>
                </c:pt>
                <c:pt idx="7061">
                  <c:v>0.53783320000000001</c:v>
                </c:pt>
                <c:pt idx="7062">
                  <c:v>0.54835736999999996</c:v>
                </c:pt>
                <c:pt idx="7063">
                  <c:v>0.55232800000000004</c:v>
                </c:pt>
                <c:pt idx="7064">
                  <c:v>0.54699679999999995</c:v>
                </c:pt>
                <c:pt idx="7065">
                  <c:v>0.54693407000000005</c:v>
                </c:pt>
                <c:pt idx="7066">
                  <c:v>0.54866610000000005</c:v>
                </c:pt>
                <c:pt idx="7067">
                  <c:v>0.54188144000000005</c:v>
                </c:pt>
                <c:pt idx="7068">
                  <c:v>0.53975759999999995</c:v>
                </c:pt>
                <c:pt idx="7069">
                  <c:v>0.54488829999999999</c:v>
                </c:pt>
                <c:pt idx="7070">
                  <c:v>0.54192965999999998</c:v>
                </c:pt>
                <c:pt idx="7071">
                  <c:v>0.53358090000000002</c:v>
                </c:pt>
                <c:pt idx="7072">
                  <c:v>0.54054886000000002</c:v>
                </c:pt>
                <c:pt idx="7073">
                  <c:v>0.54128366999999999</c:v>
                </c:pt>
                <c:pt idx="7074">
                  <c:v>0.53237939999999995</c:v>
                </c:pt>
                <c:pt idx="7075">
                  <c:v>0.52584726000000004</c:v>
                </c:pt>
                <c:pt idx="7076">
                  <c:v>0.53016779999999997</c:v>
                </c:pt>
                <c:pt idx="7077">
                  <c:v>0.51965890000000003</c:v>
                </c:pt>
                <c:pt idx="7078">
                  <c:v>0.50785250000000004</c:v>
                </c:pt>
                <c:pt idx="7079">
                  <c:v>0.50904780000000005</c:v>
                </c:pt>
                <c:pt idx="7080">
                  <c:v>0.51934939999999996</c:v>
                </c:pt>
                <c:pt idx="7081">
                  <c:v>0.52449659999999998</c:v>
                </c:pt>
                <c:pt idx="7082">
                  <c:v>0.53000170000000002</c:v>
                </c:pt>
                <c:pt idx="7083">
                  <c:v>0.53303619999999996</c:v>
                </c:pt>
                <c:pt idx="7084">
                  <c:v>0.53801690000000002</c:v>
                </c:pt>
                <c:pt idx="7085">
                  <c:v>0.54128220000000005</c:v>
                </c:pt>
                <c:pt idx="7086">
                  <c:v>0.54371153999999999</c:v>
                </c:pt>
                <c:pt idx="7087">
                  <c:v>0.54653083999999996</c:v>
                </c:pt>
                <c:pt idx="7088">
                  <c:v>0.54774140000000004</c:v>
                </c:pt>
                <c:pt idx="7089">
                  <c:v>0.54529870000000003</c:v>
                </c:pt>
                <c:pt idx="7090">
                  <c:v>0.53367019999999998</c:v>
                </c:pt>
                <c:pt idx="7091">
                  <c:v>0.53008069999999996</c:v>
                </c:pt>
                <c:pt idx="7092">
                  <c:v>0.521061</c:v>
                </c:pt>
                <c:pt idx="7093">
                  <c:v>0.51769142999999995</c:v>
                </c:pt>
                <c:pt idx="7094">
                  <c:v>0.53015964999999998</c:v>
                </c:pt>
                <c:pt idx="7095">
                  <c:v>0.54095669999999996</c:v>
                </c:pt>
                <c:pt idx="7096">
                  <c:v>0.5216073</c:v>
                </c:pt>
                <c:pt idx="7097">
                  <c:v>0.52696686999999998</c:v>
                </c:pt>
                <c:pt idx="7098">
                  <c:v>0.53623955999999995</c:v>
                </c:pt>
                <c:pt idx="7099">
                  <c:v>0.51722383000000005</c:v>
                </c:pt>
                <c:pt idx="7100">
                  <c:v>0.52197146000000005</c:v>
                </c:pt>
                <c:pt idx="7101">
                  <c:v>0.53559909999999999</c:v>
                </c:pt>
                <c:pt idx="7102">
                  <c:v>0.54321854999999997</c:v>
                </c:pt>
                <c:pt idx="7103">
                  <c:v>0.53537500000000005</c:v>
                </c:pt>
                <c:pt idx="7104">
                  <c:v>0.52479273000000004</c:v>
                </c:pt>
                <c:pt idx="7105">
                  <c:v>0.52435690000000001</c:v>
                </c:pt>
                <c:pt idx="7106">
                  <c:v>0.53194969999999997</c:v>
                </c:pt>
                <c:pt idx="7107">
                  <c:v>0.53674184999999996</c:v>
                </c:pt>
                <c:pt idx="7108">
                  <c:v>0.52757555</c:v>
                </c:pt>
                <c:pt idx="7109">
                  <c:v>0.52584260000000005</c:v>
                </c:pt>
                <c:pt idx="7110">
                  <c:v>0.5279355</c:v>
                </c:pt>
                <c:pt idx="7111">
                  <c:v>0.52470499999999998</c:v>
                </c:pt>
                <c:pt idx="7112">
                  <c:v>0.52890360000000003</c:v>
                </c:pt>
                <c:pt idx="7113">
                  <c:v>0.53152895</c:v>
                </c:pt>
                <c:pt idx="7114">
                  <c:v>0.52480006000000001</c:v>
                </c:pt>
                <c:pt idx="7115">
                  <c:v>0.52164960000000005</c:v>
                </c:pt>
                <c:pt idx="7116">
                  <c:v>0.53633330000000001</c:v>
                </c:pt>
                <c:pt idx="7117">
                  <c:v>0.53500163999999995</c:v>
                </c:pt>
                <c:pt idx="7118">
                  <c:v>0.52875340000000004</c:v>
                </c:pt>
                <c:pt idx="7119">
                  <c:v>0.52932239999999997</c:v>
                </c:pt>
                <c:pt idx="7120">
                  <c:v>0.52399720000000005</c:v>
                </c:pt>
                <c:pt idx="7121">
                  <c:v>0.52751194999999995</c:v>
                </c:pt>
                <c:pt idx="7122">
                  <c:v>0.52548987000000003</c:v>
                </c:pt>
                <c:pt idx="7123">
                  <c:v>0.53029729999999997</c:v>
                </c:pt>
                <c:pt idx="7124">
                  <c:v>0.53284889999999996</c:v>
                </c:pt>
                <c:pt idx="7125">
                  <c:v>0.53755200000000003</c:v>
                </c:pt>
                <c:pt idx="7126">
                  <c:v>0.53836419999999996</c:v>
                </c:pt>
                <c:pt idx="7127">
                  <c:v>0.53068930000000003</c:v>
                </c:pt>
                <c:pt idx="7128">
                  <c:v>0.52364359999999999</c:v>
                </c:pt>
                <c:pt idx="7129">
                  <c:v>0.52773369999999997</c:v>
                </c:pt>
                <c:pt idx="7130">
                  <c:v>0.53746945000000002</c:v>
                </c:pt>
                <c:pt idx="7131">
                  <c:v>0.53435489999999997</c:v>
                </c:pt>
                <c:pt idx="7132">
                  <c:v>0.51829460000000005</c:v>
                </c:pt>
                <c:pt idx="7133">
                  <c:v>0.52242</c:v>
                </c:pt>
                <c:pt idx="7134">
                  <c:v>0.53426384999999998</c:v>
                </c:pt>
                <c:pt idx="7135">
                  <c:v>0.5380045</c:v>
                </c:pt>
                <c:pt idx="7136">
                  <c:v>0.52961349999999996</c:v>
                </c:pt>
                <c:pt idx="7137">
                  <c:v>0.52578133000000005</c:v>
                </c:pt>
                <c:pt idx="7138">
                  <c:v>0.52641340000000003</c:v>
                </c:pt>
                <c:pt idx="7139">
                  <c:v>0.52974759999999999</c:v>
                </c:pt>
                <c:pt idx="7140">
                  <c:v>0.52798223</c:v>
                </c:pt>
                <c:pt idx="7141">
                  <c:v>0.53108173999999997</c:v>
                </c:pt>
                <c:pt idx="7142">
                  <c:v>0.52703553000000003</c:v>
                </c:pt>
                <c:pt idx="7143">
                  <c:v>0.52988314999999997</c:v>
                </c:pt>
                <c:pt idx="7144">
                  <c:v>0.52355974999999999</c:v>
                </c:pt>
                <c:pt idx="7145">
                  <c:v>0.52256320000000001</c:v>
                </c:pt>
                <c:pt idx="7146">
                  <c:v>0.52073579999999997</c:v>
                </c:pt>
                <c:pt idx="7147">
                  <c:v>0.53065669999999998</c:v>
                </c:pt>
                <c:pt idx="7148">
                  <c:v>0.52786869999999997</c:v>
                </c:pt>
                <c:pt idx="7149">
                  <c:v>0.52781029999999995</c:v>
                </c:pt>
                <c:pt idx="7150">
                  <c:v>0.52870280000000003</c:v>
                </c:pt>
                <c:pt idx="7151">
                  <c:v>0.52506909999999996</c:v>
                </c:pt>
                <c:pt idx="7152">
                  <c:v>0.53103054000000005</c:v>
                </c:pt>
                <c:pt idx="7153">
                  <c:v>0.52225303999999995</c:v>
                </c:pt>
                <c:pt idx="7154">
                  <c:v>0.52058344999999995</c:v>
                </c:pt>
                <c:pt idx="7155">
                  <c:v>0.53180249999999996</c:v>
                </c:pt>
                <c:pt idx="7156">
                  <c:v>0.53669703000000002</c:v>
                </c:pt>
                <c:pt idx="7157">
                  <c:v>0.54403615000000005</c:v>
                </c:pt>
                <c:pt idx="7158">
                  <c:v>0.53801889999999997</c:v>
                </c:pt>
                <c:pt idx="7159">
                  <c:v>0.52588230000000002</c:v>
                </c:pt>
                <c:pt idx="7160">
                  <c:v>0.52021550000000005</c:v>
                </c:pt>
                <c:pt idx="7161">
                  <c:v>0.51696500000000001</c:v>
                </c:pt>
                <c:pt idx="7162">
                  <c:v>0.53560233000000002</c:v>
                </c:pt>
                <c:pt idx="7163">
                  <c:v>0.54423474999999999</c:v>
                </c:pt>
                <c:pt idx="7164">
                  <c:v>0.53483230000000004</c:v>
                </c:pt>
                <c:pt idx="7165">
                  <c:v>0.5197792</c:v>
                </c:pt>
                <c:pt idx="7166">
                  <c:v>0.52336084999999999</c:v>
                </c:pt>
                <c:pt idx="7167">
                  <c:v>0.53414280000000003</c:v>
                </c:pt>
                <c:pt idx="7168">
                  <c:v>0.54215880000000005</c:v>
                </c:pt>
                <c:pt idx="7169">
                  <c:v>0.53634833999999998</c:v>
                </c:pt>
                <c:pt idx="7170">
                  <c:v>0.51401704999999998</c:v>
                </c:pt>
                <c:pt idx="7171">
                  <c:v>0.53295225000000002</c:v>
                </c:pt>
                <c:pt idx="7172">
                  <c:v>0.54042699999999999</c:v>
                </c:pt>
                <c:pt idx="7173">
                  <c:v>0.53779167000000005</c:v>
                </c:pt>
                <c:pt idx="7174">
                  <c:v>0.51423543999999999</c:v>
                </c:pt>
                <c:pt idx="7175">
                  <c:v>0.5122873</c:v>
                </c:pt>
                <c:pt idx="7176">
                  <c:v>0.53448516000000001</c:v>
                </c:pt>
                <c:pt idx="7177">
                  <c:v>0.54667010000000005</c:v>
                </c:pt>
                <c:pt idx="7178">
                  <c:v>0.51653660000000001</c:v>
                </c:pt>
                <c:pt idx="7179">
                  <c:v>0.53108542999999997</c:v>
                </c:pt>
                <c:pt idx="7180">
                  <c:v>0.54971409999999998</c:v>
                </c:pt>
                <c:pt idx="7181">
                  <c:v>0.53625053</c:v>
                </c:pt>
                <c:pt idx="7182">
                  <c:v>0.51066643</c:v>
                </c:pt>
                <c:pt idx="7183">
                  <c:v>0.52085835000000003</c:v>
                </c:pt>
                <c:pt idx="7184">
                  <c:v>0.53934700000000002</c:v>
                </c:pt>
                <c:pt idx="7185">
                  <c:v>0.54549813000000003</c:v>
                </c:pt>
                <c:pt idx="7186">
                  <c:v>0.53193206000000004</c:v>
                </c:pt>
                <c:pt idx="7187">
                  <c:v>0.51714974999999996</c:v>
                </c:pt>
                <c:pt idx="7188">
                  <c:v>0.5149878</c:v>
                </c:pt>
                <c:pt idx="7189">
                  <c:v>0.51799969999999995</c:v>
                </c:pt>
                <c:pt idx="7190">
                  <c:v>0.53906332999999995</c:v>
                </c:pt>
                <c:pt idx="7191">
                  <c:v>0.54185724000000002</c:v>
                </c:pt>
                <c:pt idx="7192">
                  <c:v>0.54297600000000001</c:v>
                </c:pt>
                <c:pt idx="7193">
                  <c:v>0.52497994999999997</c:v>
                </c:pt>
                <c:pt idx="7194">
                  <c:v>0.50350803</c:v>
                </c:pt>
                <c:pt idx="7195">
                  <c:v>0.5078106</c:v>
                </c:pt>
                <c:pt idx="7196">
                  <c:v>0.51115805000000003</c:v>
                </c:pt>
                <c:pt idx="7197">
                  <c:v>0.52142149999999998</c:v>
                </c:pt>
                <c:pt idx="7198">
                  <c:v>0.53453803</c:v>
                </c:pt>
                <c:pt idx="7199">
                  <c:v>0.54279864</c:v>
                </c:pt>
                <c:pt idx="7200">
                  <c:v>0.54525440000000003</c:v>
                </c:pt>
                <c:pt idx="7201">
                  <c:v>0.54643105999999997</c:v>
                </c:pt>
                <c:pt idx="7202">
                  <c:v>0.54093199999999997</c:v>
                </c:pt>
                <c:pt idx="7203">
                  <c:v>0.53992359999999995</c:v>
                </c:pt>
                <c:pt idx="7204">
                  <c:v>0.52782552999999999</c:v>
                </c:pt>
                <c:pt idx="7205">
                  <c:v>0.5196054</c:v>
                </c:pt>
                <c:pt idx="7206">
                  <c:v>0.51286529999999997</c:v>
                </c:pt>
                <c:pt idx="7207">
                  <c:v>0.51613560000000003</c:v>
                </c:pt>
                <c:pt idx="7208">
                  <c:v>0.51701766000000005</c:v>
                </c:pt>
                <c:pt idx="7209">
                  <c:v>0.51265364999999996</c:v>
                </c:pt>
                <c:pt idx="7210">
                  <c:v>0.50469810000000004</c:v>
                </c:pt>
                <c:pt idx="7211">
                  <c:v>0.49903737999999997</c:v>
                </c:pt>
                <c:pt idx="7212">
                  <c:v>0.51665740000000004</c:v>
                </c:pt>
                <c:pt idx="7213">
                  <c:v>0.52982300000000004</c:v>
                </c:pt>
                <c:pt idx="7214">
                  <c:v>0.54033154000000005</c:v>
                </c:pt>
                <c:pt idx="7215">
                  <c:v>0.54701</c:v>
                </c:pt>
                <c:pt idx="7216">
                  <c:v>0.54567677000000003</c:v>
                </c:pt>
                <c:pt idx="7217">
                  <c:v>0.54744649999999995</c:v>
                </c:pt>
                <c:pt idx="7218">
                  <c:v>0.54786056000000005</c:v>
                </c:pt>
                <c:pt idx="7219">
                  <c:v>0.53168789999999999</c:v>
                </c:pt>
                <c:pt idx="7220">
                  <c:v>0.51086379999999998</c:v>
                </c:pt>
                <c:pt idx="7221">
                  <c:v>0.50788056999999998</c:v>
                </c:pt>
                <c:pt idx="7222">
                  <c:v>0.51991606000000001</c:v>
                </c:pt>
                <c:pt idx="7223">
                  <c:v>0.52859670000000003</c:v>
                </c:pt>
                <c:pt idx="7224">
                  <c:v>0.54119974000000004</c:v>
                </c:pt>
                <c:pt idx="7225">
                  <c:v>0.54611359999999998</c:v>
                </c:pt>
                <c:pt idx="7226">
                  <c:v>0.53884529999999997</c:v>
                </c:pt>
                <c:pt idx="7227">
                  <c:v>0.51905394000000005</c:v>
                </c:pt>
                <c:pt idx="7228">
                  <c:v>0.51214473999999999</c:v>
                </c:pt>
                <c:pt idx="7229">
                  <c:v>0.51142454000000004</c:v>
                </c:pt>
                <c:pt idx="7230">
                  <c:v>0.52133799999999997</c:v>
                </c:pt>
                <c:pt idx="7231">
                  <c:v>0.53804827</c:v>
                </c:pt>
                <c:pt idx="7232">
                  <c:v>0.54588305999999998</c:v>
                </c:pt>
                <c:pt idx="7233">
                  <c:v>0.54567880000000002</c:v>
                </c:pt>
                <c:pt idx="7234">
                  <c:v>0.5405664</c:v>
                </c:pt>
                <c:pt idx="7235">
                  <c:v>0.53600645000000002</c:v>
                </c:pt>
                <c:pt idx="7236">
                  <c:v>0.52474180000000004</c:v>
                </c:pt>
                <c:pt idx="7237">
                  <c:v>0.51936979999999999</c:v>
                </c:pt>
                <c:pt idx="7238">
                  <c:v>0.51173959999999996</c:v>
                </c:pt>
                <c:pt idx="7239">
                  <c:v>0.50374039999999998</c:v>
                </c:pt>
                <c:pt idx="7240">
                  <c:v>0.50675744</c:v>
                </c:pt>
                <c:pt idx="7241">
                  <c:v>0.49992989999999998</c:v>
                </c:pt>
                <c:pt idx="7242">
                  <c:v>0.50822560000000006</c:v>
                </c:pt>
                <c:pt idx="7243">
                  <c:v>0.50566949999999999</c:v>
                </c:pt>
                <c:pt idx="7244">
                  <c:v>0.50447445999999996</c:v>
                </c:pt>
                <c:pt idx="7245">
                  <c:v>0.50501657</c:v>
                </c:pt>
                <c:pt idx="7246">
                  <c:v>0.50546736000000003</c:v>
                </c:pt>
                <c:pt idx="7247">
                  <c:v>0.50003520000000001</c:v>
                </c:pt>
                <c:pt idx="7248">
                  <c:v>0.49906329999999999</c:v>
                </c:pt>
                <c:pt idx="7249">
                  <c:v>0.51632904999999996</c:v>
                </c:pt>
                <c:pt idx="7250">
                  <c:v>0.53893639999999998</c:v>
                </c:pt>
                <c:pt idx="7251">
                  <c:v>0.54264926999999996</c:v>
                </c:pt>
                <c:pt idx="7252">
                  <c:v>0.54524404000000004</c:v>
                </c:pt>
                <c:pt idx="7253">
                  <c:v>0.52460026999999998</c:v>
                </c:pt>
                <c:pt idx="7254">
                  <c:v>0.51851570000000002</c:v>
                </c:pt>
                <c:pt idx="7255">
                  <c:v>0.50686955</c:v>
                </c:pt>
                <c:pt idx="7256">
                  <c:v>0.50597190000000003</c:v>
                </c:pt>
                <c:pt idx="7257">
                  <c:v>0.50677203999999998</c:v>
                </c:pt>
                <c:pt idx="7258">
                  <c:v>0.49895286999999999</c:v>
                </c:pt>
                <c:pt idx="7259">
                  <c:v>0.51578400000000002</c:v>
                </c:pt>
                <c:pt idx="7260">
                  <c:v>0.51583445000000006</c:v>
                </c:pt>
                <c:pt idx="7261">
                  <c:v>0.52949166000000003</c:v>
                </c:pt>
                <c:pt idx="7262">
                  <c:v>0.53067500000000001</c:v>
                </c:pt>
                <c:pt idx="7263">
                  <c:v>0.51169609999999999</c:v>
                </c:pt>
                <c:pt idx="7264">
                  <c:v>0.50758119999999995</c:v>
                </c:pt>
                <c:pt idx="7265">
                  <c:v>0.50561420000000001</c:v>
                </c:pt>
                <c:pt idx="7266">
                  <c:v>0.50162876000000001</c:v>
                </c:pt>
                <c:pt idx="7267">
                  <c:v>0.50740384999999999</c:v>
                </c:pt>
                <c:pt idx="7268">
                  <c:v>0.51180429999999999</c:v>
                </c:pt>
                <c:pt idx="7269">
                  <c:v>0.52508615999999997</c:v>
                </c:pt>
                <c:pt idx="7270">
                  <c:v>0.52797735000000001</c:v>
                </c:pt>
                <c:pt idx="7271">
                  <c:v>0.52547350000000004</c:v>
                </c:pt>
                <c:pt idx="7272">
                  <c:v>0.52570033000000005</c:v>
                </c:pt>
                <c:pt idx="7273">
                  <c:v>0.51830094999999998</c:v>
                </c:pt>
                <c:pt idx="7274">
                  <c:v>0.52180199999999999</c:v>
                </c:pt>
                <c:pt idx="7275">
                  <c:v>0.52780384000000002</c:v>
                </c:pt>
                <c:pt idx="7276">
                  <c:v>0.53860430000000004</c:v>
                </c:pt>
                <c:pt idx="7277">
                  <c:v>0.53492945000000003</c:v>
                </c:pt>
                <c:pt idx="7278">
                  <c:v>0.52897930000000004</c:v>
                </c:pt>
                <c:pt idx="7279">
                  <c:v>0.52157419999999999</c:v>
                </c:pt>
                <c:pt idx="7280">
                  <c:v>0.50816022999999999</c:v>
                </c:pt>
                <c:pt idx="7281">
                  <c:v>0.51611494999999996</c:v>
                </c:pt>
                <c:pt idx="7282">
                  <c:v>0.51433085999999995</c:v>
                </c:pt>
                <c:pt idx="7283">
                  <c:v>0.52368546000000005</c:v>
                </c:pt>
                <c:pt idx="7284">
                  <c:v>0.52353179999999999</c:v>
                </c:pt>
                <c:pt idx="7285">
                  <c:v>0.52800846000000001</c:v>
                </c:pt>
                <c:pt idx="7286">
                  <c:v>0.53439283000000004</c:v>
                </c:pt>
                <c:pt idx="7287">
                  <c:v>0.53028803999999996</c:v>
                </c:pt>
                <c:pt idx="7288">
                  <c:v>0.53828514000000005</c:v>
                </c:pt>
                <c:pt idx="7289">
                  <c:v>0.52962869999999995</c:v>
                </c:pt>
                <c:pt idx="7290">
                  <c:v>0.52931760000000005</c:v>
                </c:pt>
                <c:pt idx="7291">
                  <c:v>0.53348297</c:v>
                </c:pt>
                <c:pt idx="7292">
                  <c:v>0.51927990000000002</c:v>
                </c:pt>
                <c:pt idx="7293">
                  <c:v>0.51833799999999997</c:v>
                </c:pt>
                <c:pt idx="7294">
                  <c:v>0.51109313999999995</c:v>
                </c:pt>
                <c:pt idx="7295">
                  <c:v>0.51514210000000005</c:v>
                </c:pt>
                <c:pt idx="7296">
                  <c:v>0.51660377000000002</c:v>
                </c:pt>
                <c:pt idx="7297">
                  <c:v>0.51957529999999996</c:v>
                </c:pt>
                <c:pt idx="7298">
                  <c:v>0.53701350000000003</c:v>
                </c:pt>
                <c:pt idx="7299">
                  <c:v>0.52724475000000004</c:v>
                </c:pt>
                <c:pt idx="7300">
                  <c:v>0.52053934000000002</c:v>
                </c:pt>
                <c:pt idx="7301">
                  <c:v>0.5192291</c:v>
                </c:pt>
                <c:pt idx="7302">
                  <c:v>0.51823395000000005</c:v>
                </c:pt>
                <c:pt idx="7303">
                  <c:v>0.52278583999999995</c:v>
                </c:pt>
                <c:pt idx="7304">
                  <c:v>0.52631939999999999</c:v>
                </c:pt>
                <c:pt idx="7305">
                  <c:v>0.53757449999999996</c:v>
                </c:pt>
                <c:pt idx="7306">
                  <c:v>0.53068614000000003</c:v>
                </c:pt>
                <c:pt idx="7307">
                  <c:v>0.53032619999999997</c:v>
                </c:pt>
                <c:pt idx="7308">
                  <c:v>0.52369659999999996</c:v>
                </c:pt>
                <c:pt idx="7309">
                  <c:v>0.50497555999999999</c:v>
                </c:pt>
                <c:pt idx="7310">
                  <c:v>0.51195299999999999</c:v>
                </c:pt>
                <c:pt idx="7311">
                  <c:v>0.50473259999999998</c:v>
                </c:pt>
                <c:pt idx="7312">
                  <c:v>0.51386100000000001</c:v>
                </c:pt>
                <c:pt idx="7313">
                  <c:v>0.51696783000000002</c:v>
                </c:pt>
                <c:pt idx="7314">
                  <c:v>0.53585594999999997</c:v>
                </c:pt>
                <c:pt idx="7315">
                  <c:v>0.53315144999999997</c:v>
                </c:pt>
                <c:pt idx="7316">
                  <c:v>0.52901430000000005</c:v>
                </c:pt>
                <c:pt idx="7317">
                  <c:v>0.53225856999999999</c:v>
                </c:pt>
                <c:pt idx="7318">
                  <c:v>0.519285</c:v>
                </c:pt>
                <c:pt idx="7319">
                  <c:v>0.51596509999999995</c:v>
                </c:pt>
                <c:pt idx="7320">
                  <c:v>0.50381756</c:v>
                </c:pt>
                <c:pt idx="7321">
                  <c:v>0.52683740000000001</c:v>
                </c:pt>
                <c:pt idx="7322">
                  <c:v>0.53257935999999995</c:v>
                </c:pt>
                <c:pt idx="7323">
                  <c:v>0.53162659999999995</c:v>
                </c:pt>
                <c:pt idx="7324">
                  <c:v>0.53360839999999998</c:v>
                </c:pt>
                <c:pt idx="7325">
                  <c:v>0.53057604999999997</c:v>
                </c:pt>
                <c:pt idx="7326">
                  <c:v>0.52925049999999996</c:v>
                </c:pt>
                <c:pt idx="7327">
                  <c:v>0.52621470000000004</c:v>
                </c:pt>
                <c:pt idx="7328">
                  <c:v>0.53423880000000001</c:v>
                </c:pt>
                <c:pt idx="7329">
                  <c:v>0.52533704000000003</c:v>
                </c:pt>
                <c:pt idx="7330">
                  <c:v>0.52439530000000001</c:v>
                </c:pt>
                <c:pt idx="7331">
                  <c:v>0.51140576999999998</c:v>
                </c:pt>
                <c:pt idx="7332">
                  <c:v>0.51138680000000003</c:v>
                </c:pt>
                <c:pt idx="7333">
                  <c:v>0.50596410000000003</c:v>
                </c:pt>
                <c:pt idx="7334">
                  <c:v>0.5086714</c:v>
                </c:pt>
                <c:pt idx="7335">
                  <c:v>0.51155806000000004</c:v>
                </c:pt>
                <c:pt idx="7336">
                  <c:v>0.50258150000000001</c:v>
                </c:pt>
                <c:pt idx="7337">
                  <c:v>0.50434714999999997</c:v>
                </c:pt>
                <c:pt idx="7338">
                  <c:v>0.50229365000000004</c:v>
                </c:pt>
                <c:pt idx="7339">
                  <c:v>0.50768749999999996</c:v>
                </c:pt>
                <c:pt idx="7340">
                  <c:v>0.50295025000000004</c:v>
                </c:pt>
                <c:pt idx="7341">
                  <c:v>0.50739515000000002</c:v>
                </c:pt>
                <c:pt idx="7342">
                  <c:v>0.50152284000000003</c:v>
                </c:pt>
                <c:pt idx="7343">
                  <c:v>0.51356270000000004</c:v>
                </c:pt>
                <c:pt idx="7344">
                  <c:v>0.51145759999999996</c:v>
                </c:pt>
                <c:pt idx="7345">
                  <c:v>0.52307576</c:v>
                </c:pt>
                <c:pt idx="7346">
                  <c:v>0.52327794000000005</c:v>
                </c:pt>
                <c:pt idx="7347">
                  <c:v>0.53093049999999997</c:v>
                </c:pt>
                <c:pt idx="7348">
                  <c:v>0.52633196000000004</c:v>
                </c:pt>
                <c:pt idx="7349">
                  <c:v>0.53365046000000005</c:v>
                </c:pt>
                <c:pt idx="7350">
                  <c:v>0.52865105999999995</c:v>
                </c:pt>
                <c:pt idx="7351">
                  <c:v>0.53234725999999999</c:v>
                </c:pt>
                <c:pt idx="7352">
                  <c:v>0.52782446000000005</c:v>
                </c:pt>
                <c:pt idx="7353">
                  <c:v>0.52997950000000005</c:v>
                </c:pt>
                <c:pt idx="7354">
                  <c:v>0.5193236</c:v>
                </c:pt>
                <c:pt idx="7355">
                  <c:v>0.51294607000000003</c:v>
                </c:pt>
                <c:pt idx="7356">
                  <c:v>0.50250125000000001</c:v>
                </c:pt>
                <c:pt idx="7357">
                  <c:v>0.51683299999999999</c:v>
                </c:pt>
                <c:pt idx="7358">
                  <c:v>0.52220089999999997</c:v>
                </c:pt>
                <c:pt idx="7359">
                  <c:v>0.53226817000000004</c:v>
                </c:pt>
                <c:pt idx="7360">
                  <c:v>0.52889883999999998</c:v>
                </c:pt>
                <c:pt idx="7361">
                  <c:v>0.52334930000000002</c:v>
                </c:pt>
                <c:pt idx="7362">
                  <c:v>0.51379680000000005</c:v>
                </c:pt>
                <c:pt idx="7363">
                  <c:v>0.51461120000000005</c:v>
                </c:pt>
                <c:pt idx="7364">
                  <c:v>0.51262660000000004</c:v>
                </c:pt>
                <c:pt idx="7365">
                  <c:v>0.52201074000000003</c:v>
                </c:pt>
                <c:pt idx="7366">
                  <c:v>0.52004689999999998</c:v>
                </c:pt>
                <c:pt idx="7367">
                  <c:v>0.52087647000000004</c:v>
                </c:pt>
                <c:pt idx="7368">
                  <c:v>0.51664792999999998</c:v>
                </c:pt>
                <c:pt idx="7369">
                  <c:v>0.52125109999999997</c:v>
                </c:pt>
                <c:pt idx="7370">
                  <c:v>0.51084070000000004</c:v>
                </c:pt>
                <c:pt idx="7371">
                  <c:v>0.51671093999999995</c:v>
                </c:pt>
                <c:pt idx="7372">
                  <c:v>0.51338773999999998</c:v>
                </c:pt>
                <c:pt idx="7373">
                  <c:v>0.52497894000000001</c:v>
                </c:pt>
                <c:pt idx="7374">
                  <c:v>0.52311605000000005</c:v>
                </c:pt>
                <c:pt idx="7375">
                  <c:v>0.52665399999999996</c:v>
                </c:pt>
                <c:pt idx="7376">
                  <c:v>0.51942569999999999</c:v>
                </c:pt>
                <c:pt idx="7377">
                  <c:v>0.51914199999999999</c:v>
                </c:pt>
                <c:pt idx="7378">
                  <c:v>0.51203847000000002</c:v>
                </c:pt>
                <c:pt idx="7379">
                  <c:v>0.51585720000000002</c:v>
                </c:pt>
                <c:pt idx="7380">
                  <c:v>0.51608719999999997</c:v>
                </c:pt>
                <c:pt idx="7381">
                  <c:v>0.52178899999999995</c:v>
                </c:pt>
                <c:pt idx="7382">
                  <c:v>0.52551219999999998</c:v>
                </c:pt>
                <c:pt idx="7383">
                  <c:v>0.52742579999999994</c:v>
                </c:pt>
                <c:pt idx="7384">
                  <c:v>0.51214890000000002</c:v>
                </c:pt>
                <c:pt idx="7385">
                  <c:v>0.52044414999999999</c:v>
                </c:pt>
                <c:pt idx="7386">
                  <c:v>0.52795296999999997</c:v>
                </c:pt>
                <c:pt idx="7387">
                  <c:v>0.52298014999999998</c:v>
                </c:pt>
                <c:pt idx="7388">
                  <c:v>0.5140633</c:v>
                </c:pt>
                <c:pt idx="7389">
                  <c:v>0.50726459999999995</c:v>
                </c:pt>
                <c:pt idx="7390">
                  <c:v>0.51644820000000002</c:v>
                </c:pt>
                <c:pt idx="7391">
                  <c:v>0.51426090000000002</c:v>
                </c:pt>
                <c:pt idx="7392">
                  <c:v>0.52357142999999995</c:v>
                </c:pt>
                <c:pt idx="7393">
                  <c:v>0.52003675999999999</c:v>
                </c:pt>
                <c:pt idx="7394">
                  <c:v>0.52641400000000005</c:v>
                </c:pt>
                <c:pt idx="7395">
                  <c:v>0.5177581</c:v>
                </c:pt>
                <c:pt idx="7396">
                  <c:v>0.52330564999999996</c:v>
                </c:pt>
                <c:pt idx="7397">
                  <c:v>0.51459619999999995</c:v>
                </c:pt>
                <c:pt idx="7398">
                  <c:v>0.51886785000000002</c:v>
                </c:pt>
                <c:pt idx="7399">
                  <c:v>0.50969489999999995</c:v>
                </c:pt>
                <c:pt idx="7400">
                  <c:v>0.51877134999999996</c:v>
                </c:pt>
                <c:pt idx="7401">
                  <c:v>0.51304229999999995</c:v>
                </c:pt>
                <c:pt idx="7402">
                  <c:v>0.52024530000000002</c:v>
                </c:pt>
                <c:pt idx="7403">
                  <c:v>0.51854169999999999</c:v>
                </c:pt>
                <c:pt idx="7404">
                  <c:v>0.52338870000000004</c:v>
                </c:pt>
                <c:pt idx="7405">
                  <c:v>0.52524610000000005</c:v>
                </c:pt>
                <c:pt idx="7406">
                  <c:v>0.52735529999999997</c:v>
                </c:pt>
                <c:pt idx="7407">
                  <c:v>0.52314716999999999</c:v>
                </c:pt>
                <c:pt idx="7408">
                  <c:v>0.51876354000000002</c:v>
                </c:pt>
                <c:pt idx="7409">
                  <c:v>0.51755834000000001</c:v>
                </c:pt>
                <c:pt idx="7410">
                  <c:v>0.50959540000000003</c:v>
                </c:pt>
                <c:pt idx="7411">
                  <c:v>0.51532940000000005</c:v>
                </c:pt>
                <c:pt idx="7412">
                  <c:v>0.51296090000000005</c:v>
                </c:pt>
                <c:pt idx="7413">
                  <c:v>0.52129400000000004</c:v>
                </c:pt>
                <c:pt idx="7414">
                  <c:v>0.51570510000000003</c:v>
                </c:pt>
                <c:pt idx="7415">
                  <c:v>0.51459980000000005</c:v>
                </c:pt>
                <c:pt idx="7416">
                  <c:v>0.51228863000000002</c:v>
                </c:pt>
                <c:pt idx="7417">
                  <c:v>0.52593255000000005</c:v>
                </c:pt>
                <c:pt idx="7418">
                  <c:v>0.50481706999999998</c:v>
                </c:pt>
                <c:pt idx="7419">
                  <c:v>0.52235969999999998</c:v>
                </c:pt>
                <c:pt idx="7420">
                  <c:v>0.51559160000000004</c:v>
                </c:pt>
                <c:pt idx="7421">
                  <c:v>0.50577220000000001</c:v>
                </c:pt>
                <c:pt idx="7422">
                  <c:v>0.52333664999999996</c:v>
                </c:pt>
                <c:pt idx="7423">
                  <c:v>0.52336340000000003</c:v>
                </c:pt>
                <c:pt idx="7424">
                  <c:v>0.52440273999999998</c:v>
                </c:pt>
                <c:pt idx="7425">
                  <c:v>0.5021563</c:v>
                </c:pt>
                <c:pt idx="7426">
                  <c:v>0.50773155999999997</c:v>
                </c:pt>
                <c:pt idx="7427">
                  <c:v>0.52248130000000004</c:v>
                </c:pt>
                <c:pt idx="7428">
                  <c:v>0.51842385999999996</c:v>
                </c:pt>
                <c:pt idx="7429">
                  <c:v>0.52510780000000001</c:v>
                </c:pt>
                <c:pt idx="7430">
                  <c:v>0.51817846000000001</c:v>
                </c:pt>
                <c:pt idx="7431">
                  <c:v>0.50599839999999996</c:v>
                </c:pt>
                <c:pt idx="7432">
                  <c:v>0.51861816999999999</c:v>
                </c:pt>
                <c:pt idx="7433">
                  <c:v>0.52198650000000002</c:v>
                </c:pt>
                <c:pt idx="7434">
                  <c:v>0.52262299999999995</c:v>
                </c:pt>
                <c:pt idx="7435">
                  <c:v>0.51615120000000003</c:v>
                </c:pt>
                <c:pt idx="7436">
                  <c:v>0.51711220000000002</c:v>
                </c:pt>
                <c:pt idx="7437">
                  <c:v>0.52690345000000005</c:v>
                </c:pt>
                <c:pt idx="7438">
                  <c:v>0.50998133000000001</c:v>
                </c:pt>
                <c:pt idx="7439">
                  <c:v>0.52513909999999997</c:v>
                </c:pt>
                <c:pt idx="7440">
                  <c:v>0.50959544999999995</c:v>
                </c:pt>
                <c:pt idx="7441">
                  <c:v>0.52568822999999998</c:v>
                </c:pt>
                <c:pt idx="7442">
                  <c:v>0.52139679999999999</c:v>
                </c:pt>
                <c:pt idx="7443">
                  <c:v>0.50831245999999997</c:v>
                </c:pt>
                <c:pt idx="7444">
                  <c:v>0.51306110000000005</c:v>
                </c:pt>
                <c:pt idx="7445">
                  <c:v>0.5232116</c:v>
                </c:pt>
                <c:pt idx="7446">
                  <c:v>0.51548309999999997</c:v>
                </c:pt>
                <c:pt idx="7447">
                  <c:v>0.51682989999999995</c:v>
                </c:pt>
                <c:pt idx="7448">
                  <c:v>0.52582399999999996</c:v>
                </c:pt>
                <c:pt idx="7449">
                  <c:v>0.50926349999999998</c:v>
                </c:pt>
                <c:pt idx="7450">
                  <c:v>0.52480289999999996</c:v>
                </c:pt>
                <c:pt idx="7451">
                  <c:v>0.51558349999999997</c:v>
                </c:pt>
                <c:pt idx="7452">
                  <c:v>0.51705086</c:v>
                </c:pt>
                <c:pt idx="7453">
                  <c:v>0.52239930000000001</c:v>
                </c:pt>
                <c:pt idx="7454">
                  <c:v>0.50185950000000001</c:v>
                </c:pt>
                <c:pt idx="7455">
                  <c:v>0.52404399999999995</c:v>
                </c:pt>
                <c:pt idx="7456">
                  <c:v>0.51449376000000002</c:v>
                </c:pt>
                <c:pt idx="7457">
                  <c:v>0.52535220000000005</c:v>
                </c:pt>
                <c:pt idx="7458">
                  <c:v>0.51629685999999997</c:v>
                </c:pt>
                <c:pt idx="7459">
                  <c:v>0.50330114000000004</c:v>
                </c:pt>
                <c:pt idx="7460">
                  <c:v>0.51599099999999998</c:v>
                </c:pt>
                <c:pt idx="7461">
                  <c:v>0.52755563999999999</c:v>
                </c:pt>
                <c:pt idx="7462">
                  <c:v>0.50197570000000002</c:v>
                </c:pt>
                <c:pt idx="7463">
                  <c:v>0.5101</c:v>
                </c:pt>
                <c:pt idx="7464">
                  <c:v>0.52499980000000002</c:v>
                </c:pt>
                <c:pt idx="7465">
                  <c:v>0.52470623999999999</c:v>
                </c:pt>
                <c:pt idx="7466">
                  <c:v>0.51620259999999996</c:v>
                </c:pt>
                <c:pt idx="7467">
                  <c:v>0.50267150000000005</c:v>
                </c:pt>
                <c:pt idx="7468">
                  <c:v>0.5040308</c:v>
                </c:pt>
                <c:pt idx="7469">
                  <c:v>0.50991909999999996</c:v>
                </c:pt>
                <c:pt idx="7470">
                  <c:v>0.51331479999999996</c:v>
                </c:pt>
                <c:pt idx="7471">
                  <c:v>0.52119700000000002</c:v>
                </c:pt>
                <c:pt idx="7472">
                  <c:v>0.5213875</c:v>
                </c:pt>
                <c:pt idx="7473">
                  <c:v>0.51905230000000002</c:v>
                </c:pt>
                <c:pt idx="7474">
                  <c:v>0.52458640000000001</c:v>
                </c:pt>
                <c:pt idx="7475">
                  <c:v>0.51066679999999998</c:v>
                </c:pt>
                <c:pt idx="7476">
                  <c:v>0.50691489999999995</c:v>
                </c:pt>
                <c:pt idx="7477">
                  <c:v>0.51659094999999999</c:v>
                </c:pt>
                <c:pt idx="7478">
                  <c:v>0.52058939999999998</c:v>
                </c:pt>
                <c:pt idx="7479">
                  <c:v>0.5206307</c:v>
                </c:pt>
                <c:pt idx="7480">
                  <c:v>0.51527244000000005</c:v>
                </c:pt>
                <c:pt idx="7481">
                  <c:v>0.50372490000000003</c:v>
                </c:pt>
                <c:pt idx="7482">
                  <c:v>0.51290290000000005</c:v>
                </c:pt>
                <c:pt idx="7483">
                  <c:v>0.52289975</c:v>
                </c:pt>
                <c:pt idx="7484">
                  <c:v>0.51382333000000002</c:v>
                </c:pt>
                <c:pt idx="7485">
                  <c:v>0.50347660000000005</c:v>
                </c:pt>
                <c:pt idx="7486">
                  <c:v>0.50835775999999999</c:v>
                </c:pt>
                <c:pt idx="7487">
                  <c:v>0.51904729999999999</c:v>
                </c:pt>
                <c:pt idx="7488">
                  <c:v>0.52605919999999995</c:v>
                </c:pt>
                <c:pt idx="7489">
                  <c:v>0.51495120000000005</c:v>
                </c:pt>
                <c:pt idx="7490">
                  <c:v>0.51778084000000002</c:v>
                </c:pt>
                <c:pt idx="7491">
                  <c:v>0.52293867000000005</c:v>
                </c:pt>
                <c:pt idx="7492">
                  <c:v>0.52086960000000004</c:v>
                </c:pt>
                <c:pt idx="7493">
                  <c:v>0.50431619999999999</c:v>
                </c:pt>
                <c:pt idx="7494">
                  <c:v>0.51205719999999999</c:v>
                </c:pt>
                <c:pt idx="7495">
                  <c:v>0.52428436</c:v>
                </c:pt>
                <c:pt idx="7496">
                  <c:v>0.51647889999999996</c:v>
                </c:pt>
                <c:pt idx="7497">
                  <c:v>0.51117760000000001</c:v>
                </c:pt>
                <c:pt idx="7498">
                  <c:v>0.52768570000000004</c:v>
                </c:pt>
                <c:pt idx="7499">
                  <c:v>0.50511450000000002</c:v>
                </c:pt>
                <c:pt idx="7500">
                  <c:v>0.50455797000000002</c:v>
                </c:pt>
                <c:pt idx="7501">
                  <c:v>0.52073340000000001</c:v>
                </c:pt>
                <c:pt idx="7502">
                  <c:v>0.52589505999999997</c:v>
                </c:pt>
                <c:pt idx="7503">
                  <c:v>0.49909949999999997</c:v>
                </c:pt>
                <c:pt idx="7504">
                  <c:v>0.51227160000000005</c:v>
                </c:pt>
                <c:pt idx="7505">
                  <c:v>0.52370059999999996</c:v>
                </c:pt>
                <c:pt idx="7506">
                  <c:v>0.52454423999999999</c:v>
                </c:pt>
                <c:pt idx="7507">
                  <c:v>0.50021769999999999</c:v>
                </c:pt>
                <c:pt idx="7508">
                  <c:v>0.52335730000000003</c:v>
                </c:pt>
                <c:pt idx="7509">
                  <c:v>0.51634544000000004</c:v>
                </c:pt>
                <c:pt idx="7510">
                  <c:v>0.51146590000000003</c:v>
                </c:pt>
                <c:pt idx="7511">
                  <c:v>0.52505033999999995</c:v>
                </c:pt>
                <c:pt idx="7512">
                  <c:v>0.50708960000000003</c:v>
                </c:pt>
                <c:pt idx="7513">
                  <c:v>0.50034034000000005</c:v>
                </c:pt>
                <c:pt idx="7514">
                  <c:v>0.51780652999999999</c:v>
                </c:pt>
                <c:pt idx="7515">
                  <c:v>0.52838784000000005</c:v>
                </c:pt>
                <c:pt idx="7516">
                  <c:v>0.52043532999999997</c:v>
                </c:pt>
                <c:pt idx="7517">
                  <c:v>0.49962279999999998</c:v>
                </c:pt>
                <c:pt idx="7518">
                  <c:v>0.51508290000000001</c:v>
                </c:pt>
                <c:pt idx="7519">
                  <c:v>0.52237769999999994</c:v>
                </c:pt>
                <c:pt idx="7520">
                  <c:v>0.52422539999999995</c:v>
                </c:pt>
                <c:pt idx="7521">
                  <c:v>0.51269030000000004</c:v>
                </c:pt>
                <c:pt idx="7522">
                  <c:v>0.50082075999999998</c:v>
                </c:pt>
                <c:pt idx="7523">
                  <c:v>0.52954422999999995</c:v>
                </c:pt>
                <c:pt idx="7524">
                  <c:v>0.51413370000000003</c:v>
                </c:pt>
                <c:pt idx="7525">
                  <c:v>0.50523066999999999</c:v>
                </c:pt>
                <c:pt idx="7526">
                  <c:v>0.51938932999999998</c:v>
                </c:pt>
                <c:pt idx="7527">
                  <c:v>0.52437100000000003</c:v>
                </c:pt>
                <c:pt idx="7528">
                  <c:v>0.50613680000000005</c:v>
                </c:pt>
                <c:pt idx="7529">
                  <c:v>0.52367529999999995</c:v>
                </c:pt>
                <c:pt idx="7530">
                  <c:v>0.52108467000000003</c:v>
                </c:pt>
                <c:pt idx="7531">
                  <c:v>0.49327873999999999</c:v>
                </c:pt>
                <c:pt idx="7532">
                  <c:v>0.51927679999999998</c:v>
                </c:pt>
                <c:pt idx="7533">
                  <c:v>0.530829</c:v>
                </c:pt>
                <c:pt idx="7534">
                  <c:v>0.522146</c:v>
                </c:pt>
                <c:pt idx="7535">
                  <c:v>0.49574983</c:v>
                </c:pt>
                <c:pt idx="7536">
                  <c:v>0.52031879999999997</c:v>
                </c:pt>
                <c:pt idx="7537">
                  <c:v>0.53423869999999996</c:v>
                </c:pt>
                <c:pt idx="7538">
                  <c:v>0.52045560000000002</c:v>
                </c:pt>
                <c:pt idx="7539">
                  <c:v>0.4932742</c:v>
                </c:pt>
                <c:pt idx="7540">
                  <c:v>0.51322924999999997</c:v>
                </c:pt>
                <c:pt idx="7541">
                  <c:v>0.53428704000000005</c:v>
                </c:pt>
                <c:pt idx="7542">
                  <c:v>0.50738570000000005</c:v>
                </c:pt>
                <c:pt idx="7543">
                  <c:v>0.52320180000000005</c:v>
                </c:pt>
                <c:pt idx="7544">
                  <c:v>0.5254626</c:v>
                </c:pt>
                <c:pt idx="7545">
                  <c:v>0.49827497999999998</c:v>
                </c:pt>
                <c:pt idx="7546">
                  <c:v>0.50709086999999997</c:v>
                </c:pt>
                <c:pt idx="7547">
                  <c:v>0.52946705000000005</c:v>
                </c:pt>
                <c:pt idx="7548">
                  <c:v>0.52976036000000004</c:v>
                </c:pt>
                <c:pt idx="7549">
                  <c:v>0.51210445000000004</c:v>
                </c:pt>
                <c:pt idx="7550">
                  <c:v>0.50159615000000002</c:v>
                </c:pt>
                <c:pt idx="7551">
                  <c:v>0.52682099999999998</c:v>
                </c:pt>
                <c:pt idx="7552">
                  <c:v>0.53537524000000003</c:v>
                </c:pt>
                <c:pt idx="7553">
                  <c:v>0.52594819999999998</c:v>
                </c:pt>
                <c:pt idx="7554">
                  <c:v>0.5099262</c:v>
                </c:pt>
                <c:pt idx="7555">
                  <c:v>0.51315325000000001</c:v>
                </c:pt>
                <c:pt idx="7556">
                  <c:v>0.53279584999999996</c:v>
                </c:pt>
                <c:pt idx="7557">
                  <c:v>0.51317703999999997</c:v>
                </c:pt>
                <c:pt idx="7558">
                  <c:v>0.50208277000000001</c:v>
                </c:pt>
                <c:pt idx="7559">
                  <c:v>0.52932140000000005</c:v>
                </c:pt>
                <c:pt idx="7560">
                  <c:v>0.52125359999999998</c:v>
                </c:pt>
                <c:pt idx="7561">
                  <c:v>0.49359763000000001</c:v>
                </c:pt>
                <c:pt idx="7562">
                  <c:v>0.53154235999999999</c:v>
                </c:pt>
                <c:pt idx="7563">
                  <c:v>0.52212380000000003</c:v>
                </c:pt>
                <c:pt idx="7564">
                  <c:v>0.48907366000000002</c:v>
                </c:pt>
                <c:pt idx="7565">
                  <c:v>0.52767129999999995</c:v>
                </c:pt>
                <c:pt idx="7566">
                  <c:v>0.52245450000000004</c:v>
                </c:pt>
                <c:pt idx="7567">
                  <c:v>0.49967309999999998</c:v>
                </c:pt>
                <c:pt idx="7568">
                  <c:v>0.53521543999999999</c:v>
                </c:pt>
                <c:pt idx="7569">
                  <c:v>0.51501346000000003</c:v>
                </c:pt>
                <c:pt idx="7570">
                  <c:v>0.50227237000000002</c:v>
                </c:pt>
                <c:pt idx="7571">
                  <c:v>0.53401715000000005</c:v>
                </c:pt>
                <c:pt idx="7572">
                  <c:v>0.51508889999999996</c:v>
                </c:pt>
                <c:pt idx="7573">
                  <c:v>0.50381310000000001</c:v>
                </c:pt>
                <c:pt idx="7574">
                  <c:v>0.53474520000000003</c:v>
                </c:pt>
                <c:pt idx="7575">
                  <c:v>0.5082584</c:v>
                </c:pt>
                <c:pt idx="7576">
                  <c:v>0.50830966</c:v>
                </c:pt>
                <c:pt idx="7577">
                  <c:v>0.53955304999999998</c:v>
                </c:pt>
                <c:pt idx="7578">
                  <c:v>0.51511233999999995</c:v>
                </c:pt>
                <c:pt idx="7579">
                  <c:v>0.50532080000000001</c:v>
                </c:pt>
                <c:pt idx="7580">
                  <c:v>0.53253733999999997</c:v>
                </c:pt>
                <c:pt idx="7581">
                  <c:v>0.52010613999999999</c:v>
                </c:pt>
                <c:pt idx="7582">
                  <c:v>0.50035954000000005</c:v>
                </c:pt>
                <c:pt idx="7583">
                  <c:v>0.53339714000000005</c:v>
                </c:pt>
                <c:pt idx="7584">
                  <c:v>0.52796715000000005</c:v>
                </c:pt>
                <c:pt idx="7585">
                  <c:v>0.49796075000000001</c:v>
                </c:pt>
                <c:pt idx="7586">
                  <c:v>0.52021015000000004</c:v>
                </c:pt>
                <c:pt idx="7587">
                  <c:v>0.53618180000000004</c:v>
                </c:pt>
                <c:pt idx="7588">
                  <c:v>0.50064593999999996</c:v>
                </c:pt>
                <c:pt idx="7589">
                  <c:v>0.50988739999999999</c:v>
                </c:pt>
                <c:pt idx="7590">
                  <c:v>0.53182010000000002</c:v>
                </c:pt>
                <c:pt idx="7591">
                  <c:v>0.49343999999999999</c:v>
                </c:pt>
                <c:pt idx="7592">
                  <c:v>0.5342344</c:v>
                </c:pt>
                <c:pt idx="7593">
                  <c:v>0.5017277</c:v>
                </c:pt>
                <c:pt idx="7594">
                  <c:v>0.53239570000000003</c:v>
                </c:pt>
                <c:pt idx="7595">
                  <c:v>0.49242148000000002</c:v>
                </c:pt>
                <c:pt idx="7596">
                  <c:v>0.52787125000000001</c:v>
                </c:pt>
                <c:pt idx="7597">
                  <c:v>0.52765090000000003</c:v>
                </c:pt>
                <c:pt idx="7598">
                  <c:v>0.49450870000000002</c:v>
                </c:pt>
                <c:pt idx="7599">
                  <c:v>0.52999149999999995</c:v>
                </c:pt>
                <c:pt idx="7600">
                  <c:v>0.52718765000000001</c:v>
                </c:pt>
                <c:pt idx="7601">
                  <c:v>0.48756116999999999</c:v>
                </c:pt>
                <c:pt idx="7602">
                  <c:v>0.52225613999999998</c:v>
                </c:pt>
                <c:pt idx="7603">
                  <c:v>0.53676159999999995</c:v>
                </c:pt>
                <c:pt idx="7604">
                  <c:v>0.51192720000000003</c:v>
                </c:pt>
                <c:pt idx="7605">
                  <c:v>0.50515854000000004</c:v>
                </c:pt>
                <c:pt idx="7606">
                  <c:v>0.53049489999999999</c:v>
                </c:pt>
                <c:pt idx="7607">
                  <c:v>0.53807192999999998</c:v>
                </c:pt>
                <c:pt idx="7608">
                  <c:v>0.48690276999999998</c:v>
                </c:pt>
                <c:pt idx="7609">
                  <c:v>0.52875729999999999</c:v>
                </c:pt>
                <c:pt idx="7610">
                  <c:v>0.53273029999999999</c:v>
                </c:pt>
                <c:pt idx="7611">
                  <c:v>0.48624163999999997</c:v>
                </c:pt>
                <c:pt idx="7612">
                  <c:v>0.53593610000000003</c:v>
                </c:pt>
                <c:pt idx="7613">
                  <c:v>0.53590106999999998</c:v>
                </c:pt>
                <c:pt idx="7614">
                  <c:v>0.49142872999999998</c:v>
                </c:pt>
                <c:pt idx="7615">
                  <c:v>0.53765750000000001</c:v>
                </c:pt>
                <c:pt idx="7616">
                  <c:v>0.52931254999999999</c:v>
                </c:pt>
                <c:pt idx="7617">
                  <c:v>0.48232257000000001</c:v>
                </c:pt>
                <c:pt idx="7618">
                  <c:v>0.51349497</c:v>
                </c:pt>
                <c:pt idx="7619">
                  <c:v>0.52532445999999999</c:v>
                </c:pt>
                <c:pt idx="7620">
                  <c:v>0.52511160000000001</c:v>
                </c:pt>
                <c:pt idx="7621">
                  <c:v>0.49498661999999999</c:v>
                </c:pt>
                <c:pt idx="7622">
                  <c:v>0.52534360000000002</c:v>
                </c:pt>
                <c:pt idx="7623">
                  <c:v>0.53716580000000003</c:v>
                </c:pt>
                <c:pt idx="7624">
                  <c:v>0.5137351</c:v>
                </c:pt>
                <c:pt idx="7625">
                  <c:v>0.51933812999999995</c:v>
                </c:pt>
                <c:pt idx="7626">
                  <c:v>0.53750056000000002</c:v>
                </c:pt>
                <c:pt idx="7627">
                  <c:v>0.51731556999999995</c:v>
                </c:pt>
                <c:pt idx="7628">
                  <c:v>0.50209033000000003</c:v>
                </c:pt>
                <c:pt idx="7629">
                  <c:v>0.52948919999999999</c:v>
                </c:pt>
                <c:pt idx="7630">
                  <c:v>0.51946603999999996</c:v>
                </c:pt>
                <c:pt idx="7631">
                  <c:v>0.48458293000000002</c:v>
                </c:pt>
                <c:pt idx="7632">
                  <c:v>0.52291560000000004</c:v>
                </c:pt>
                <c:pt idx="7633">
                  <c:v>0.5230551</c:v>
                </c:pt>
                <c:pt idx="7634">
                  <c:v>0.50492495000000004</c:v>
                </c:pt>
                <c:pt idx="7635">
                  <c:v>0.54026010000000002</c:v>
                </c:pt>
                <c:pt idx="7636">
                  <c:v>0.49922156000000001</c:v>
                </c:pt>
                <c:pt idx="7637">
                  <c:v>0.53609700000000005</c:v>
                </c:pt>
                <c:pt idx="7638">
                  <c:v>0.50626665000000004</c:v>
                </c:pt>
                <c:pt idx="7639">
                  <c:v>0.52520584999999997</c:v>
                </c:pt>
                <c:pt idx="7640">
                  <c:v>0.52192664</c:v>
                </c:pt>
                <c:pt idx="7641">
                  <c:v>0.48850663999999999</c:v>
                </c:pt>
                <c:pt idx="7642">
                  <c:v>0.52430379999999999</c:v>
                </c:pt>
                <c:pt idx="7643">
                  <c:v>0.52700745999999998</c:v>
                </c:pt>
                <c:pt idx="7644">
                  <c:v>0.49396436999999999</c:v>
                </c:pt>
                <c:pt idx="7645">
                  <c:v>0.52277870000000004</c:v>
                </c:pt>
                <c:pt idx="7646">
                  <c:v>0.53628540000000002</c:v>
                </c:pt>
                <c:pt idx="7647">
                  <c:v>0.49657847999999999</c:v>
                </c:pt>
                <c:pt idx="7648">
                  <c:v>0.53444826999999995</c:v>
                </c:pt>
                <c:pt idx="7649">
                  <c:v>0.52187496</c:v>
                </c:pt>
                <c:pt idx="7650">
                  <c:v>0.50000953999999997</c:v>
                </c:pt>
                <c:pt idx="7651">
                  <c:v>0.52936479999999997</c:v>
                </c:pt>
                <c:pt idx="7652">
                  <c:v>0.50350236999999998</c:v>
                </c:pt>
                <c:pt idx="7653">
                  <c:v>0.51231146000000005</c:v>
                </c:pt>
                <c:pt idx="7654">
                  <c:v>0.53221357000000002</c:v>
                </c:pt>
                <c:pt idx="7655">
                  <c:v>0.49503799999999998</c:v>
                </c:pt>
                <c:pt idx="7656">
                  <c:v>0.53537290000000004</c:v>
                </c:pt>
                <c:pt idx="7657">
                  <c:v>0.51700679999999999</c:v>
                </c:pt>
                <c:pt idx="7658">
                  <c:v>0.52494189999999996</c:v>
                </c:pt>
                <c:pt idx="7659">
                  <c:v>0.53469630000000001</c:v>
                </c:pt>
                <c:pt idx="7660">
                  <c:v>0.49525451999999998</c:v>
                </c:pt>
                <c:pt idx="7661">
                  <c:v>0.51650083000000002</c:v>
                </c:pt>
                <c:pt idx="7662">
                  <c:v>0.52319722999999996</c:v>
                </c:pt>
                <c:pt idx="7663">
                  <c:v>0.49202045999999999</c:v>
                </c:pt>
                <c:pt idx="7664">
                  <c:v>0.52661972999999995</c:v>
                </c:pt>
                <c:pt idx="7665">
                  <c:v>0.52453810000000001</c:v>
                </c:pt>
                <c:pt idx="7666">
                  <c:v>0.51301989999999997</c:v>
                </c:pt>
                <c:pt idx="7667">
                  <c:v>0.53582850000000004</c:v>
                </c:pt>
                <c:pt idx="7668">
                  <c:v>0.49873600000000001</c:v>
                </c:pt>
                <c:pt idx="7669">
                  <c:v>0.52706856000000002</c:v>
                </c:pt>
                <c:pt idx="7670">
                  <c:v>0.52399039999999997</c:v>
                </c:pt>
                <c:pt idx="7671">
                  <c:v>0.50733989999999995</c:v>
                </c:pt>
                <c:pt idx="7672">
                  <c:v>0.53106169999999997</c:v>
                </c:pt>
                <c:pt idx="7673">
                  <c:v>0.49521995000000002</c:v>
                </c:pt>
                <c:pt idx="7674">
                  <c:v>0.52297497000000004</c:v>
                </c:pt>
                <c:pt idx="7675">
                  <c:v>0.52265890000000004</c:v>
                </c:pt>
                <c:pt idx="7676">
                  <c:v>0.49234620000000001</c:v>
                </c:pt>
                <c:pt idx="7677">
                  <c:v>0.51321589999999995</c:v>
                </c:pt>
                <c:pt idx="7678">
                  <c:v>0.52245145999999998</c:v>
                </c:pt>
                <c:pt idx="7679">
                  <c:v>0.50948024000000003</c:v>
                </c:pt>
                <c:pt idx="7680">
                  <c:v>0.49632811999999998</c:v>
                </c:pt>
                <c:pt idx="7681">
                  <c:v>0.52527389999999996</c:v>
                </c:pt>
                <c:pt idx="7682">
                  <c:v>0.52383170000000001</c:v>
                </c:pt>
                <c:pt idx="7683">
                  <c:v>0.50282097000000003</c:v>
                </c:pt>
                <c:pt idx="7684">
                  <c:v>0.52696779999999999</c:v>
                </c:pt>
                <c:pt idx="7685">
                  <c:v>0.52953030000000001</c:v>
                </c:pt>
                <c:pt idx="7686">
                  <c:v>0.50252116000000002</c:v>
                </c:pt>
                <c:pt idx="7687">
                  <c:v>0.52019360000000003</c:v>
                </c:pt>
                <c:pt idx="7688">
                  <c:v>0.52961849999999999</c:v>
                </c:pt>
                <c:pt idx="7689">
                  <c:v>0.51287749999999999</c:v>
                </c:pt>
                <c:pt idx="7690">
                  <c:v>0.51197994000000002</c:v>
                </c:pt>
                <c:pt idx="7691">
                  <c:v>0.52916249999999998</c:v>
                </c:pt>
                <c:pt idx="7692">
                  <c:v>0.52123386000000005</c:v>
                </c:pt>
                <c:pt idx="7693">
                  <c:v>0.50684755999999997</c:v>
                </c:pt>
                <c:pt idx="7694">
                  <c:v>0.52707150000000003</c:v>
                </c:pt>
                <c:pt idx="7695">
                  <c:v>0.52460810000000002</c:v>
                </c:pt>
                <c:pt idx="7696">
                  <c:v>0.50759920000000003</c:v>
                </c:pt>
                <c:pt idx="7697">
                  <c:v>0.52513690000000002</c:v>
                </c:pt>
                <c:pt idx="7698">
                  <c:v>0.51457030000000004</c:v>
                </c:pt>
                <c:pt idx="7699">
                  <c:v>0.51003783999999996</c:v>
                </c:pt>
                <c:pt idx="7700">
                  <c:v>0.52312844999999997</c:v>
                </c:pt>
                <c:pt idx="7701">
                  <c:v>0.49689832</c:v>
                </c:pt>
                <c:pt idx="7702">
                  <c:v>0.51499930000000005</c:v>
                </c:pt>
                <c:pt idx="7703">
                  <c:v>0.51134199999999996</c:v>
                </c:pt>
                <c:pt idx="7704">
                  <c:v>0.49381244000000002</c:v>
                </c:pt>
                <c:pt idx="7705">
                  <c:v>0.51758979999999999</c:v>
                </c:pt>
                <c:pt idx="7706">
                  <c:v>0.49945548000000001</c:v>
                </c:pt>
                <c:pt idx="7707">
                  <c:v>0.51547659999999995</c:v>
                </c:pt>
                <c:pt idx="7708">
                  <c:v>0.50761529999999999</c:v>
                </c:pt>
                <c:pt idx="7709">
                  <c:v>0.50404364000000002</c:v>
                </c:pt>
                <c:pt idx="7710">
                  <c:v>0.52022239999999997</c:v>
                </c:pt>
                <c:pt idx="7711">
                  <c:v>0.49646225999999999</c:v>
                </c:pt>
                <c:pt idx="7712">
                  <c:v>0.52265275</c:v>
                </c:pt>
                <c:pt idx="7713">
                  <c:v>0.50050879999999998</c:v>
                </c:pt>
                <c:pt idx="7714">
                  <c:v>0.51973873000000004</c:v>
                </c:pt>
                <c:pt idx="7715">
                  <c:v>0.51234360000000001</c:v>
                </c:pt>
                <c:pt idx="7716">
                  <c:v>0.51414000000000004</c:v>
                </c:pt>
                <c:pt idx="7717">
                  <c:v>0.51929294999999998</c:v>
                </c:pt>
                <c:pt idx="7718">
                  <c:v>0.49893788</c:v>
                </c:pt>
                <c:pt idx="7719">
                  <c:v>0.52224815000000002</c:v>
                </c:pt>
                <c:pt idx="7720">
                  <c:v>0.50099570000000004</c:v>
                </c:pt>
                <c:pt idx="7721">
                  <c:v>0.51956409999999997</c:v>
                </c:pt>
                <c:pt idx="7722">
                  <c:v>0.51561533999999998</c:v>
                </c:pt>
                <c:pt idx="7723">
                  <c:v>0.50704353999999996</c:v>
                </c:pt>
                <c:pt idx="7724">
                  <c:v>0.52247155000000001</c:v>
                </c:pt>
                <c:pt idx="7725">
                  <c:v>0.49515384000000001</c:v>
                </c:pt>
                <c:pt idx="7726">
                  <c:v>0.51675130000000002</c:v>
                </c:pt>
                <c:pt idx="7727">
                  <c:v>0.51689476000000001</c:v>
                </c:pt>
                <c:pt idx="7728">
                  <c:v>0.50101983999999999</c:v>
                </c:pt>
                <c:pt idx="7729">
                  <c:v>0.52165620000000001</c:v>
                </c:pt>
                <c:pt idx="7730">
                  <c:v>0.51903909999999998</c:v>
                </c:pt>
                <c:pt idx="7731">
                  <c:v>0.50466820000000001</c:v>
                </c:pt>
                <c:pt idx="7732">
                  <c:v>0.51666160000000005</c:v>
                </c:pt>
                <c:pt idx="7733">
                  <c:v>0.52741119999999997</c:v>
                </c:pt>
                <c:pt idx="7734">
                  <c:v>0.52068179999999997</c:v>
                </c:pt>
                <c:pt idx="7735">
                  <c:v>0.51513310000000001</c:v>
                </c:pt>
                <c:pt idx="7736">
                  <c:v>0.52594554000000004</c:v>
                </c:pt>
                <c:pt idx="7737">
                  <c:v>0.52198440000000002</c:v>
                </c:pt>
                <c:pt idx="7738">
                  <c:v>0.50709859999999995</c:v>
                </c:pt>
                <c:pt idx="7739">
                  <c:v>0.50016629999999995</c:v>
                </c:pt>
                <c:pt idx="7740">
                  <c:v>0.51495709999999995</c:v>
                </c:pt>
                <c:pt idx="7741">
                  <c:v>0.52727789999999997</c:v>
                </c:pt>
                <c:pt idx="7742">
                  <c:v>0.52444893000000004</c:v>
                </c:pt>
                <c:pt idx="7743">
                  <c:v>0.51173550000000001</c:v>
                </c:pt>
                <c:pt idx="7744">
                  <c:v>0.50071114000000005</c:v>
                </c:pt>
                <c:pt idx="7745">
                  <c:v>0.50278425000000004</c:v>
                </c:pt>
                <c:pt idx="7746">
                  <c:v>0.50803589999999998</c:v>
                </c:pt>
                <c:pt idx="7747">
                  <c:v>0.51579019999999998</c:v>
                </c:pt>
                <c:pt idx="7748">
                  <c:v>0.51611560000000001</c:v>
                </c:pt>
                <c:pt idx="7749">
                  <c:v>0.53015893999999997</c:v>
                </c:pt>
                <c:pt idx="7750">
                  <c:v>0.52889704999999998</c:v>
                </c:pt>
                <c:pt idx="7751">
                  <c:v>0.51177720000000004</c:v>
                </c:pt>
                <c:pt idx="7752">
                  <c:v>0.52961283999999997</c:v>
                </c:pt>
                <c:pt idx="7753">
                  <c:v>0.52522325999999997</c:v>
                </c:pt>
                <c:pt idx="7754">
                  <c:v>0.5117505</c:v>
                </c:pt>
                <c:pt idx="7755">
                  <c:v>0.53334599999999999</c:v>
                </c:pt>
                <c:pt idx="7756">
                  <c:v>0.51172300000000004</c:v>
                </c:pt>
                <c:pt idx="7757">
                  <c:v>0.52869474999999999</c:v>
                </c:pt>
                <c:pt idx="7758">
                  <c:v>0.52283274999999996</c:v>
                </c:pt>
                <c:pt idx="7759">
                  <c:v>0.52175159999999998</c:v>
                </c:pt>
                <c:pt idx="7760">
                  <c:v>0.53276310000000004</c:v>
                </c:pt>
                <c:pt idx="7761">
                  <c:v>0.5110441</c:v>
                </c:pt>
                <c:pt idx="7762">
                  <c:v>0.53661435999999996</c:v>
                </c:pt>
                <c:pt idx="7763">
                  <c:v>0.50874969999999997</c:v>
                </c:pt>
                <c:pt idx="7764">
                  <c:v>0.53171290000000004</c:v>
                </c:pt>
                <c:pt idx="7765">
                  <c:v>0.52233750000000001</c:v>
                </c:pt>
                <c:pt idx="7766">
                  <c:v>0.52336335</c:v>
                </c:pt>
                <c:pt idx="7767">
                  <c:v>0.52921989999999997</c:v>
                </c:pt>
                <c:pt idx="7768">
                  <c:v>0.50355729999999999</c:v>
                </c:pt>
                <c:pt idx="7769">
                  <c:v>0.52556837000000001</c:v>
                </c:pt>
                <c:pt idx="7770">
                  <c:v>0.49385407999999997</c:v>
                </c:pt>
                <c:pt idx="7771">
                  <c:v>0.50991242999999997</c:v>
                </c:pt>
                <c:pt idx="7772">
                  <c:v>0.50988995999999998</c:v>
                </c:pt>
                <c:pt idx="7773">
                  <c:v>0.50899433999999999</c:v>
                </c:pt>
                <c:pt idx="7774">
                  <c:v>0.52366685999999996</c:v>
                </c:pt>
                <c:pt idx="7775">
                  <c:v>0.52656619999999998</c:v>
                </c:pt>
                <c:pt idx="7776">
                  <c:v>0.51682240000000002</c:v>
                </c:pt>
                <c:pt idx="7777">
                  <c:v>0.53267969999999998</c:v>
                </c:pt>
                <c:pt idx="7778">
                  <c:v>0.52360015999999998</c:v>
                </c:pt>
                <c:pt idx="7779">
                  <c:v>0.52035679999999995</c:v>
                </c:pt>
                <c:pt idx="7780">
                  <c:v>0.53139539999999996</c:v>
                </c:pt>
                <c:pt idx="7781">
                  <c:v>0.51847595000000002</c:v>
                </c:pt>
                <c:pt idx="7782">
                  <c:v>0.50559056000000002</c:v>
                </c:pt>
                <c:pt idx="7783">
                  <c:v>0.50535463999999997</c:v>
                </c:pt>
                <c:pt idx="7784">
                  <c:v>0.53108155999999995</c:v>
                </c:pt>
                <c:pt idx="7785">
                  <c:v>0.51495970000000002</c:v>
                </c:pt>
                <c:pt idx="7786">
                  <c:v>0.49114358000000002</c:v>
                </c:pt>
                <c:pt idx="7787">
                  <c:v>0.51775484999999999</c:v>
                </c:pt>
                <c:pt idx="7788">
                  <c:v>0.52495252999999997</c:v>
                </c:pt>
                <c:pt idx="7789">
                  <c:v>0.52639760000000002</c:v>
                </c:pt>
                <c:pt idx="7790">
                  <c:v>0.5184666</c:v>
                </c:pt>
                <c:pt idx="7791">
                  <c:v>0.49596033</c:v>
                </c:pt>
                <c:pt idx="7792">
                  <c:v>0.50282090000000002</c:v>
                </c:pt>
                <c:pt idx="7793">
                  <c:v>0.52530104</c:v>
                </c:pt>
                <c:pt idx="7794">
                  <c:v>0.51551895999999997</c:v>
                </c:pt>
                <c:pt idx="7795">
                  <c:v>0.50695836999999999</c:v>
                </c:pt>
                <c:pt idx="7796">
                  <c:v>0.5203139</c:v>
                </c:pt>
                <c:pt idx="7797">
                  <c:v>0.50438963999999997</c:v>
                </c:pt>
                <c:pt idx="7798">
                  <c:v>0.50471390000000005</c:v>
                </c:pt>
                <c:pt idx="7799">
                  <c:v>0.51997210000000005</c:v>
                </c:pt>
                <c:pt idx="7800">
                  <c:v>0.51714649999999995</c:v>
                </c:pt>
                <c:pt idx="7801">
                  <c:v>0.51131099999999996</c:v>
                </c:pt>
                <c:pt idx="7802">
                  <c:v>0.50435792999999995</c:v>
                </c:pt>
                <c:pt idx="7803">
                  <c:v>0.50333490000000003</c:v>
                </c:pt>
                <c:pt idx="7804">
                  <c:v>0.51518039999999998</c:v>
                </c:pt>
                <c:pt idx="7805">
                  <c:v>0.51893979999999995</c:v>
                </c:pt>
                <c:pt idx="7806">
                  <c:v>0.50409996999999995</c:v>
                </c:pt>
                <c:pt idx="7807">
                  <c:v>0.50894740000000005</c:v>
                </c:pt>
                <c:pt idx="7808">
                  <c:v>0.51849529999999999</c:v>
                </c:pt>
                <c:pt idx="7809">
                  <c:v>0.50100016999999997</c:v>
                </c:pt>
                <c:pt idx="7810">
                  <c:v>0.51861829999999998</c:v>
                </c:pt>
                <c:pt idx="7811">
                  <c:v>0.51498549999999998</c:v>
                </c:pt>
                <c:pt idx="7812">
                  <c:v>0.49691545999999998</c:v>
                </c:pt>
                <c:pt idx="7813">
                  <c:v>0.51804744999999996</c:v>
                </c:pt>
                <c:pt idx="7814">
                  <c:v>0.51116645000000005</c:v>
                </c:pt>
                <c:pt idx="7815">
                  <c:v>0.50093745999999995</c:v>
                </c:pt>
                <c:pt idx="7816">
                  <c:v>0.51371560000000005</c:v>
                </c:pt>
                <c:pt idx="7817">
                  <c:v>0.51381664999999999</c:v>
                </c:pt>
                <c:pt idx="7818">
                  <c:v>0.51223974999999999</c:v>
                </c:pt>
                <c:pt idx="7819">
                  <c:v>0.49972364000000002</c:v>
                </c:pt>
                <c:pt idx="7820">
                  <c:v>0.51721910000000004</c:v>
                </c:pt>
                <c:pt idx="7821">
                  <c:v>0.53034294000000004</c:v>
                </c:pt>
                <c:pt idx="7822">
                  <c:v>0.50949670000000002</c:v>
                </c:pt>
                <c:pt idx="7823">
                  <c:v>0.49323744000000003</c:v>
                </c:pt>
                <c:pt idx="7824">
                  <c:v>0.51706034000000001</c:v>
                </c:pt>
                <c:pt idx="7825">
                  <c:v>0.51817464999999996</c:v>
                </c:pt>
                <c:pt idx="7826">
                  <c:v>0.52092280000000002</c:v>
                </c:pt>
                <c:pt idx="7827">
                  <c:v>0.49088386000000001</c:v>
                </c:pt>
                <c:pt idx="7828">
                  <c:v>0.50868990000000003</c:v>
                </c:pt>
                <c:pt idx="7829">
                  <c:v>0.52968820000000005</c:v>
                </c:pt>
                <c:pt idx="7830">
                  <c:v>0.51772344000000003</c:v>
                </c:pt>
                <c:pt idx="7831">
                  <c:v>0.49658166999999998</c:v>
                </c:pt>
                <c:pt idx="7832">
                  <c:v>0.50620849999999995</c:v>
                </c:pt>
                <c:pt idx="7833">
                  <c:v>0.51860344000000003</c:v>
                </c:pt>
                <c:pt idx="7834">
                  <c:v>0.51876162999999997</c:v>
                </c:pt>
                <c:pt idx="7835">
                  <c:v>0.49727452</c:v>
                </c:pt>
                <c:pt idx="7836">
                  <c:v>0.52186953999999997</c:v>
                </c:pt>
                <c:pt idx="7837">
                  <c:v>0.50488602999999999</c:v>
                </c:pt>
                <c:pt idx="7838">
                  <c:v>0.51376580000000005</c:v>
                </c:pt>
                <c:pt idx="7839">
                  <c:v>0.52150450000000004</c:v>
                </c:pt>
                <c:pt idx="7840">
                  <c:v>0.50144184000000003</c:v>
                </c:pt>
                <c:pt idx="7841">
                  <c:v>0.5192329</c:v>
                </c:pt>
                <c:pt idx="7842">
                  <c:v>0.51054286999999998</c:v>
                </c:pt>
                <c:pt idx="7843">
                  <c:v>0.51280665000000003</c:v>
                </c:pt>
                <c:pt idx="7844">
                  <c:v>0.51398425999999997</c:v>
                </c:pt>
                <c:pt idx="7845">
                  <c:v>0.51932060000000002</c:v>
                </c:pt>
                <c:pt idx="7846">
                  <c:v>0.50283235000000004</c:v>
                </c:pt>
                <c:pt idx="7847">
                  <c:v>0.52364219999999995</c:v>
                </c:pt>
                <c:pt idx="7848">
                  <c:v>0.51384450000000004</c:v>
                </c:pt>
                <c:pt idx="7849">
                  <c:v>0.50273100000000004</c:v>
                </c:pt>
                <c:pt idx="7850">
                  <c:v>0.51235980000000003</c:v>
                </c:pt>
                <c:pt idx="7851">
                  <c:v>0.51618260000000005</c:v>
                </c:pt>
                <c:pt idx="7852">
                  <c:v>0.51462233000000002</c:v>
                </c:pt>
                <c:pt idx="7853">
                  <c:v>0.51496050000000004</c:v>
                </c:pt>
                <c:pt idx="7854">
                  <c:v>0.50322840000000002</c:v>
                </c:pt>
                <c:pt idx="7855">
                  <c:v>0.50917500000000004</c:v>
                </c:pt>
                <c:pt idx="7856">
                  <c:v>0.51784176000000004</c:v>
                </c:pt>
                <c:pt idx="7857">
                  <c:v>0.50929712999999999</c:v>
                </c:pt>
                <c:pt idx="7858">
                  <c:v>0.50668800000000003</c:v>
                </c:pt>
                <c:pt idx="7859">
                  <c:v>0.50977945000000002</c:v>
                </c:pt>
                <c:pt idx="7860">
                  <c:v>0.51533249999999997</c:v>
                </c:pt>
                <c:pt idx="7861">
                  <c:v>0.51661230000000002</c:v>
                </c:pt>
                <c:pt idx="7862">
                  <c:v>0.519702</c:v>
                </c:pt>
                <c:pt idx="7863">
                  <c:v>0.51669025000000002</c:v>
                </c:pt>
                <c:pt idx="7864">
                  <c:v>0.51637189999999999</c:v>
                </c:pt>
                <c:pt idx="7865">
                  <c:v>0.50603485000000004</c:v>
                </c:pt>
                <c:pt idx="7866">
                  <c:v>0.50945510000000005</c:v>
                </c:pt>
                <c:pt idx="7867">
                  <c:v>0.50783955999999997</c:v>
                </c:pt>
                <c:pt idx="7868">
                  <c:v>0.51438240000000002</c:v>
                </c:pt>
                <c:pt idx="7869">
                  <c:v>0.52108049999999995</c:v>
                </c:pt>
                <c:pt idx="7870">
                  <c:v>0.52125900000000003</c:v>
                </c:pt>
                <c:pt idx="7871">
                  <c:v>0.51932880000000003</c:v>
                </c:pt>
                <c:pt idx="7872">
                  <c:v>0.52142560000000004</c:v>
                </c:pt>
                <c:pt idx="7873">
                  <c:v>0.51428883999999997</c:v>
                </c:pt>
                <c:pt idx="7874">
                  <c:v>0.5214377</c:v>
                </c:pt>
                <c:pt idx="7875">
                  <c:v>0.50762280000000004</c:v>
                </c:pt>
                <c:pt idx="7876">
                  <c:v>0.49864354999999999</c:v>
                </c:pt>
                <c:pt idx="7877">
                  <c:v>0.50593960000000004</c:v>
                </c:pt>
                <c:pt idx="7878">
                  <c:v>0.51616645000000005</c:v>
                </c:pt>
                <c:pt idx="7879">
                  <c:v>0.51192455999999997</c:v>
                </c:pt>
                <c:pt idx="7880">
                  <c:v>0.52416130000000005</c:v>
                </c:pt>
                <c:pt idx="7881">
                  <c:v>0.51580630000000005</c:v>
                </c:pt>
                <c:pt idx="7882">
                  <c:v>0.51349730000000005</c:v>
                </c:pt>
                <c:pt idx="7883">
                  <c:v>0.51865934999999996</c:v>
                </c:pt>
                <c:pt idx="7884">
                  <c:v>0.50254279999999996</c:v>
                </c:pt>
                <c:pt idx="7885">
                  <c:v>0.49994037000000002</c:v>
                </c:pt>
                <c:pt idx="7886">
                  <c:v>0.49716774000000002</c:v>
                </c:pt>
                <c:pt idx="7887">
                  <c:v>0.50654334000000001</c:v>
                </c:pt>
                <c:pt idx="7888">
                  <c:v>0.50611200000000001</c:v>
                </c:pt>
                <c:pt idx="7889">
                  <c:v>0.51899225000000004</c:v>
                </c:pt>
                <c:pt idx="7890">
                  <c:v>0.51781153999999996</c:v>
                </c:pt>
                <c:pt idx="7891">
                  <c:v>0.51447575999999995</c:v>
                </c:pt>
                <c:pt idx="7892">
                  <c:v>0.51473343000000005</c:v>
                </c:pt>
                <c:pt idx="7893">
                  <c:v>0.50025593999999995</c:v>
                </c:pt>
                <c:pt idx="7894">
                  <c:v>0.51383409999999996</c:v>
                </c:pt>
                <c:pt idx="7895">
                  <c:v>0.51797587</c:v>
                </c:pt>
                <c:pt idx="7896">
                  <c:v>0.51656840000000004</c:v>
                </c:pt>
                <c:pt idx="7897">
                  <c:v>0.51537639999999996</c:v>
                </c:pt>
                <c:pt idx="7898">
                  <c:v>0.50260039999999995</c:v>
                </c:pt>
                <c:pt idx="7899">
                  <c:v>0.50027820000000001</c:v>
                </c:pt>
                <c:pt idx="7900">
                  <c:v>0.49586287000000001</c:v>
                </c:pt>
                <c:pt idx="7901">
                  <c:v>0.50054880000000002</c:v>
                </c:pt>
                <c:pt idx="7902">
                  <c:v>0.50666696</c:v>
                </c:pt>
                <c:pt idx="7903">
                  <c:v>0.50579410000000002</c:v>
                </c:pt>
                <c:pt idx="7904">
                  <c:v>0.51142779999999999</c:v>
                </c:pt>
                <c:pt idx="7905">
                  <c:v>0.51307429999999998</c:v>
                </c:pt>
                <c:pt idx="7906">
                  <c:v>0.50661860000000003</c:v>
                </c:pt>
                <c:pt idx="7907">
                  <c:v>0.50623019999999996</c:v>
                </c:pt>
                <c:pt idx="7908">
                  <c:v>0.50096773999999999</c:v>
                </c:pt>
                <c:pt idx="7909">
                  <c:v>0.51194390000000001</c:v>
                </c:pt>
                <c:pt idx="7910">
                  <c:v>0.51590186000000005</c:v>
                </c:pt>
                <c:pt idx="7911">
                  <c:v>0.50070199999999998</c:v>
                </c:pt>
                <c:pt idx="7912">
                  <c:v>0.51787729999999998</c:v>
                </c:pt>
                <c:pt idx="7913">
                  <c:v>0.51900584000000005</c:v>
                </c:pt>
                <c:pt idx="7914">
                  <c:v>0.50541013000000001</c:v>
                </c:pt>
                <c:pt idx="7915">
                  <c:v>0.51551473000000003</c:v>
                </c:pt>
                <c:pt idx="7916">
                  <c:v>0.5130479</c:v>
                </c:pt>
                <c:pt idx="7917">
                  <c:v>0.51198005999999996</c:v>
                </c:pt>
                <c:pt idx="7918">
                  <c:v>0.51832305999999995</c:v>
                </c:pt>
                <c:pt idx="7919">
                  <c:v>0.51335989999999998</c:v>
                </c:pt>
                <c:pt idx="7920">
                  <c:v>0.51186419999999999</c:v>
                </c:pt>
                <c:pt idx="7921">
                  <c:v>0.52033059999999998</c:v>
                </c:pt>
                <c:pt idx="7922">
                  <c:v>0.51444860000000003</c:v>
                </c:pt>
                <c:pt idx="7923">
                  <c:v>0.51438326000000001</c:v>
                </c:pt>
                <c:pt idx="7924">
                  <c:v>0.51382320000000004</c:v>
                </c:pt>
                <c:pt idx="7925">
                  <c:v>0.50647949999999997</c:v>
                </c:pt>
                <c:pt idx="7926">
                  <c:v>0.50949920000000004</c:v>
                </c:pt>
                <c:pt idx="7927">
                  <c:v>0.51260419999999995</c:v>
                </c:pt>
                <c:pt idx="7928">
                  <c:v>0.51156676000000001</c:v>
                </c:pt>
                <c:pt idx="7929">
                  <c:v>0.51956575999999999</c:v>
                </c:pt>
                <c:pt idx="7930">
                  <c:v>0.52612639999999999</c:v>
                </c:pt>
                <c:pt idx="7931">
                  <c:v>0.52032787000000003</c:v>
                </c:pt>
                <c:pt idx="7932">
                  <c:v>0.51334709999999995</c:v>
                </c:pt>
                <c:pt idx="7933">
                  <c:v>0.50552315000000003</c:v>
                </c:pt>
                <c:pt idx="7934">
                  <c:v>0.49519667000000001</c:v>
                </c:pt>
                <c:pt idx="7935">
                  <c:v>0.50866909999999999</c:v>
                </c:pt>
                <c:pt idx="7936">
                  <c:v>0.51733549999999995</c:v>
                </c:pt>
                <c:pt idx="7937">
                  <c:v>0.51437885000000005</c:v>
                </c:pt>
                <c:pt idx="7938">
                  <c:v>0.50663879999999994</c:v>
                </c:pt>
                <c:pt idx="7939">
                  <c:v>0.50797963000000002</c:v>
                </c:pt>
                <c:pt idx="7940">
                  <c:v>0.51200369999999995</c:v>
                </c:pt>
                <c:pt idx="7941">
                  <c:v>0.50630622999999997</c:v>
                </c:pt>
                <c:pt idx="7942">
                  <c:v>0.50649650000000002</c:v>
                </c:pt>
                <c:pt idx="7943">
                  <c:v>0.51368559999999996</c:v>
                </c:pt>
                <c:pt idx="7944">
                  <c:v>0.51208750000000003</c:v>
                </c:pt>
                <c:pt idx="7945">
                  <c:v>0.50710699999999997</c:v>
                </c:pt>
                <c:pt idx="7946">
                  <c:v>0.50835865999999996</c:v>
                </c:pt>
                <c:pt idx="7947">
                  <c:v>0.5113531</c:v>
                </c:pt>
                <c:pt idx="7948">
                  <c:v>0.51236979999999999</c:v>
                </c:pt>
                <c:pt idx="7949">
                  <c:v>0.51205840000000002</c:v>
                </c:pt>
                <c:pt idx="7950">
                  <c:v>0.51151352999999999</c:v>
                </c:pt>
                <c:pt idx="7951">
                  <c:v>0.50807020000000003</c:v>
                </c:pt>
                <c:pt idx="7952">
                  <c:v>0.50462019999999996</c:v>
                </c:pt>
                <c:pt idx="7953">
                  <c:v>0.50701750000000001</c:v>
                </c:pt>
                <c:pt idx="7954">
                  <c:v>0.51196027</c:v>
                </c:pt>
                <c:pt idx="7955">
                  <c:v>0.51328987000000004</c:v>
                </c:pt>
                <c:pt idx="7956">
                  <c:v>0.50360702999999996</c:v>
                </c:pt>
                <c:pt idx="7957">
                  <c:v>0.50388896000000005</c:v>
                </c:pt>
                <c:pt idx="7958">
                  <c:v>0.50897300000000001</c:v>
                </c:pt>
                <c:pt idx="7959">
                  <c:v>0.51399360000000005</c:v>
                </c:pt>
                <c:pt idx="7960">
                  <c:v>0.52236676000000004</c:v>
                </c:pt>
                <c:pt idx="7961">
                  <c:v>0.5266208</c:v>
                </c:pt>
                <c:pt idx="7962">
                  <c:v>0.51756519999999995</c:v>
                </c:pt>
                <c:pt idx="7963">
                  <c:v>0.50667094999999995</c:v>
                </c:pt>
                <c:pt idx="7964">
                  <c:v>0.50773000000000001</c:v>
                </c:pt>
                <c:pt idx="7965">
                  <c:v>0.50666434000000005</c:v>
                </c:pt>
                <c:pt idx="7966">
                  <c:v>0.51664215000000002</c:v>
                </c:pt>
                <c:pt idx="7967">
                  <c:v>0.51498429999999995</c:v>
                </c:pt>
                <c:pt idx="7968">
                  <c:v>0.51751979999999997</c:v>
                </c:pt>
                <c:pt idx="7969">
                  <c:v>0.50702069999999999</c:v>
                </c:pt>
                <c:pt idx="7970">
                  <c:v>0.50794890000000004</c:v>
                </c:pt>
                <c:pt idx="7971">
                  <c:v>0.51212880000000005</c:v>
                </c:pt>
                <c:pt idx="7972">
                  <c:v>0.51128644000000001</c:v>
                </c:pt>
                <c:pt idx="7973">
                  <c:v>0.50875910000000002</c:v>
                </c:pt>
                <c:pt idx="7974">
                  <c:v>0.51052885999999997</c:v>
                </c:pt>
                <c:pt idx="7975">
                  <c:v>0.51323985999999999</c:v>
                </c:pt>
                <c:pt idx="7976">
                  <c:v>0.51283270000000003</c:v>
                </c:pt>
                <c:pt idx="7977">
                  <c:v>0.51630450000000006</c:v>
                </c:pt>
                <c:pt idx="7978">
                  <c:v>0.51606450000000004</c:v>
                </c:pt>
                <c:pt idx="7979">
                  <c:v>0.51379233999999996</c:v>
                </c:pt>
                <c:pt idx="7980">
                  <c:v>0.5123067</c:v>
                </c:pt>
                <c:pt idx="7981">
                  <c:v>0.51095665000000001</c:v>
                </c:pt>
                <c:pt idx="7982">
                  <c:v>0.51610153999999997</c:v>
                </c:pt>
                <c:pt idx="7983">
                  <c:v>0.51859679999999997</c:v>
                </c:pt>
                <c:pt idx="7984">
                  <c:v>0.51098330000000003</c:v>
                </c:pt>
                <c:pt idx="7985">
                  <c:v>0.51331437000000002</c:v>
                </c:pt>
                <c:pt idx="7986">
                  <c:v>0.51230149999999997</c:v>
                </c:pt>
                <c:pt idx="7987">
                  <c:v>0.5129321</c:v>
                </c:pt>
                <c:pt idx="7988">
                  <c:v>0.50617372999999999</c:v>
                </c:pt>
                <c:pt idx="7989">
                  <c:v>0.50821393999999998</c:v>
                </c:pt>
                <c:pt idx="7990">
                  <c:v>0.51146100000000005</c:v>
                </c:pt>
                <c:pt idx="7991">
                  <c:v>0.50828563999999998</c:v>
                </c:pt>
                <c:pt idx="7992">
                  <c:v>0.51979419999999998</c:v>
                </c:pt>
                <c:pt idx="7993">
                  <c:v>0.5101002</c:v>
                </c:pt>
                <c:pt idx="7994">
                  <c:v>0.51808500000000002</c:v>
                </c:pt>
                <c:pt idx="7995">
                  <c:v>0.50646849999999999</c:v>
                </c:pt>
                <c:pt idx="7996">
                  <c:v>0.51497769999999998</c:v>
                </c:pt>
                <c:pt idx="7997">
                  <c:v>0.51443373999999997</c:v>
                </c:pt>
                <c:pt idx="7998">
                  <c:v>0.51598679999999997</c:v>
                </c:pt>
                <c:pt idx="7999">
                  <c:v>0.51240260000000004</c:v>
                </c:pt>
                <c:pt idx="8000">
                  <c:v>0.51044690000000004</c:v>
                </c:pt>
                <c:pt idx="8001">
                  <c:v>0.51787733999999996</c:v>
                </c:pt>
                <c:pt idx="8002">
                  <c:v>0.51751124999999998</c:v>
                </c:pt>
                <c:pt idx="8003">
                  <c:v>0.50970495000000005</c:v>
                </c:pt>
                <c:pt idx="8004">
                  <c:v>0.50376679999999996</c:v>
                </c:pt>
                <c:pt idx="8005">
                  <c:v>0.50797283999999998</c:v>
                </c:pt>
                <c:pt idx="8006">
                  <c:v>0.51347089999999995</c:v>
                </c:pt>
                <c:pt idx="8007">
                  <c:v>0.51116890000000004</c:v>
                </c:pt>
                <c:pt idx="8008">
                  <c:v>0.51190126000000002</c:v>
                </c:pt>
                <c:pt idx="8009">
                  <c:v>0.51125525999999999</c:v>
                </c:pt>
                <c:pt idx="8010">
                  <c:v>0.51783440000000003</c:v>
                </c:pt>
                <c:pt idx="8011">
                  <c:v>0.50806384999999998</c:v>
                </c:pt>
                <c:pt idx="8012">
                  <c:v>0.51075020000000004</c:v>
                </c:pt>
                <c:pt idx="8013">
                  <c:v>0.51462189999999997</c:v>
                </c:pt>
                <c:pt idx="8014">
                  <c:v>0.51678926000000003</c:v>
                </c:pt>
                <c:pt idx="8015">
                  <c:v>0.51020920000000003</c:v>
                </c:pt>
                <c:pt idx="8016">
                  <c:v>0.50963694000000004</c:v>
                </c:pt>
                <c:pt idx="8017">
                  <c:v>0.50835059999999999</c:v>
                </c:pt>
                <c:pt idx="8018">
                  <c:v>0.50659920000000003</c:v>
                </c:pt>
                <c:pt idx="8019">
                  <c:v>0.51111614999999999</c:v>
                </c:pt>
                <c:pt idx="8020">
                  <c:v>0.51528512999999998</c:v>
                </c:pt>
                <c:pt idx="8021">
                  <c:v>0.51136000000000004</c:v>
                </c:pt>
                <c:pt idx="8022">
                  <c:v>0.50877583000000004</c:v>
                </c:pt>
                <c:pt idx="8023">
                  <c:v>0.51111596999999998</c:v>
                </c:pt>
                <c:pt idx="8024">
                  <c:v>0.50397060000000005</c:v>
                </c:pt>
                <c:pt idx="8025">
                  <c:v>0.51387159999999998</c:v>
                </c:pt>
                <c:pt idx="8026">
                  <c:v>0.50707095999999996</c:v>
                </c:pt>
                <c:pt idx="8027">
                  <c:v>0.50436110000000001</c:v>
                </c:pt>
                <c:pt idx="8028">
                  <c:v>0.51329670000000005</c:v>
                </c:pt>
                <c:pt idx="8029">
                  <c:v>0.51739670000000004</c:v>
                </c:pt>
                <c:pt idx="8030">
                  <c:v>0.51834493999999998</c:v>
                </c:pt>
                <c:pt idx="8031">
                  <c:v>0.51693754999999997</c:v>
                </c:pt>
                <c:pt idx="8032">
                  <c:v>0.51452010000000004</c:v>
                </c:pt>
                <c:pt idx="8033">
                  <c:v>0.50347379999999997</c:v>
                </c:pt>
                <c:pt idx="8034">
                  <c:v>0.50998639999999995</c:v>
                </c:pt>
                <c:pt idx="8035">
                  <c:v>0.50422409999999995</c:v>
                </c:pt>
                <c:pt idx="8036">
                  <c:v>0.50995414999999999</c:v>
                </c:pt>
                <c:pt idx="8037">
                  <c:v>0.51080035999999995</c:v>
                </c:pt>
                <c:pt idx="8038">
                  <c:v>0.50314040000000004</c:v>
                </c:pt>
                <c:pt idx="8039">
                  <c:v>0.51383524999999997</c:v>
                </c:pt>
                <c:pt idx="8040">
                  <c:v>0.50593023999999998</c:v>
                </c:pt>
                <c:pt idx="8041">
                  <c:v>0.50122109999999997</c:v>
                </c:pt>
                <c:pt idx="8042">
                  <c:v>0.51395464000000002</c:v>
                </c:pt>
                <c:pt idx="8043">
                  <c:v>0.51980525</c:v>
                </c:pt>
                <c:pt idx="8044">
                  <c:v>0.51876270000000002</c:v>
                </c:pt>
                <c:pt idx="8045">
                  <c:v>0.51331185999999995</c:v>
                </c:pt>
                <c:pt idx="8046">
                  <c:v>0.50487000000000004</c:v>
                </c:pt>
                <c:pt idx="8047">
                  <c:v>0.50065017000000001</c:v>
                </c:pt>
                <c:pt idx="8048">
                  <c:v>0.50751369999999996</c:v>
                </c:pt>
                <c:pt idx="8049">
                  <c:v>0.50990290000000005</c:v>
                </c:pt>
                <c:pt idx="8050">
                  <c:v>0.50716939999999999</c:v>
                </c:pt>
                <c:pt idx="8051">
                  <c:v>0.50801540000000001</c:v>
                </c:pt>
                <c:pt idx="8052">
                  <c:v>0.5145921</c:v>
                </c:pt>
                <c:pt idx="8053">
                  <c:v>0.51382589999999995</c:v>
                </c:pt>
                <c:pt idx="8054">
                  <c:v>0.50912385999999998</c:v>
                </c:pt>
                <c:pt idx="8055">
                  <c:v>0.50706923000000004</c:v>
                </c:pt>
                <c:pt idx="8056">
                  <c:v>0.51426475999999999</c:v>
                </c:pt>
                <c:pt idx="8057">
                  <c:v>0.51373009999999997</c:v>
                </c:pt>
                <c:pt idx="8058">
                  <c:v>0.51309629999999995</c:v>
                </c:pt>
                <c:pt idx="8059">
                  <c:v>0.50863486999999996</c:v>
                </c:pt>
                <c:pt idx="8060">
                  <c:v>0.51612645000000001</c:v>
                </c:pt>
                <c:pt idx="8061">
                  <c:v>0.51854955999999996</c:v>
                </c:pt>
                <c:pt idx="8062">
                  <c:v>0.51086659999999995</c:v>
                </c:pt>
                <c:pt idx="8063">
                  <c:v>0.50609110000000002</c:v>
                </c:pt>
                <c:pt idx="8064">
                  <c:v>0.51153903999999994</c:v>
                </c:pt>
                <c:pt idx="8065">
                  <c:v>0.51601344000000005</c:v>
                </c:pt>
                <c:pt idx="8066">
                  <c:v>0.51545200000000002</c:v>
                </c:pt>
                <c:pt idx="8067">
                  <c:v>0.50443165999999995</c:v>
                </c:pt>
                <c:pt idx="8068">
                  <c:v>0.50687859999999996</c:v>
                </c:pt>
                <c:pt idx="8069">
                  <c:v>0.51956780000000002</c:v>
                </c:pt>
                <c:pt idx="8070">
                  <c:v>0.50216042999999999</c:v>
                </c:pt>
                <c:pt idx="8071">
                  <c:v>0.51550419999999997</c:v>
                </c:pt>
                <c:pt idx="8072">
                  <c:v>0.51269995999999995</c:v>
                </c:pt>
                <c:pt idx="8073">
                  <c:v>0.5144145</c:v>
                </c:pt>
                <c:pt idx="8074">
                  <c:v>0.51429899999999995</c:v>
                </c:pt>
                <c:pt idx="8075">
                  <c:v>0.51274869999999995</c:v>
                </c:pt>
                <c:pt idx="8076">
                  <c:v>0.50902919999999996</c:v>
                </c:pt>
                <c:pt idx="8077">
                  <c:v>0.50739615999999998</c:v>
                </c:pt>
                <c:pt idx="8078">
                  <c:v>0.50894724999999996</c:v>
                </c:pt>
                <c:pt idx="8079">
                  <c:v>0.50602630000000004</c:v>
                </c:pt>
                <c:pt idx="8080">
                  <c:v>0.50069326000000003</c:v>
                </c:pt>
                <c:pt idx="8081">
                  <c:v>0.49920021999999997</c:v>
                </c:pt>
                <c:pt idx="8082">
                  <c:v>0.49703599999999998</c:v>
                </c:pt>
                <c:pt idx="8083">
                  <c:v>0.50066259999999996</c:v>
                </c:pt>
                <c:pt idx="8084">
                  <c:v>0.51337635999999998</c:v>
                </c:pt>
                <c:pt idx="8085">
                  <c:v>0.5226307</c:v>
                </c:pt>
                <c:pt idx="8086">
                  <c:v>0.51210860000000002</c:v>
                </c:pt>
                <c:pt idx="8087">
                  <c:v>0.50534239999999997</c:v>
                </c:pt>
                <c:pt idx="8088">
                  <c:v>0.50480959999999997</c:v>
                </c:pt>
                <c:pt idx="8089">
                  <c:v>0.51578889999999999</c:v>
                </c:pt>
                <c:pt idx="8090">
                  <c:v>0.51843375000000003</c:v>
                </c:pt>
                <c:pt idx="8091">
                  <c:v>0.51864350000000004</c:v>
                </c:pt>
                <c:pt idx="8092">
                  <c:v>0.51878199999999997</c:v>
                </c:pt>
                <c:pt idx="8093">
                  <c:v>0.5158258</c:v>
                </c:pt>
                <c:pt idx="8094">
                  <c:v>0.51889169999999996</c:v>
                </c:pt>
                <c:pt idx="8095">
                  <c:v>0.52132339999999999</c:v>
                </c:pt>
                <c:pt idx="8096">
                  <c:v>0.51123439999999998</c:v>
                </c:pt>
                <c:pt idx="8097">
                  <c:v>0.50125986</c:v>
                </c:pt>
                <c:pt idx="8098">
                  <c:v>0.5119532</c:v>
                </c:pt>
                <c:pt idx="8099">
                  <c:v>0.50919959999999997</c:v>
                </c:pt>
                <c:pt idx="8100">
                  <c:v>0.50702259999999999</c:v>
                </c:pt>
                <c:pt idx="8101">
                  <c:v>0.49859762000000002</c:v>
                </c:pt>
                <c:pt idx="8102">
                  <c:v>0.51592009999999999</c:v>
                </c:pt>
                <c:pt idx="8103">
                  <c:v>0.51549756999999996</c:v>
                </c:pt>
                <c:pt idx="8104">
                  <c:v>0.49885643000000002</c:v>
                </c:pt>
                <c:pt idx="8105">
                  <c:v>0.51854250000000002</c:v>
                </c:pt>
                <c:pt idx="8106">
                  <c:v>0.51314526999999999</c:v>
                </c:pt>
                <c:pt idx="8107">
                  <c:v>0.51206470000000004</c:v>
                </c:pt>
                <c:pt idx="8108">
                  <c:v>0.5028667</c:v>
                </c:pt>
                <c:pt idx="8109">
                  <c:v>0.51591914999999999</c:v>
                </c:pt>
                <c:pt idx="8110">
                  <c:v>0.51240640000000004</c:v>
                </c:pt>
                <c:pt idx="8111">
                  <c:v>0.49557765999999998</c:v>
                </c:pt>
                <c:pt idx="8112">
                  <c:v>0.51414435999999997</c:v>
                </c:pt>
                <c:pt idx="8113">
                  <c:v>0.51726720000000004</c:v>
                </c:pt>
                <c:pt idx="8114">
                  <c:v>0.50141126000000003</c:v>
                </c:pt>
                <c:pt idx="8115">
                  <c:v>0.50930500000000001</c:v>
                </c:pt>
                <c:pt idx="8116">
                  <c:v>0.50515100000000002</c:v>
                </c:pt>
                <c:pt idx="8117">
                  <c:v>0.51299315999999995</c:v>
                </c:pt>
                <c:pt idx="8118">
                  <c:v>0.51080734000000005</c:v>
                </c:pt>
                <c:pt idx="8119">
                  <c:v>0.50060355999999995</c:v>
                </c:pt>
                <c:pt idx="8120">
                  <c:v>0.50875336000000004</c:v>
                </c:pt>
                <c:pt idx="8121">
                  <c:v>0.50976204999999997</c:v>
                </c:pt>
                <c:pt idx="8122">
                  <c:v>0.51140509999999995</c:v>
                </c:pt>
                <c:pt idx="8123">
                  <c:v>0.5004904</c:v>
                </c:pt>
                <c:pt idx="8124">
                  <c:v>0.51235986</c:v>
                </c:pt>
                <c:pt idx="8125">
                  <c:v>0.5038028</c:v>
                </c:pt>
                <c:pt idx="8126">
                  <c:v>0.50754814999999998</c:v>
                </c:pt>
                <c:pt idx="8127">
                  <c:v>0.50876295999999999</c:v>
                </c:pt>
                <c:pt idx="8128">
                  <c:v>0.51306015000000005</c:v>
                </c:pt>
                <c:pt idx="8129">
                  <c:v>0.49515589999999998</c:v>
                </c:pt>
                <c:pt idx="8130">
                  <c:v>0.51327089999999997</c:v>
                </c:pt>
                <c:pt idx="8131">
                  <c:v>0.51460439999999996</c:v>
                </c:pt>
                <c:pt idx="8132">
                  <c:v>0.50246040000000003</c:v>
                </c:pt>
                <c:pt idx="8133">
                  <c:v>0.49891368000000003</c:v>
                </c:pt>
                <c:pt idx="8134">
                  <c:v>0.51296120000000001</c:v>
                </c:pt>
                <c:pt idx="8135">
                  <c:v>0.51700539999999995</c:v>
                </c:pt>
                <c:pt idx="8136">
                  <c:v>0.51379704000000004</c:v>
                </c:pt>
                <c:pt idx="8137">
                  <c:v>0.50235945000000004</c:v>
                </c:pt>
                <c:pt idx="8138">
                  <c:v>0.50128569999999995</c:v>
                </c:pt>
                <c:pt idx="8139">
                  <c:v>0.51582170000000005</c:v>
                </c:pt>
                <c:pt idx="8140">
                  <c:v>0.50466710000000004</c:v>
                </c:pt>
                <c:pt idx="8141">
                  <c:v>0.50475530000000002</c:v>
                </c:pt>
                <c:pt idx="8142">
                  <c:v>0.51340779999999997</c:v>
                </c:pt>
                <c:pt idx="8143">
                  <c:v>0.51030564</c:v>
                </c:pt>
                <c:pt idx="8144">
                  <c:v>0.50924219999999998</c:v>
                </c:pt>
                <c:pt idx="8145">
                  <c:v>0.50635313999999998</c:v>
                </c:pt>
                <c:pt idx="8146">
                  <c:v>0.50966250000000002</c:v>
                </c:pt>
                <c:pt idx="8147">
                  <c:v>0.51346809999999998</c:v>
                </c:pt>
                <c:pt idx="8148">
                  <c:v>0.51138514000000002</c:v>
                </c:pt>
                <c:pt idx="8149">
                  <c:v>0.50476679999999996</c:v>
                </c:pt>
                <c:pt idx="8150">
                  <c:v>0.49901524000000003</c:v>
                </c:pt>
                <c:pt idx="8151">
                  <c:v>0.50287970000000004</c:v>
                </c:pt>
                <c:pt idx="8152">
                  <c:v>0.50426040000000005</c:v>
                </c:pt>
                <c:pt idx="8153">
                  <c:v>0.50177360000000004</c:v>
                </c:pt>
                <c:pt idx="8154">
                  <c:v>0.50127719999999998</c:v>
                </c:pt>
                <c:pt idx="8155">
                  <c:v>0.51045160000000001</c:v>
                </c:pt>
                <c:pt idx="8156">
                  <c:v>0.51639460000000004</c:v>
                </c:pt>
                <c:pt idx="8157">
                  <c:v>0.51319570000000003</c:v>
                </c:pt>
                <c:pt idx="8158">
                  <c:v>0.51422080000000003</c:v>
                </c:pt>
                <c:pt idx="8159">
                  <c:v>0.51191235000000002</c:v>
                </c:pt>
                <c:pt idx="8160">
                  <c:v>0.50966789999999995</c:v>
                </c:pt>
                <c:pt idx="8161">
                  <c:v>0.51163570000000003</c:v>
                </c:pt>
                <c:pt idx="8162">
                  <c:v>0.51358384000000001</c:v>
                </c:pt>
                <c:pt idx="8163">
                  <c:v>0.51005739999999999</c:v>
                </c:pt>
                <c:pt idx="8164">
                  <c:v>0.50149480000000002</c:v>
                </c:pt>
                <c:pt idx="8165">
                  <c:v>0.5052854</c:v>
                </c:pt>
                <c:pt idx="8166">
                  <c:v>0.50896335000000004</c:v>
                </c:pt>
                <c:pt idx="8167">
                  <c:v>0.50981359999999998</c:v>
                </c:pt>
                <c:pt idx="8168">
                  <c:v>0.51137390000000005</c:v>
                </c:pt>
                <c:pt idx="8169">
                  <c:v>0.51003193999999996</c:v>
                </c:pt>
                <c:pt idx="8170">
                  <c:v>0.51081586000000001</c:v>
                </c:pt>
                <c:pt idx="8171">
                  <c:v>0.51124860000000005</c:v>
                </c:pt>
                <c:pt idx="8172">
                  <c:v>0.51017809999999997</c:v>
                </c:pt>
                <c:pt idx="8173">
                  <c:v>0.50995330000000005</c:v>
                </c:pt>
                <c:pt idx="8174">
                  <c:v>0.51115089999999996</c:v>
                </c:pt>
                <c:pt idx="8175">
                  <c:v>0.51261604000000005</c:v>
                </c:pt>
                <c:pt idx="8176">
                  <c:v>0.51213604000000001</c:v>
                </c:pt>
                <c:pt idx="8177">
                  <c:v>0.50985705999999997</c:v>
                </c:pt>
                <c:pt idx="8178">
                  <c:v>0.5091542</c:v>
                </c:pt>
                <c:pt idx="8179">
                  <c:v>0.50969905000000004</c:v>
                </c:pt>
                <c:pt idx="8180">
                  <c:v>0.50357693000000003</c:v>
                </c:pt>
                <c:pt idx="8181">
                  <c:v>0.50779759999999996</c:v>
                </c:pt>
                <c:pt idx="8182">
                  <c:v>0.50704276999999998</c:v>
                </c:pt>
                <c:pt idx="8183">
                  <c:v>0.51020379999999999</c:v>
                </c:pt>
                <c:pt idx="8184">
                  <c:v>0.50571730000000004</c:v>
                </c:pt>
                <c:pt idx="8185">
                  <c:v>0.50795659999999998</c:v>
                </c:pt>
                <c:pt idx="8186">
                  <c:v>0.50421154000000001</c:v>
                </c:pt>
                <c:pt idx="8187">
                  <c:v>0.5039595</c:v>
                </c:pt>
                <c:pt idx="8188">
                  <c:v>0.50792349999999997</c:v>
                </c:pt>
                <c:pt idx="8189">
                  <c:v>0.51005820000000002</c:v>
                </c:pt>
                <c:pt idx="8190">
                  <c:v>0.51124210000000003</c:v>
                </c:pt>
                <c:pt idx="8191">
                  <c:v>0.51143205000000003</c:v>
                </c:pt>
                <c:pt idx="8192">
                  <c:v>0.51073420000000003</c:v>
                </c:pt>
                <c:pt idx="8193">
                  <c:v>0.50918719999999995</c:v>
                </c:pt>
                <c:pt idx="8194">
                  <c:v>0.50716850000000002</c:v>
                </c:pt>
                <c:pt idx="8195">
                  <c:v>0.50635969999999997</c:v>
                </c:pt>
                <c:pt idx="8196">
                  <c:v>0.50719296999999997</c:v>
                </c:pt>
                <c:pt idx="8197">
                  <c:v>0.51377209999999995</c:v>
                </c:pt>
                <c:pt idx="8198">
                  <c:v>0.50889044999999999</c:v>
                </c:pt>
                <c:pt idx="8199">
                  <c:v>0.50678040000000002</c:v>
                </c:pt>
                <c:pt idx="8200">
                  <c:v>0.50513034999999995</c:v>
                </c:pt>
                <c:pt idx="8201">
                  <c:v>0.50571339999999998</c:v>
                </c:pt>
                <c:pt idx="8202">
                  <c:v>0.5063493</c:v>
                </c:pt>
                <c:pt idx="8203">
                  <c:v>0.51373195999999999</c:v>
                </c:pt>
                <c:pt idx="8204">
                  <c:v>0.50563866000000002</c:v>
                </c:pt>
                <c:pt idx="8205">
                  <c:v>0.50636300000000001</c:v>
                </c:pt>
                <c:pt idx="8206">
                  <c:v>0.5079034</c:v>
                </c:pt>
                <c:pt idx="8207">
                  <c:v>0.50816375000000003</c:v>
                </c:pt>
                <c:pt idx="8208">
                  <c:v>0.50430333999999999</c:v>
                </c:pt>
                <c:pt idx="8209">
                  <c:v>0.50800959999999995</c:v>
                </c:pt>
                <c:pt idx="8210">
                  <c:v>0.50725770000000003</c:v>
                </c:pt>
                <c:pt idx="8211">
                  <c:v>0.50924592999999996</c:v>
                </c:pt>
                <c:pt idx="8212">
                  <c:v>0.50786184999999995</c:v>
                </c:pt>
                <c:pt idx="8213">
                  <c:v>0.50599150000000004</c:v>
                </c:pt>
                <c:pt idx="8214">
                  <c:v>0.50555026999999997</c:v>
                </c:pt>
                <c:pt idx="8215">
                  <c:v>0.50545130000000005</c:v>
                </c:pt>
                <c:pt idx="8216">
                  <c:v>0.5047758</c:v>
                </c:pt>
                <c:pt idx="8217">
                  <c:v>0.50505674</c:v>
                </c:pt>
                <c:pt idx="8218">
                  <c:v>0.50593270000000001</c:v>
                </c:pt>
                <c:pt idx="8219">
                  <c:v>0.50558990000000004</c:v>
                </c:pt>
                <c:pt idx="8220">
                  <c:v>0.50645560000000001</c:v>
                </c:pt>
                <c:pt idx="8221">
                  <c:v>0.50736570000000003</c:v>
                </c:pt>
                <c:pt idx="8222">
                  <c:v>0.50877430000000001</c:v>
                </c:pt>
                <c:pt idx="8223">
                  <c:v>0.50947933999999995</c:v>
                </c:pt>
                <c:pt idx="8224">
                  <c:v>0.51018989999999997</c:v>
                </c:pt>
                <c:pt idx="8225">
                  <c:v>0.50996596000000005</c:v>
                </c:pt>
                <c:pt idx="8226">
                  <c:v>0.50881810000000005</c:v>
                </c:pt>
                <c:pt idx="8227">
                  <c:v>0.50662386000000004</c:v>
                </c:pt>
                <c:pt idx="8228">
                  <c:v>0.50845814</c:v>
                </c:pt>
                <c:pt idx="8229">
                  <c:v>0.5108589</c:v>
                </c:pt>
                <c:pt idx="8230">
                  <c:v>0.51010789999999995</c:v>
                </c:pt>
                <c:pt idx="8231">
                  <c:v>0.50833194999999998</c:v>
                </c:pt>
                <c:pt idx="8232">
                  <c:v>0.50744796000000003</c:v>
                </c:pt>
                <c:pt idx="8233">
                  <c:v>0.50510029999999995</c:v>
                </c:pt>
                <c:pt idx="8234">
                  <c:v>0.50893927000000005</c:v>
                </c:pt>
                <c:pt idx="8235">
                  <c:v>0.51102080000000005</c:v>
                </c:pt>
                <c:pt idx="8236">
                  <c:v>0.50682850000000002</c:v>
                </c:pt>
                <c:pt idx="8237">
                  <c:v>0.51175236999999996</c:v>
                </c:pt>
                <c:pt idx="8238">
                  <c:v>0.50234794999999999</c:v>
                </c:pt>
                <c:pt idx="8239">
                  <c:v>0.51077247000000003</c:v>
                </c:pt>
                <c:pt idx="8240">
                  <c:v>0.51196516000000003</c:v>
                </c:pt>
                <c:pt idx="8241">
                  <c:v>0.50465243999999998</c:v>
                </c:pt>
                <c:pt idx="8242">
                  <c:v>0.50212586000000003</c:v>
                </c:pt>
                <c:pt idx="8243">
                  <c:v>0.51207954</c:v>
                </c:pt>
                <c:pt idx="8244">
                  <c:v>0.51142670000000001</c:v>
                </c:pt>
                <c:pt idx="8245">
                  <c:v>0.50990634999999995</c:v>
                </c:pt>
                <c:pt idx="8246">
                  <c:v>0.50315569999999998</c:v>
                </c:pt>
                <c:pt idx="8247">
                  <c:v>0.50578237000000004</c:v>
                </c:pt>
                <c:pt idx="8248">
                  <c:v>0.51462859999999999</c:v>
                </c:pt>
                <c:pt idx="8249">
                  <c:v>0.51452050000000005</c:v>
                </c:pt>
                <c:pt idx="8250">
                  <c:v>0.50334970000000001</c:v>
                </c:pt>
                <c:pt idx="8251">
                  <c:v>0.50530090000000005</c:v>
                </c:pt>
                <c:pt idx="8252">
                  <c:v>0.51637137</c:v>
                </c:pt>
                <c:pt idx="8253">
                  <c:v>0.50529044999999995</c:v>
                </c:pt>
                <c:pt idx="8254">
                  <c:v>0.49981532000000001</c:v>
                </c:pt>
                <c:pt idx="8255">
                  <c:v>0.50952995000000001</c:v>
                </c:pt>
                <c:pt idx="8256">
                  <c:v>0.51489406999999998</c:v>
                </c:pt>
                <c:pt idx="8257">
                  <c:v>0.51270680000000002</c:v>
                </c:pt>
                <c:pt idx="8258">
                  <c:v>0.50241625000000001</c:v>
                </c:pt>
                <c:pt idx="8259">
                  <c:v>0.50679770000000002</c:v>
                </c:pt>
                <c:pt idx="8260">
                  <c:v>0.51320010000000005</c:v>
                </c:pt>
                <c:pt idx="8261">
                  <c:v>0.49934770000000001</c:v>
                </c:pt>
                <c:pt idx="8262">
                  <c:v>0.51358649999999995</c:v>
                </c:pt>
                <c:pt idx="8263">
                  <c:v>0.50746060000000004</c:v>
                </c:pt>
                <c:pt idx="8264">
                  <c:v>0.50129246999999999</c:v>
                </c:pt>
                <c:pt idx="8265">
                  <c:v>0.50594669999999997</c:v>
                </c:pt>
                <c:pt idx="8266">
                  <c:v>0.51287453999999999</c:v>
                </c:pt>
                <c:pt idx="8267">
                  <c:v>0.51109649999999995</c:v>
                </c:pt>
                <c:pt idx="8268">
                  <c:v>0.50033910000000004</c:v>
                </c:pt>
                <c:pt idx="8269">
                  <c:v>0.49720710000000001</c:v>
                </c:pt>
                <c:pt idx="8270">
                  <c:v>0.50197387000000004</c:v>
                </c:pt>
                <c:pt idx="8271">
                  <c:v>0.50091416</c:v>
                </c:pt>
                <c:pt idx="8272">
                  <c:v>0.50279249999999998</c:v>
                </c:pt>
                <c:pt idx="8273">
                  <c:v>0.50573049999999997</c:v>
                </c:pt>
                <c:pt idx="8274">
                  <c:v>0.50725529999999996</c:v>
                </c:pt>
                <c:pt idx="8275">
                  <c:v>0.50205195000000002</c:v>
                </c:pt>
                <c:pt idx="8276">
                  <c:v>0.50416327000000005</c:v>
                </c:pt>
                <c:pt idx="8277">
                  <c:v>0.50872050000000002</c:v>
                </c:pt>
                <c:pt idx="8278">
                  <c:v>0.50963590000000003</c:v>
                </c:pt>
                <c:pt idx="8279">
                  <c:v>0.50678210000000001</c:v>
                </c:pt>
                <c:pt idx="8280">
                  <c:v>0.51025659999999995</c:v>
                </c:pt>
                <c:pt idx="8281">
                  <c:v>0.5114339</c:v>
                </c:pt>
                <c:pt idx="8282">
                  <c:v>0.50921446000000004</c:v>
                </c:pt>
                <c:pt idx="8283">
                  <c:v>0.50049790000000005</c:v>
                </c:pt>
                <c:pt idx="8284">
                  <c:v>0.49889742999999998</c:v>
                </c:pt>
                <c:pt idx="8285">
                  <c:v>0.50941694000000004</c:v>
                </c:pt>
                <c:pt idx="8286">
                  <c:v>0.51389609999999997</c:v>
                </c:pt>
                <c:pt idx="8287">
                  <c:v>0.50726910000000003</c:v>
                </c:pt>
                <c:pt idx="8288">
                  <c:v>0.50154010000000004</c:v>
                </c:pt>
                <c:pt idx="8289">
                  <c:v>0.51025739999999997</c:v>
                </c:pt>
                <c:pt idx="8290">
                  <c:v>0.5146944</c:v>
                </c:pt>
                <c:pt idx="8291">
                  <c:v>0.51509804000000003</c:v>
                </c:pt>
                <c:pt idx="8292">
                  <c:v>0.51521439999999996</c:v>
                </c:pt>
                <c:pt idx="8293">
                  <c:v>0.51488875999999995</c:v>
                </c:pt>
                <c:pt idx="8294">
                  <c:v>0.51320785000000002</c:v>
                </c:pt>
                <c:pt idx="8295">
                  <c:v>0.51079079999999999</c:v>
                </c:pt>
                <c:pt idx="8296">
                  <c:v>0.50910909999999998</c:v>
                </c:pt>
                <c:pt idx="8297">
                  <c:v>0.50486785000000001</c:v>
                </c:pt>
                <c:pt idx="8298">
                  <c:v>0.49625607999999999</c:v>
                </c:pt>
                <c:pt idx="8299">
                  <c:v>0.51021680000000003</c:v>
                </c:pt>
                <c:pt idx="8300">
                  <c:v>0.50939080000000003</c:v>
                </c:pt>
                <c:pt idx="8301">
                  <c:v>0.50661730000000005</c:v>
                </c:pt>
                <c:pt idx="8302">
                  <c:v>0.50440529999999995</c:v>
                </c:pt>
                <c:pt idx="8303">
                  <c:v>0.50717336000000002</c:v>
                </c:pt>
                <c:pt idx="8304">
                  <c:v>0.50751155999999997</c:v>
                </c:pt>
                <c:pt idx="8305">
                  <c:v>0.51167980000000002</c:v>
                </c:pt>
                <c:pt idx="8306">
                  <c:v>0.50064516000000003</c:v>
                </c:pt>
                <c:pt idx="8307">
                  <c:v>0.50045437000000004</c:v>
                </c:pt>
                <c:pt idx="8308">
                  <c:v>0.50712913000000004</c:v>
                </c:pt>
                <c:pt idx="8309">
                  <c:v>0.51257353999999999</c:v>
                </c:pt>
                <c:pt idx="8310">
                  <c:v>0.51167830000000003</c:v>
                </c:pt>
                <c:pt idx="8311">
                  <c:v>0.51227809999999996</c:v>
                </c:pt>
                <c:pt idx="8312">
                  <c:v>0.50491600000000003</c:v>
                </c:pt>
                <c:pt idx="8313">
                  <c:v>0.50070079999999995</c:v>
                </c:pt>
                <c:pt idx="8314">
                  <c:v>0.50171829999999995</c:v>
                </c:pt>
                <c:pt idx="8315">
                  <c:v>0.51026020000000005</c:v>
                </c:pt>
                <c:pt idx="8316">
                  <c:v>0.51523719999999995</c:v>
                </c:pt>
                <c:pt idx="8317">
                  <c:v>0.51287055000000004</c:v>
                </c:pt>
                <c:pt idx="8318">
                  <c:v>0.51200699999999999</c:v>
                </c:pt>
                <c:pt idx="8319">
                  <c:v>0.51661414000000005</c:v>
                </c:pt>
                <c:pt idx="8320">
                  <c:v>0.51460605999999998</c:v>
                </c:pt>
                <c:pt idx="8321">
                  <c:v>0.51518600000000003</c:v>
                </c:pt>
                <c:pt idx="8322">
                  <c:v>0.50953965999999995</c:v>
                </c:pt>
                <c:pt idx="8323">
                  <c:v>0.49812144000000003</c:v>
                </c:pt>
                <c:pt idx="8324">
                  <c:v>0.51275519999999997</c:v>
                </c:pt>
                <c:pt idx="8325">
                  <c:v>0.51381019999999999</c:v>
                </c:pt>
                <c:pt idx="8326">
                  <c:v>0.51327690000000004</c:v>
                </c:pt>
                <c:pt idx="8327">
                  <c:v>0.51200509999999999</c:v>
                </c:pt>
                <c:pt idx="8328">
                  <c:v>0.50814119999999996</c:v>
                </c:pt>
                <c:pt idx="8329">
                  <c:v>0.49861961999999999</c:v>
                </c:pt>
                <c:pt idx="8330">
                  <c:v>0.51444619999999996</c:v>
                </c:pt>
                <c:pt idx="8331">
                  <c:v>0.50137483999999999</c:v>
                </c:pt>
                <c:pt idx="8332">
                  <c:v>0.51220659999999996</c:v>
                </c:pt>
                <c:pt idx="8333">
                  <c:v>0.50255554999999996</c:v>
                </c:pt>
                <c:pt idx="8334">
                  <c:v>0.50024559999999996</c:v>
                </c:pt>
                <c:pt idx="8335">
                  <c:v>0.50577190000000005</c:v>
                </c:pt>
                <c:pt idx="8336">
                  <c:v>0.5038667</c:v>
                </c:pt>
                <c:pt idx="8337">
                  <c:v>0.50565090000000001</c:v>
                </c:pt>
                <c:pt idx="8338">
                  <c:v>0.50650649999999997</c:v>
                </c:pt>
                <c:pt idx="8339">
                  <c:v>0.50619935999999999</c:v>
                </c:pt>
                <c:pt idx="8340">
                  <c:v>0.50481549999999997</c:v>
                </c:pt>
                <c:pt idx="8341">
                  <c:v>0.50293849999999996</c:v>
                </c:pt>
                <c:pt idx="8342">
                  <c:v>0.50624334999999998</c:v>
                </c:pt>
                <c:pt idx="8343">
                  <c:v>0.49937364000000001</c:v>
                </c:pt>
                <c:pt idx="8344">
                  <c:v>0.49954396000000001</c:v>
                </c:pt>
                <c:pt idx="8345">
                  <c:v>0.50087327000000004</c:v>
                </c:pt>
                <c:pt idx="8346">
                  <c:v>0.50187725000000005</c:v>
                </c:pt>
                <c:pt idx="8347">
                  <c:v>0.50357209999999997</c:v>
                </c:pt>
                <c:pt idx="8348">
                  <c:v>0.5042354</c:v>
                </c:pt>
                <c:pt idx="8349">
                  <c:v>0.50552386000000005</c:v>
                </c:pt>
                <c:pt idx="8350">
                  <c:v>0.5069089</c:v>
                </c:pt>
                <c:pt idx="8351">
                  <c:v>0.50986940000000003</c:v>
                </c:pt>
                <c:pt idx="8352">
                  <c:v>0.51179750000000002</c:v>
                </c:pt>
                <c:pt idx="8353">
                  <c:v>0.51176374999999996</c:v>
                </c:pt>
                <c:pt idx="8354">
                  <c:v>0.51116764999999997</c:v>
                </c:pt>
                <c:pt idx="8355">
                  <c:v>0.50986640000000005</c:v>
                </c:pt>
                <c:pt idx="8356">
                  <c:v>0.50660974000000003</c:v>
                </c:pt>
                <c:pt idx="8357">
                  <c:v>0.50643545000000001</c:v>
                </c:pt>
                <c:pt idx="8358">
                  <c:v>0.50873226000000005</c:v>
                </c:pt>
                <c:pt idx="8359">
                  <c:v>0.51010345999999995</c:v>
                </c:pt>
                <c:pt idx="8360">
                  <c:v>0.5089707</c:v>
                </c:pt>
                <c:pt idx="8361">
                  <c:v>0.50329124999999997</c:v>
                </c:pt>
                <c:pt idx="8362">
                  <c:v>0.50206649999999997</c:v>
                </c:pt>
                <c:pt idx="8363">
                  <c:v>0.50796353999999999</c:v>
                </c:pt>
                <c:pt idx="8364">
                  <c:v>0.51101779999999997</c:v>
                </c:pt>
                <c:pt idx="8365">
                  <c:v>0.51167929999999995</c:v>
                </c:pt>
                <c:pt idx="8366">
                  <c:v>0.51028043000000001</c:v>
                </c:pt>
                <c:pt idx="8367">
                  <c:v>0.50668290000000005</c:v>
                </c:pt>
                <c:pt idx="8368">
                  <c:v>0.49994493000000001</c:v>
                </c:pt>
                <c:pt idx="8369">
                  <c:v>0.50504296999999998</c:v>
                </c:pt>
                <c:pt idx="8370">
                  <c:v>0.51235306000000003</c:v>
                </c:pt>
                <c:pt idx="8371">
                  <c:v>0.50829977000000004</c:v>
                </c:pt>
                <c:pt idx="8372">
                  <c:v>0.50021833000000004</c:v>
                </c:pt>
                <c:pt idx="8373">
                  <c:v>0.50710060000000001</c:v>
                </c:pt>
                <c:pt idx="8374">
                  <c:v>0.51081014000000002</c:v>
                </c:pt>
                <c:pt idx="8375">
                  <c:v>0.51009409999999999</c:v>
                </c:pt>
                <c:pt idx="8376">
                  <c:v>0.50849880000000003</c:v>
                </c:pt>
                <c:pt idx="8377">
                  <c:v>0.50471102999999995</c:v>
                </c:pt>
                <c:pt idx="8378">
                  <c:v>0.50154469999999995</c:v>
                </c:pt>
                <c:pt idx="8379">
                  <c:v>0.50679450000000004</c:v>
                </c:pt>
                <c:pt idx="8380">
                  <c:v>0.50983250000000002</c:v>
                </c:pt>
                <c:pt idx="8381">
                  <c:v>0.50965976999999996</c:v>
                </c:pt>
                <c:pt idx="8382">
                  <c:v>0.50634736000000002</c:v>
                </c:pt>
                <c:pt idx="8383">
                  <c:v>0.50225454999999997</c:v>
                </c:pt>
                <c:pt idx="8384">
                  <c:v>0.50193949999999998</c:v>
                </c:pt>
                <c:pt idx="8385">
                  <c:v>0.50509124999999999</c:v>
                </c:pt>
                <c:pt idx="8386">
                  <c:v>0.50699340000000004</c:v>
                </c:pt>
                <c:pt idx="8387">
                  <c:v>0.50749379999999999</c:v>
                </c:pt>
                <c:pt idx="8388">
                  <c:v>0.50728536000000002</c:v>
                </c:pt>
                <c:pt idx="8389">
                  <c:v>0.50707173000000005</c:v>
                </c:pt>
                <c:pt idx="8390">
                  <c:v>0.50864849999999995</c:v>
                </c:pt>
                <c:pt idx="8391">
                  <c:v>0.50871330000000003</c:v>
                </c:pt>
                <c:pt idx="8392">
                  <c:v>0.50875895999999998</c:v>
                </c:pt>
                <c:pt idx="8393">
                  <c:v>0.50720449999999995</c:v>
                </c:pt>
                <c:pt idx="8394">
                  <c:v>0.5026912</c:v>
                </c:pt>
                <c:pt idx="8395">
                  <c:v>0.50393546</c:v>
                </c:pt>
                <c:pt idx="8396">
                  <c:v>0.50884633999999995</c:v>
                </c:pt>
                <c:pt idx="8397">
                  <c:v>0.50702119999999995</c:v>
                </c:pt>
                <c:pt idx="8398">
                  <c:v>0.50319380000000002</c:v>
                </c:pt>
                <c:pt idx="8399">
                  <c:v>0.50972324999999996</c:v>
                </c:pt>
                <c:pt idx="8400">
                  <c:v>0.50218499999999999</c:v>
                </c:pt>
                <c:pt idx="8401">
                  <c:v>0.50430549999999996</c:v>
                </c:pt>
                <c:pt idx="8402">
                  <c:v>0.50920933000000002</c:v>
                </c:pt>
                <c:pt idx="8403">
                  <c:v>0.51090740000000001</c:v>
                </c:pt>
                <c:pt idx="8404">
                  <c:v>0.50893193000000003</c:v>
                </c:pt>
                <c:pt idx="8405">
                  <c:v>0.50947666000000003</c:v>
                </c:pt>
                <c:pt idx="8406">
                  <c:v>0.50575477000000002</c:v>
                </c:pt>
                <c:pt idx="8407">
                  <c:v>0.50566049999999996</c:v>
                </c:pt>
                <c:pt idx="8408">
                  <c:v>0.50859695999999999</c:v>
                </c:pt>
                <c:pt idx="8409">
                  <c:v>0.50269925999999998</c:v>
                </c:pt>
                <c:pt idx="8410">
                  <c:v>0.50399329999999998</c:v>
                </c:pt>
                <c:pt idx="8411">
                  <c:v>0.50570804000000003</c:v>
                </c:pt>
                <c:pt idx="8412">
                  <c:v>0.50780080000000005</c:v>
                </c:pt>
                <c:pt idx="8413">
                  <c:v>0.508575</c:v>
                </c:pt>
                <c:pt idx="8414">
                  <c:v>0.50884689999999999</c:v>
                </c:pt>
                <c:pt idx="8415">
                  <c:v>0.50723260000000003</c:v>
                </c:pt>
                <c:pt idx="8416">
                  <c:v>0.50344025999999997</c:v>
                </c:pt>
                <c:pt idx="8417">
                  <c:v>0.50182163999999996</c:v>
                </c:pt>
                <c:pt idx="8418">
                  <c:v>0.50140070000000003</c:v>
                </c:pt>
                <c:pt idx="8419">
                  <c:v>0.50764860000000001</c:v>
                </c:pt>
                <c:pt idx="8420">
                  <c:v>0.50860989999999995</c:v>
                </c:pt>
                <c:pt idx="8421">
                  <c:v>0.51034175999999998</c:v>
                </c:pt>
                <c:pt idx="8422">
                  <c:v>0.50897634000000003</c:v>
                </c:pt>
                <c:pt idx="8423">
                  <c:v>0.50381184000000001</c:v>
                </c:pt>
                <c:pt idx="8424">
                  <c:v>0.50619689999999995</c:v>
                </c:pt>
                <c:pt idx="8425">
                  <c:v>0.50759549999999998</c:v>
                </c:pt>
                <c:pt idx="8426">
                  <c:v>0.50951959999999996</c:v>
                </c:pt>
                <c:pt idx="8427">
                  <c:v>0.50807314999999997</c:v>
                </c:pt>
                <c:pt idx="8428">
                  <c:v>0.50234044</c:v>
                </c:pt>
                <c:pt idx="8429">
                  <c:v>0.50697607</c:v>
                </c:pt>
                <c:pt idx="8430">
                  <c:v>0.50626990000000005</c:v>
                </c:pt>
                <c:pt idx="8431">
                  <c:v>0.50941943999999995</c:v>
                </c:pt>
                <c:pt idx="8432">
                  <c:v>0.50199883999999995</c:v>
                </c:pt>
                <c:pt idx="8433">
                  <c:v>0.51180859999999995</c:v>
                </c:pt>
                <c:pt idx="8434">
                  <c:v>0.50443780000000005</c:v>
                </c:pt>
                <c:pt idx="8435">
                  <c:v>0.50911044999999999</c:v>
                </c:pt>
                <c:pt idx="8436">
                  <c:v>0.50511247000000004</c:v>
                </c:pt>
                <c:pt idx="8437">
                  <c:v>0.50978509999999999</c:v>
                </c:pt>
                <c:pt idx="8438">
                  <c:v>0.50431119999999996</c:v>
                </c:pt>
                <c:pt idx="8439">
                  <c:v>0.51130580000000003</c:v>
                </c:pt>
                <c:pt idx="8440">
                  <c:v>0.50201594999999999</c:v>
                </c:pt>
                <c:pt idx="8441">
                  <c:v>0.51149420000000001</c:v>
                </c:pt>
                <c:pt idx="8442">
                  <c:v>0.49793150000000003</c:v>
                </c:pt>
                <c:pt idx="8443">
                  <c:v>0.51184373999999999</c:v>
                </c:pt>
                <c:pt idx="8444">
                  <c:v>0.50358360000000002</c:v>
                </c:pt>
                <c:pt idx="8445">
                  <c:v>0.50459224000000003</c:v>
                </c:pt>
                <c:pt idx="8446">
                  <c:v>0.50872993</c:v>
                </c:pt>
                <c:pt idx="8447">
                  <c:v>0.51118034000000001</c:v>
                </c:pt>
                <c:pt idx="8448">
                  <c:v>0.51188100000000003</c:v>
                </c:pt>
                <c:pt idx="8449">
                  <c:v>0.51031579999999999</c:v>
                </c:pt>
                <c:pt idx="8450">
                  <c:v>0.51134380000000001</c:v>
                </c:pt>
                <c:pt idx="8451">
                  <c:v>0.51072870000000004</c:v>
                </c:pt>
                <c:pt idx="8452">
                  <c:v>0.50856199999999996</c:v>
                </c:pt>
                <c:pt idx="8453">
                  <c:v>0.50828779999999996</c:v>
                </c:pt>
                <c:pt idx="8454">
                  <c:v>0.50962110000000005</c:v>
                </c:pt>
                <c:pt idx="8455">
                  <c:v>0.50873274000000002</c:v>
                </c:pt>
                <c:pt idx="8456">
                  <c:v>0.50435220000000003</c:v>
                </c:pt>
                <c:pt idx="8457">
                  <c:v>0.49905702000000002</c:v>
                </c:pt>
                <c:pt idx="8458">
                  <c:v>0.50624990000000003</c:v>
                </c:pt>
                <c:pt idx="8459">
                  <c:v>0.51000475999999995</c:v>
                </c:pt>
                <c:pt idx="8460">
                  <c:v>0.51066400000000001</c:v>
                </c:pt>
                <c:pt idx="8461">
                  <c:v>0.5106501</c:v>
                </c:pt>
                <c:pt idx="8462">
                  <c:v>0.51024590000000003</c:v>
                </c:pt>
                <c:pt idx="8463">
                  <c:v>0.51007974</c:v>
                </c:pt>
                <c:pt idx="8464">
                  <c:v>0.51149153999999997</c:v>
                </c:pt>
                <c:pt idx="8465">
                  <c:v>0.50953709999999997</c:v>
                </c:pt>
                <c:pt idx="8466">
                  <c:v>0.50018733999999998</c:v>
                </c:pt>
                <c:pt idx="8467">
                  <c:v>0.50492060000000005</c:v>
                </c:pt>
                <c:pt idx="8468">
                  <c:v>0.50667839999999997</c:v>
                </c:pt>
                <c:pt idx="8469">
                  <c:v>0.50719559999999997</c:v>
                </c:pt>
                <c:pt idx="8470">
                  <c:v>0.51030593999999996</c:v>
                </c:pt>
                <c:pt idx="8471">
                  <c:v>0.51275504000000005</c:v>
                </c:pt>
                <c:pt idx="8472">
                  <c:v>0.50822869999999998</c:v>
                </c:pt>
                <c:pt idx="8473">
                  <c:v>0.50134080000000003</c:v>
                </c:pt>
                <c:pt idx="8474">
                  <c:v>0.50138503000000001</c:v>
                </c:pt>
                <c:pt idx="8475">
                  <c:v>0.50299559999999999</c:v>
                </c:pt>
                <c:pt idx="8476">
                  <c:v>0.50061405000000003</c:v>
                </c:pt>
                <c:pt idx="8477">
                  <c:v>0.50120103000000005</c:v>
                </c:pt>
                <c:pt idx="8478">
                  <c:v>0.50613516999999997</c:v>
                </c:pt>
                <c:pt idx="8479">
                  <c:v>0.50816260000000002</c:v>
                </c:pt>
                <c:pt idx="8480">
                  <c:v>0.50811434</c:v>
                </c:pt>
                <c:pt idx="8481">
                  <c:v>0.50776535</c:v>
                </c:pt>
                <c:pt idx="8482">
                  <c:v>0.50923879999999999</c:v>
                </c:pt>
                <c:pt idx="8483">
                  <c:v>0.51065320000000003</c:v>
                </c:pt>
                <c:pt idx="8484">
                  <c:v>0.51111759999999995</c:v>
                </c:pt>
                <c:pt idx="8485">
                  <c:v>0.51085210000000003</c:v>
                </c:pt>
                <c:pt idx="8486">
                  <c:v>0.51065450000000001</c:v>
                </c:pt>
                <c:pt idx="8487">
                  <c:v>0.51112999999999997</c:v>
                </c:pt>
                <c:pt idx="8488">
                  <c:v>0.51070749999999998</c:v>
                </c:pt>
                <c:pt idx="8489">
                  <c:v>0.51135039999999998</c:v>
                </c:pt>
                <c:pt idx="8490">
                  <c:v>0.51235439999999999</c:v>
                </c:pt>
                <c:pt idx="8491">
                  <c:v>0.51229303999999998</c:v>
                </c:pt>
                <c:pt idx="8492">
                  <c:v>0.51134765000000004</c:v>
                </c:pt>
                <c:pt idx="8493">
                  <c:v>0.51139409999999996</c:v>
                </c:pt>
                <c:pt idx="8494">
                  <c:v>0.51083210000000001</c:v>
                </c:pt>
                <c:pt idx="8495">
                  <c:v>0.51223563999999999</c:v>
                </c:pt>
                <c:pt idx="8496">
                  <c:v>0.51174969999999997</c:v>
                </c:pt>
                <c:pt idx="8497">
                  <c:v>0.50546009999999997</c:v>
                </c:pt>
                <c:pt idx="8498">
                  <c:v>0.49663429999999997</c:v>
                </c:pt>
                <c:pt idx="8499">
                  <c:v>0.49999344000000001</c:v>
                </c:pt>
                <c:pt idx="8500">
                  <c:v>0.50446343000000005</c:v>
                </c:pt>
                <c:pt idx="8501">
                  <c:v>0.51083559999999995</c:v>
                </c:pt>
                <c:pt idx="8502">
                  <c:v>0.5124898</c:v>
                </c:pt>
                <c:pt idx="8503">
                  <c:v>0.50896249999999998</c:v>
                </c:pt>
                <c:pt idx="8504">
                  <c:v>0.50867439999999997</c:v>
                </c:pt>
                <c:pt idx="8505">
                  <c:v>0.50615589999999999</c:v>
                </c:pt>
                <c:pt idx="8506">
                  <c:v>0.49804193000000002</c:v>
                </c:pt>
                <c:pt idx="8507">
                  <c:v>0.50449860000000002</c:v>
                </c:pt>
                <c:pt idx="8508">
                  <c:v>0.51173305999999996</c:v>
                </c:pt>
                <c:pt idx="8509">
                  <c:v>0.51113933</c:v>
                </c:pt>
                <c:pt idx="8510">
                  <c:v>0.50548154000000001</c:v>
                </c:pt>
                <c:pt idx="8511">
                  <c:v>0.50077444000000004</c:v>
                </c:pt>
                <c:pt idx="8512">
                  <c:v>0.50235019999999997</c:v>
                </c:pt>
                <c:pt idx="8513">
                  <c:v>0.50832814000000004</c:v>
                </c:pt>
                <c:pt idx="8514">
                  <c:v>0.51084090000000004</c:v>
                </c:pt>
                <c:pt idx="8515">
                  <c:v>0.51046320000000001</c:v>
                </c:pt>
                <c:pt idx="8516">
                  <c:v>0.5095075</c:v>
                </c:pt>
                <c:pt idx="8517">
                  <c:v>0.50570610000000005</c:v>
                </c:pt>
                <c:pt idx="8518">
                  <c:v>0.50118529999999994</c:v>
                </c:pt>
                <c:pt idx="8519">
                  <c:v>0.49952247999999999</c:v>
                </c:pt>
                <c:pt idx="8520">
                  <c:v>0.49899300000000002</c:v>
                </c:pt>
                <c:pt idx="8521">
                  <c:v>0.49930219999999997</c:v>
                </c:pt>
                <c:pt idx="8522">
                  <c:v>0.50178957000000002</c:v>
                </c:pt>
                <c:pt idx="8523">
                  <c:v>0.50630370000000002</c:v>
                </c:pt>
                <c:pt idx="8524">
                  <c:v>0.51094700000000004</c:v>
                </c:pt>
                <c:pt idx="8525">
                  <c:v>0.51192384999999996</c:v>
                </c:pt>
                <c:pt idx="8526">
                  <c:v>0.51216629999999996</c:v>
                </c:pt>
                <c:pt idx="8527">
                  <c:v>0.51191819999999999</c:v>
                </c:pt>
                <c:pt idx="8528">
                  <c:v>0.51145669999999999</c:v>
                </c:pt>
                <c:pt idx="8529">
                  <c:v>0.50901099999999999</c:v>
                </c:pt>
                <c:pt idx="8530">
                  <c:v>0.50494779999999995</c:v>
                </c:pt>
                <c:pt idx="8531">
                  <c:v>0.50128603000000005</c:v>
                </c:pt>
                <c:pt idx="8532">
                  <c:v>0.49760056000000003</c:v>
                </c:pt>
                <c:pt idx="8533">
                  <c:v>0.49758829999999998</c:v>
                </c:pt>
                <c:pt idx="8534">
                  <c:v>0.50098500000000001</c:v>
                </c:pt>
                <c:pt idx="8535">
                  <c:v>0.50667079999999998</c:v>
                </c:pt>
                <c:pt idx="8536">
                  <c:v>0.51162030000000003</c:v>
                </c:pt>
                <c:pt idx="8537">
                  <c:v>0.51326674000000005</c:v>
                </c:pt>
                <c:pt idx="8538">
                  <c:v>0.51123582999999995</c:v>
                </c:pt>
                <c:pt idx="8539">
                  <c:v>0.50907590000000003</c:v>
                </c:pt>
                <c:pt idx="8540">
                  <c:v>0.50890349999999995</c:v>
                </c:pt>
                <c:pt idx="8541">
                  <c:v>0.50833050000000002</c:v>
                </c:pt>
                <c:pt idx="8542">
                  <c:v>0.50789090000000003</c:v>
                </c:pt>
                <c:pt idx="8543">
                  <c:v>0.50530165000000005</c:v>
                </c:pt>
                <c:pt idx="8544">
                  <c:v>0.49830543999999999</c:v>
                </c:pt>
                <c:pt idx="8545">
                  <c:v>0.50271840000000001</c:v>
                </c:pt>
                <c:pt idx="8546">
                  <c:v>0.50917840000000003</c:v>
                </c:pt>
                <c:pt idx="8547">
                  <c:v>0.50957584</c:v>
                </c:pt>
                <c:pt idx="8548">
                  <c:v>0.51013637000000001</c:v>
                </c:pt>
                <c:pt idx="8549">
                  <c:v>0.50962423999999995</c:v>
                </c:pt>
                <c:pt idx="8550">
                  <c:v>0.50476396000000001</c:v>
                </c:pt>
                <c:pt idx="8551">
                  <c:v>0.49828663000000001</c:v>
                </c:pt>
                <c:pt idx="8552">
                  <c:v>0.50549054000000004</c:v>
                </c:pt>
                <c:pt idx="8553">
                  <c:v>0.51027979999999995</c:v>
                </c:pt>
                <c:pt idx="8554">
                  <c:v>0.51039679999999998</c:v>
                </c:pt>
                <c:pt idx="8555">
                  <c:v>0.50896070000000004</c:v>
                </c:pt>
                <c:pt idx="8556">
                  <c:v>0.50828280000000003</c:v>
                </c:pt>
                <c:pt idx="8557">
                  <c:v>0.50444084</c:v>
                </c:pt>
                <c:pt idx="8558">
                  <c:v>0.50682709999999997</c:v>
                </c:pt>
                <c:pt idx="8559">
                  <c:v>0.50293109999999996</c:v>
                </c:pt>
                <c:pt idx="8560">
                  <c:v>0.50942193999999996</c:v>
                </c:pt>
                <c:pt idx="8561">
                  <c:v>0.50221439999999995</c:v>
                </c:pt>
                <c:pt idx="8562">
                  <c:v>0.50842989999999999</c:v>
                </c:pt>
                <c:pt idx="8563">
                  <c:v>0.50902860000000005</c:v>
                </c:pt>
                <c:pt idx="8564">
                  <c:v>0.50648490000000002</c:v>
                </c:pt>
                <c:pt idx="8565">
                  <c:v>0.50188770000000005</c:v>
                </c:pt>
                <c:pt idx="8566">
                  <c:v>0.51042909999999997</c:v>
                </c:pt>
                <c:pt idx="8567">
                  <c:v>0.50619674000000003</c:v>
                </c:pt>
                <c:pt idx="8568">
                  <c:v>0.49985533999999998</c:v>
                </c:pt>
                <c:pt idx="8569">
                  <c:v>0.50099059999999995</c:v>
                </c:pt>
                <c:pt idx="8570">
                  <c:v>0.49917334000000002</c:v>
                </c:pt>
                <c:pt idx="8571">
                  <c:v>0.50536996000000001</c:v>
                </c:pt>
                <c:pt idx="8572">
                  <c:v>0.50698069999999995</c:v>
                </c:pt>
                <c:pt idx="8573">
                  <c:v>0.50901620000000003</c:v>
                </c:pt>
                <c:pt idx="8574">
                  <c:v>0.50154847000000002</c:v>
                </c:pt>
                <c:pt idx="8575">
                  <c:v>0.50985029999999998</c:v>
                </c:pt>
                <c:pt idx="8576">
                  <c:v>0.50142240000000005</c:v>
                </c:pt>
                <c:pt idx="8577">
                  <c:v>0.50216490000000003</c:v>
                </c:pt>
                <c:pt idx="8578">
                  <c:v>0.50069790000000003</c:v>
                </c:pt>
                <c:pt idx="8579">
                  <c:v>0.50467050000000002</c:v>
                </c:pt>
                <c:pt idx="8580">
                  <c:v>0.50901836</c:v>
                </c:pt>
                <c:pt idx="8581">
                  <c:v>0.5080133</c:v>
                </c:pt>
                <c:pt idx="8582">
                  <c:v>0.50118580000000001</c:v>
                </c:pt>
                <c:pt idx="8583">
                  <c:v>0.5024478</c:v>
                </c:pt>
                <c:pt idx="8584">
                  <c:v>0.50655899999999998</c:v>
                </c:pt>
                <c:pt idx="8585">
                  <c:v>0.50836780000000004</c:v>
                </c:pt>
                <c:pt idx="8586">
                  <c:v>0.50848705000000005</c:v>
                </c:pt>
                <c:pt idx="8587">
                  <c:v>0.50861173999999998</c:v>
                </c:pt>
                <c:pt idx="8588">
                  <c:v>0.5069977</c:v>
                </c:pt>
                <c:pt idx="8589">
                  <c:v>0.50128059999999997</c:v>
                </c:pt>
                <c:pt idx="8590">
                  <c:v>0.50586319999999996</c:v>
                </c:pt>
                <c:pt idx="8591">
                  <c:v>0.50885652999999997</c:v>
                </c:pt>
                <c:pt idx="8592">
                  <c:v>0.50258190000000003</c:v>
                </c:pt>
                <c:pt idx="8593">
                  <c:v>0.50783619999999996</c:v>
                </c:pt>
                <c:pt idx="8594">
                  <c:v>0.50020169999999997</c:v>
                </c:pt>
                <c:pt idx="8595">
                  <c:v>0.50849235000000004</c:v>
                </c:pt>
                <c:pt idx="8596">
                  <c:v>0.50800513999999997</c:v>
                </c:pt>
                <c:pt idx="8597">
                  <c:v>0.50334409999999996</c:v>
                </c:pt>
                <c:pt idx="8598">
                  <c:v>0.4996061</c:v>
                </c:pt>
                <c:pt idx="8599">
                  <c:v>0.50496626</c:v>
                </c:pt>
                <c:pt idx="8600">
                  <c:v>0.50949215999999997</c:v>
                </c:pt>
                <c:pt idx="8601">
                  <c:v>0.50984936999999997</c:v>
                </c:pt>
                <c:pt idx="8602">
                  <c:v>0.50695979999999996</c:v>
                </c:pt>
                <c:pt idx="8603">
                  <c:v>0.50404954000000002</c:v>
                </c:pt>
                <c:pt idx="8604">
                  <c:v>0.50516874</c:v>
                </c:pt>
                <c:pt idx="8605">
                  <c:v>0.50754887000000004</c:v>
                </c:pt>
                <c:pt idx="8606">
                  <c:v>0.50678825000000005</c:v>
                </c:pt>
                <c:pt idx="8607">
                  <c:v>0.50330262999999997</c:v>
                </c:pt>
                <c:pt idx="8608">
                  <c:v>0.50028044000000005</c:v>
                </c:pt>
                <c:pt idx="8609">
                  <c:v>0.49923086</c:v>
                </c:pt>
                <c:pt idx="8610">
                  <c:v>0.50020770000000003</c:v>
                </c:pt>
                <c:pt idx="8611">
                  <c:v>0.49975458</c:v>
                </c:pt>
                <c:pt idx="8612">
                  <c:v>0.5022143</c:v>
                </c:pt>
                <c:pt idx="8613">
                  <c:v>0.50779200000000002</c:v>
                </c:pt>
                <c:pt idx="8614">
                  <c:v>0.50944020000000001</c:v>
                </c:pt>
                <c:pt idx="8615">
                  <c:v>0.50785880000000005</c:v>
                </c:pt>
                <c:pt idx="8616">
                  <c:v>0.50724875999999997</c:v>
                </c:pt>
                <c:pt idx="8617">
                  <c:v>0.50657799999999997</c:v>
                </c:pt>
                <c:pt idx="8618">
                  <c:v>0.49920797</c:v>
                </c:pt>
                <c:pt idx="8619">
                  <c:v>0.50578909999999999</c:v>
                </c:pt>
                <c:pt idx="8620">
                  <c:v>0.50984430000000003</c:v>
                </c:pt>
                <c:pt idx="8621">
                  <c:v>0.50106233</c:v>
                </c:pt>
                <c:pt idx="8622">
                  <c:v>0.50496083000000003</c:v>
                </c:pt>
                <c:pt idx="8623">
                  <c:v>0.51077050000000002</c:v>
                </c:pt>
                <c:pt idx="8624">
                  <c:v>0.50418629999999998</c:v>
                </c:pt>
                <c:pt idx="8625">
                  <c:v>0.50324340000000001</c:v>
                </c:pt>
                <c:pt idx="8626">
                  <c:v>0.51105255000000005</c:v>
                </c:pt>
                <c:pt idx="8627">
                  <c:v>0.50910060000000001</c:v>
                </c:pt>
                <c:pt idx="8628">
                  <c:v>0.50481564000000001</c:v>
                </c:pt>
                <c:pt idx="8629">
                  <c:v>0.50101762999999999</c:v>
                </c:pt>
                <c:pt idx="8630">
                  <c:v>0.49808279999999999</c:v>
                </c:pt>
                <c:pt idx="8631">
                  <c:v>0.49940780000000001</c:v>
                </c:pt>
                <c:pt idx="8632">
                  <c:v>0.50008839999999999</c:v>
                </c:pt>
                <c:pt idx="8633">
                  <c:v>0.49973552999999998</c:v>
                </c:pt>
                <c:pt idx="8634">
                  <c:v>0.50191724000000004</c:v>
                </c:pt>
                <c:pt idx="8635">
                  <c:v>0.50860490000000003</c:v>
                </c:pt>
                <c:pt idx="8636">
                  <c:v>0.51144920000000005</c:v>
                </c:pt>
                <c:pt idx="8637">
                  <c:v>0.49979612000000001</c:v>
                </c:pt>
                <c:pt idx="8638">
                  <c:v>0.50785564999999999</c:v>
                </c:pt>
                <c:pt idx="8639">
                  <c:v>0.51044500000000004</c:v>
                </c:pt>
                <c:pt idx="8640">
                  <c:v>0.50942739999999997</c:v>
                </c:pt>
                <c:pt idx="8641">
                  <c:v>0.50874025</c:v>
                </c:pt>
                <c:pt idx="8642">
                  <c:v>0.50909360000000003</c:v>
                </c:pt>
                <c:pt idx="8643">
                  <c:v>0.5076349</c:v>
                </c:pt>
                <c:pt idx="8644">
                  <c:v>0.50639780000000001</c:v>
                </c:pt>
                <c:pt idx="8645">
                  <c:v>0.50651619999999997</c:v>
                </c:pt>
                <c:pt idx="8646">
                  <c:v>0.50415575999999995</c:v>
                </c:pt>
                <c:pt idx="8647">
                  <c:v>0.49969723999999999</c:v>
                </c:pt>
                <c:pt idx="8648">
                  <c:v>0.50890029999999997</c:v>
                </c:pt>
                <c:pt idx="8649">
                  <c:v>0.50402546000000004</c:v>
                </c:pt>
                <c:pt idx="8650">
                  <c:v>0.50421459999999996</c:v>
                </c:pt>
                <c:pt idx="8651">
                  <c:v>0.50952666999999996</c:v>
                </c:pt>
                <c:pt idx="8652">
                  <c:v>0.50606894000000002</c:v>
                </c:pt>
                <c:pt idx="8653">
                  <c:v>0.50048333</c:v>
                </c:pt>
                <c:pt idx="8654">
                  <c:v>0.50993980000000005</c:v>
                </c:pt>
                <c:pt idx="8655">
                  <c:v>0.5000443</c:v>
                </c:pt>
                <c:pt idx="8656">
                  <c:v>0.50842849999999995</c:v>
                </c:pt>
                <c:pt idx="8657">
                  <c:v>0.50579536000000003</c:v>
                </c:pt>
                <c:pt idx="8658">
                  <c:v>0.50835859999999999</c:v>
                </c:pt>
                <c:pt idx="8659">
                  <c:v>0.50001589999999996</c:v>
                </c:pt>
                <c:pt idx="8660">
                  <c:v>0.49841613000000001</c:v>
                </c:pt>
                <c:pt idx="8661">
                  <c:v>0.49879843000000001</c:v>
                </c:pt>
                <c:pt idx="8662">
                  <c:v>0.50213509999999995</c:v>
                </c:pt>
                <c:pt idx="8663">
                  <c:v>0.50498370000000004</c:v>
                </c:pt>
                <c:pt idx="8664">
                  <c:v>0.50633466000000005</c:v>
                </c:pt>
                <c:pt idx="8665">
                  <c:v>0.50559217000000001</c:v>
                </c:pt>
                <c:pt idx="8666">
                  <c:v>0.50716910000000004</c:v>
                </c:pt>
                <c:pt idx="8667">
                  <c:v>0.50939690000000004</c:v>
                </c:pt>
                <c:pt idx="8668">
                  <c:v>0.50773330000000005</c:v>
                </c:pt>
                <c:pt idx="8669">
                  <c:v>0.50172669999999997</c:v>
                </c:pt>
                <c:pt idx="8670">
                  <c:v>0.49854559999999998</c:v>
                </c:pt>
                <c:pt idx="8671">
                  <c:v>0.50059609999999999</c:v>
                </c:pt>
                <c:pt idx="8672">
                  <c:v>0.50166135999999995</c:v>
                </c:pt>
                <c:pt idx="8673">
                  <c:v>0.50731855999999997</c:v>
                </c:pt>
                <c:pt idx="8674">
                  <c:v>0.50630695000000003</c:v>
                </c:pt>
                <c:pt idx="8675">
                  <c:v>0.50114099999999995</c:v>
                </c:pt>
                <c:pt idx="8676">
                  <c:v>0.50125074000000003</c:v>
                </c:pt>
                <c:pt idx="8677">
                  <c:v>0.50256442999999995</c:v>
                </c:pt>
                <c:pt idx="8678">
                  <c:v>0.50747869999999995</c:v>
                </c:pt>
                <c:pt idx="8679">
                  <c:v>0.50071860000000001</c:v>
                </c:pt>
                <c:pt idx="8680">
                  <c:v>0.50777083999999995</c:v>
                </c:pt>
                <c:pt idx="8681">
                  <c:v>0.50340253000000001</c:v>
                </c:pt>
                <c:pt idx="8682">
                  <c:v>0.50640419999999997</c:v>
                </c:pt>
                <c:pt idx="8683">
                  <c:v>0.50179046000000005</c:v>
                </c:pt>
                <c:pt idx="8684">
                  <c:v>0.50283825000000004</c:v>
                </c:pt>
                <c:pt idx="8685">
                  <c:v>0.50599395999999996</c:v>
                </c:pt>
                <c:pt idx="8686">
                  <c:v>0.50556546000000002</c:v>
                </c:pt>
                <c:pt idx="8687">
                  <c:v>0.50175320000000001</c:v>
                </c:pt>
                <c:pt idx="8688">
                  <c:v>0.50634409999999996</c:v>
                </c:pt>
                <c:pt idx="8689">
                  <c:v>0.50686960000000003</c:v>
                </c:pt>
                <c:pt idx="8690">
                  <c:v>0.50598973000000003</c:v>
                </c:pt>
                <c:pt idx="8691">
                  <c:v>0.50496030000000003</c:v>
                </c:pt>
                <c:pt idx="8692">
                  <c:v>0.50121163999999996</c:v>
                </c:pt>
                <c:pt idx="8693">
                  <c:v>0.50586640000000005</c:v>
                </c:pt>
                <c:pt idx="8694">
                  <c:v>0.50598670000000001</c:v>
                </c:pt>
                <c:pt idx="8695">
                  <c:v>0.50195849999999997</c:v>
                </c:pt>
                <c:pt idx="8696">
                  <c:v>0.50663656000000001</c:v>
                </c:pt>
                <c:pt idx="8697">
                  <c:v>0.50776770000000004</c:v>
                </c:pt>
                <c:pt idx="8698">
                  <c:v>0.50543389999999999</c:v>
                </c:pt>
                <c:pt idx="8699">
                  <c:v>0.50248283000000005</c:v>
                </c:pt>
                <c:pt idx="8700">
                  <c:v>0.50607449999999998</c:v>
                </c:pt>
                <c:pt idx="8701">
                  <c:v>0.50731510000000002</c:v>
                </c:pt>
                <c:pt idx="8702">
                  <c:v>0.50609550000000003</c:v>
                </c:pt>
                <c:pt idx="8703">
                  <c:v>0.50199556000000001</c:v>
                </c:pt>
                <c:pt idx="8704">
                  <c:v>0.50628969999999995</c:v>
                </c:pt>
                <c:pt idx="8705">
                  <c:v>0.50267017000000003</c:v>
                </c:pt>
                <c:pt idx="8706">
                  <c:v>0.50328669999999998</c:v>
                </c:pt>
                <c:pt idx="8707">
                  <c:v>0.50587267000000002</c:v>
                </c:pt>
                <c:pt idx="8708">
                  <c:v>0.50277596999999996</c:v>
                </c:pt>
                <c:pt idx="8709">
                  <c:v>0.50489390000000001</c:v>
                </c:pt>
                <c:pt idx="8710">
                  <c:v>0.50380765999999999</c:v>
                </c:pt>
                <c:pt idx="8711">
                  <c:v>0.50345605999999998</c:v>
                </c:pt>
                <c:pt idx="8712">
                  <c:v>0.50374185999999999</c:v>
                </c:pt>
                <c:pt idx="8713">
                  <c:v>0.50478339999999999</c:v>
                </c:pt>
                <c:pt idx="8714">
                  <c:v>0.50657785</c:v>
                </c:pt>
                <c:pt idx="8715">
                  <c:v>0.50580259999999999</c:v>
                </c:pt>
                <c:pt idx="8716">
                  <c:v>0.50592749999999997</c:v>
                </c:pt>
                <c:pt idx="8717">
                  <c:v>0.50676113</c:v>
                </c:pt>
                <c:pt idx="8718">
                  <c:v>0.50558309999999995</c:v>
                </c:pt>
                <c:pt idx="8719">
                  <c:v>0.50672539999999999</c:v>
                </c:pt>
                <c:pt idx="8720">
                  <c:v>0.50674260000000004</c:v>
                </c:pt>
                <c:pt idx="8721">
                  <c:v>0.50566390000000006</c:v>
                </c:pt>
                <c:pt idx="8722">
                  <c:v>0.50333004999999997</c:v>
                </c:pt>
                <c:pt idx="8723">
                  <c:v>0.50707860000000005</c:v>
                </c:pt>
                <c:pt idx="8724">
                  <c:v>0.50584203000000005</c:v>
                </c:pt>
                <c:pt idx="8725">
                  <c:v>0.50159969999999998</c:v>
                </c:pt>
                <c:pt idx="8726">
                  <c:v>0.50635209999999997</c:v>
                </c:pt>
                <c:pt idx="8727">
                  <c:v>0.50510790000000005</c:v>
                </c:pt>
                <c:pt idx="8728">
                  <c:v>0.50141113999999998</c:v>
                </c:pt>
                <c:pt idx="8729">
                  <c:v>0.50753919999999997</c:v>
                </c:pt>
                <c:pt idx="8730">
                  <c:v>0.50872220000000001</c:v>
                </c:pt>
                <c:pt idx="8731">
                  <c:v>0.50630735999999998</c:v>
                </c:pt>
                <c:pt idx="8732">
                  <c:v>0.50300836999999998</c:v>
                </c:pt>
                <c:pt idx="8733">
                  <c:v>0.50271790000000005</c:v>
                </c:pt>
                <c:pt idx="8734">
                  <c:v>0.50662269999999998</c:v>
                </c:pt>
                <c:pt idx="8735">
                  <c:v>0.50933545999999996</c:v>
                </c:pt>
                <c:pt idx="8736">
                  <c:v>0.50100619999999996</c:v>
                </c:pt>
                <c:pt idx="8737">
                  <c:v>0.50988454000000005</c:v>
                </c:pt>
                <c:pt idx="8738">
                  <c:v>0.49928546000000001</c:v>
                </c:pt>
                <c:pt idx="8739">
                  <c:v>0.50840430000000003</c:v>
                </c:pt>
                <c:pt idx="8740">
                  <c:v>0.50055269999999996</c:v>
                </c:pt>
                <c:pt idx="8741">
                  <c:v>0.50750256000000005</c:v>
                </c:pt>
                <c:pt idx="8742">
                  <c:v>0.50663729999999996</c:v>
                </c:pt>
                <c:pt idx="8743">
                  <c:v>0.50422940000000005</c:v>
                </c:pt>
                <c:pt idx="8744">
                  <c:v>0.50318134000000003</c:v>
                </c:pt>
                <c:pt idx="8745">
                  <c:v>0.50335169999999996</c:v>
                </c:pt>
                <c:pt idx="8746">
                  <c:v>0.50422719999999999</c:v>
                </c:pt>
                <c:pt idx="8747">
                  <c:v>0.50349319999999997</c:v>
                </c:pt>
                <c:pt idx="8748">
                  <c:v>0.50161619999999996</c:v>
                </c:pt>
                <c:pt idx="8749">
                  <c:v>0.49799137999999998</c:v>
                </c:pt>
                <c:pt idx="8750">
                  <c:v>0.50024139999999995</c:v>
                </c:pt>
                <c:pt idx="8751">
                  <c:v>0.50661639999999997</c:v>
                </c:pt>
                <c:pt idx="8752">
                  <c:v>0.50180729999999996</c:v>
                </c:pt>
                <c:pt idx="8753">
                  <c:v>0.50441840000000004</c:v>
                </c:pt>
                <c:pt idx="8754">
                  <c:v>0.50570554000000001</c:v>
                </c:pt>
                <c:pt idx="8755">
                  <c:v>0.50481074999999997</c:v>
                </c:pt>
                <c:pt idx="8756">
                  <c:v>0.50635169999999996</c:v>
                </c:pt>
                <c:pt idx="8757">
                  <c:v>0.50478029999999996</c:v>
                </c:pt>
                <c:pt idx="8758">
                  <c:v>0.50530750000000002</c:v>
                </c:pt>
                <c:pt idx="8759">
                  <c:v>0.50356394000000004</c:v>
                </c:pt>
                <c:pt idx="8760">
                  <c:v>0.50564485999999997</c:v>
                </c:pt>
                <c:pt idx="8761">
                  <c:v>0.50183279999999997</c:v>
                </c:pt>
                <c:pt idx="8762">
                  <c:v>0.50616099999999997</c:v>
                </c:pt>
                <c:pt idx="8763">
                  <c:v>0.5054748</c:v>
                </c:pt>
                <c:pt idx="8764">
                  <c:v>0.50289470000000003</c:v>
                </c:pt>
                <c:pt idx="8765">
                  <c:v>0.50621070000000001</c:v>
                </c:pt>
                <c:pt idx="8766">
                  <c:v>0.50659144</c:v>
                </c:pt>
                <c:pt idx="8767">
                  <c:v>0.50219279999999999</c:v>
                </c:pt>
                <c:pt idx="8768">
                  <c:v>0.50735043999999996</c:v>
                </c:pt>
                <c:pt idx="8769">
                  <c:v>0.50478970000000001</c:v>
                </c:pt>
                <c:pt idx="8770">
                  <c:v>0.50148479999999995</c:v>
                </c:pt>
                <c:pt idx="8771">
                  <c:v>0.50506450000000003</c:v>
                </c:pt>
                <c:pt idx="8772">
                  <c:v>0.50545483999999996</c:v>
                </c:pt>
                <c:pt idx="8773">
                  <c:v>0.50454849999999996</c:v>
                </c:pt>
                <c:pt idx="8774">
                  <c:v>0.50253534</c:v>
                </c:pt>
                <c:pt idx="8775">
                  <c:v>0.50461303999999996</c:v>
                </c:pt>
                <c:pt idx="8776">
                  <c:v>0.50622820000000002</c:v>
                </c:pt>
                <c:pt idx="8777">
                  <c:v>0.50768650000000004</c:v>
                </c:pt>
                <c:pt idx="8778">
                  <c:v>0.50474845999999995</c:v>
                </c:pt>
                <c:pt idx="8779">
                  <c:v>0.50259566</c:v>
                </c:pt>
                <c:pt idx="8780">
                  <c:v>0.50373626000000005</c:v>
                </c:pt>
                <c:pt idx="8781">
                  <c:v>0.50566303999999995</c:v>
                </c:pt>
                <c:pt idx="8782">
                  <c:v>0.50439970000000001</c:v>
                </c:pt>
                <c:pt idx="8783">
                  <c:v>0.50646614999999995</c:v>
                </c:pt>
                <c:pt idx="8784">
                  <c:v>0.50667390000000001</c:v>
                </c:pt>
                <c:pt idx="8785">
                  <c:v>0.50155249999999996</c:v>
                </c:pt>
                <c:pt idx="8786">
                  <c:v>0.50610893999999995</c:v>
                </c:pt>
                <c:pt idx="8787">
                  <c:v>0.50140154000000003</c:v>
                </c:pt>
                <c:pt idx="8788">
                  <c:v>0.50428830000000002</c:v>
                </c:pt>
                <c:pt idx="8789">
                  <c:v>0.50599959999999999</c:v>
                </c:pt>
                <c:pt idx="8790">
                  <c:v>0.50724820000000004</c:v>
                </c:pt>
                <c:pt idx="8791">
                  <c:v>0.50705449999999996</c:v>
                </c:pt>
                <c:pt idx="8792">
                  <c:v>0.50800350000000005</c:v>
                </c:pt>
                <c:pt idx="8793">
                  <c:v>0.50690966999999998</c:v>
                </c:pt>
                <c:pt idx="8794">
                  <c:v>0.50049679999999996</c:v>
                </c:pt>
                <c:pt idx="8795">
                  <c:v>0.50217889999999998</c:v>
                </c:pt>
                <c:pt idx="8796">
                  <c:v>0.50306320000000004</c:v>
                </c:pt>
                <c:pt idx="8797">
                  <c:v>0.50076556000000005</c:v>
                </c:pt>
                <c:pt idx="8798">
                  <c:v>0.50719636999999995</c:v>
                </c:pt>
                <c:pt idx="8799">
                  <c:v>0.50209950000000003</c:v>
                </c:pt>
                <c:pt idx="8800">
                  <c:v>0.504749</c:v>
                </c:pt>
                <c:pt idx="8801">
                  <c:v>0.50730544</c:v>
                </c:pt>
                <c:pt idx="8802">
                  <c:v>0.50729179999999996</c:v>
                </c:pt>
                <c:pt idx="8803">
                  <c:v>0.50410169999999999</c:v>
                </c:pt>
                <c:pt idx="8804">
                  <c:v>0.50549774999999997</c:v>
                </c:pt>
                <c:pt idx="8805">
                  <c:v>0.50063409999999997</c:v>
                </c:pt>
                <c:pt idx="8806">
                  <c:v>0.50583374999999997</c:v>
                </c:pt>
                <c:pt idx="8807">
                  <c:v>0.50721150000000004</c:v>
                </c:pt>
                <c:pt idx="8808">
                  <c:v>0.50662499999999999</c:v>
                </c:pt>
                <c:pt idx="8809">
                  <c:v>0.50416150000000004</c:v>
                </c:pt>
                <c:pt idx="8810">
                  <c:v>0.5041833</c:v>
                </c:pt>
                <c:pt idx="8811">
                  <c:v>0.50703204000000002</c:v>
                </c:pt>
                <c:pt idx="8812">
                  <c:v>0.50242454000000003</c:v>
                </c:pt>
                <c:pt idx="8813">
                  <c:v>0.50645609999999996</c:v>
                </c:pt>
                <c:pt idx="8814">
                  <c:v>0.50356420000000002</c:v>
                </c:pt>
                <c:pt idx="8815">
                  <c:v>0.50262059999999997</c:v>
                </c:pt>
                <c:pt idx="8816">
                  <c:v>0.50666719999999998</c:v>
                </c:pt>
                <c:pt idx="8817">
                  <c:v>0.50760329999999998</c:v>
                </c:pt>
                <c:pt idx="8818">
                  <c:v>0.50680124999999998</c:v>
                </c:pt>
                <c:pt idx="8819">
                  <c:v>0.50689390000000001</c:v>
                </c:pt>
                <c:pt idx="8820">
                  <c:v>0.50645850000000003</c:v>
                </c:pt>
                <c:pt idx="8821">
                  <c:v>0.49981063999999997</c:v>
                </c:pt>
                <c:pt idx="8822">
                  <c:v>0.50756970000000001</c:v>
                </c:pt>
                <c:pt idx="8823">
                  <c:v>0.5019747</c:v>
                </c:pt>
                <c:pt idx="8824">
                  <c:v>0.50782989999999995</c:v>
                </c:pt>
                <c:pt idx="8825">
                  <c:v>0.49942789999999998</c:v>
                </c:pt>
                <c:pt idx="8826">
                  <c:v>0.50753570000000003</c:v>
                </c:pt>
                <c:pt idx="8827">
                  <c:v>0.50237655999999997</c:v>
                </c:pt>
                <c:pt idx="8828">
                  <c:v>0.50371646999999997</c:v>
                </c:pt>
                <c:pt idx="8829">
                  <c:v>0.50584792999999995</c:v>
                </c:pt>
                <c:pt idx="8830">
                  <c:v>0.50530165000000005</c:v>
                </c:pt>
                <c:pt idx="8831">
                  <c:v>0.50300489999999998</c:v>
                </c:pt>
                <c:pt idx="8832">
                  <c:v>0.50194799999999995</c:v>
                </c:pt>
                <c:pt idx="8833">
                  <c:v>0.50234920000000005</c:v>
                </c:pt>
                <c:pt idx="8834">
                  <c:v>0.50185659999999999</c:v>
                </c:pt>
                <c:pt idx="8835">
                  <c:v>0.50292749999999997</c:v>
                </c:pt>
                <c:pt idx="8836">
                  <c:v>0.50353289999999995</c:v>
                </c:pt>
                <c:pt idx="8837">
                  <c:v>0.50361866</c:v>
                </c:pt>
                <c:pt idx="8838">
                  <c:v>0.50506379999999995</c:v>
                </c:pt>
                <c:pt idx="8839">
                  <c:v>0.5045887</c:v>
                </c:pt>
                <c:pt idx="8840">
                  <c:v>0.50556559999999995</c:v>
                </c:pt>
                <c:pt idx="8841">
                  <c:v>0.50301130000000005</c:v>
                </c:pt>
                <c:pt idx="8842">
                  <c:v>0.50602543</c:v>
                </c:pt>
                <c:pt idx="8843">
                  <c:v>0.50244310000000003</c:v>
                </c:pt>
                <c:pt idx="8844">
                  <c:v>0.50342726999999998</c:v>
                </c:pt>
                <c:pt idx="8845">
                  <c:v>0.50707709999999995</c:v>
                </c:pt>
                <c:pt idx="8846">
                  <c:v>0.5066948</c:v>
                </c:pt>
                <c:pt idx="8847">
                  <c:v>0.50290095999999995</c:v>
                </c:pt>
                <c:pt idx="8848">
                  <c:v>0.49987294999999998</c:v>
                </c:pt>
                <c:pt idx="8849">
                  <c:v>0.50760139999999998</c:v>
                </c:pt>
                <c:pt idx="8850">
                  <c:v>0.50139929999999999</c:v>
                </c:pt>
                <c:pt idx="8851">
                  <c:v>0.50833919999999999</c:v>
                </c:pt>
                <c:pt idx="8852">
                  <c:v>0.50439394000000004</c:v>
                </c:pt>
                <c:pt idx="8853">
                  <c:v>0.50274379999999996</c:v>
                </c:pt>
                <c:pt idx="8854">
                  <c:v>0.50906485000000001</c:v>
                </c:pt>
                <c:pt idx="8855">
                  <c:v>0.50472589999999995</c:v>
                </c:pt>
                <c:pt idx="8856">
                  <c:v>0.50065862999999999</c:v>
                </c:pt>
                <c:pt idx="8857">
                  <c:v>0.50868522999999999</c:v>
                </c:pt>
                <c:pt idx="8858">
                  <c:v>0.50582039999999995</c:v>
                </c:pt>
                <c:pt idx="8859">
                  <c:v>0.49942607</c:v>
                </c:pt>
                <c:pt idx="8860">
                  <c:v>0.50454169999999998</c:v>
                </c:pt>
                <c:pt idx="8861">
                  <c:v>0.50853060000000005</c:v>
                </c:pt>
                <c:pt idx="8862">
                  <c:v>0.50729835000000001</c:v>
                </c:pt>
                <c:pt idx="8863">
                  <c:v>0.50367229999999996</c:v>
                </c:pt>
                <c:pt idx="8864">
                  <c:v>0.50125575</c:v>
                </c:pt>
                <c:pt idx="8865">
                  <c:v>0.50726530000000003</c:v>
                </c:pt>
                <c:pt idx="8866">
                  <c:v>0.50754060000000001</c:v>
                </c:pt>
                <c:pt idx="8867">
                  <c:v>0.50269129999999995</c:v>
                </c:pt>
                <c:pt idx="8868">
                  <c:v>0.50873670000000004</c:v>
                </c:pt>
                <c:pt idx="8869">
                  <c:v>0.50052965000000005</c:v>
                </c:pt>
                <c:pt idx="8870">
                  <c:v>0.50787340000000003</c:v>
                </c:pt>
                <c:pt idx="8871">
                  <c:v>0.50315160000000003</c:v>
                </c:pt>
                <c:pt idx="8872">
                  <c:v>0.50246805000000005</c:v>
                </c:pt>
                <c:pt idx="8873">
                  <c:v>0.50535790000000003</c:v>
                </c:pt>
                <c:pt idx="8874">
                  <c:v>0.50655550000000005</c:v>
                </c:pt>
                <c:pt idx="8875">
                  <c:v>0.50607659999999999</c:v>
                </c:pt>
                <c:pt idx="8876">
                  <c:v>0.50491200000000003</c:v>
                </c:pt>
                <c:pt idx="8877">
                  <c:v>0.50604826000000003</c:v>
                </c:pt>
                <c:pt idx="8878">
                  <c:v>0.50571509999999997</c:v>
                </c:pt>
                <c:pt idx="8879">
                  <c:v>0.50540936000000003</c:v>
                </c:pt>
                <c:pt idx="8880">
                  <c:v>0.50594709999999998</c:v>
                </c:pt>
                <c:pt idx="8881">
                  <c:v>0.50348440000000005</c:v>
                </c:pt>
                <c:pt idx="8882">
                  <c:v>0.50691750000000002</c:v>
                </c:pt>
                <c:pt idx="8883">
                  <c:v>0.50629795</c:v>
                </c:pt>
                <c:pt idx="8884">
                  <c:v>0.50666374000000003</c:v>
                </c:pt>
                <c:pt idx="8885">
                  <c:v>0.50711315999999995</c:v>
                </c:pt>
                <c:pt idx="8886">
                  <c:v>0.50259640000000005</c:v>
                </c:pt>
                <c:pt idx="8887">
                  <c:v>0.50373053999999995</c:v>
                </c:pt>
                <c:pt idx="8888">
                  <c:v>0.5060093</c:v>
                </c:pt>
                <c:pt idx="8889">
                  <c:v>0.50638413000000004</c:v>
                </c:pt>
                <c:pt idx="8890">
                  <c:v>0.50498270000000001</c:v>
                </c:pt>
                <c:pt idx="8891">
                  <c:v>0.5020848</c:v>
                </c:pt>
                <c:pt idx="8892">
                  <c:v>0.50198549999999997</c:v>
                </c:pt>
                <c:pt idx="8893">
                  <c:v>0.50172969999999995</c:v>
                </c:pt>
                <c:pt idx="8894">
                  <c:v>0.50173056000000005</c:v>
                </c:pt>
                <c:pt idx="8895">
                  <c:v>0.50251036999999998</c:v>
                </c:pt>
                <c:pt idx="8896">
                  <c:v>0.50225739999999996</c:v>
                </c:pt>
                <c:pt idx="8897">
                  <c:v>0.50500719999999999</c:v>
                </c:pt>
                <c:pt idx="8898">
                  <c:v>0.50310253999999999</c:v>
                </c:pt>
                <c:pt idx="8899">
                  <c:v>0.50527142999999997</c:v>
                </c:pt>
                <c:pt idx="8900">
                  <c:v>0.50405352999999997</c:v>
                </c:pt>
                <c:pt idx="8901">
                  <c:v>0.50399004999999997</c:v>
                </c:pt>
                <c:pt idx="8902">
                  <c:v>0.5044997</c:v>
                </c:pt>
                <c:pt idx="8903">
                  <c:v>0.50411260000000002</c:v>
                </c:pt>
                <c:pt idx="8904">
                  <c:v>0.50533247000000003</c:v>
                </c:pt>
                <c:pt idx="8905">
                  <c:v>0.50459719999999997</c:v>
                </c:pt>
                <c:pt idx="8906">
                  <c:v>0.50403929999999997</c:v>
                </c:pt>
                <c:pt idx="8907">
                  <c:v>0.50418246</c:v>
                </c:pt>
                <c:pt idx="8908">
                  <c:v>0.50445074000000001</c:v>
                </c:pt>
                <c:pt idx="8909">
                  <c:v>0.50381149999999997</c:v>
                </c:pt>
                <c:pt idx="8910">
                  <c:v>0.50434714999999997</c:v>
                </c:pt>
                <c:pt idx="8911">
                  <c:v>0.50503659999999995</c:v>
                </c:pt>
                <c:pt idx="8912">
                  <c:v>0.50418700000000005</c:v>
                </c:pt>
                <c:pt idx="8913">
                  <c:v>0.50498980000000004</c:v>
                </c:pt>
                <c:pt idx="8914">
                  <c:v>0.50347779999999998</c:v>
                </c:pt>
                <c:pt idx="8915">
                  <c:v>0.50438989999999995</c:v>
                </c:pt>
                <c:pt idx="8916">
                  <c:v>0.50502849999999999</c:v>
                </c:pt>
                <c:pt idx="8917">
                  <c:v>0.50479320000000005</c:v>
                </c:pt>
                <c:pt idx="8918">
                  <c:v>0.50471080000000001</c:v>
                </c:pt>
                <c:pt idx="8919">
                  <c:v>0.50474565999999998</c:v>
                </c:pt>
                <c:pt idx="8920">
                  <c:v>0.5043569</c:v>
                </c:pt>
                <c:pt idx="8921">
                  <c:v>0.50490740000000001</c:v>
                </c:pt>
                <c:pt idx="8922">
                  <c:v>0.50384635</c:v>
                </c:pt>
                <c:pt idx="8923">
                  <c:v>0.50413364000000005</c:v>
                </c:pt>
                <c:pt idx="8924">
                  <c:v>0.50489324000000002</c:v>
                </c:pt>
                <c:pt idx="8925">
                  <c:v>0.50324020000000003</c:v>
                </c:pt>
                <c:pt idx="8926">
                  <c:v>0.50420209999999999</c:v>
                </c:pt>
                <c:pt idx="8927">
                  <c:v>0.50428790000000001</c:v>
                </c:pt>
                <c:pt idx="8928">
                  <c:v>0.50326769999999998</c:v>
                </c:pt>
                <c:pt idx="8929">
                  <c:v>0.50408112999999999</c:v>
                </c:pt>
                <c:pt idx="8930">
                  <c:v>0.50238406999999996</c:v>
                </c:pt>
                <c:pt idx="8931">
                  <c:v>0.50397539999999996</c:v>
                </c:pt>
                <c:pt idx="8932">
                  <c:v>0.50317734000000003</c:v>
                </c:pt>
                <c:pt idx="8933">
                  <c:v>0.50271220000000005</c:v>
                </c:pt>
                <c:pt idx="8934">
                  <c:v>0.50460004999999997</c:v>
                </c:pt>
                <c:pt idx="8935">
                  <c:v>0.50440470000000004</c:v>
                </c:pt>
                <c:pt idx="8936">
                  <c:v>0.50339120000000004</c:v>
                </c:pt>
                <c:pt idx="8937">
                  <c:v>0.50438810000000001</c:v>
                </c:pt>
                <c:pt idx="8938">
                  <c:v>0.50241800000000003</c:v>
                </c:pt>
                <c:pt idx="8939">
                  <c:v>0.50546230000000003</c:v>
                </c:pt>
                <c:pt idx="8940">
                  <c:v>0.50475970000000003</c:v>
                </c:pt>
                <c:pt idx="8941">
                  <c:v>0.50283515000000001</c:v>
                </c:pt>
                <c:pt idx="8942">
                  <c:v>0.50312155000000003</c:v>
                </c:pt>
                <c:pt idx="8943">
                  <c:v>0.50423830000000003</c:v>
                </c:pt>
                <c:pt idx="8944">
                  <c:v>0.50681489999999996</c:v>
                </c:pt>
                <c:pt idx="8945">
                  <c:v>0.50573104999999996</c:v>
                </c:pt>
                <c:pt idx="8946">
                  <c:v>0.50265384000000002</c:v>
                </c:pt>
                <c:pt idx="8947">
                  <c:v>0.50316989999999995</c:v>
                </c:pt>
                <c:pt idx="8948">
                  <c:v>0.50777260000000002</c:v>
                </c:pt>
                <c:pt idx="8949">
                  <c:v>0.50451314000000003</c:v>
                </c:pt>
                <c:pt idx="8950">
                  <c:v>0.50276160000000003</c:v>
                </c:pt>
                <c:pt idx="8951">
                  <c:v>0.50575740000000002</c:v>
                </c:pt>
                <c:pt idx="8952">
                  <c:v>0.50775539999999997</c:v>
                </c:pt>
                <c:pt idx="8953">
                  <c:v>0.50386330000000001</c:v>
                </c:pt>
                <c:pt idx="8954">
                  <c:v>0.50544845999999999</c:v>
                </c:pt>
                <c:pt idx="8955">
                  <c:v>0.50346619999999997</c:v>
                </c:pt>
                <c:pt idx="8956">
                  <c:v>0.50666160000000005</c:v>
                </c:pt>
                <c:pt idx="8957">
                  <c:v>0.50430149999999996</c:v>
                </c:pt>
                <c:pt idx="8958">
                  <c:v>0.50349869999999997</c:v>
                </c:pt>
                <c:pt idx="8959">
                  <c:v>0.50500199999999995</c:v>
                </c:pt>
                <c:pt idx="8960">
                  <c:v>0.50553214999999996</c:v>
                </c:pt>
                <c:pt idx="8961">
                  <c:v>0.50378776000000003</c:v>
                </c:pt>
                <c:pt idx="8962">
                  <c:v>0.50420089999999995</c:v>
                </c:pt>
                <c:pt idx="8963">
                  <c:v>0.50461840000000002</c:v>
                </c:pt>
                <c:pt idx="8964">
                  <c:v>0.50337299999999996</c:v>
                </c:pt>
                <c:pt idx="8965">
                  <c:v>0.50417619999999996</c:v>
                </c:pt>
                <c:pt idx="8966">
                  <c:v>0.50333749999999999</c:v>
                </c:pt>
                <c:pt idx="8967">
                  <c:v>0.50452050000000004</c:v>
                </c:pt>
                <c:pt idx="8968">
                  <c:v>0.50359785999999995</c:v>
                </c:pt>
                <c:pt idx="8969">
                  <c:v>0.50405</c:v>
                </c:pt>
                <c:pt idx="8970">
                  <c:v>0.50373599999999996</c:v>
                </c:pt>
                <c:pt idx="8971">
                  <c:v>0.50369730000000001</c:v>
                </c:pt>
                <c:pt idx="8972">
                  <c:v>0.50352779999999997</c:v>
                </c:pt>
                <c:pt idx="8973">
                  <c:v>0.50417422999999995</c:v>
                </c:pt>
                <c:pt idx="8974">
                  <c:v>0.50233589999999995</c:v>
                </c:pt>
                <c:pt idx="8975">
                  <c:v>0.503494</c:v>
                </c:pt>
                <c:pt idx="8976">
                  <c:v>0.50481664999999998</c:v>
                </c:pt>
                <c:pt idx="8977">
                  <c:v>0.50583862999999996</c:v>
                </c:pt>
                <c:pt idx="8978">
                  <c:v>0.506054</c:v>
                </c:pt>
                <c:pt idx="8979">
                  <c:v>0.50641480000000005</c:v>
                </c:pt>
                <c:pt idx="8980">
                  <c:v>0.50370914</c:v>
                </c:pt>
                <c:pt idx="8981">
                  <c:v>0.50338936000000001</c:v>
                </c:pt>
                <c:pt idx="8982">
                  <c:v>0.50726590000000005</c:v>
                </c:pt>
                <c:pt idx="8983">
                  <c:v>0.50632845999999998</c:v>
                </c:pt>
                <c:pt idx="8984">
                  <c:v>0.50494813999999999</c:v>
                </c:pt>
                <c:pt idx="8985">
                  <c:v>0.50404196999999995</c:v>
                </c:pt>
                <c:pt idx="8986">
                  <c:v>0.50186193000000001</c:v>
                </c:pt>
                <c:pt idx="8987">
                  <c:v>0.50451559999999995</c:v>
                </c:pt>
                <c:pt idx="8988">
                  <c:v>0.50559765000000001</c:v>
                </c:pt>
                <c:pt idx="8989">
                  <c:v>0.50497760000000003</c:v>
                </c:pt>
                <c:pt idx="8990">
                  <c:v>0.50490159999999995</c:v>
                </c:pt>
                <c:pt idx="8991">
                  <c:v>0.50518479999999999</c:v>
                </c:pt>
                <c:pt idx="8992">
                  <c:v>0.50491874999999997</c:v>
                </c:pt>
                <c:pt idx="8993">
                  <c:v>0.50478893999999996</c:v>
                </c:pt>
                <c:pt idx="8994">
                  <c:v>0.50492029999999999</c:v>
                </c:pt>
                <c:pt idx="8995">
                  <c:v>0.50242865000000003</c:v>
                </c:pt>
                <c:pt idx="8996">
                  <c:v>0.50448170000000003</c:v>
                </c:pt>
                <c:pt idx="8997">
                  <c:v>0.50362956999999997</c:v>
                </c:pt>
                <c:pt idx="8998">
                  <c:v>0.50251789999999996</c:v>
                </c:pt>
                <c:pt idx="8999">
                  <c:v>0.50219820000000004</c:v>
                </c:pt>
                <c:pt idx="9000">
                  <c:v>0.50334299999999998</c:v>
                </c:pt>
                <c:pt idx="9001">
                  <c:v>0.50556310000000004</c:v>
                </c:pt>
                <c:pt idx="9002">
                  <c:v>0.50488186000000002</c:v>
                </c:pt>
                <c:pt idx="9003">
                  <c:v>0.50169299999999994</c:v>
                </c:pt>
                <c:pt idx="9004">
                  <c:v>0.50436840000000005</c:v>
                </c:pt>
                <c:pt idx="9005">
                  <c:v>0.50513226</c:v>
                </c:pt>
                <c:pt idx="9006">
                  <c:v>0.5024653</c:v>
                </c:pt>
                <c:pt idx="9007">
                  <c:v>0.50219667000000001</c:v>
                </c:pt>
                <c:pt idx="9008">
                  <c:v>0.50274556999999997</c:v>
                </c:pt>
                <c:pt idx="9009">
                  <c:v>0.50317979999999995</c:v>
                </c:pt>
                <c:pt idx="9010">
                  <c:v>0.50534749999999995</c:v>
                </c:pt>
                <c:pt idx="9011">
                  <c:v>0.50472194000000004</c:v>
                </c:pt>
                <c:pt idx="9012">
                  <c:v>0.50329166999999997</c:v>
                </c:pt>
                <c:pt idx="9013">
                  <c:v>0.50356650000000003</c:v>
                </c:pt>
                <c:pt idx="9014">
                  <c:v>0.50575570000000003</c:v>
                </c:pt>
                <c:pt idx="9015">
                  <c:v>0.50348895999999999</c:v>
                </c:pt>
                <c:pt idx="9016">
                  <c:v>0.50452609999999998</c:v>
                </c:pt>
                <c:pt idx="9017">
                  <c:v>0.50684240000000003</c:v>
                </c:pt>
                <c:pt idx="9018">
                  <c:v>0.50462119999999999</c:v>
                </c:pt>
                <c:pt idx="9019">
                  <c:v>0.50364304000000004</c:v>
                </c:pt>
                <c:pt idx="9020">
                  <c:v>0.50566480000000003</c:v>
                </c:pt>
                <c:pt idx="9021">
                  <c:v>0.5050905</c:v>
                </c:pt>
                <c:pt idx="9022">
                  <c:v>0.50154257000000002</c:v>
                </c:pt>
                <c:pt idx="9023">
                  <c:v>0.50191366999999998</c:v>
                </c:pt>
                <c:pt idx="9024">
                  <c:v>0.50155026000000003</c:v>
                </c:pt>
                <c:pt idx="9025">
                  <c:v>0.50539356000000002</c:v>
                </c:pt>
                <c:pt idx="9026">
                  <c:v>0.50512873999999996</c:v>
                </c:pt>
                <c:pt idx="9027">
                  <c:v>0.50354767</c:v>
                </c:pt>
                <c:pt idx="9028">
                  <c:v>0.50158199999999997</c:v>
                </c:pt>
                <c:pt idx="9029">
                  <c:v>0.50281509999999996</c:v>
                </c:pt>
                <c:pt idx="9030">
                  <c:v>0.50479965999999998</c:v>
                </c:pt>
                <c:pt idx="9031">
                  <c:v>0.50253049999999999</c:v>
                </c:pt>
                <c:pt idx="9032">
                  <c:v>0.5026659</c:v>
                </c:pt>
                <c:pt idx="9033">
                  <c:v>0.50572799999999996</c:v>
                </c:pt>
                <c:pt idx="9034">
                  <c:v>0.50167286</c:v>
                </c:pt>
                <c:pt idx="9035">
                  <c:v>0.50470095999999998</c:v>
                </c:pt>
                <c:pt idx="9036">
                  <c:v>0.50179770000000001</c:v>
                </c:pt>
                <c:pt idx="9037">
                  <c:v>0.50412710000000005</c:v>
                </c:pt>
                <c:pt idx="9038">
                  <c:v>0.50579160000000001</c:v>
                </c:pt>
                <c:pt idx="9039">
                  <c:v>0.50646274999999996</c:v>
                </c:pt>
                <c:pt idx="9040">
                  <c:v>0.50600239999999996</c:v>
                </c:pt>
                <c:pt idx="9041">
                  <c:v>0.50092035999999995</c:v>
                </c:pt>
                <c:pt idx="9042">
                  <c:v>0.5011314</c:v>
                </c:pt>
                <c:pt idx="9043">
                  <c:v>0.49905110000000003</c:v>
                </c:pt>
                <c:pt idx="9044">
                  <c:v>0.50059480000000001</c:v>
                </c:pt>
                <c:pt idx="9045">
                  <c:v>0.50213719999999995</c:v>
                </c:pt>
                <c:pt idx="9046">
                  <c:v>0.5007914</c:v>
                </c:pt>
                <c:pt idx="9047">
                  <c:v>0.49959645000000003</c:v>
                </c:pt>
                <c:pt idx="9048">
                  <c:v>0.50557339999999995</c:v>
                </c:pt>
                <c:pt idx="9049">
                  <c:v>0.50903449999999995</c:v>
                </c:pt>
                <c:pt idx="9050">
                  <c:v>0.50774114999999997</c:v>
                </c:pt>
                <c:pt idx="9051">
                  <c:v>0.50662600000000002</c:v>
                </c:pt>
                <c:pt idx="9052">
                  <c:v>0.50298500000000002</c:v>
                </c:pt>
                <c:pt idx="9053">
                  <c:v>0.49605036000000002</c:v>
                </c:pt>
                <c:pt idx="9054">
                  <c:v>0.4976083</c:v>
                </c:pt>
                <c:pt idx="9055">
                  <c:v>0.50163760000000002</c:v>
                </c:pt>
                <c:pt idx="9056">
                  <c:v>0.50799839999999996</c:v>
                </c:pt>
                <c:pt idx="9057">
                  <c:v>0.50976960000000004</c:v>
                </c:pt>
                <c:pt idx="9058">
                  <c:v>0.50925416000000001</c:v>
                </c:pt>
                <c:pt idx="9059">
                  <c:v>0.50324539999999995</c:v>
                </c:pt>
                <c:pt idx="9060">
                  <c:v>0.50714110000000001</c:v>
                </c:pt>
                <c:pt idx="9061">
                  <c:v>0.50200962999999998</c:v>
                </c:pt>
                <c:pt idx="9062">
                  <c:v>0.50243890000000002</c:v>
                </c:pt>
                <c:pt idx="9063">
                  <c:v>0.50404490000000002</c:v>
                </c:pt>
                <c:pt idx="9064">
                  <c:v>0.50379940000000001</c:v>
                </c:pt>
                <c:pt idx="9065">
                  <c:v>0.50553714999999999</c:v>
                </c:pt>
                <c:pt idx="9066">
                  <c:v>0.50681189999999998</c:v>
                </c:pt>
                <c:pt idx="9067">
                  <c:v>0.5040734</c:v>
                </c:pt>
                <c:pt idx="9068">
                  <c:v>0.50686750000000003</c:v>
                </c:pt>
                <c:pt idx="9069">
                  <c:v>0.50070559999999997</c:v>
                </c:pt>
                <c:pt idx="9070">
                  <c:v>0.50556100000000004</c:v>
                </c:pt>
                <c:pt idx="9071">
                  <c:v>0.5079709</c:v>
                </c:pt>
                <c:pt idx="9072">
                  <c:v>0.50729906999999996</c:v>
                </c:pt>
                <c:pt idx="9073">
                  <c:v>0.50359209999999999</c:v>
                </c:pt>
                <c:pt idx="9074">
                  <c:v>0.50576580000000004</c:v>
                </c:pt>
                <c:pt idx="9075">
                  <c:v>0.50309499999999996</c:v>
                </c:pt>
                <c:pt idx="9076">
                  <c:v>0.50335383</c:v>
                </c:pt>
                <c:pt idx="9077">
                  <c:v>0.50250786999999997</c:v>
                </c:pt>
                <c:pt idx="9078">
                  <c:v>0.50313306000000002</c:v>
                </c:pt>
                <c:pt idx="9079">
                  <c:v>0.50275639999999999</c:v>
                </c:pt>
                <c:pt idx="9080">
                  <c:v>0.50020087000000002</c:v>
                </c:pt>
                <c:pt idx="9081">
                  <c:v>0.50307069999999998</c:v>
                </c:pt>
                <c:pt idx="9082">
                  <c:v>0.50286180000000003</c:v>
                </c:pt>
                <c:pt idx="9083">
                  <c:v>0.50505420000000001</c:v>
                </c:pt>
                <c:pt idx="9084">
                  <c:v>0.50684640000000003</c:v>
                </c:pt>
                <c:pt idx="9085">
                  <c:v>0.50762165000000004</c:v>
                </c:pt>
                <c:pt idx="9086">
                  <c:v>0.50612880000000005</c:v>
                </c:pt>
                <c:pt idx="9087">
                  <c:v>0.50682640000000001</c:v>
                </c:pt>
                <c:pt idx="9088">
                  <c:v>0.50890400000000002</c:v>
                </c:pt>
                <c:pt idx="9089">
                  <c:v>0.54176336999999997</c:v>
                </c:pt>
                <c:pt idx="9090">
                  <c:v>0.51520496999999998</c:v>
                </c:pt>
                <c:pt idx="9091">
                  <c:v>0.33874372000000003</c:v>
                </c:pt>
                <c:pt idx="9092">
                  <c:v>0.65379434999999997</c:v>
                </c:pt>
                <c:pt idx="9093">
                  <c:v>1.4370016999999999</c:v>
                </c:pt>
                <c:pt idx="9094">
                  <c:v>0.79984569999999999</c:v>
                </c:pt>
                <c:pt idx="9095">
                  <c:v>7.256837</c:v>
                </c:pt>
                <c:pt idx="9096">
                  <c:v>0.68055916000000005</c:v>
                </c:pt>
                <c:pt idx="9097">
                  <c:v>4.8370230000000003</c:v>
                </c:pt>
                <c:pt idx="9098">
                  <c:v>5.3197026000000003</c:v>
                </c:pt>
                <c:pt idx="9099">
                  <c:v>4.9018702999999997</c:v>
                </c:pt>
                <c:pt idx="9100">
                  <c:v>6.0965676000000002</c:v>
                </c:pt>
                <c:pt idx="9101">
                  <c:v>3.6816350999999998</c:v>
                </c:pt>
                <c:pt idx="9102">
                  <c:v>4.7395905999999997</c:v>
                </c:pt>
                <c:pt idx="9103">
                  <c:v>2.5650312999999998</c:v>
                </c:pt>
                <c:pt idx="9104">
                  <c:v>2.1897723999999998</c:v>
                </c:pt>
                <c:pt idx="9105">
                  <c:v>1.6577451999999999</c:v>
                </c:pt>
                <c:pt idx="9106">
                  <c:v>2.0215901999999999</c:v>
                </c:pt>
                <c:pt idx="9107">
                  <c:v>2.2794626</c:v>
                </c:pt>
                <c:pt idx="9108">
                  <c:v>2.9543122999999998</c:v>
                </c:pt>
                <c:pt idx="9109">
                  <c:v>1.6460781</c:v>
                </c:pt>
                <c:pt idx="9110">
                  <c:v>2.821752</c:v>
                </c:pt>
                <c:pt idx="9111">
                  <c:v>6.1196010000000003</c:v>
                </c:pt>
                <c:pt idx="9112">
                  <c:v>6.5748490000000004</c:v>
                </c:pt>
                <c:pt idx="9113">
                  <c:v>3.377948</c:v>
                </c:pt>
                <c:pt idx="9114">
                  <c:v>1.7072942</c:v>
                </c:pt>
                <c:pt idx="9115">
                  <c:v>0.91684010000000005</c:v>
                </c:pt>
                <c:pt idx="9116">
                  <c:v>2.1877882</c:v>
                </c:pt>
                <c:pt idx="9117">
                  <c:v>1.1668959000000001</c:v>
                </c:pt>
                <c:pt idx="9118">
                  <c:v>1.9566300000000001</c:v>
                </c:pt>
                <c:pt idx="9119">
                  <c:v>0.82438856000000005</c:v>
                </c:pt>
                <c:pt idx="9120">
                  <c:v>1.8116353999999999</c:v>
                </c:pt>
                <c:pt idx="9121">
                  <c:v>3.3585894000000001</c:v>
                </c:pt>
                <c:pt idx="9122">
                  <c:v>4.6181130000000001</c:v>
                </c:pt>
                <c:pt idx="9123">
                  <c:v>5.5002655999999996</c:v>
                </c:pt>
                <c:pt idx="9124">
                  <c:v>3.7781775</c:v>
                </c:pt>
                <c:pt idx="9125">
                  <c:v>5.4756445999999999</c:v>
                </c:pt>
                <c:pt idx="9126">
                  <c:v>1.2471806999999999</c:v>
                </c:pt>
                <c:pt idx="9127">
                  <c:v>2.9105667999999998</c:v>
                </c:pt>
                <c:pt idx="9128">
                  <c:v>1.1652406</c:v>
                </c:pt>
                <c:pt idx="9129">
                  <c:v>1.0142043999999999</c:v>
                </c:pt>
                <c:pt idx="9130">
                  <c:v>3.4950516</c:v>
                </c:pt>
                <c:pt idx="9131">
                  <c:v>3.2405900000000001</c:v>
                </c:pt>
                <c:pt idx="9132">
                  <c:v>4.9293870000000002</c:v>
                </c:pt>
                <c:pt idx="9133">
                  <c:v>4.4956737000000002</c:v>
                </c:pt>
                <c:pt idx="9134">
                  <c:v>4.794289</c:v>
                </c:pt>
                <c:pt idx="9135">
                  <c:v>3.3251406999999999</c:v>
                </c:pt>
                <c:pt idx="9136">
                  <c:v>1.8710498</c:v>
                </c:pt>
                <c:pt idx="9137">
                  <c:v>2.0118138999999999</c:v>
                </c:pt>
                <c:pt idx="9138">
                  <c:v>3.3610559000000002</c:v>
                </c:pt>
                <c:pt idx="9139">
                  <c:v>3.0366461</c:v>
                </c:pt>
                <c:pt idx="9140">
                  <c:v>0.71475685</c:v>
                </c:pt>
                <c:pt idx="9141">
                  <c:v>2.5866199000000001</c:v>
                </c:pt>
                <c:pt idx="9142">
                  <c:v>1.4687072999999999</c:v>
                </c:pt>
                <c:pt idx="9143">
                  <c:v>1.2854972</c:v>
                </c:pt>
                <c:pt idx="9144">
                  <c:v>4.2706419999999996</c:v>
                </c:pt>
                <c:pt idx="9145">
                  <c:v>3.3920802999999999</c:v>
                </c:pt>
                <c:pt idx="9146">
                  <c:v>2.9956909999999999</c:v>
                </c:pt>
                <c:pt idx="9147">
                  <c:v>4.4513626000000004</c:v>
                </c:pt>
                <c:pt idx="9148">
                  <c:v>1.6470861000000001</c:v>
                </c:pt>
                <c:pt idx="9149">
                  <c:v>3.1202595</c:v>
                </c:pt>
                <c:pt idx="9150">
                  <c:v>3.0550700000000002</c:v>
                </c:pt>
                <c:pt idx="9151">
                  <c:v>2.4364560000000002</c:v>
                </c:pt>
                <c:pt idx="9152">
                  <c:v>0.85034710000000002</c:v>
                </c:pt>
                <c:pt idx="9153">
                  <c:v>0.80985669999999998</c:v>
                </c:pt>
                <c:pt idx="9154">
                  <c:v>1.4045586999999999</c:v>
                </c:pt>
                <c:pt idx="9155">
                  <c:v>1.1604654000000001</c:v>
                </c:pt>
                <c:pt idx="9156">
                  <c:v>1.0053734000000001</c:v>
                </c:pt>
                <c:pt idx="9157">
                  <c:v>1.350393</c:v>
                </c:pt>
                <c:pt idx="9158">
                  <c:v>1.6893182</c:v>
                </c:pt>
                <c:pt idx="9159">
                  <c:v>1.4836282999999999</c:v>
                </c:pt>
                <c:pt idx="9160">
                  <c:v>1.5602574</c:v>
                </c:pt>
                <c:pt idx="9161">
                  <c:v>2.5871922999999999</c:v>
                </c:pt>
                <c:pt idx="9162">
                  <c:v>2.5089700000000001</c:v>
                </c:pt>
                <c:pt idx="9163">
                  <c:v>1.4126942</c:v>
                </c:pt>
                <c:pt idx="9164">
                  <c:v>2.5772222999999999</c:v>
                </c:pt>
                <c:pt idx="9165">
                  <c:v>1.8567431999999999</c:v>
                </c:pt>
                <c:pt idx="9166">
                  <c:v>1.7707587</c:v>
                </c:pt>
                <c:pt idx="9167">
                  <c:v>1.7403929</c:v>
                </c:pt>
                <c:pt idx="9168">
                  <c:v>0.83959954999999997</c:v>
                </c:pt>
                <c:pt idx="9169">
                  <c:v>2.381615</c:v>
                </c:pt>
                <c:pt idx="9170">
                  <c:v>2.4701927000000001</c:v>
                </c:pt>
                <c:pt idx="9171">
                  <c:v>2.9153495</c:v>
                </c:pt>
                <c:pt idx="9172">
                  <c:v>1.6656536</c:v>
                </c:pt>
                <c:pt idx="9173">
                  <c:v>1.7187482000000001</c:v>
                </c:pt>
                <c:pt idx="9174">
                  <c:v>1.5555365999999999</c:v>
                </c:pt>
                <c:pt idx="9175">
                  <c:v>2.4856207000000001</c:v>
                </c:pt>
                <c:pt idx="9176">
                  <c:v>1.4518484</c:v>
                </c:pt>
                <c:pt idx="9177">
                  <c:v>2.2904851000000002</c:v>
                </c:pt>
                <c:pt idx="9178">
                  <c:v>1.0275977000000001</c:v>
                </c:pt>
                <c:pt idx="9179">
                  <c:v>2.0451157000000002</c:v>
                </c:pt>
                <c:pt idx="9180">
                  <c:v>1.0292289999999999</c:v>
                </c:pt>
                <c:pt idx="9181">
                  <c:v>1.3201172000000001</c:v>
                </c:pt>
                <c:pt idx="9182">
                  <c:v>2.0850870000000001</c:v>
                </c:pt>
                <c:pt idx="9183">
                  <c:v>1.1202945</c:v>
                </c:pt>
                <c:pt idx="9184">
                  <c:v>1.1985174000000001</c:v>
                </c:pt>
                <c:pt idx="9185">
                  <c:v>2.2590520000000001</c:v>
                </c:pt>
                <c:pt idx="9186">
                  <c:v>1.800389</c:v>
                </c:pt>
                <c:pt idx="9187">
                  <c:v>1.1964437000000001</c:v>
                </c:pt>
                <c:pt idx="9188">
                  <c:v>1.5081519999999999</c:v>
                </c:pt>
                <c:pt idx="9189">
                  <c:v>1.9724476</c:v>
                </c:pt>
                <c:pt idx="9190">
                  <c:v>1.0044259</c:v>
                </c:pt>
                <c:pt idx="9191">
                  <c:v>1.0449850000000001</c:v>
                </c:pt>
                <c:pt idx="9192">
                  <c:v>1.5572952</c:v>
                </c:pt>
                <c:pt idx="9193">
                  <c:v>0.52727040000000003</c:v>
                </c:pt>
                <c:pt idx="9194">
                  <c:v>1.6664531</c:v>
                </c:pt>
                <c:pt idx="9195">
                  <c:v>1.2070000999999999</c:v>
                </c:pt>
                <c:pt idx="9196">
                  <c:v>1.3955705</c:v>
                </c:pt>
                <c:pt idx="9197">
                  <c:v>1.4606595</c:v>
                </c:pt>
                <c:pt idx="9198">
                  <c:v>0.70081406999999996</c:v>
                </c:pt>
                <c:pt idx="9199">
                  <c:v>1.7089974999999999</c:v>
                </c:pt>
                <c:pt idx="9200">
                  <c:v>0.86739900000000003</c:v>
                </c:pt>
                <c:pt idx="9201">
                  <c:v>1.3192330999999999</c:v>
                </c:pt>
                <c:pt idx="9202">
                  <c:v>1.8596538</c:v>
                </c:pt>
                <c:pt idx="9203">
                  <c:v>1.0596757000000001</c:v>
                </c:pt>
                <c:pt idx="9204">
                  <c:v>1.1404855</c:v>
                </c:pt>
                <c:pt idx="9205">
                  <c:v>2.0321514999999999</c:v>
                </c:pt>
                <c:pt idx="9206">
                  <c:v>1.4276012</c:v>
                </c:pt>
                <c:pt idx="9207">
                  <c:v>0.96835554000000001</c:v>
                </c:pt>
                <c:pt idx="9208">
                  <c:v>2.1496086000000001</c:v>
                </c:pt>
                <c:pt idx="9209">
                  <c:v>1.2665567</c:v>
                </c:pt>
                <c:pt idx="9210">
                  <c:v>1.2573823</c:v>
                </c:pt>
                <c:pt idx="9211">
                  <c:v>1.8491137</c:v>
                </c:pt>
                <c:pt idx="9212">
                  <c:v>0.73657209999999995</c:v>
                </c:pt>
                <c:pt idx="9213">
                  <c:v>1.9063165</c:v>
                </c:pt>
                <c:pt idx="9214">
                  <c:v>0.86014025999999999</c:v>
                </c:pt>
                <c:pt idx="9215">
                  <c:v>1.6347022</c:v>
                </c:pt>
                <c:pt idx="9216">
                  <c:v>1.0022043</c:v>
                </c:pt>
                <c:pt idx="9217">
                  <c:v>1.3625879000000001</c:v>
                </c:pt>
                <c:pt idx="9218">
                  <c:v>1.3690218000000001</c:v>
                </c:pt>
                <c:pt idx="9219">
                  <c:v>0.65373546000000005</c:v>
                </c:pt>
                <c:pt idx="9220">
                  <c:v>1.9917723000000001</c:v>
                </c:pt>
                <c:pt idx="9221">
                  <c:v>0.73915713999999999</c:v>
                </c:pt>
                <c:pt idx="9222">
                  <c:v>2.0236971000000001</c:v>
                </c:pt>
                <c:pt idx="9223">
                  <c:v>1.201921</c:v>
                </c:pt>
                <c:pt idx="9224">
                  <c:v>0.64432347000000001</c:v>
                </c:pt>
                <c:pt idx="9225">
                  <c:v>1.9722493999999999</c:v>
                </c:pt>
                <c:pt idx="9226">
                  <c:v>1.3949383</c:v>
                </c:pt>
                <c:pt idx="9227">
                  <c:v>0.60781187000000003</c:v>
                </c:pt>
                <c:pt idx="9228">
                  <c:v>1.0661103999999999</c:v>
                </c:pt>
                <c:pt idx="9229">
                  <c:v>1.4562808</c:v>
                </c:pt>
                <c:pt idx="9230">
                  <c:v>1.6187521</c:v>
                </c:pt>
                <c:pt idx="9231">
                  <c:v>1.3019795000000001</c:v>
                </c:pt>
                <c:pt idx="9232">
                  <c:v>1.0682901</c:v>
                </c:pt>
                <c:pt idx="9233">
                  <c:v>1.4847541</c:v>
                </c:pt>
                <c:pt idx="9234">
                  <c:v>2.1157762999999998</c:v>
                </c:pt>
                <c:pt idx="9235">
                  <c:v>1.3939741999999999</c:v>
                </c:pt>
                <c:pt idx="9236">
                  <c:v>1.6719778000000001</c:v>
                </c:pt>
                <c:pt idx="9237">
                  <c:v>1.0582628000000001</c:v>
                </c:pt>
                <c:pt idx="9238">
                  <c:v>1.4459503</c:v>
                </c:pt>
                <c:pt idx="9239">
                  <c:v>1.366147</c:v>
                </c:pt>
                <c:pt idx="9240">
                  <c:v>1.6688882</c:v>
                </c:pt>
                <c:pt idx="9241">
                  <c:v>1.1750132</c:v>
                </c:pt>
                <c:pt idx="9242">
                  <c:v>1.806109</c:v>
                </c:pt>
                <c:pt idx="9243">
                  <c:v>0.60270440000000003</c:v>
                </c:pt>
                <c:pt idx="9244">
                  <c:v>2.0271235000000001</c:v>
                </c:pt>
                <c:pt idx="9245">
                  <c:v>0.46394464000000002</c:v>
                </c:pt>
                <c:pt idx="9246">
                  <c:v>1.8918953000000001</c:v>
                </c:pt>
                <c:pt idx="9247">
                  <c:v>0.88455766000000002</c:v>
                </c:pt>
                <c:pt idx="9248">
                  <c:v>1.1446525000000001</c:v>
                </c:pt>
                <c:pt idx="9249">
                  <c:v>1.8073745000000001</c:v>
                </c:pt>
                <c:pt idx="9250">
                  <c:v>0.39226802999999999</c:v>
                </c:pt>
                <c:pt idx="9251">
                  <c:v>1.4131521</c:v>
                </c:pt>
                <c:pt idx="9252">
                  <c:v>1.9934225999999999</c:v>
                </c:pt>
                <c:pt idx="9253">
                  <c:v>0.89643030000000001</c:v>
                </c:pt>
                <c:pt idx="9254">
                  <c:v>0.80421719999999997</c:v>
                </c:pt>
                <c:pt idx="9255">
                  <c:v>1.7219175</c:v>
                </c:pt>
                <c:pt idx="9256">
                  <c:v>2.2523412999999999</c:v>
                </c:pt>
                <c:pt idx="9257">
                  <c:v>2.3877543999999999</c:v>
                </c:pt>
                <c:pt idx="9258">
                  <c:v>2.2151193999999998</c:v>
                </c:pt>
                <c:pt idx="9259">
                  <c:v>1.9001983</c:v>
                </c:pt>
                <c:pt idx="9260">
                  <c:v>1.1617594</c:v>
                </c:pt>
                <c:pt idx="9261">
                  <c:v>0.29622376</c:v>
                </c:pt>
                <c:pt idx="9262">
                  <c:v>0.69009980000000004</c:v>
                </c:pt>
                <c:pt idx="9263">
                  <c:v>1.4686574999999999</c:v>
                </c:pt>
                <c:pt idx="9264">
                  <c:v>1.0181671000000001</c:v>
                </c:pt>
                <c:pt idx="9265">
                  <c:v>0.97451012999999997</c:v>
                </c:pt>
                <c:pt idx="9266">
                  <c:v>1.2004030999999999</c:v>
                </c:pt>
                <c:pt idx="9267">
                  <c:v>1.7016667000000001</c:v>
                </c:pt>
                <c:pt idx="9268">
                  <c:v>0.68269089999999999</c:v>
                </c:pt>
                <c:pt idx="9269">
                  <c:v>1.6125323</c:v>
                </c:pt>
                <c:pt idx="9270">
                  <c:v>0.79644895000000004</c:v>
                </c:pt>
                <c:pt idx="9271">
                  <c:v>1.3956828999999999</c:v>
                </c:pt>
                <c:pt idx="9272">
                  <c:v>0.50793299999999997</c:v>
                </c:pt>
                <c:pt idx="9273">
                  <c:v>1.5367443999999999</c:v>
                </c:pt>
                <c:pt idx="9274">
                  <c:v>0.71271216999999998</c:v>
                </c:pt>
                <c:pt idx="9275">
                  <c:v>1.3562126999999999</c:v>
                </c:pt>
                <c:pt idx="9276">
                  <c:v>0.55647515999999997</c:v>
                </c:pt>
                <c:pt idx="9277">
                  <c:v>1.6591397999999999</c:v>
                </c:pt>
                <c:pt idx="9278">
                  <c:v>0.86961913000000002</c:v>
                </c:pt>
                <c:pt idx="9279">
                  <c:v>1.470051</c:v>
                </c:pt>
                <c:pt idx="9280">
                  <c:v>1.9214907999999999</c:v>
                </c:pt>
                <c:pt idx="9281">
                  <c:v>0.74595635999999998</c:v>
                </c:pt>
                <c:pt idx="9282">
                  <c:v>0.90120199999999995</c:v>
                </c:pt>
                <c:pt idx="9283">
                  <c:v>1.7409018000000001</c:v>
                </c:pt>
                <c:pt idx="9284">
                  <c:v>2.1932049</c:v>
                </c:pt>
                <c:pt idx="9285">
                  <c:v>2.3265783999999998</c:v>
                </c:pt>
                <c:pt idx="9286">
                  <c:v>2.2449343000000002</c:v>
                </c:pt>
                <c:pt idx="9287">
                  <c:v>2.0233240000000001</c:v>
                </c:pt>
                <c:pt idx="9288">
                  <c:v>1.8998870999999999</c:v>
                </c:pt>
                <c:pt idx="9289">
                  <c:v>1.93811</c:v>
                </c:pt>
                <c:pt idx="9290">
                  <c:v>1.8437413</c:v>
                </c:pt>
                <c:pt idx="9291">
                  <c:v>1.6779649000000001</c:v>
                </c:pt>
                <c:pt idx="9292">
                  <c:v>1.3816891</c:v>
                </c:pt>
                <c:pt idx="9293">
                  <c:v>1.2438202</c:v>
                </c:pt>
                <c:pt idx="9294">
                  <c:v>1.2842762000000001</c:v>
                </c:pt>
                <c:pt idx="9295">
                  <c:v>1.5496877</c:v>
                </c:pt>
                <c:pt idx="9296">
                  <c:v>1.7706332</c:v>
                </c:pt>
                <c:pt idx="9297">
                  <c:v>1.963581</c:v>
                </c:pt>
                <c:pt idx="9298">
                  <c:v>2.0350012999999998</c:v>
                </c:pt>
                <c:pt idx="9299">
                  <c:v>1.8835872</c:v>
                </c:pt>
                <c:pt idx="9300">
                  <c:v>1.2059382999999999</c:v>
                </c:pt>
                <c:pt idx="9301">
                  <c:v>0.23473018000000001</c:v>
                </c:pt>
                <c:pt idx="9302">
                  <c:v>1.2964298000000001</c:v>
                </c:pt>
                <c:pt idx="9303">
                  <c:v>1.9352480000000001</c:v>
                </c:pt>
                <c:pt idx="9304">
                  <c:v>0.68773379999999995</c:v>
                </c:pt>
                <c:pt idx="9305">
                  <c:v>0.97917867000000003</c:v>
                </c:pt>
                <c:pt idx="9306">
                  <c:v>2.1301986999999998</c:v>
                </c:pt>
                <c:pt idx="9307">
                  <c:v>1.164223</c:v>
                </c:pt>
                <c:pt idx="9308">
                  <c:v>1.1301349000000001</c:v>
                </c:pt>
                <c:pt idx="9309">
                  <c:v>1.9348978999999999</c:v>
                </c:pt>
                <c:pt idx="9310">
                  <c:v>0.75258610000000004</c:v>
                </c:pt>
                <c:pt idx="9311">
                  <c:v>0.91188382999999995</c:v>
                </c:pt>
                <c:pt idx="9312">
                  <c:v>2.0485183999999999</c:v>
                </c:pt>
                <c:pt idx="9313">
                  <c:v>0.94465730000000003</c:v>
                </c:pt>
                <c:pt idx="9314">
                  <c:v>0.65995305999999998</c:v>
                </c:pt>
                <c:pt idx="9315">
                  <c:v>0.82250590000000001</c:v>
                </c:pt>
                <c:pt idx="9316">
                  <c:v>1.5355816</c:v>
                </c:pt>
                <c:pt idx="9317">
                  <c:v>1.9132087</c:v>
                </c:pt>
                <c:pt idx="9318">
                  <c:v>0.99559529999999996</c:v>
                </c:pt>
                <c:pt idx="9319">
                  <c:v>0.80969080000000004</c:v>
                </c:pt>
                <c:pt idx="9320">
                  <c:v>0.77834773000000002</c:v>
                </c:pt>
                <c:pt idx="9321">
                  <c:v>0.69729379999999996</c:v>
                </c:pt>
                <c:pt idx="9322">
                  <c:v>0.68785136999999996</c:v>
                </c:pt>
                <c:pt idx="9323">
                  <c:v>0.82078859999999998</c:v>
                </c:pt>
                <c:pt idx="9324">
                  <c:v>1.0668523000000001</c:v>
                </c:pt>
                <c:pt idx="9325">
                  <c:v>1.0866172000000001</c:v>
                </c:pt>
                <c:pt idx="9326">
                  <c:v>0.74413794</c:v>
                </c:pt>
                <c:pt idx="9327">
                  <c:v>1.3574060999999999</c:v>
                </c:pt>
                <c:pt idx="9328">
                  <c:v>1.7487059</c:v>
                </c:pt>
                <c:pt idx="9329">
                  <c:v>1.4630985999999999</c:v>
                </c:pt>
                <c:pt idx="9330">
                  <c:v>1.1677215999999999</c:v>
                </c:pt>
                <c:pt idx="9331">
                  <c:v>0.99712259999999997</c:v>
                </c:pt>
                <c:pt idx="9332">
                  <c:v>0.9737017</c:v>
                </c:pt>
                <c:pt idx="9333">
                  <c:v>0.97817456999999997</c:v>
                </c:pt>
                <c:pt idx="9334">
                  <c:v>1.0106105999999999</c:v>
                </c:pt>
                <c:pt idx="9335">
                  <c:v>0.86638420000000005</c:v>
                </c:pt>
                <c:pt idx="9336">
                  <c:v>0.76933277</c:v>
                </c:pt>
                <c:pt idx="9337">
                  <c:v>0.80520119999999995</c:v>
                </c:pt>
                <c:pt idx="9338">
                  <c:v>1.0260119999999999</c:v>
                </c:pt>
                <c:pt idx="9339">
                  <c:v>1.3261639999999999</c:v>
                </c:pt>
                <c:pt idx="9340">
                  <c:v>1.4514644000000001</c:v>
                </c:pt>
                <c:pt idx="9341">
                  <c:v>1.3490762999999999</c:v>
                </c:pt>
                <c:pt idx="9342">
                  <c:v>1.2657860000000001</c:v>
                </c:pt>
                <c:pt idx="9343">
                  <c:v>1.0260568999999999</c:v>
                </c:pt>
                <c:pt idx="9344">
                  <c:v>0.55640875999999995</c:v>
                </c:pt>
                <c:pt idx="9345">
                  <c:v>0.87736373999999995</c:v>
                </c:pt>
                <c:pt idx="9346">
                  <c:v>1.3208624</c:v>
                </c:pt>
                <c:pt idx="9347">
                  <c:v>0.72739739999999997</c:v>
                </c:pt>
                <c:pt idx="9348">
                  <c:v>1.2390228999999999</c:v>
                </c:pt>
                <c:pt idx="9349">
                  <c:v>0.86660099999999995</c:v>
                </c:pt>
                <c:pt idx="9350">
                  <c:v>1.1020293999999999</c:v>
                </c:pt>
                <c:pt idx="9351">
                  <c:v>0.65041269999999995</c:v>
                </c:pt>
                <c:pt idx="9352">
                  <c:v>1.2335271999999999</c:v>
                </c:pt>
                <c:pt idx="9353">
                  <c:v>0.94450480000000003</c:v>
                </c:pt>
                <c:pt idx="9354">
                  <c:v>1.3824080999999999</c:v>
                </c:pt>
                <c:pt idx="9355">
                  <c:v>1.155694</c:v>
                </c:pt>
                <c:pt idx="9356">
                  <c:v>1.5893613</c:v>
                </c:pt>
                <c:pt idx="9357">
                  <c:v>0.79409960000000002</c:v>
                </c:pt>
                <c:pt idx="9358">
                  <c:v>1.3910028999999999</c:v>
                </c:pt>
                <c:pt idx="9359">
                  <c:v>0.54879993000000005</c:v>
                </c:pt>
                <c:pt idx="9360">
                  <c:v>0.96786879999999997</c:v>
                </c:pt>
                <c:pt idx="9361">
                  <c:v>1.5352817999999999</c:v>
                </c:pt>
                <c:pt idx="9362">
                  <c:v>1.2590133999999999</c:v>
                </c:pt>
                <c:pt idx="9363">
                  <c:v>0.47924092000000001</c:v>
                </c:pt>
                <c:pt idx="9364">
                  <c:v>1.5323956999999999</c:v>
                </c:pt>
                <c:pt idx="9365">
                  <c:v>1.5677620000000001</c:v>
                </c:pt>
                <c:pt idx="9366">
                  <c:v>0.68552729999999995</c:v>
                </c:pt>
                <c:pt idx="9367">
                  <c:v>0.53716165000000005</c:v>
                </c:pt>
                <c:pt idx="9368">
                  <c:v>0.86831049999999999</c:v>
                </c:pt>
                <c:pt idx="9369">
                  <c:v>1.1208089999999999</c:v>
                </c:pt>
                <c:pt idx="9370">
                  <c:v>1.2676288</c:v>
                </c:pt>
                <c:pt idx="9371">
                  <c:v>1.549356</c:v>
                </c:pt>
                <c:pt idx="9372">
                  <c:v>1.9093192000000001</c:v>
                </c:pt>
                <c:pt idx="9373">
                  <c:v>1.1994429</c:v>
                </c:pt>
                <c:pt idx="9374">
                  <c:v>0.70827119999999999</c:v>
                </c:pt>
                <c:pt idx="9375">
                  <c:v>1.0885258</c:v>
                </c:pt>
                <c:pt idx="9376">
                  <c:v>1.5108478000000001</c:v>
                </c:pt>
                <c:pt idx="9377">
                  <c:v>1.3627024000000001</c:v>
                </c:pt>
                <c:pt idx="9378">
                  <c:v>0.89646029999999999</c:v>
                </c:pt>
                <c:pt idx="9379">
                  <c:v>0.41732780000000003</c:v>
                </c:pt>
                <c:pt idx="9380">
                  <c:v>1.5941489</c:v>
                </c:pt>
                <c:pt idx="9381">
                  <c:v>1.6687559000000001</c:v>
                </c:pt>
                <c:pt idx="9382">
                  <c:v>0.76874920000000002</c:v>
                </c:pt>
                <c:pt idx="9383">
                  <c:v>2.027892</c:v>
                </c:pt>
                <c:pt idx="9384">
                  <c:v>0.68678220000000001</c:v>
                </c:pt>
                <c:pt idx="9385">
                  <c:v>1.2434144</c:v>
                </c:pt>
                <c:pt idx="9386">
                  <c:v>1.6631749</c:v>
                </c:pt>
                <c:pt idx="9387">
                  <c:v>1.405834</c:v>
                </c:pt>
                <c:pt idx="9388">
                  <c:v>0.87234670000000003</c:v>
                </c:pt>
                <c:pt idx="9389">
                  <c:v>0.78629280000000001</c:v>
                </c:pt>
                <c:pt idx="9390">
                  <c:v>1.4975854</c:v>
                </c:pt>
                <c:pt idx="9391">
                  <c:v>1.8814925</c:v>
                </c:pt>
                <c:pt idx="9392">
                  <c:v>1.0164690000000001</c:v>
                </c:pt>
                <c:pt idx="9393">
                  <c:v>1.0980319000000001</c:v>
                </c:pt>
                <c:pt idx="9394">
                  <c:v>2.1584454000000002</c:v>
                </c:pt>
                <c:pt idx="9395">
                  <c:v>1.2599621000000001</c:v>
                </c:pt>
                <c:pt idx="9396">
                  <c:v>1.438714</c:v>
                </c:pt>
                <c:pt idx="9397">
                  <c:v>1.5117598000000001</c:v>
                </c:pt>
                <c:pt idx="9398">
                  <c:v>1.6373495</c:v>
                </c:pt>
                <c:pt idx="9399">
                  <c:v>1.3661615</c:v>
                </c:pt>
                <c:pt idx="9400">
                  <c:v>1.6812912</c:v>
                </c:pt>
                <c:pt idx="9401">
                  <c:v>1.0789424999999999</c:v>
                </c:pt>
                <c:pt idx="9402">
                  <c:v>1.632096</c:v>
                </c:pt>
                <c:pt idx="9403">
                  <c:v>0.95784515000000003</c:v>
                </c:pt>
                <c:pt idx="9404">
                  <c:v>1.5858494999999999</c:v>
                </c:pt>
                <c:pt idx="9405">
                  <c:v>0.9456464</c:v>
                </c:pt>
                <c:pt idx="9406">
                  <c:v>0.77945805000000001</c:v>
                </c:pt>
                <c:pt idx="9407">
                  <c:v>1.2613884</c:v>
                </c:pt>
                <c:pt idx="9408">
                  <c:v>1.4881934000000001</c:v>
                </c:pt>
                <c:pt idx="9409">
                  <c:v>1.4541044999999999</c:v>
                </c:pt>
                <c:pt idx="9410">
                  <c:v>1.3534324</c:v>
                </c:pt>
                <c:pt idx="9411">
                  <c:v>1.3853679000000001</c:v>
                </c:pt>
                <c:pt idx="9412">
                  <c:v>1.2103693</c:v>
                </c:pt>
                <c:pt idx="9413">
                  <c:v>1.2865099</c:v>
                </c:pt>
                <c:pt idx="9414">
                  <c:v>1.3140795999999999</c:v>
                </c:pt>
                <c:pt idx="9415">
                  <c:v>1.4611651000000001</c:v>
                </c:pt>
                <c:pt idx="9416">
                  <c:v>1.4955425</c:v>
                </c:pt>
                <c:pt idx="9417">
                  <c:v>1.2713915</c:v>
                </c:pt>
                <c:pt idx="9418">
                  <c:v>1.2567691999999999</c:v>
                </c:pt>
                <c:pt idx="9419">
                  <c:v>1.1137178999999999</c:v>
                </c:pt>
                <c:pt idx="9420">
                  <c:v>1.2032615</c:v>
                </c:pt>
                <c:pt idx="9421">
                  <c:v>1.2375130000000001</c:v>
                </c:pt>
                <c:pt idx="9422">
                  <c:v>1.0892929</c:v>
                </c:pt>
                <c:pt idx="9423">
                  <c:v>0.69379139999999995</c:v>
                </c:pt>
                <c:pt idx="9424">
                  <c:v>0.976796</c:v>
                </c:pt>
                <c:pt idx="9425">
                  <c:v>1.5261001999999999</c:v>
                </c:pt>
                <c:pt idx="9426">
                  <c:v>1.0235920999999999</c:v>
                </c:pt>
                <c:pt idx="9427">
                  <c:v>0.95693105000000001</c:v>
                </c:pt>
                <c:pt idx="9428">
                  <c:v>1.6118543999999999</c:v>
                </c:pt>
                <c:pt idx="9429">
                  <c:v>1.3439049999999999</c:v>
                </c:pt>
                <c:pt idx="9430">
                  <c:v>0.75655264</c:v>
                </c:pt>
                <c:pt idx="9431">
                  <c:v>0.86162150000000004</c:v>
                </c:pt>
                <c:pt idx="9432">
                  <c:v>1.5128489000000001</c:v>
                </c:pt>
                <c:pt idx="9433">
                  <c:v>0.79462135</c:v>
                </c:pt>
                <c:pt idx="9434">
                  <c:v>1.2615441999999999</c:v>
                </c:pt>
                <c:pt idx="9435">
                  <c:v>1.2948318999999999</c:v>
                </c:pt>
                <c:pt idx="9436">
                  <c:v>0.74589150000000004</c:v>
                </c:pt>
                <c:pt idx="9437">
                  <c:v>1.3069799</c:v>
                </c:pt>
                <c:pt idx="9438">
                  <c:v>0.39353110000000002</c:v>
                </c:pt>
                <c:pt idx="9439">
                  <c:v>1.1145035999999999</c:v>
                </c:pt>
                <c:pt idx="9440">
                  <c:v>0.98372596999999995</c:v>
                </c:pt>
                <c:pt idx="9441">
                  <c:v>0.78895740000000003</c:v>
                </c:pt>
                <c:pt idx="9442">
                  <c:v>1.3163528</c:v>
                </c:pt>
                <c:pt idx="9443">
                  <c:v>0.82760303999999996</c:v>
                </c:pt>
                <c:pt idx="9444">
                  <c:v>1.3050724</c:v>
                </c:pt>
                <c:pt idx="9445">
                  <c:v>0.3846794</c:v>
                </c:pt>
                <c:pt idx="9446">
                  <c:v>1.2692365999999999</c:v>
                </c:pt>
                <c:pt idx="9447">
                  <c:v>0.96282255999999999</c:v>
                </c:pt>
                <c:pt idx="9448">
                  <c:v>1.2765264999999999</c:v>
                </c:pt>
                <c:pt idx="9449">
                  <c:v>1.1241729</c:v>
                </c:pt>
                <c:pt idx="9450">
                  <c:v>0.61876319999999996</c:v>
                </c:pt>
                <c:pt idx="9451">
                  <c:v>1.5652528999999999</c:v>
                </c:pt>
                <c:pt idx="9452">
                  <c:v>0.54902905000000002</c:v>
                </c:pt>
                <c:pt idx="9453">
                  <c:v>1.5972118</c:v>
                </c:pt>
                <c:pt idx="9454">
                  <c:v>1.011619</c:v>
                </c:pt>
                <c:pt idx="9455">
                  <c:v>0.59026336999999995</c:v>
                </c:pt>
                <c:pt idx="9456">
                  <c:v>1.7084309</c:v>
                </c:pt>
                <c:pt idx="9457">
                  <c:v>0.50209992999999997</c:v>
                </c:pt>
                <c:pt idx="9458">
                  <c:v>1.3421643999999999</c:v>
                </c:pt>
                <c:pt idx="9459">
                  <c:v>0.43570073999999998</c:v>
                </c:pt>
                <c:pt idx="9460">
                  <c:v>1.4535579999999999</c:v>
                </c:pt>
                <c:pt idx="9461">
                  <c:v>0.48653205999999999</c:v>
                </c:pt>
                <c:pt idx="9462">
                  <c:v>0.94851410000000003</c:v>
                </c:pt>
                <c:pt idx="9463">
                  <c:v>0.70220315</c:v>
                </c:pt>
                <c:pt idx="9464">
                  <c:v>0.94651359999999995</c:v>
                </c:pt>
                <c:pt idx="9465">
                  <c:v>0.74755090000000002</c:v>
                </c:pt>
                <c:pt idx="9466">
                  <c:v>0.43050504000000001</c:v>
                </c:pt>
                <c:pt idx="9467">
                  <c:v>0.78790389999999999</c:v>
                </c:pt>
                <c:pt idx="9468">
                  <c:v>0.75777099999999997</c:v>
                </c:pt>
                <c:pt idx="9469">
                  <c:v>1.3006765</c:v>
                </c:pt>
                <c:pt idx="9470">
                  <c:v>0.25944293000000002</c:v>
                </c:pt>
                <c:pt idx="9471">
                  <c:v>0.77951309999999996</c:v>
                </c:pt>
                <c:pt idx="9472">
                  <c:v>0.85089740000000003</c:v>
                </c:pt>
                <c:pt idx="9473">
                  <c:v>0.29012775000000002</c:v>
                </c:pt>
                <c:pt idx="9474">
                  <c:v>1.0376618</c:v>
                </c:pt>
                <c:pt idx="9475">
                  <c:v>0.6006011</c:v>
                </c:pt>
                <c:pt idx="9476">
                  <c:v>1.4450722</c:v>
                </c:pt>
                <c:pt idx="9477">
                  <c:v>0.59618680000000002</c:v>
                </c:pt>
                <c:pt idx="9478">
                  <c:v>1.1612134000000001</c:v>
                </c:pt>
                <c:pt idx="9479">
                  <c:v>0.43309584000000001</c:v>
                </c:pt>
                <c:pt idx="9480">
                  <c:v>0.91348090000000004</c:v>
                </c:pt>
                <c:pt idx="9481">
                  <c:v>0.63946736000000004</c:v>
                </c:pt>
                <c:pt idx="9482">
                  <c:v>0.63910250000000002</c:v>
                </c:pt>
                <c:pt idx="9483">
                  <c:v>0.84512529999999997</c:v>
                </c:pt>
                <c:pt idx="9484">
                  <c:v>1.2242643</c:v>
                </c:pt>
                <c:pt idx="9485">
                  <c:v>0.66683740000000002</c:v>
                </c:pt>
                <c:pt idx="9486">
                  <c:v>0.82983636999999999</c:v>
                </c:pt>
                <c:pt idx="9487">
                  <c:v>0.89606459999999999</c:v>
                </c:pt>
                <c:pt idx="9488">
                  <c:v>0.67221260000000005</c:v>
                </c:pt>
                <c:pt idx="9489">
                  <c:v>1.2069388999999999</c:v>
                </c:pt>
                <c:pt idx="9490">
                  <c:v>0.96638690000000005</c:v>
                </c:pt>
                <c:pt idx="9491">
                  <c:v>1.1408725</c:v>
                </c:pt>
                <c:pt idx="9492">
                  <c:v>1.1278353000000001</c:v>
                </c:pt>
                <c:pt idx="9493">
                  <c:v>0.80412865</c:v>
                </c:pt>
                <c:pt idx="9494">
                  <c:v>1.0717627999999999</c:v>
                </c:pt>
                <c:pt idx="9495">
                  <c:v>1.0877965999999999</c:v>
                </c:pt>
                <c:pt idx="9496">
                  <c:v>0.70090680000000005</c:v>
                </c:pt>
                <c:pt idx="9497">
                  <c:v>1.1106312</c:v>
                </c:pt>
                <c:pt idx="9498">
                  <c:v>0.59073140000000002</c:v>
                </c:pt>
                <c:pt idx="9499">
                  <c:v>1.1238661999999999</c:v>
                </c:pt>
                <c:pt idx="9500">
                  <c:v>0.62705564000000003</c:v>
                </c:pt>
                <c:pt idx="9501">
                  <c:v>0.9282726</c:v>
                </c:pt>
                <c:pt idx="9502">
                  <c:v>1.0134700000000001</c:v>
                </c:pt>
                <c:pt idx="9503">
                  <c:v>0.58721199999999996</c:v>
                </c:pt>
                <c:pt idx="9504">
                  <c:v>0.97492409999999996</c:v>
                </c:pt>
                <c:pt idx="9505">
                  <c:v>0.80589270000000002</c:v>
                </c:pt>
                <c:pt idx="9506">
                  <c:v>0.61877375999999995</c:v>
                </c:pt>
                <c:pt idx="9507">
                  <c:v>0.91638989999999998</c:v>
                </c:pt>
                <c:pt idx="9508">
                  <c:v>0.69002470000000005</c:v>
                </c:pt>
                <c:pt idx="9509">
                  <c:v>0.77718670000000001</c:v>
                </c:pt>
                <c:pt idx="9510">
                  <c:v>0.84747910000000004</c:v>
                </c:pt>
                <c:pt idx="9511">
                  <c:v>0.83217030000000003</c:v>
                </c:pt>
                <c:pt idx="9512">
                  <c:v>0.73295986999999996</c:v>
                </c:pt>
                <c:pt idx="9513">
                  <c:v>0.72057170000000004</c:v>
                </c:pt>
                <c:pt idx="9514">
                  <c:v>0.48059576999999998</c:v>
                </c:pt>
                <c:pt idx="9515">
                  <c:v>0.55711480000000002</c:v>
                </c:pt>
                <c:pt idx="9516">
                  <c:v>0.45738962</c:v>
                </c:pt>
                <c:pt idx="9517">
                  <c:v>0.40458085999999999</c:v>
                </c:pt>
                <c:pt idx="9518">
                  <c:v>0.49498045000000002</c:v>
                </c:pt>
                <c:pt idx="9519">
                  <c:v>0.58247035999999996</c:v>
                </c:pt>
                <c:pt idx="9520">
                  <c:v>0.61554450000000005</c:v>
                </c:pt>
                <c:pt idx="9521">
                  <c:v>0.53381836000000005</c:v>
                </c:pt>
                <c:pt idx="9522">
                  <c:v>0.63927219999999996</c:v>
                </c:pt>
                <c:pt idx="9523">
                  <c:v>0.8053013</c:v>
                </c:pt>
                <c:pt idx="9524">
                  <c:v>0.75257266</c:v>
                </c:pt>
                <c:pt idx="9525">
                  <c:v>0.73175880000000004</c:v>
                </c:pt>
                <c:pt idx="9526">
                  <c:v>0.90616154999999998</c:v>
                </c:pt>
                <c:pt idx="9527">
                  <c:v>0.85166556000000004</c:v>
                </c:pt>
                <c:pt idx="9528">
                  <c:v>0.68567352999999998</c:v>
                </c:pt>
                <c:pt idx="9529">
                  <c:v>0.69913959999999997</c:v>
                </c:pt>
                <c:pt idx="9530">
                  <c:v>0.78809165999999997</c:v>
                </c:pt>
                <c:pt idx="9531">
                  <c:v>0.80706865000000005</c:v>
                </c:pt>
                <c:pt idx="9532">
                  <c:v>0.77424466999999997</c:v>
                </c:pt>
                <c:pt idx="9533">
                  <c:v>0.92664429999999998</c:v>
                </c:pt>
                <c:pt idx="9534">
                  <c:v>0.93053569999999997</c:v>
                </c:pt>
                <c:pt idx="9535">
                  <c:v>0.72932565000000005</c:v>
                </c:pt>
                <c:pt idx="9536">
                  <c:v>0.82655639999999997</c:v>
                </c:pt>
                <c:pt idx="9537">
                  <c:v>0.73031497000000001</c:v>
                </c:pt>
                <c:pt idx="9538">
                  <c:v>0.56712180000000001</c:v>
                </c:pt>
                <c:pt idx="9539">
                  <c:v>0.63233229999999996</c:v>
                </c:pt>
                <c:pt idx="9540">
                  <c:v>0.61940247000000004</c:v>
                </c:pt>
                <c:pt idx="9541">
                  <c:v>0.60342132999999998</c:v>
                </c:pt>
                <c:pt idx="9542">
                  <c:v>0.60975469999999998</c:v>
                </c:pt>
                <c:pt idx="9543">
                  <c:v>0.61746155999999996</c:v>
                </c:pt>
                <c:pt idx="9544">
                  <c:v>0.63434469999999998</c:v>
                </c:pt>
                <c:pt idx="9545">
                  <c:v>0.65430843999999999</c:v>
                </c:pt>
                <c:pt idx="9546">
                  <c:v>0.7398226</c:v>
                </c:pt>
                <c:pt idx="9547">
                  <c:v>0.79065143999999998</c:v>
                </c:pt>
                <c:pt idx="9548">
                  <c:v>0.96482325000000002</c:v>
                </c:pt>
                <c:pt idx="9549">
                  <c:v>0.90596752999999997</c:v>
                </c:pt>
                <c:pt idx="9550">
                  <c:v>0.95218276999999996</c:v>
                </c:pt>
                <c:pt idx="9551">
                  <c:v>0.72356485999999998</c:v>
                </c:pt>
                <c:pt idx="9552">
                  <c:v>0.77467900000000001</c:v>
                </c:pt>
                <c:pt idx="9553">
                  <c:v>0.92237610000000003</c:v>
                </c:pt>
                <c:pt idx="9554">
                  <c:v>0.86728740000000004</c:v>
                </c:pt>
                <c:pt idx="9555">
                  <c:v>0.84098349999999999</c:v>
                </c:pt>
                <c:pt idx="9556">
                  <c:v>0.67641269999999998</c:v>
                </c:pt>
                <c:pt idx="9557">
                  <c:v>0.77559745000000002</c:v>
                </c:pt>
                <c:pt idx="9558">
                  <c:v>0.82373209999999997</c:v>
                </c:pt>
                <c:pt idx="9559">
                  <c:v>0.81249046000000003</c:v>
                </c:pt>
                <c:pt idx="9560">
                  <c:v>0.87223284999999995</c:v>
                </c:pt>
                <c:pt idx="9561">
                  <c:v>0.91704386000000004</c:v>
                </c:pt>
                <c:pt idx="9562">
                  <c:v>0.96919599999999995</c:v>
                </c:pt>
                <c:pt idx="9563">
                  <c:v>0.84309860000000003</c:v>
                </c:pt>
                <c:pt idx="9564">
                  <c:v>0.71546960000000004</c:v>
                </c:pt>
                <c:pt idx="9565">
                  <c:v>0.72091700000000003</c:v>
                </c:pt>
                <c:pt idx="9566">
                  <c:v>0.77616554000000004</c:v>
                </c:pt>
                <c:pt idx="9567">
                  <c:v>0.68152299999999999</c:v>
                </c:pt>
                <c:pt idx="9568">
                  <c:v>0.52119800000000005</c:v>
                </c:pt>
                <c:pt idx="9569">
                  <c:v>0.88386670000000001</c:v>
                </c:pt>
                <c:pt idx="9570">
                  <c:v>0.92751609999999995</c:v>
                </c:pt>
                <c:pt idx="9571">
                  <c:v>0.89691836000000003</c:v>
                </c:pt>
                <c:pt idx="9572">
                  <c:v>0.91352725000000001</c:v>
                </c:pt>
                <c:pt idx="9573">
                  <c:v>0.99336270000000004</c:v>
                </c:pt>
                <c:pt idx="9574">
                  <c:v>0.83367884000000003</c:v>
                </c:pt>
                <c:pt idx="9575">
                  <c:v>1.0004420999999999</c:v>
                </c:pt>
                <c:pt idx="9576">
                  <c:v>0.75932014000000003</c:v>
                </c:pt>
                <c:pt idx="9577">
                  <c:v>0.83177520000000005</c:v>
                </c:pt>
                <c:pt idx="9578">
                  <c:v>0.56711655999999999</c:v>
                </c:pt>
                <c:pt idx="9579">
                  <c:v>0.60561299999999996</c:v>
                </c:pt>
                <c:pt idx="9580">
                  <c:v>0.72276260000000003</c:v>
                </c:pt>
                <c:pt idx="9581">
                  <c:v>0.75292959999999998</c:v>
                </c:pt>
                <c:pt idx="9582">
                  <c:v>0.65111863999999997</c:v>
                </c:pt>
                <c:pt idx="9583">
                  <c:v>0.62266253999999999</c:v>
                </c:pt>
                <c:pt idx="9584">
                  <c:v>0.67843109999999995</c:v>
                </c:pt>
                <c:pt idx="9585">
                  <c:v>0.59590136999999999</c:v>
                </c:pt>
                <c:pt idx="9586">
                  <c:v>0.73934655999999999</c:v>
                </c:pt>
                <c:pt idx="9587">
                  <c:v>0.72410136000000003</c:v>
                </c:pt>
                <c:pt idx="9588">
                  <c:v>0.73553639999999998</c:v>
                </c:pt>
                <c:pt idx="9589">
                  <c:v>0.72760195000000005</c:v>
                </c:pt>
                <c:pt idx="9590">
                  <c:v>0.78180665000000005</c:v>
                </c:pt>
                <c:pt idx="9591">
                  <c:v>0.84418523000000001</c:v>
                </c:pt>
                <c:pt idx="9592">
                  <c:v>0.78664935000000002</c:v>
                </c:pt>
                <c:pt idx="9593">
                  <c:v>0.72483209999999998</c:v>
                </c:pt>
                <c:pt idx="9594">
                  <c:v>0.70877579999999996</c:v>
                </c:pt>
                <c:pt idx="9595">
                  <c:v>0.57764020000000005</c:v>
                </c:pt>
                <c:pt idx="9596">
                  <c:v>0.65012084999999997</c:v>
                </c:pt>
                <c:pt idx="9597">
                  <c:v>0.55941457000000006</c:v>
                </c:pt>
                <c:pt idx="9598">
                  <c:v>0.67653839999999998</c:v>
                </c:pt>
                <c:pt idx="9599">
                  <c:v>0.71709179999999995</c:v>
                </c:pt>
                <c:pt idx="9600">
                  <c:v>0.55238520000000002</c:v>
                </c:pt>
                <c:pt idx="9601">
                  <c:v>0.69414019999999999</c:v>
                </c:pt>
                <c:pt idx="9602">
                  <c:v>0.60449030000000004</c:v>
                </c:pt>
                <c:pt idx="9603">
                  <c:v>0.75953409999999999</c:v>
                </c:pt>
                <c:pt idx="9604">
                  <c:v>0.80017510000000003</c:v>
                </c:pt>
                <c:pt idx="9605">
                  <c:v>0.72663940000000005</c:v>
                </c:pt>
                <c:pt idx="9606">
                  <c:v>0.89928350000000001</c:v>
                </c:pt>
                <c:pt idx="9607">
                  <c:v>0.77185680000000001</c:v>
                </c:pt>
                <c:pt idx="9608">
                  <c:v>0.86405650000000001</c:v>
                </c:pt>
                <c:pt idx="9609">
                  <c:v>0.73058959999999995</c:v>
                </c:pt>
                <c:pt idx="9610">
                  <c:v>0.83846290000000001</c:v>
                </c:pt>
                <c:pt idx="9611">
                  <c:v>0.74213470000000004</c:v>
                </c:pt>
                <c:pt idx="9612">
                  <c:v>0.84486675</c:v>
                </c:pt>
                <c:pt idx="9613">
                  <c:v>0.92045999999999994</c:v>
                </c:pt>
                <c:pt idx="9614">
                  <c:v>0.88610834000000005</c:v>
                </c:pt>
                <c:pt idx="9615">
                  <c:v>0.91288290000000005</c:v>
                </c:pt>
                <c:pt idx="9616">
                  <c:v>0.9120376</c:v>
                </c:pt>
                <c:pt idx="9617">
                  <c:v>0.92934430000000001</c:v>
                </c:pt>
                <c:pt idx="9618">
                  <c:v>0.92566749999999998</c:v>
                </c:pt>
                <c:pt idx="9619">
                  <c:v>0.78702780000000006</c:v>
                </c:pt>
                <c:pt idx="9620">
                  <c:v>0.69477343999999996</c:v>
                </c:pt>
                <c:pt idx="9621">
                  <c:v>0.62687040000000005</c:v>
                </c:pt>
                <c:pt idx="9622">
                  <c:v>0.60375065000000006</c:v>
                </c:pt>
                <c:pt idx="9623">
                  <c:v>0.70034945000000004</c:v>
                </c:pt>
                <c:pt idx="9624">
                  <c:v>0.78975284000000001</c:v>
                </c:pt>
                <c:pt idx="9625">
                  <c:v>0.66899660000000005</c:v>
                </c:pt>
                <c:pt idx="9626">
                  <c:v>0.6716278</c:v>
                </c:pt>
                <c:pt idx="9627">
                  <c:v>0.73362819999999995</c:v>
                </c:pt>
                <c:pt idx="9628">
                  <c:v>0.64756829999999999</c:v>
                </c:pt>
                <c:pt idx="9629">
                  <c:v>0.76333134999999996</c:v>
                </c:pt>
                <c:pt idx="9630">
                  <c:v>0.70966786000000004</c:v>
                </c:pt>
                <c:pt idx="9631">
                  <c:v>0.62801070000000003</c:v>
                </c:pt>
                <c:pt idx="9632">
                  <c:v>0.73323302999999995</c:v>
                </c:pt>
                <c:pt idx="9633">
                  <c:v>0.67949252999999998</c:v>
                </c:pt>
                <c:pt idx="9634">
                  <c:v>0.75764834999999997</c:v>
                </c:pt>
                <c:pt idx="9635">
                  <c:v>0.73034995999999996</c:v>
                </c:pt>
                <c:pt idx="9636">
                  <c:v>0.59813079999999996</c:v>
                </c:pt>
                <c:pt idx="9637">
                  <c:v>0.68022406000000002</c:v>
                </c:pt>
                <c:pt idx="9638">
                  <c:v>0.58898806999999997</c:v>
                </c:pt>
                <c:pt idx="9639">
                  <c:v>0.590889</c:v>
                </c:pt>
                <c:pt idx="9640">
                  <c:v>0.58801389999999998</c:v>
                </c:pt>
                <c:pt idx="9641">
                  <c:v>0.54684100000000002</c:v>
                </c:pt>
                <c:pt idx="9642">
                  <c:v>0.70927214999999999</c:v>
                </c:pt>
                <c:pt idx="9643">
                  <c:v>0.56049746</c:v>
                </c:pt>
                <c:pt idx="9644">
                  <c:v>0.59481189999999995</c:v>
                </c:pt>
                <c:pt idx="9645">
                  <c:v>0.63029729999999995</c:v>
                </c:pt>
                <c:pt idx="9646">
                  <c:v>0.57360449999999996</c:v>
                </c:pt>
                <c:pt idx="9647">
                  <c:v>0.54935959999999995</c:v>
                </c:pt>
                <c:pt idx="9648">
                  <c:v>0.54573039999999995</c:v>
                </c:pt>
                <c:pt idx="9649">
                  <c:v>0.65764769999999995</c:v>
                </c:pt>
                <c:pt idx="9650">
                  <c:v>0.7466178</c:v>
                </c:pt>
                <c:pt idx="9651">
                  <c:v>0.66635100000000003</c:v>
                </c:pt>
                <c:pt idx="9652">
                  <c:v>0.60186004999999998</c:v>
                </c:pt>
                <c:pt idx="9653">
                  <c:v>0.69914584999999996</c:v>
                </c:pt>
                <c:pt idx="9654">
                  <c:v>0.92554504000000004</c:v>
                </c:pt>
                <c:pt idx="9655">
                  <c:v>0.64610135999999996</c:v>
                </c:pt>
                <c:pt idx="9656">
                  <c:v>0.94921690000000003</c:v>
                </c:pt>
                <c:pt idx="9657">
                  <c:v>0.77491069999999995</c:v>
                </c:pt>
                <c:pt idx="9658">
                  <c:v>0.81380870000000005</c:v>
                </c:pt>
                <c:pt idx="9659">
                  <c:v>0.88647675999999997</c:v>
                </c:pt>
                <c:pt idx="9660">
                  <c:v>0.87275135999999998</c:v>
                </c:pt>
                <c:pt idx="9661">
                  <c:v>0.71293485000000001</c:v>
                </c:pt>
                <c:pt idx="9662">
                  <c:v>0.61865669999999995</c:v>
                </c:pt>
                <c:pt idx="9663">
                  <c:v>0.74769459999999999</c:v>
                </c:pt>
                <c:pt idx="9664">
                  <c:v>0.75267039999999996</c:v>
                </c:pt>
                <c:pt idx="9665">
                  <c:v>0.70682299999999998</c:v>
                </c:pt>
                <c:pt idx="9666">
                  <c:v>0.80906549999999999</c:v>
                </c:pt>
                <c:pt idx="9667">
                  <c:v>4.2735677000000001</c:v>
                </c:pt>
                <c:pt idx="9668">
                  <c:v>2.7132607000000002</c:v>
                </c:pt>
                <c:pt idx="9669">
                  <c:v>23.231667999999999</c:v>
                </c:pt>
                <c:pt idx="9670">
                  <c:v>22.293474</c:v>
                </c:pt>
                <c:pt idx="9671">
                  <c:v>10.990981</c:v>
                </c:pt>
                <c:pt idx="9672">
                  <c:v>17.154482000000002</c:v>
                </c:pt>
                <c:pt idx="9673">
                  <c:v>13.119673000000001</c:v>
                </c:pt>
                <c:pt idx="9674">
                  <c:v>7.4757967000000001</c:v>
                </c:pt>
                <c:pt idx="9675">
                  <c:v>13.038112</c:v>
                </c:pt>
                <c:pt idx="9676">
                  <c:v>11.463827999999999</c:v>
                </c:pt>
                <c:pt idx="9677">
                  <c:v>14.409656999999999</c:v>
                </c:pt>
                <c:pt idx="9678">
                  <c:v>17.284039</c:v>
                </c:pt>
                <c:pt idx="9679">
                  <c:v>5.1346616999999997</c:v>
                </c:pt>
                <c:pt idx="9680">
                  <c:v>12.158675000000001</c:v>
                </c:pt>
                <c:pt idx="9681">
                  <c:v>12.166819</c:v>
                </c:pt>
                <c:pt idx="9682">
                  <c:v>2.8851713999999999</c:v>
                </c:pt>
                <c:pt idx="9683">
                  <c:v>12.5454855</c:v>
                </c:pt>
                <c:pt idx="9684">
                  <c:v>15.76783</c:v>
                </c:pt>
                <c:pt idx="9685">
                  <c:v>3.4680475999999998</c:v>
                </c:pt>
                <c:pt idx="9686">
                  <c:v>14.508519</c:v>
                </c:pt>
                <c:pt idx="9687">
                  <c:v>9.359216</c:v>
                </c:pt>
                <c:pt idx="9688">
                  <c:v>4.0880666000000003</c:v>
                </c:pt>
                <c:pt idx="9689">
                  <c:v>14.821322</c:v>
                </c:pt>
                <c:pt idx="9690">
                  <c:v>7.5167675000000003</c:v>
                </c:pt>
                <c:pt idx="9691">
                  <c:v>2.4935817999999998</c:v>
                </c:pt>
                <c:pt idx="9692">
                  <c:v>11.961394</c:v>
                </c:pt>
                <c:pt idx="9693">
                  <c:v>4.0357275000000001</c:v>
                </c:pt>
                <c:pt idx="9694">
                  <c:v>3.4165895000000002</c:v>
                </c:pt>
                <c:pt idx="9695">
                  <c:v>6.6296569999999999</c:v>
                </c:pt>
                <c:pt idx="9696">
                  <c:v>6.307429</c:v>
                </c:pt>
                <c:pt idx="9697">
                  <c:v>2.3042156999999999</c:v>
                </c:pt>
                <c:pt idx="9698">
                  <c:v>10.572498</c:v>
                </c:pt>
                <c:pt idx="9699">
                  <c:v>10.679366999999999</c:v>
                </c:pt>
                <c:pt idx="9700">
                  <c:v>2.5025189999999999</c:v>
                </c:pt>
                <c:pt idx="9701">
                  <c:v>4.6326776000000001</c:v>
                </c:pt>
                <c:pt idx="9702">
                  <c:v>4.1494289999999996</c:v>
                </c:pt>
                <c:pt idx="9703">
                  <c:v>2.7973075000000001</c:v>
                </c:pt>
                <c:pt idx="9704">
                  <c:v>2.4574904000000002</c:v>
                </c:pt>
                <c:pt idx="9705">
                  <c:v>2.1170969999999998</c:v>
                </c:pt>
                <c:pt idx="9706">
                  <c:v>2.0722274999999999</c:v>
                </c:pt>
                <c:pt idx="9707">
                  <c:v>1.8318557</c:v>
                </c:pt>
                <c:pt idx="9708">
                  <c:v>3.6952967999999999</c:v>
                </c:pt>
                <c:pt idx="9709">
                  <c:v>4.4255680000000002</c:v>
                </c:pt>
                <c:pt idx="9710">
                  <c:v>3.3315122000000001</c:v>
                </c:pt>
                <c:pt idx="9711">
                  <c:v>2.3933053000000002</c:v>
                </c:pt>
                <c:pt idx="9712">
                  <c:v>2.595075</c:v>
                </c:pt>
                <c:pt idx="9713">
                  <c:v>3.6316134999999998</c:v>
                </c:pt>
                <c:pt idx="9714">
                  <c:v>3.3932674</c:v>
                </c:pt>
                <c:pt idx="9715">
                  <c:v>2.8153223999999999</c:v>
                </c:pt>
                <c:pt idx="9716">
                  <c:v>4.3722130000000003</c:v>
                </c:pt>
                <c:pt idx="9717">
                  <c:v>3.7283108</c:v>
                </c:pt>
                <c:pt idx="9718">
                  <c:v>4.0379500000000004</c:v>
                </c:pt>
                <c:pt idx="9719">
                  <c:v>5.6221522999999998</c:v>
                </c:pt>
                <c:pt idx="9720">
                  <c:v>4.9237237</c:v>
                </c:pt>
                <c:pt idx="9721">
                  <c:v>3.9223720000000002</c:v>
                </c:pt>
                <c:pt idx="9722">
                  <c:v>3.0610577999999999</c:v>
                </c:pt>
                <c:pt idx="9723">
                  <c:v>3.8769461999999999</c:v>
                </c:pt>
                <c:pt idx="9724">
                  <c:v>3.2050573999999998</c:v>
                </c:pt>
                <c:pt idx="9725">
                  <c:v>3.2059392999999998</c:v>
                </c:pt>
                <c:pt idx="9726">
                  <c:v>3.7151505999999999</c:v>
                </c:pt>
                <c:pt idx="9727">
                  <c:v>2.5224449999999998</c:v>
                </c:pt>
                <c:pt idx="9728">
                  <c:v>2.1887387999999999</c:v>
                </c:pt>
                <c:pt idx="9729">
                  <c:v>2.6294200000000001</c:v>
                </c:pt>
                <c:pt idx="9730">
                  <c:v>2.7510151999999999</c:v>
                </c:pt>
                <c:pt idx="9731">
                  <c:v>1.4759152</c:v>
                </c:pt>
                <c:pt idx="9732">
                  <c:v>0.91415875999999996</c:v>
                </c:pt>
                <c:pt idx="9733">
                  <c:v>1.3813323</c:v>
                </c:pt>
                <c:pt idx="9734">
                  <c:v>1.3436972</c:v>
                </c:pt>
                <c:pt idx="9735">
                  <c:v>2.6227977</c:v>
                </c:pt>
                <c:pt idx="9736">
                  <c:v>4.9724206999999998</c:v>
                </c:pt>
                <c:pt idx="9737">
                  <c:v>3.1323032</c:v>
                </c:pt>
                <c:pt idx="9738">
                  <c:v>4.7106640000000004</c:v>
                </c:pt>
                <c:pt idx="9739">
                  <c:v>7.3971086000000001</c:v>
                </c:pt>
                <c:pt idx="9740">
                  <c:v>5.9606469999999998</c:v>
                </c:pt>
                <c:pt idx="9741">
                  <c:v>5.5010852999999997</c:v>
                </c:pt>
                <c:pt idx="9742">
                  <c:v>5.1012120000000003</c:v>
                </c:pt>
                <c:pt idx="9743">
                  <c:v>5.9072699999999996</c:v>
                </c:pt>
                <c:pt idx="9744">
                  <c:v>3.5204775000000001</c:v>
                </c:pt>
                <c:pt idx="9745">
                  <c:v>1.3551686000000001</c:v>
                </c:pt>
                <c:pt idx="9746">
                  <c:v>3.2455370000000001</c:v>
                </c:pt>
                <c:pt idx="9747">
                  <c:v>1.4613255000000001</c:v>
                </c:pt>
                <c:pt idx="9748">
                  <c:v>1.863969</c:v>
                </c:pt>
                <c:pt idx="9749">
                  <c:v>3.2466636000000002</c:v>
                </c:pt>
                <c:pt idx="9750">
                  <c:v>2.2180333000000001</c:v>
                </c:pt>
                <c:pt idx="9751">
                  <c:v>5.1310599999999997</c:v>
                </c:pt>
                <c:pt idx="9752">
                  <c:v>4.7100590000000002</c:v>
                </c:pt>
                <c:pt idx="9753">
                  <c:v>5.7664632999999998</c:v>
                </c:pt>
                <c:pt idx="9754">
                  <c:v>7.4644446000000002</c:v>
                </c:pt>
                <c:pt idx="9755">
                  <c:v>4.9839333999999997</c:v>
                </c:pt>
                <c:pt idx="9756">
                  <c:v>5.4315286</c:v>
                </c:pt>
                <c:pt idx="9757">
                  <c:v>5.429792</c:v>
                </c:pt>
                <c:pt idx="9758">
                  <c:v>7.0433664</c:v>
                </c:pt>
                <c:pt idx="9759">
                  <c:v>3.3482683</c:v>
                </c:pt>
                <c:pt idx="9760">
                  <c:v>4.8022239999999998</c:v>
                </c:pt>
                <c:pt idx="9761">
                  <c:v>4.1662499999999998</c:v>
                </c:pt>
                <c:pt idx="9762">
                  <c:v>3.3368180000000001</c:v>
                </c:pt>
                <c:pt idx="9763">
                  <c:v>3.3625609999999999</c:v>
                </c:pt>
                <c:pt idx="9764">
                  <c:v>2.1338414999999999</c:v>
                </c:pt>
                <c:pt idx="9765">
                  <c:v>1.9438694999999999</c:v>
                </c:pt>
                <c:pt idx="9766">
                  <c:v>2.2952430000000001</c:v>
                </c:pt>
                <c:pt idx="9767">
                  <c:v>0.67482644000000003</c:v>
                </c:pt>
                <c:pt idx="9768">
                  <c:v>2.2165837000000002</c:v>
                </c:pt>
                <c:pt idx="9769">
                  <c:v>2.7464374999999999</c:v>
                </c:pt>
                <c:pt idx="9770">
                  <c:v>2.8252397</c:v>
                </c:pt>
                <c:pt idx="9771">
                  <c:v>2.4058139999999999</c:v>
                </c:pt>
                <c:pt idx="9772">
                  <c:v>1.3563111999999999</c:v>
                </c:pt>
                <c:pt idx="9773">
                  <c:v>1.9262104</c:v>
                </c:pt>
                <c:pt idx="9774">
                  <c:v>2.48184</c:v>
                </c:pt>
                <c:pt idx="9775">
                  <c:v>1.5583501</c:v>
                </c:pt>
                <c:pt idx="9776">
                  <c:v>2.1445340000000002</c:v>
                </c:pt>
                <c:pt idx="9777">
                  <c:v>3.2528670000000002</c:v>
                </c:pt>
                <c:pt idx="9778">
                  <c:v>2.1322296000000001</c:v>
                </c:pt>
                <c:pt idx="9779">
                  <c:v>1.9040703999999999</c:v>
                </c:pt>
                <c:pt idx="9780">
                  <c:v>1.579906</c:v>
                </c:pt>
                <c:pt idx="9781">
                  <c:v>1.0946956000000001</c:v>
                </c:pt>
                <c:pt idx="9782">
                  <c:v>0.79236512999999997</c:v>
                </c:pt>
                <c:pt idx="9783">
                  <c:v>1.0979099999999999</c:v>
                </c:pt>
                <c:pt idx="9784">
                  <c:v>1.6433909</c:v>
                </c:pt>
                <c:pt idx="9785">
                  <c:v>2.3769045000000002</c:v>
                </c:pt>
                <c:pt idx="9786">
                  <c:v>3.0532409999999999</c:v>
                </c:pt>
                <c:pt idx="9787">
                  <c:v>3.278829</c:v>
                </c:pt>
                <c:pt idx="9788">
                  <c:v>2.8251542999999999</c:v>
                </c:pt>
                <c:pt idx="9789">
                  <c:v>1.7245477</c:v>
                </c:pt>
                <c:pt idx="9790">
                  <c:v>0.9954942</c:v>
                </c:pt>
                <c:pt idx="9791">
                  <c:v>0.78774489999999997</c:v>
                </c:pt>
                <c:pt idx="9792">
                  <c:v>1.7612639999999999</c:v>
                </c:pt>
                <c:pt idx="9793">
                  <c:v>2.6065980999999998</c:v>
                </c:pt>
                <c:pt idx="9794">
                  <c:v>2.7352311999999999</c:v>
                </c:pt>
                <c:pt idx="9795">
                  <c:v>1.7941775</c:v>
                </c:pt>
                <c:pt idx="9796">
                  <c:v>1.9661687999999999</c:v>
                </c:pt>
                <c:pt idx="9797">
                  <c:v>2.3997815</c:v>
                </c:pt>
                <c:pt idx="9798">
                  <c:v>3.9674695</c:v>
                </c:pt>
                <c:pt idx="9799">
                  <c:v>4.9311075000000004</c:v>
                </c:pt>
                <c:pt idx="9800">
                  <c:v>3.2699813999999998</c:v>
                </c:pt>
                <c:pt idx="9801">
                  <c:v>3.0038819999999999</c:v>
                </c:pt>
                <c:pt idx="9802">
                  <c:v>4.0825760000000004</c:v>
                </c:pt>
                <c:pt idx="9803">
                  <c:v>3.2511241000000002</c:v>
                </c:pt>
                <c:pt idx="9804">
                  <c:v>2.5092254000000001</c:v>
                </c:pt>
                <c:pt idx="9805">
                  <c:v>3.8408134</c:v>
                </c:pt>
                <c:pt idx="9806">
                  <c:v>2.0366132000000001</c:v>
                </c:pt>
                <c:pt idx="9807">
                  <c:v>3.7242258000000001</c:v>
                </c:pt>
                <c:pt idx="9808">
                  <c:v>1.9034529</c:v>
                </c:pt>
                <c:pt idx="9809">
                  <c:v>2.9198303000000001</c:v>
                </c:pt>
                <c:pt idx="9810">
                  <c:v>1.8438715999999999</c:v>
                </c:pt>
                <c:pt idx="9811">
                  <c:v>2.4612026</c:v>
                </c:pt>
                <c:pt idx="9812">
                  <c:v>2.9944472000000002</c:v>
                </c:pt>
                <c:pt idx="9813">
                  <c:v>2.6443183000000001</c:v>
                </c:pt>
                <c:pt idx="9814">
                  <c:v>4.0478997000000003</c:v>
                </c:pt>
                <c:pt idx="9815">
                  <c:v>4.4023620000000001</c:v>
                </c:pt>
                <c:pt idx="9816">
                  <c:v>4.1375264999999999</c:v>
                </c:pt>
                <c:pt idx="9817">
                  <c:v>3.3134011999999999</c:v>
                </c:pt>
                <c:pt idx="9818">
                  <c:v>2.5058281</c:v>
                </c:pt>
                <c:pt idx="9819">
                  <c:v>3.9226656000000002</c:v>
                </c:pt>
                <c:pt idx="9820">
                  <c:v>2.7794096000000001</c:v>
                </c:pt>
                <c:pt idx="9821">
                  <c:v>1.3137034999999999</c:v>
                </c:pt>
                <c:pt idx="9822">
                  <c:v>3.7460236999999998</c:v>
                </c:pt>
                <c:pt idx="9823">
                  <c:v>0.9853189</c:v>
                </c:pt>
                <c:pt idx="9824">
                  <c:v>2.1325132999999998</c:v>
                </c:pt>
                <c:pt idx="9825">
                  <c:v>3.9152174</c:v>
                </c:pt>
                <c:pt idx="9826">
                  <c:v>1.4307494000000001</c:v>
                </c:pt>
                <c:pt idx="9827">
                  <c:v>2.1024832999999998</c:v>
                </c:pt>
                <c:pt idx="9828">
                  <c:v>4.4607983000000004</c:v>
                </c:pt>
                <c:pt idx="9829">
                  <c:v>1.7472687</c:v>
                </c:pt>
                <c:pt idx="9830">
                  <c:v>1.3909762000000001</c:v>
                </c:pt>
                <c:pt idx="9831">
                  <c:v>3.7604945000000001</c:v>
                </c:pt>
                <c:pt idx="9832">
                  <c:v>1.9964173000000001</c:v>
                </c:pt>
                <c:pt idx="9833">
                  <c:v>0.71869165000000002</c:v>
                </c:pt>
                <c:pt idx="9834">
                  <c:v>3.2171981000000001</c:v>
                </c:pt>
                <c:pt idx="9835">
                  <c:v>1.1808078</c:v>
                </c:pt>
                <c:pt idx="9836">
                  <c:v>1.3644295</c:v>
                </c:pt>
                <c:pt idx="9837">
                  <c:v>3.0143032000000001</c:v>
                </c:pt>
                <c:pt idx="9838">
                  <c:v>0.39690793000000002</c:v>
                </c:pt>
                <c:pt idx="9839">
                  <c:v>1.8832924</c:v>
                </c:pt>
                <c:pt idx="9840">
                  <c:v>1.9863687999999999</c:v>
                </c:pt>
                <c:pt idx="9841">
                  <c:v>0.98682344</c:v>
                </c:pt>
                <c:pt idx="9842">
                  <c:v>2.8106255999999998</c:v>
                </c:pt>
                <c:pt idx="9843">
                  <c:v>2.0207147999999999</c:v>
                </c:pt>
                <c:pt idx="9844">
                  <c:v>1.1294322999999999</c:v>
                </c:pt>
                <c:pt idx="9845">
                  <c:v>2.6343543999999999</c:v>
                </c:pt>
                <c:pt idx="9846">
                  <c:v>2.9028828</c:v>
                </c:pt>
                <c:pt idx="9847">
                  <c:v>1.0782129</c:v>
                </c:pt>
                <c:pt idx="9848">
                  <c:v>0.92250525999999999</c:v>
                </c:pt>
                <c:pt idx="9849">
                  <c:v>2.3190564999999999</c:v>
                </c:pt>
                <c:pt idx="9850">
                  <c:v>2.6953860000000001</c:v>
                </c:pt>
                <c:pt idx="9851">
                  <c:v>1.4075252</c:v>
                </c:pt>
                <c:pt idx="9852">
                  <c:v>1.4835833</c:v>
                </c:pt>
                <c:pt idx="9853">
                  <c:v>2.7883298000000001</c:v>
                </c:pt>
                <c:pt idx="9854">
                  <c:v>3.5075002</c:v>
                </c:pt>
                <c:pt idx="9855">
                  <c:v>2.4637704</c:v>
                </c:pt>
                <c:pt idx="9856">
                  <c:v>2.3639494999999999</c:v>
                </c:pt>
                <c:pt idx="9857">
                  <c:v>2.4131049999999998</c:v>
                </c:pt>
                <c:pt idx="9858">
                  <c:v>3.2818763</c:v>
                </c:pt>
                <c:pt idx="9859">
                  <c:v>2.2233459999999998</c:v>
                </c:pt>
                <c:pt idx="9860">
                  <c:v>1.2443660000000001</c:v>
                </c:pt>
                <c:pt idx="9861">
                  <c:v>1.8527750000000001</c:v>
                </c:pt>
                <c:pt idx="9862">
                  <c:v>2.7553231999999999</c:v>
                </c:pt>
                <c:pt idx="9863">
                  <c:v>1.2410426999999999</c:v>
                </c:pt>
                <c:pt idx="9864">
                  <c:v>1.0804393000000001</c:v>
                </c:pt>
                <c:pt idx="9865">
                  <c:v>2.7713542000000002</c:v>
                </c:pt>
                <c:pt idx="9866">
                  <c:v>1.9170963999999999</c:v>
                </c:pt>
                <c:pt idx="9867">
                  <c:v>0.91435489999999997</c:v>
                </c:pt>
                <c:pt idx="9868">
                  <c:v>2.2260572999999999</c:v>
                </c:pt>
                <c:pt idx="9869">
                  <c:v>0.60650395999999995</c:v>
                </c:pt>
                <c:pt idx="9870">
                  <c:v>2.0299957000000002</c:v>
                </c:pt>
                <c:pt idx="9871">
                  <c:v>0.69715539999999998</c:v>
                </c:pt>
                <c:pt idx="9872">
                  <c:v>2.0401275000000001</c:v>
                </c:pt>
                <c:pt idx="9873">
                  <c:v>0.43678581999999999</c:v>
                </c:pt>
                <c:pt idx="9874">
                  <c:v>1.7907188999999999</c:v>
                </c:pt>
                <c:pt idx="9875">
                  <c:v>1.4234762000000001</c:v>
                </c:pt>
                <c:pt idx="9876">
                  <c:v>0.70143120000000003</c:v>
                </c:pt>
                <c:pt idx="9877">
                  <c:v>1.7397151</c:v>
                </c:pt>
                <c:pt idx="9878">
                  <c:v>2.1073805999999999</c:v>
                </c:pt>
                <c:pt idx="9879">
                  <c:v>1.5160161000000001</c:v>
                </c:pt>
                <c:pt idx="9880">
                  <c:v>1.1563607</c:v>
                </c:pt>
                <c:pt idx="9881">
                  <c:v>1.4997005000000001</c:v>
                </c:pt>
                <c:pt idx="9882">
                  <c:v>1.5639966999999999</c:v>
                </c:pt>
                <c:pt idx="9883">
                  <c:v>1.6983980999999999</c:v>
                </c:pt>
                <c:pt idx="9884">
                  <c:v>2.3677834999999998</c:v>
                </c:pt>
                <c:pt idx="9885">
                  <c:v>1.5137109</c:v>
                </c:pt>
                <c:pt idx="9886">
                  <c:v>1.2528870000000001</c:v>
                </c:pt>
                <c:pt idx="9887">
                  <c:v>1.7013373000000001</c:v>
                </c:pt>
                <c:pt idx="9888">
                  <c:v>1.3891926999999999</c:v>
                </c:pt>
                <c:pt idx="9889">
                  <c:v>0.89841515000000005</c:v>
                </c:pt>
                <c:pt idx="9890">
                  <c:v>0.66233825999999996</c:v>
                </c:pt>
                <c:pt idx="9891">
                  <c:v>1.1767616000000001</c:v>
                </c:pt>
                <c:pt idx="9892">
                  <c:v>1.5600487000000001</c:v>
                </c:pt>
                <c:pt idx="9893">
                  <c:v>1.0636779000000001</c:v>
                </c:pt>
                <c:pt idx="9894">
                  <c:v>1.4685805999999999</c:v>
                </c:pt>
                <c:pt idx="9895">
                  <c:v>2.0444665</c:v>
                </c:pt>
                <c:pt idx="9896">
                  <c:v>1.4190483</c:v>
                </c:pt>
                <c:pt idx="9897">
                  <c:v>2.1516864</c:v>
                </c:pt>
                <c:pt idx="9898">
                  <c:v>1.4779420999999999</c:v>
                </c:pt>
                <c:pt idx="9899">
                  <c:v>1.6452694999999999</c:v>
                </c:pt>
                <c:pt idx="9900">
                  <c:v>1.4873647999999999</c:v>
                </c:pt>
                <c:pt idx="9901">
                  <c:v>0.95332116</c:v>
                </c:pt>
                <c:pt idx="9902">
                  <c:v>1.4202347</c:v>
                </c:pt>
                <c:pt idx="9903">
                  <c:v>0.82639675999999995</c:v>
                </c:pt>
                <c:pt idx="9904">
                  <c:v>0.78352219999999995</c:v>
                </c:pt>
                <c:pt idx="9905">
                  <c:v>1.2032064</c:v>
                </c:pt>
                <c:pt idx="9906">
                  <c:v>1.4151254</c:v>
                </c:pt>
                <c:pt idx="9907">
                  <c:v>1.8883692999999999</c:v>
                </c:pt>
                <c:pt idx="9908">
                  <c:v>0.89312239999999998</c:v>
                </c:pt>
                <c:pt idx="9909">
                  <c:v>1.1665546</c:v>
                </c:pt>
                <c:pt idx="9910">
                  <c:v>1.3691207000000001</c:v>
                </c:pt>
                <c:pt idx="9911">
                  <c:v>1.3747585</c:v>
                </c:pt>
                <c:pt idx="9912">
                  <c:v>1.3670728000000001</c:v>
                </c:pt>
                <c:pt idx="9913">
                  <c:v>1.8883554</c:v>
                </c:pt>
                <c:pt idx="9914">
                  <c:v>0.9976469</c:v>
                </c:pt>
                <c:pt idx="9915">
                  <c:v>1.5700392999999999</c:v>
                </c:pt>
                <c:pt idx="9916">
                  <c:v>1.3013448000000001</c:v>
                </c:pt>
                <c:pt idx="9917">
                  <c:v>0.60413516</c:v>
                </c:pt>
                <c:pt idx="9918">
                  <c:v>1.4429225000000001</c:v>
                </c:pt>
                <c:pt idx="9919">
                  <c:v>1.6573293</c:v>
                </c:pt>
                <c:pt idx="9920">
                  <c:v>1.1922956</c:v>
                </c:pt>
                <c:pt idx="9921">
                  <c:v>1.1745452999999999</c:v>
                </c:pt>
                <c:pt idx="9922">
                  <c:v>1.5919363</c:v>
                </c:pt>
                <c:pt idx="9923">
                  <c:v>2.2061175999999998</c:v>
                </c:pt>
                <c:pt idx="9924">
                  <c:v>2.1245797</c:v>
                </c:pt>
                <c:pt idx="9925">
                  <c:v>1.8185089000000001</c:v>
                </c:pt>
                <c:pt idx="9926">
                  <c:v>1.8149583</c:v>
                </c:pt>
                <c:pt idx="9927">
                  <c:v>2.2253343999999999</c:v>
                </c:pt>
                <c:pt idx="9928">
                  <c:v>2.3729423999999999</c:v>
                </c:pt>
                <c:pt idx="9929">
                  <c:v>2.5617679999999998</c:v>
                </c:pt>
                <c:pt idx="9930">
                  <c:v>2.4478734000000002</c:v>
                </c:pt>
                <c:pt idx="9931">
                  <c:v>2.0180577999999998</c:v>
                </c:pt>
                <c:pt idx="9932">
                  <c:v>1.7989638999999999</c:v>
                </c:pt>
                <c:pt idx="9933">
                  <c:v>2.2102529999999998</c:v>
                </c:pt>
                <c:pt idx="9934">
                  <c:v>2.5603788000000001</c:v>
                </c:pt>
                <c:pt idx="9935">
                  <c:v>2.6280777</c:v>
                </c:pt>
                <c:pt idx="9936">
                  <c:v>2.0637251999999999</c:v>
                </c:pt>
                <c:pt idx="9937">
                  <c:v>1.5167451000000001</c:v>
                </c:pt>
                <c:pt idx="9938">
                  <c:v>1.4366403000000001</c:v>
                </c:pt>
                <c:pt idx="9939">
                  <c:v>1.7844641999999999</c:v>
                </c:pt>
                <c:pt idx="9940">
                  <c:v>2.1033895</c:v>
                </c:pt>
                <c:pt idx="9941">
                  <c:v>1.8803428</c:v>
                </c:pt>
                <c:pt idx="9942">
                  <c:v>1.4747307000000001</c:v>
                </c:pt>
                <c:pt idx="9943">
                  <c:v>1.4169350000000001</c:v>
                </c:pt>
                <c:pt idx="9944">
                  <c:v>1.9101627000000001</c:v>
                </c:pt>
                <c:pt idx="9945">
                  <c:v>2.6934097000000001</c:v>
                </c:pt>
                <c:pt idx="9946">
                  <c:v>2.0241880000000001</c:v>
                </c:pt>
                <c:pt idx="9947">
                  <c:v>1.9772320999999999</c:v>
                </c:pt>
                <c:pt idx="9948">
                  <c:v>2.5129564000000002</c:v>
                </c:pt>
                <c:pt idx="9949">
                  <c:v>2.0136278000000001</c:v>
                </c:pt>
                <c:pt idx="9950">
                  <c:v>1.3939623999999999</c:v>
                </c:pt>
                <c:pt idx="9951">
                  <c:v>1.4881405000000001</c:v>
                </c:pt>
                <c:pt idx="9952">
                  <c:v>1.8950018</c:v>
                </c:pt>
                <c:pt idx="9953">
                  <c:v>1.938534</c:v>
                </c:pt>
                <c:pt idx="9954">
                  <c:v>1.5589229</c:v>
                </c:pt>
                <c:pt idx="9955">
                  <c:v>2.4997549999999999</c:v>
                </c:pt>
                <c:pt idx="9956">
                  <c:v>1.3464788999999999</c:v>
                </c:pt>
                <c:pt idx="9957">
                  <c:v>1.3920288999999999</c:v>
                </c:pt>
                <c:pt idx="9958">
                  <c:v>2.2769560000000002</c:v>
                </c:pt>
                <c:pt idx="9959">
                  <c:v>1.6733555</c:v>
                </c:pt>
                <c:pt idx="9960">
                  <c:v>1.9895872999999999</c:v>
                </c:pt>
                <c:pt idx="9961">
                  <c:v>0.94334949999999995</c:v>
                </c:pt>
                <c:pt idx="9962">
                  <c:v>2.3690962999999998</c:v>
                </c:pt>
                <c:pt idx="9963">
                  <c:v>1.1982632</c:v>
                </c:pt>
                <c:pt idx="9964">
                  <c:v>1.9147732</c:v>
                </c:pt>
                <c:pt idx="9965">
                  <c:v>0.84765977000000003</c:v>
                </c:pt>
                <c:pt idx="9966">
                  <c:v>1.6289403</c:v>
                </c:pt>
                <c:pt idx="9967">
                  <c:v>1.6972043999999999</c:v>
                </c:pt>
                <c:pt idx="9968">
                  <c:v>1.1339594</c:v>
                </c:pt>
                <c:pt idx="9969">
                  <c:v>1.1189089999999999</c:v>
                </c:pt>
                <c:pt idx="9970">
                  <c:v>1.5764228</c:v>
                </c:pt>
                <c:pt idx="9971">
                  <c:v>1.7359157999999999</c:v>
                </c:pt>
                <c:pt idx="9972">
                  <c:v>1.0775756000000001</c:v>
                </c:pt>
                <c:pt idx="9973">
                  <c:v>1.3427659000000001</c:v>
                </c:pt>
                <c:pt idx="9974">
                  <c:v>2.4507105</c:v>
                </c:pt>
                <c:pt idx="9975">
                  <c:v>1.9542991000000001</c:v>
                </c:pt>
                <c:pt idx="9976">
                  <c:v>0.40576076999999999</c:v>
                </c:pt>
                <c:pt idx="9977">
                  <c:v>0.73856790000000005</c:v>
                </c:pt>
                <c:pt idx="9978">
                  <c:v>1.8836651</c:v>
                </c:pt>
                <c:pt idx="9979">
                  <c:v>1.3048766999999999</c:v>
                </c:pt>
                <c:pt idx="9980">
                  <c:v>1.5186293</c:v>
                </c:pt>
                <c:pt idx="9981">
                  <c:v>1.7864741</c:v>
                </c:pt>
                <c:pt idx="9982">
                  <c:v>0.50723976000000004</c:v>
                </c:pt>
                <c:pt idx="9983">
                  <c:v>2.0049600000000001</c:v>
                </c:pt>
                <c:pt idx="9984">
                  <c:v>1.3310454</c:v>
                </c:pt>
                <c:pt idx="9985">
                  <c:v>1.2419331</c:v>
                </c:pt>
                <c:pt idx="9986">
                  <c:v>1.0273511</c:v>
                </c:pt>
                <c:pt idx="9987">
                  <c:v>2.5529818999999998</c:v>
                </c:pt>
                <c:pt idx="9988">
                  <c:v>1.4422356999999999</c:v>
                </c:pt>
                <c:pt idx="9989">
                  <c:v>1.5047102000000001</c:v>
                </c:pt>
                <c:pt idx="9990">
                  <c:v>1.4419059000000001</c:v>
                </c:pt>
                <c:pt idx="9991">
                  <c:v>1.2837251000000001</c:v>
                </c:pt>
                <c:pt idx="9992">
                  <c:v>1.4422477</c:v>
                </c:pt>
                <c:pt idx="9993">
                  <c:v>0.52089816</c:v>
                </c:pt>
                <c:pt idx="9994">
                  <c:v>1.0021666</c:v>
                </c:pt>
                <c:pt idx="9995">
                  <c:v>1.6204031999999999</c:v>
                </c:pt>
                <c:pt idx="9996">
                  <c:v>1.7400271</c:v>
                </c:pt>
                <c:pt idx="9997">
                  <c:v>0.97403019999999996</c:v>
                </c:pt>
                <c:pt idx="9998">
                  <c:v>1.4386668</c:v>
                </c:pt>
                <c:pt idx="9999">
                  <c:v>1.9132137</c:v>
                </c:pt>
                <c:pt idx="10000">
                  <c:v>1.2195182</c:v>
                </c:pt>
                <c:pt idx="10001">
                  <c:v>1.5655549</c:v>
                </c:pt>
                <c:pt idx="10002">
                  <c:v>2.0149105</c:v>
                </c:pt>
                <c:pt idx="10003">
                  <c:v>1.5038663000000001</c:v>
                </c:pt>
                <c:pt idx="10004">
                  <c:v>0.71704679999999998</c:v>
                </c:pt>
                <c:pt idx="10005">
                  <c:v>1.0954961999999999</c:v>
                </c:pt>
                <c:pt idx="10006">
                  <c:v>1.7472859999999999</c:v>
                </c:pt>
                <c:pt idx="10007">
                  <c:v>1.6835587999999999</c:v>
                </c:pt>
                <c:pt idx="10008">
                  <c:v>1.8110284000000001</c:v>
                </c:pt>
                <c:pt idx="10009">
                  <c:v>1.2686827000000001</c:v>
                </c:pt>
                <c:pt idx="10010">
                  <c:v>1.5621423999999999</c:v>
                </c:pt>
                <c:pt idx="10011">
                  <c:v>1.6606067</c:v>
                </c:pt>
                <c:pt idx="10012">
                  <c:v>1.4572175999999999</c:v>
                </c:pt>
                <c:pt idx="10013">
                  <c:v>1.2452342999999999</c:v>
                </c:pt>
                <c:pt idx="10014">
                  <c:v>0.88772213</c:v>
                </c:pt>
                <c:pt idx="10015">
                  <c:v>2.062052</c:v>
                </c:pt>
                <c:pt idx="10016">
                  <c:v>1.9708756999999999</c:v>
                </c:pt>
                <c:pt idx="10017">
                  <c:v>2.2979156999999999</c:v>
                </c:pt>
                <c:pt idx="10018">
                  <c:v>2.9557129999999998</c:v>
                </c:pt>
                <c:pt idx="10019">
                  <c:v>2.5019010000000002</c:v>
                </c:pt>
                <c:pt idx="10020">
                  <c:v>2.2745074999999999</c:v>
                </c:pt>
                <c:pt idx="10021">
                  <c:v>2.8710501000000002</c:v>
                </c:pt>
                <c:pt idx="10022">
                  <c:v>2.7414765000000001</c:v>
                </c:pt>
                <c:pt idx="10023">
                  <c:v>1.1647704000000001</c:v>
                </c:pt>
                <c:pt idx="10024">
                  <c:v>0.8473174</c:v>
                </c:pt>
                <c:pt idx="10025">
                  <c:v>1.2728453</c:v>
                </c:pt>
                <c:pt idx="10026">
                  <c:v>1.6470338</c:v>
                </c:pt>
                <c:pt idx="10027">
                  <c:v>2.1778135000000001</c:v>
                </c:pt>
                <c:pt idx="10028">
                  <c:v>1.5485476</c:v>
                </c:pt>
                <c:pt idx="10029">
                  <c:v>1.9930646000000001</c:v>
                </c:pt>
                <c:pt idx="10030">
                  <c:v>2.2302442</c:v>
                </c:pt>
                <c:pt idx="10031">
                  <c:v>1.6980305</c:v>
                </c:pt>
                <c:pt idx="10032">
                  <c:v>1.1610164999999999</c:v>
                </c:pt>
                <c:pt idx="10033">
                  <c:v>1.1662519</c:v>
                </c:pt>
                <c:pt idx="10034">
                  <c:v>1.1553245000000001</c:v>
                </c:pt>
                <c:pt idx="10035">
                  <c:v>1.5636843</c:v>
                </c:pt>
                <c:pt idx="10036">
                  <c:v>1.9344634999999999</c:v>
                </c:pt>
                <c:pt idx="10037">
                  <c:v>1.4662477</c:v>
                </c:pt>
                <c:pt idx="10038">
                  <c:v>1.0949374000000001</c:v>
                </c:pt>
                <c:pt idx="10039">
                  <c:v>0.96194089999999999</c:v>
                </c:pt>
                <c:pt idx="10040">
                  <c:v>0.99563140000000006</c:v>
                </c:pt>
                <c:pt idx="10041">
                  <c:v>0.79620389999999996</c:v>
                </c:pt>
                <c:pt idx="10042">
                  <c:v>1.0783068</c:v>
                </c:pt>
                <c:pt idx="10043">
                  <c:v>1.3078951999999999</c:v>
                </c:pt>
                <c:pt idx="10044">
                  <c:v>1.2508477</c:v>
                </c:pt>
                <c:pt idx="10045">
                  <c:v>1.5085150000000001</c:v>
                </c:pt>
                <c:pt idx="10046">
                  <c:v>1.4694369</c:v>
                </c:pt>
                <c:pt idx="10047">
                  <c:v>0.99747710000000001</c:v>
                </c:pt>
                <c:pt idx="10048">
                  <c:v>1.2132603</c:v>
                </c:pt>
                <c:pt idx="10049">
                  <c:v>1.6218458</c:v>
                </c:pt>
                <c:pt idx="10050">
                  <c:v>1.6099534</c:v>
                </c:pt>
                <c:pt idx="10051">
                  <c:v>1.7422550000000001</c:v>
                </c:pt>
                <c:pt idx="10052">
                  <c:v>1.8946628999999999</c:v>
                </c:pt>
                <c:pt idx="10053">
                  <c:v>1.1757289</c:v>
                </c:pt>
                <c:pt idx="10054">
                  <c:v>0.95905609999999997</c:v>
                </c:pt>
                <c:pt idx="10055">
                  <c:v>0.26720517999999999</c:v>
                </c:pt>
                <c:pt idx="10056">
                  <c:v>1.0833107</c:v>
                </c:pt>
                <c:pt idx="10057">
                  <c:v>1.2951887</c:v>
                </c:pt>
                <c:pt idx="10058">
                  <c:v>0.77818173000000002</c:v>
                </c:pt>
                <c:pt idx="10059">
                  <c:v>0.94620824000000003</c:v>
                </c:pt>
                <c:pt idx="10060">
                  <c:v>1.4175031</c:v>
                </c:pt>
                <c:pt idx="10061">
                  <c:v>1.5913653000000001</c:v>
                </c:pt>
                <c:pt idx="10062">
                  <c:v>1.4487603</c:v>
                </c:pt>
                <c:pt idx="10063">
                  <c:v>1.3531108999999999</c:v>
                </c:pt>
                <c:pt idx="10064">
                  <c:v>1.4369457999999999</c:v>
                </c:pt>
                <c:pt idx="10065">
                  <c:v>1.0760117</c:v>
                </c:pt>
                <c:pt idx="10066">
                  <c:v>1.4485779999999999</c:v>
                </c:pt>
                <c:pt idx="10067">
                  <c:v>1.521266</c:v>
                </c:pt>
                <c:pt idx="10068">
                  <c:v>1.3566418</c:v>
                </c:pt>
                <c:pt idx="10069">
                  <c:v>1.4924078000000001</c:v>
                </c:pt>
                <c:pt idx="10070">
                  <c:v>1.3966004000000001</c:v>
                </c:pt>
                <c:pt idx="10071">
                  <c:v>0.71699740000000001</c:v>
                </c:pt>
                <c:pt idx="10072">
                  <c:v>2.0513743999999998</c:v>
                </c:pt>
                <c:pt idx="10073">
                  <c:v>1.4969637</c:v>
                </c:pt>
                <c:pt idx="10074">
                  <c:v>0.99081450000000004</c:v>
                </c:pt>
                <c:pt idx="10075">
                  <c:v>1.127251</c:v>
                </c:pt>
                <c:pt idx="10076">
                  <c:v>1.6898823000000001</c:v>
                </c:pt>
                <c:pt idx="10077">
                  <c:v>1.3189793000000001</c:v>
                </c:pt>
                <c:pt idx="10078">
                  <c:v>0.70616590000000001</c:v>
                </c:pt>
                <c:pt idx="10079">
                  <c:v>1.9111948999999999</c:v>
                </c:pt>
                <c:pt idx="10080">
                  <c:v>1.277779</c:v>
                </c:pt>
                <c:pt idx="10081">
                  <c:v>0.92714036</c:v>
                </c:pt>
                <c:pt idx="10082">
                  <c:v>1.7432386</c:v>
                </c:pt>
                <c:pt idx="10083">
                  <c:v>0.96641319999999997</c:v>
                </c:pt>
                <c:pt idx="10084">
                  <c:v>0.93774519999999995</c:v>
                </c:pt>
                <c:pt idx="10085">
                  <c:v>1.3368434</c:v>
                </c:pt>
                <c:pt idx="10086">
                  <c:v>1.4617260000000001</c:v>
                </c:pt>
                <c:pt idx="10087">
                  <c:v>1.0868723</c:v>
                </c:pt>
                <c:pt idx="10088">
                  <c:v>0.81408000000000003</c:v>
                </c:pt>
                <c:pt idx="10089">
                  <c:v>1.2552023000000001</c:v>
                </c:pt>
                <c:pt idx="10090">
                  <c:v>1.4339603999999999</c:v>
                </c:pt>
                <c:pt idx="10091">
                  <c:v>1.5933444000000001</c:v>
                </c:pt>
                <c:pt idx="10092">
                  <c:v>0.70244616000000004</c:v>
                </c:pt>
                <c:pt idx="10093">
                  <c:v>1.0968772</c:v>
                </c:pt>
                <c:pt idx="10094">
                  <c:v>1.4579426</c:v>
                </c:pt>
                <c:pt idx="10095">
                  <c:v>2.0174012000000001</c:v>
                </c:pt>
                <c:pt idx="10096">
                  <c:v>0.71830296999999999</c:v>
                </c:pt>
                <c:pt idx="10097">
                  <c:v>1.5834303000000001</c:v>
                </c:pt>
                <c:pt idx="10098">
                  <c:v>1.7492422999999999</c:v>
                </c:pt>
                <c:pt idx="10099">
                  <c:v>1.3959824000000001</c:v>
                </c:pt>
                <c:pt idx="10100">
                  <c:v>1.7070847</c:v>
                </c:pt>
                <c:pt idx="10101">
                  <c:v>1.2722236</c:v>
                </c:pt>
                <c:pt idx="10102">
                  <c:v>1.7798757999999999</c:v>
                </c:pt>
                <c:pt idx="10103">
                  <c:v>1.0162583999999999</c:v>
                </c:pt>
                <c:pt idx="10104">
                  <c:v>2.2017262</c:v>
                </c:pt>
                <c:pt idx="10105">
                  <c:v>1.4972409</c:v>
                </c:pt>
                <c:pt idx="10106">
                  <c:v>1.0350397</c:v>
                </c:pt>
                <c:pt idx="10107">
                  <c:v>1.1926668</c:v>
                </c:pt>
                <c:pt idx="10108">
                  <c:v>1.0642817</c:v>
                </c:pt>
                <c:pt idx="10109">
                  <c:v>1.1022932999999999</c:v>
                </c:pt>
                <c:pt idx="10110">
                  <c:v>1.4812609000000001</c:v>
                </c:pt>
                <c:pt idx="10111">
                  <c:v>1.6728965</c:v>
                </c:pt>
                <c:pt idx="10112">
                  <c:v>1.4993023999999999</c:v>
                </c:pt>
                <c:pt idx="10113">
                  <c:v>1.1670942</c:v>
                </c:pt>
                <c:pt idx="10114">
                  <c:v>1.2256577</c:v>
                </c:pt>
                <c:pt idx="10115">
                  <c:v>0.97867614000000003</c:v>
                </c:pt>
                <c:pt idx="10116">
                  <c:v>0.52649699999999999</c:v>
                </c:pt>
                <c:pt idx="10117">
                  <c:v>0.64978486000000002</c:v>
                </c:pt>
                <c:pt idx="10118">
                  <c:v>0.87288889999999997</c:v>
                </c:pt>
                <c:pt idx="10119">
                  <c:v>0.87980849999999999</c:v>
                </c:pt>
                <c:pt idx="10120">
                  <c:v>1.2243682</c:v>
                </c:pt>
                <c:pt idx="10121">
                  <c:v>1.7374328000000001</c:v>
                </c:pt>
                <c:pt idx="10122">
                  <c:v>1.8733337999999999</c:v>
                </c:pt>
                <c:pt idx="10123">
                  <c:v>1.6243732</c:v>
                </c:pt>
                <c:pt idx="10124">
                  <c:v>1.5724191999999999</c:v>
                </c:pt>
                <c:pt idx="10125">
                  <c:v>1.1327659999999999</c:v>
                </c:pt>
                <c:pt idx="10126">
                  <c:v>0.54432033999999996</c:v>
                </c:pt>
                <c:pt idx="10127">
                  <c:v>0.60734414999999997</c:v>
                </c:pt>
                <c:pt idx="10128">
                  <c:v>1.2169592</c:v>
                </c:pt>
                <c:pt idx="10129">
                  <c:v>1.7090768000000001</c:v>
                </c:pt>
                <c:pt idx="10130">
                  <c:v>1.6480728</c:v>
                </c:pt>
                <c:pt idx="10131">
                  <c:v>1.6508129</c:v>
                </c:pt>
                <c:pt idx="10132">
                  <c:v>1.7286223000000001</c:v>
                </c:pt>
                <c:pt idx="10133">
                  <c:v>1.2244870999999999</c:v>
                </c:pt>
                <c:pt idx="10134">
                  <c:v>0.74099714000000005</c:v>
                </c:pt>
                <c:pt idx="10135">
                  <c:v>1.1798690000000001</c:v>
                </c:pt>
                <c:pt idx="10136">
                  <c:v>1.2050759</c:v>
                </c:pt>
                <c:pt idx="10137">
                  <c:v>0.93144340000000003</c:v>
                </c:pt>
                <c:pt idx="10138">
                  <c:v>1.3846164000000001</c:v>
                </c:pt>
                <c:pt idx="10139">
                  <c:v>1.4715092000000001</c:v>
                </c:pt>
                <c:pt idx="10140">
                  <c:v>1.0869601</c:v>
                </c:pt>
                <c:pt idx="10141">
                  <c:v>0.82669000000000004</c:v>
                </c:pt>
                <c:pt idx="10142">
                  <c:v>1.253247</c:v>
                </c:pt>
                <c:pt idx="10143">
                  <c:v>1.7806282</c:v>
                </c:pt>
                <c:pt idx="10144">
                  <c:v>1.0389816000000001</c:v>
                </c:pt>
                <c:pt idx="10145">
                  <c:v>0.63929919999999996</c:v>
                </c:pt>
                <c:pt idx="10146">
                  <c:v>1.5803198000000001</c:v>
                </c:pt>
                <c:pt idx="10147">
                  <c:v>1.0809424000000001</c:v>
                </c:pt>
                <c:pt idx="10148">
                  <c:v>1.0882968</c:v>
                </c:pt>
                <c:pt idx="10149">
                  <c:v>0.91011609999999998</c:v>
                </c:pt>
                <c:pt idx="10150">
                  <c:v>1.5347710999999999</c:v>
                </c:pt>
                <c:pt idx="10151">
                  <c:v>1.1126366000000001</c:v>
                </c:pt>
                <c:pt idx="10152">
                  <c:v>1.5179361</c:v>
                </c:pt>
                <c:pt idx="10153">
                  <c:v>1.6405829000000001</c:v>
                </c:pt>
                <c:pt idx="10154">
                  <c:v>1.0560459</c:v>
                </c:pt>
                <c:pt idx="10155">
                  <c:v>0.71526749999999995</c:v>
                </c:pt>
                <c:pt idx="10156">
                  <c:v>1.0388914</c:v>
                </c:pt>
                <c:pt idx="10157">
                  <c:v>1.4115772</c:v>
                </c:pt>
                <c:pt idx="10158">
                  <c:v>1.3537816</c:v>
                </c:pt>
                <c:pt idx="10159">
                  <c:v>1.1951194000000001</c:v>
                </c:pt>
                <c:pt idx="10160">
                  <c:v>0.86585069999999997</c:v>
                </c:pt>
                <c:pt idx="10161">
                  <c:v>0.92629342999999997</c:v>
                </c:pt>
                <c:pt idx="10162">
                  <c:v>1.0639088000000001</c:v>
                </c:pt>
                <c:pt idx="10163">
                  <c:v>1.2545717000000001</c:v>
                </c:pt>
                <c:pt idx="10164">
                  <c:v>1.5758287</c:v>
                </c:pt>
                <c:pt idx="10165">
                  <c:v>1.5534223</c:v>
                </c:pt>
                <c:pt idx="10166">
                  <c:v>1.0570058</c:v>
                </c:pt>
                <c:pt idx="10167">
                  <c:v>0.82858609999999999</c:v>
                </c:pt>
                <c:pt idx="10168">
                  <c:v>1.0700810999999999</c:v>
                </c:pt>
                <c:pt idx="10169">
                  <c:v>0.66096739999999998</c:v>
                </c:pt>
                <c:pt idx="10170">
                  <c:v>0.97766220000000004</c:v>
                </c:pt>
                <c:pt idx="10171">
                  <c:v>1.1687717</c:v>
                </c:pt>
                <c:pt idx="10172">
                  <c:v>1.0969165999999999</c:v>
                </c:pt>
                <c:pt idx="10173">
                  <c:v>1.3218787000000001</c:v>
                </c:pt>
                <c:pt idx="10174">
                  <c:v>0.72321420000000003</c:v>
                </c:pt>
                <c:pt idx="10175">
                  <c:v>1.8232197999999999</c:v>
                </c:pt>
                <c:pt idx="10176">
                  <c:v>0.57657539999999996</c:v>
                </c:pt>
                <c:pt idx="10177">
                  <c:v>1.3048611999999999</c:v>
                </c:pt>
                <c:pt idx="10178">
                  <c:v>2.1001368</c:v>
                </c:pt>
                <c:pt idx="10179">
                  <c:v>1.0647116000000001</c:v>
                </c:pt>
                <c:pt idx="10180">
                  <c:v>1.1368556000000001</c:v>
                </c:pt>
                <c:pt idx="10181">
                  <c:v>2.0399818000000001</c:v>
                </c:pt>
                <c:pt idx="10182">
                  <c:v>0.35647236999999998</c:v>
                </c:pt>
                <c:pt idx="10183">
                  <c:v>2.2315160000000001</c:v>
                </c:pt>
                <c:pt idx="10184">
                  <c:v>0.52094536999999996</c:v>
                </c:pt>
                <c:pt idx="10185">
                  <c:v>1.3501432</c:v>
                </c:pt>
                <c:pt idx="10186">
                  <c:v>0.89578824999999995</c:v>
                </c:pt>
                <c:pt idx="10187">
                  <c:v>1.0854945</c:v>
                </c:pt>
                <c:pt idx="10188">
                  <c:v>0.97312449999999995</c:v>
                </c:pt>
                <c:pt idx="10189">
                  <c:v>1.6536074000000001</c:v>
                </c:pt>
                <c:pt idx="10190">
                  <c:v>1.4858203000000001</c:v>
                </c:pt>
                <c:pt idx="10191">
                  <c:v>1.4317073</c:v>
                </c:pt>
                <c:pt idx="10192">
                  <c:v>1.4260193999999999</c:v>
                </c:pt>
                <c:pt idx="10193">
                  <c:v>1.5891933</c:v>
                </c:pt>
                <c:pt idx="10194">
                  <c:v>1.2330901999999999</c:v>
                </c:pt>
                <c:pt idx="10195">
                  <c:v>0.68092319999999995</c:v>
                </c:pt>
                <c:pt idx="10196">
                  <c:v>1.1967075</c:v>
                </c:pt>
                <c:pt idx="10197">
                  <c:v>1.3840695999999999</c:v>
                </c:pt>
                <c:pt idx="10198">
                  <c:v>0.59082469999999998</c:v>
                </c:pt>
                <c:pt idx="10199">
                  <c:v>1.6211346</c:v>
                </c:pt>
                <c:pt idx="10200">
                  <c:v>0.87184733000000003</c:v>
                </c:pt>
                <c:pt idx="10201">
                  <c:v>0.60279320000000003</c:v>
                </c:pt>
                <c:pt idx="10202">
                  <c:v>0.57145405000000005</c:v>
                </c:pt>
                <c:pt idx="10203">
                  <c:v>0.66727219999999998</c:v>
                </c:pt>
                <c:pt idx="10204">
                  <c:v>1.2773479000000001</c:v>
                </c:pt>
                <c:pt idx="10205">
                  <c:v>1.1011963</c:v>
                </c:pt>
                <c:pt idx="10206">
                  <c:v>1.0023451999999999</c:v>
                </c:pt>
                <c:pt idx="10207">
                  <c:v>1.0818402</c:v>
                </c:pt>
                <c:pt idx="10208">
                  <c:v>1.3415303999999999</c:v>
                </c:pt>
                <c:pt idx="10209">
                  <c:v>1.2930933</c:v>
                </c:pt>
                <c:pt idx="10210">
                  <c:v>1.3173969000000001</c:v>
                </c:pt>
                <c:pt idx="10211">
                  <c:v>1.61572</c:v>
                </c:pt>
                <c:pt idx="10212">
                  <c:v>0.92574020000000001</c:v>
                </c:pt>
                <c:pt idx="10213">
                  <c:v>0.97429239999999995</c:v>
                </c:pt>
                <c:pt idx="10214">
                  <c:v>1.13358</c:v>
                </c:pt>
                <c:pt idx="10215">
                  <c:v>0.86372864000000005</c:v>
                </c:pt>
                <c:pt idx="10216">
                  <c:v>0.41138556999999998</c:v>
                </c:pt>
                <c:pt idx="10217">
                  <c:v>0.49059972000000002</c:v>
                </c:pt>
                <c:pt idx="10218">
                  <c:v>1.048495</c:v>
                </c:pt>
                <c:pt idx="10219">
                  <c:v>1.0587409000000001</c:v>
                </c:pt>
                <c:pt idx="10220">
                  <c:v>1.4037991999999999</c:v>
                </c:pt>
                <c:pt idx="10221">
                  <c:v>1.0742056</c:v>
                </c:pt>
                <c:pt idx="10222">
                  <c:v>0.94420314000000005</c:v>
                </c:pt>
                <c:pt idx="10223">
                  <c:v>0.75096430000000003</c:v>
                </c:pt>
                <c:pt idx="10224">
                  <c:v>0.88401216000000005</c:v>
                </c:pt>
                <c:pt idx="10225">
                  <c:v>1.27328</c:v>
                </c:pt>
                <c:pt idx="10226">
                  <c:v>1.3222738999999999</c:v>
                </c:pt>
                <c:pt idx="10227">
                  <c:v>1.2325417999999999</c:v>
                </c:pt>
                <c:pt idx="10228">
                  <c:v>1.3364345</c:v>
                </c:pt>
                <c:pt idx="10229">
                  <c:v>1.0473775000000001</c:v>
                </c:pt>
                <c:pt idx="10230">
                  <c:v>0.87303969999999997</c:v>
                </c:pt>
                <c:pt idx="10231">
                  <c:v>0.74764584999999995</c:v>
                </c:pt>
                <c:pt idx="10232">
                  <c:v>0.75457770000000002</c:v>
                </c:pt>
                <c:pt idx="10233">
                  <c:v>0.4634759</c:v>
                </c:pt>
                <c:pt idx="10234">
                  <c:v>0.56569320000000001</c:v>
                </c:pt>
                <c:pt idx="10235">
                  <c:v>0.68142455999999996</c:v>
                </c:pt>
                <c:pt idx="10236">
                  <c:v>1.0579609000000001</c:v>
                </c:pt>
                <c:pt idx="10237">
                  <c:v>1.2392471</c:v>
                </c:pt>
                <c:pt idx="10238">
                  <c:v>0.87654869999999996</c:v>
                </c:pt>
                <c:pt idx="10239">
                  <c:v>1.0329558000000001</c:v>
                </c:pt>
                <c:pt idx="10240">
                  <c:v>0.71803510000000004</c:v>
                </c:pt>
                <c:pt idx="10241">
                  <c:v>0.98641526999999996</c:v>
                </c:pt>
                <c:pt idx="10242">
                  <c:v>1.2844595999999999</c:v>
                </c:pt>
                <c:pt idx="10243">
                  <c:v>1.8699934</c:v>
                </c:pt>
                <c:pt idx="10244">
                  <c:v>1.5518745</c:v>
                </c:pt>
                <c:pt idx="10245">
                  <c:v>1.3474634999999999</c:v>
                </c:pt>
                <c:pt idx="10246">
                  <c:v>0.73297400000000001</c:v>
                </c:pt>
                <c:pt idx="10247">
                  <c:v>0.97836065000000005</c:v>
                </c:pt>
                <c:pt idx="10248">
                  <c:v>0.69040460000000003</c:v>
                </c:pt>
                <c:pt idx="10249">
                  <c:v>1.0686207999999999</c:v>
                </c:pt>
                <c:pt idx="10250">
                  <c:v>0.98725960000000001</c:v>
                </c:pt>
                <c:pt idx="10251">
                  <c:v>1.3438528000000001</c:v>
                </c:pt>
                <c:pt idx="10252">
                  <c:v>1.3749496999999999</c:v>
                </c:pt>
                <c:pt idx="10253">
                  <c:v>0.48537019999999997</c:v>
                </c:pt>
                <c:pt idx="10254">
                  <c:v>1.2858273</c:v>
                </c:pt>
                <c:pt idx="10255">
                  <c:v>0.42337096000000002</c:v>
                </c:pt>
                <c:pt idx="10256">
                  <c:v>1.1885397</c:v>
                </c:pt>
                <c:pt idx="10257">
                  <c:v>0.96489950000000002</c:v>
                </c:pt>
                <c:pt idx="10258">
                  <c:v>0.53845036000000002</c:v>
                </c:pt>
                <c:pt idx="10259">
                  <c:v>0.67992739999999996</c:v>
                </c:pt>
                <c:pt idx="10260">
                  <c:v>1.2004155999999999</c:v>
                </c:pt>
                <c:pt idx="10261">
                  <c:v>1.6119946999999999</c:v>
                </c:pt>
                <c:pt idx="10262">
                  <c:v>0.81215506999999998</c:v>
                </c:pt>
                <c:pt idx="10263">
                  <c:v>0.77539610000000003</c:v>
                </c:pt>
                <c:pt idx="10264">
                  <c:v>0.68005300000000002</c:v>
                </c:pt>
                <c:pt idx="10265">
                  <c:v>0.54245745999999995</c:v>
                </c:pt>
                <c:pt idx="10266">
                  <c:v>0.4620069</c:v>
                </c:pt>
                <c:pt idx="10267">
                  <c:v>0.97258089999999997</c:v>
                </c:pt>
                <c:pt idx="10268">
                  <c:v>1.0100845000000001</c:v>
                </c:pt>
                <c:pt idx="10269">
                  <c:v>0.88287559999999998</c:v>
                </c:pt>
                <c:pt idx="10270">
                  <c:v>1.0928849</c:v>
                </c:pt>
                <c:pt idx="10271">
                  <c:v>1.4165648</c:v>
                </c:pt>
                <c:pt idx="10272">
                  <c:v>1.3642702</c:v>
                </c:pt>
                <c:pt idx="10273">
                  <c:v>1.2166554000000001</c:v>
                </c:pt>
                <c:pt idx="10274">
                  <c:v>1.0128287</c:v>
                </c:pt>
                <c:pt idx="10275">
                  <c:v>1.2453803000000001</c:v>
                </c:pt>
                <c:pt idx="10276">
                  <c:v>1.2152574</c:v>
                </c:pt>
                <c:pt idx="10277">
                  <c:v>1.2549322000000001</c:v>
                </c:pt>
                <c:pt idx="10278">
                  <c:v>1.0757730999999999</c:v>
                </c:pt>
                <c:pt idx="10279">
                  <c:v>1.0949241000000001</c:v>
                </c:pt>
                <c:pt idx="10280">
                  <c:v>0.76993275000000005</c:v>
                </c:pt>
                <c:pt idx="10281">
                  <c:v>0.6242105</c:v>
                </c:pt>
                <c:pt idx="10282">
                  <c:v>0.82295189999999996</c:v>
                </c:pt>
                <c:pt idx="10283">
                  <c:v>1.067315</c:v>
                </c:pt>
                <c:pt idx="10284">
                  <c:v>0.82610079999999997</c:v>
                </c:pt>
                <c:pt idx="10285">
                  <c:v>0.62514703999999999</c:v>
                </c:pt>
                <c:pt idx="10286">
                  <c:v>0.68015009999999998</c:v>
                </c:pt>
                <c:pt idx="10287">
                  <c:v>0.62584645000000005</c:v>
                </c:pt>
                <c:pt idx="10288">
                  <c:v>0.57543330000000004</c:v>
                </c:pt>
                <c:pt idx="10289">
                  <c:v>0.63091229999999998</c:v>
                </c:pt>
                <c:pt idx="10290">
                  <c:v>1.0221022</c:v>
                </c:pt>
                <c:pt idx="10291">
                  <c:v>1.4019056999999999</c:v>
                </c:pt>
                <c:pt idx="10292">
                  <c:v>1.4121594</c:v>
                </c:pt>
                <c:pt idx="10293">
                  <c:v>0.9509109</c:v>
                </c:pt>
                <c:pt idx="10294">
                  <c:v>1.2436233999999999</c:v>
                </c:pt>
                <c:pt idx="10295">
                  <c:v>0.80868304000000002</c:v>
                </c:pt>
                <c:pt idx="10296">
                  <c:v>0.93024300000000004</c:v>
                </c:pt>
                <c:pt idx="10297">
                  <c:v>0.75048285999999997</c:v>
                </c:pt>
                <c:pt idx="10298">
                  <c:v>0.65519090000000002</c:v>
                </c:pt>
                <c:pt idx="10299">
                  <c:v>1.0740356</c:v>
                </c:pt>
                <c:pt idx="10300">
                  <c:v>0.76494280000000003</c:v>
                </c:pt>
                <c:pt idx="10301">
                  <c:v>1.0851554000000001</c:v>
                </c:pt>
                <c:pt idx="10302">
                  <c:v>0.51976639999999996</c:v>
                </c:pt>
                <c:pt idx="10303">
                  <c:v>0.988147</c:v>
                </c:pt>
                <c:pt idx="10304">
                  <c:v>0.64032690000000003</c:v>
                </c:pt>
                <c:pt idx="10305">
                  <c:v>0.93632919999999997</c:v>
                </c:pt>
                <c:pt idx="10306">
                  <c:v>0.70446359999999997</c:v>
                </c:pt>
                <c:pt idx="10307">
                  <c:v>0.24822994000000001</c:v>
                </c:pt>
                <c:pt idx="10308">
                  <c:v>0.72486660000000003</c:v>
                </c:pt>
                <c:pt idx="10309">
                  <c:v>1.1006716000000001</c:v>
                </c:pt>
                <c:pt idx="10310">
                  <c:v>1.1697025000000001</c:v>
                </c:pt>
                <c:pt idx="10311">
                  <c:v>1.2929533</c:v>
                </c:pt>
                <c:pt idx="10312">
                  <c:v>1.6424316000000001</c:v>
                </c:pt>
                <c:pt idx="10313">
                  <c:v>1.8783106000000001</c:v>
                </c:pt>
                <c:pt idx="10314">
                  <c:v>1.6930468000000001</c:v>
                </c:pt>
                <c:pt idx="10315">
                  <c:v>1.4828517000000001</c:v>
                </c:pt>
                <c:pt idx="10316">
                  <c:v>1.0544146999999999</c:v>
                </c:pt>
                <c:pt idx="10317">
                  <c:v>0.3593093</c:v>
                </c:pt>
                <c:pt idx="10318">
                  <c:v>1.0334262999999999</c:v>
                </c:pt>
                <c:pt idx="10319">
                  <c:v>0.62915569999999998</c:v>
                </c:pt>
                <c:pt idx="10320">
                  <c:v>0.78931799999999996</c:v>
                </c:pt>
                <c:pt idx="10321">
                  <c:v>0.50449246000000003</c:v>
                </c:pt>
                <c:pt idx="10322">
                  <c:v>0.87891790000000003</c:v>
                </c:pt>
                <c:pt idx="10323">
                  <c:v>0.86271330000000002</c:v>
                </c:pt>
                <c:pt idx="10324">
                  <c:v>0.80147873999999997</c:v>
                </c:pt>
                <c:pt idx="10325">
                  <c:v>0.77770899999999998</c:v>
                </c:pt>
                <c:pt idx="10326">
                  <c:v>0.94194500000000003</c:v>
                </c:pt>
                <c:pt idx="10327">
                  <c:v>1.1518288000000001</c:v>
                </c:pt>
                <c:pt idx="10328">
                  <c:v>1.2118438</c:v>
                </c:pt>
                <c:pt idx="10329">
                  <c:v>1.0792644</c:v>
                </c:pt>
                <c:pt idx="10330">
                  <c:v>0.85122070000000005</c:v>
                </c:pt>
                <c:pt idx="10331">
                  <c:v>0.83134280000000005</c:v>
                </c:pt>
                <c:pt idx="10332">
                  <c:v>0.99219345999999997</c:v>
                </c:pt>
                <c:pt idx="10333">
                  <c:v>1.0802214999999999</c:v>
                </c:pt>
                <c:pt idx="10334">
                  <c:v>1.0520636000000001</c:v>
                </c:pt>
                <c:pt idx="10335">
                  <c:v>1.0273952</c:v>
                </c:pt>
                <c:pt idx="10336">
                  <c:v>0.94483810000000001</c:v>
                </c:pt>
                <c:pt idx="10337">
                  <c:v>0.85109615000000005</c:v>
                </c:pt>
                <c:pt idx="10338">
                  <c:v>0.58925706</c:v>
                </c:pt>
                <c:pt idx="10339">
                  <c:v>0.55123100000000003</c:v>
                </c:pt>
                <c:pt idx="10340">
                  <c:v>1.133291</c:v>
                </c:pt>
                <c:pt idx="10341">
                  <c:v>0.92037946000000004</c:v>
                </c:pt>
                <c:pt idx="10342">
                  <c:v>0.79637029999999998</c:v>
                </c:pt>
                <c:pt idx="10343">
                  <c:v>1.2600484000000001</c:v>
                </c:pt>
                <c:pt idx="10344">
                  <c:v>0.89561515999999997</c:v>
                </c:pt>
                <c:pt idx="10345">
                  <c:v>0.82305943999999998</c:v>
                </c:pt>
                <c:pt idx="10346">
                  <c:v>1.1821557</c:v>
                </c:pt>
                <c:pt idx="10347">
                  <c:v>1.1563226</c:v>
                </c:pt>
                <c:pt idx="10348">
                  <c:v>1.0316757000000001</c:v>
                </c:pt>
                <c:pt idx="10349">
                  <c:v>0.83154430000000001</c:v>
                </c:pt>
                <c:pt idx="10350">
                  <c:v>0.90673990000000004</c:v>
                </c:pt>
                <c:pt idx="10351">
                  <c:v>1.1529148</c:v>
                </c:pt>
                <c:pt idx="10352">
                  <c:v>1.2485776</c:v>
                </c:pt>
                <c:pt idx="10353">
                  <c:v>1.3516713</c:v>
                </c:pt>
                <c:pt idx="10354">
                  <c:v>1.3086141</c:v>
                </c:pt>
                <c:pt idx="10355">
                  <c:v>1.1558086000000001</c:v>
                </c:pt>
                <c:pt idx="10356">
                  <c:v>1.0732584000000001</c:v>
                </c:pt>
                <c:pt idx="10357">
                  <c:v>1.0793797999999999</c:v>
                </c:pt>
                <c:pt idx="10358">
                  <c:v>1.057852</c:v>
                </c:pt>
                <c:pt idx="10359">
                  <c:v>0.80992204000000001</c:v>
                </c:pt>
                <c:pt idx="10360">
                  <c:v>0.79639629999999995</c:v>
                </c:pt>
                <c:pt idx="10361">
                  <c:v>0.92255149999999997</c:v>
                </c:pt>
                <c:pt idx="10362">
                  <c:v>1.0214167999999999</c:v>
                </c:pt>
                <c:pt idx="10363">
                  <c:v>1.1277729000000001</c:v>
                </c:pt>
                <c:pt idx="10364">
                  <c:v>0.82521979999999995</c:v>
                </c:pt>
                <c:pt idx="10365">
                  <c:v>0.78391</c:v>
                </c:pt>
                <c:pt idx="10366">
                  <c:v>0.72460055000000001</c:v>
                </c:pt>
                <c:pt idx="10367">
                  <c:v>1.1370260000000001</c:v>
                </c:pt>
                <c:pt idx="10368">
                  <c:v>1.3202335000000001</c:v>
                </c:pt>
                <c:pt idx="10369">
                  <c:v>1.5681185</c:v>
                </c:pt>
                <c:pt idx="10370">
                  <c:v>1.4491733</c:v>
                </c:pt>
                <c:pt idx="10371">
                  <c:v>1.3840028</c:v>
                </c:pt>
                <c:pt idx="10372">
                  <c:v>1.5602016000000001</c:v>
                </c:pt>
                <c:pt idx="10373">
                  <c:v>1.2643111</c:v>
                </c:pt>
                <c:pt idx="10374">
                  <c:v>0.95537746000000001</c:v>
                </c:pt>
                <c:pt idx="10375">
                  <c:v>0.69326129999999997</c:v>
                </c:pt>
                <c:pt idx="10376">
                  <c:v>1.0617186999999999</c:v>
                </c:pt>
                <c:pt idx="10377">
                  <c:v>1.468434</c:v>
                </c:pt>
                <c:pt idx="10378">
                  <c:v>1.3775526</c:v>
                </c:pt>
                <c:pt idx="10379">
                  <c:v>0.80664460000000004</c:v>
                </c:pt>
                <c:pt idx="10380">
                  <c:v>1.7015853999999999</c:v>
                </c:pt>
                <c:pt idx="10381">
                  <c:v>0.79716880000000001</c:v>
                </c:pt>
                <c:pt idx="10382">
                  <c:v>1.2563108000000001</c:v>
                </c:pt>
                <c:pt idx="10383">
                  <c:v>1.2508606</c:v>
                </c:pt>
                <c:pt idx="10384">
                  <c:v>1.0238552999999999</c:v>
                </c:pt>
                <c:pt idx="10385">
                  <c:v>0.94482416000000002</c:v>
                </c:pt>
                <c:pt idx="10386">
                  <c:v>1.090959</c:v>
                </c:pt>
                <c:pt idx="10387">
                  <c:v>1.1700151000000001</c:v>
                </c:pt>
                <c:pt idx="10388">
                  <c:v>1.1423144000000001</c:v>
                </c:pt>
                <c:pt idx="10389">
                  <c:v>1.0607336000000001</c:v>
                </c:pt>
                <c:pt idx="10390">
                  <c:v>0.83974254000000004</c:v>
                </c:pt>
                <c:pt idx="10391">
                  <c:v>0.86855159999999998</c:v>
                </c:pt>
                <c:pt idx="10392">
                  <c:v>1.2144653999999999</c:v>
                </c:pt>
                <c:pt idx="10393">
                  <c:v>0.88123910000000005</c:v>
                </c:pt>
                <c:pt idx="10394">
                  <c:v>0.89050459999999998</c:v>
                </c:pt>
                <c:pt idx="10395">
                  <c:v>0.98755769999999998</c:v>
                </c:pt>
                <c:pt idx="10396">
                  <c:v>0.63025295999999997</c:v>
                </c:pt>
                <c:pt idx="10397">
                  <c:v>1.0829039</c:v>
                </c:pt>
                <c:pt idx="10398">
                  <c:v>0.77297245999999997</c:v>
                </c:pt>
                <c:pt idx="10399">
                  <c:v>0.84454125000000002</c:v>
                </c:pt>
                <c:pt idx="10400">
                  <c:v>1.1450572999999999</c:v>
                </c:pt>
                <c:pt idx="10401">
                  <c:v>0.59381366000000002</c:v>
                </c:pt>
                <c:pt idx="10402">
                  <c:v>0.85805719999999996</c:v>
                </c:pt>
                <c:pt idx="10403">
                  <c:v>1.0509733000000001</c:v>
                </c:pt>
                <c:pt idx="10404">
                  <c:v>0.87641829999999998</c:v>
                </c:pt>
                <c:pt idx="10405">
                  <c:v>0.75472879999999998</c:v>
                </c:pt>
                <c:pt idx="10406">
                  <c:v>0.61184320000000003</c:v>
                </c:pt>
                <c:pt idx="10407">
                  <c:v>0.74850386000000002</c:v>
                </c:pt>
                <c:pt idx="10408">
                  <c:v>0.90403586999999996</c:v>
                </c:pt>
                <c:pt idx="10409">
                  <c:v>0.67742835999999995</c:v>
                </c:pt>
                <c:pt idx="10410">
                  <c:v>0.63784030000000003</c:v>
                </c:pt>
                <c:pt idx="10411">
                  <c:v>0.95140265999999996</c:v>
                </c:pt>
                <c:pt idx="10412">
                  <c:v>0.53501169999999998</c:v>
                </c:pt>
                <c:pt idx="10413">
                  <c:v>0.69867544999999998</c:v>
                </c:pt>
                <c:pt idx="10414">
                  <c:v>0.88975495000000004</c:v>
                </c:pt>
                <c:pt idx="10415">
                  <c:v>0.81939565999999997</c:v>
                </c:pt>
                <c:pt idx="10416">
                  <c:v>0.400445</c:v>
                </c:pt>
                <c:pt idx="10417">
                  <c:v>0.99937176999999999</c:v>
                </c:pt>
                <c:pt idx="10418">
                  <c:v>0.34942305000000001</c:v>
                </c:pt>
                <c:pt idx="10419">
                  <c:v>0.95429629999999999</c:v>
                </c:pt>
                <c:pt idx="10420">
                  <c:v>1.1439805000000001</c:v>
                </c:pt>
                <c:pt idx="10421">
                  <c:v>0.99293909999999996</c:v>
                </c:pt>
                <c:pt idx="10422">
                  <c:v>0.56118670000000004</c:v>
                </c:pt>
                <c:pt idx="10423">
                  <c:v>1.1726843</c:v>
                </c:pt>
                <c:pt idx="10424">
                  <c:v>0.82897600000000005</c:v>
                </c:pt>
                <c:pt idx="10425">
                  <c:v>1.2060374</c:v>
                </c:pt>
                <c:pt idx="10426">
                  <c:v>0.79622923999999995</c:v>
                </c:pt>
                <c:pt idx="10427">
                  <c:v>1.246378</c:v>
                </c:pt>
                <c:pt idx="10428">
                  <c:v>0.67847400000000002</c:v>
                </c:pt>
                <c:pt idx="10429">
                  <c:v>1.5288739</c:v>
                </c:pt>
                <c:pt idx="10430">
                  <c:v>9.8407259999999996E-2</c:v>
                </c:pt>
                <c:pt idx="10431">
                  <c:v>2.7564828000000001</c:v>
                </c:pt>
                <c:pt idx="10432">
                  <c:v>0.15724753999999999</c:v>
                </c:pt>
                <c:pt idx="10433">
                  <c:v>2.7300252999999999</c:v>
                </c:pt>
                <c:pt idx="10434">
                  <c:v>2.9068942</c:v>
                </c:pt>
                <c:pt idx="10435">
                  <c:v>16.780909999999999</c:v>
                </c:pt>
                <c:pt idx="10436">
                  <c:v>5.7853345999999997</c:v>
                </c:pt>
                <c:pt idx="10437">
                  <c:v>8.9548360000000002</c:v>
                </c:pt>
                <c:pt idx="10438">
                  <c:v>5.8569250000000004</c:v>
                </c:pt>
                <c:pt idx="10439">
                  <c:v>11.628353000000001</c:v>
                </c:pt>
                <c:pt idx="10440">
                  <c:v>13.501699</c:v>
                </c:pt>
                <c:pt idx="10441">
                  <c:v>5.8516307000000003</c:v>
                </c:pt>
                <c:pt idx="10442">
                  <c:v>10.6508045</c:v>
                </c:pt>
                <c:pt idx="10443">
                  <c:v>13.948843</c:v>
                </c:pt>
                <c:pt idx="10444">
                  <c:v>5.2293269999999996</c:v>
                </c:pt>
                <c:pt idx="10445">
                  <c:v>5.3917989999999998</c:v>
                </c:pt>
                <c:pt idx="10446">
                  <c:v>8.7940939999999994</c:v>
                </c:pt>
                <c:pt idx="10447">
                  <c:v>5.5896087000000003</c:v>
                </c:pt>
                <c:pt idx="10448">
                  <c:v>2.9358240000000002</c:v>
                </c:pt>
                <c:pt idx="10449">
                  <c:v>6.5703963999999999</c:v>
                </c:pt>
                <c:pt idx="10450">
                  <c:v>3.4443800000000002</c:v>
                </c:pt>
                <c:pt idx="10451">
                  <c:v>9.1173909999999996</c:v>
                </c:pt>
                <c:pt idx="10452">
                  <c:v>4.9538555000000004</c:v>
                </c:pt>
                <c:pt idx="10453">
                  <c:v>3.7031812999999998</c:v>
                </c:pt>
                <c:pt idx="10454">
                  <c:v>5.4824013999999996</c:v>
                </c:pt>
                <c:pt idx="10455">
                  <c:v>7.7409829999999999</c:v>
                </c:pt>
                <c:pt idx="10456">
                  <c:v>5.3933926000000003</c:v>
                </c:pt>
                <c:pt idx="10457">
                  <c:v>7.8429739999999999</c:v>
                </c:pt>
                <c:pt idx="10458">
                  <c:v>0.88085437</c:v>
                </c:pt>
                <c:pt idx="10459">
                  <c:v>7.2022849999999998</c:v>
                </c:pt>
                <c:pt idx="10460">
                  <c:v>6.110716</c:v>
                </c:pt>
                <c:pt idx="10461">
                  <c:v>3.7285097</c:v>
                </c:pt>
                <c:pt idx="10462">
                  <c:v>7.8842582999999999</c:v>
                </c:pt>
                <c:pt idx="10463">
                  <c:v>6.0221010000000001</c:v>
                </c:pt>
                <c:pt idx="10464">
                  <c:v>10.127611999999999</c:v>
                </c:pt>
                <c:pt idx="10465">
                  <c:v>3.3875313</c:v>
                </c:pt>
                <c:pt idx="10466">
                  <c:v>3.1147182</c:v>
                </c:pt>
                <c:pt idx="10467">
                  <c:v>4.3347077000000001</c:v>
                </c:pt>
                <c:pt idx="10468">
                  <c:v>3.6216471000000001</c:v>
                </c:pt>
                <c:pt idx="10469">
                  <c:v>2.9221376999999999</c:v>
                </c:pt>
                <c:pt idx="10470">
                  <c:v>3.4577577000000002</c:v>
                </c:pt>
                <c:pt idx="10471">
                  <c:v>5.0810599999999999</c:v>
                </c:pt>
                <c:pt idx="10472">
                  <c:v>10.845067999999999</c:v>
                </c:pt>
                <c:pt idx="10473">
                  <c:v>11.771732</c:v>
                </c:pt>
                <c:pt idx="10474">
                  <c:v>10.162326</c:v>
                </c:pt>
                <c:pt idx="10475">
                  <c:v>7.4850960000000004</c:v>
                </c:pt>
                <c:pt idx="10476">
                  <c:v>7.0667160000000004</c:v>
                </c:pt>
                <c:pt idx="10477">
                  <c:v>4.1361694</c:v>
                </c:pt>
                <c:pt idx="10478">
                  <c:v>3.7794547000000001</c:v>
                </c:pt>
                <c:pt idx="10479">
                  <c:v>6.5371037000000003</c:v>
                </c:pt>
                <c:pt idx="10480">
                  <c:v>2.7070249999999998</c:v>
                </c:pt>
                <c:pt idx="10481">
                  <c:v>5.0661262999999996</c:v>
                </c:pt>
                <c:pt idx="10482">
                  <c:v>5.918234</c:v>
                </c:pt>
                <c:pt idx="10483">
                  <c:v>3.9492474</c:v>
                </c:pt>
                <c:pt idx="10484">
                  <c:v>3.4683961999999999</c:v>
                </c:pt>
                <c:pt idx="10485">
                  <c:v>4.9023494999999997</c:v>
                </c:pt>
                <c:pt idx="10486">
                  <c:v>1.7390270000000001</c:v>
                </c:pt>
                <c:pt idx="10487">
                  <c:v>1.9841390999999999</c:v>
                </c:pt>
                <c:pt idx="10488">
                  <c:v>3.7934815999999998</c:v>
                </c:pt>
                <c:pt idx="10489">
                  <c:v>2.8218190000000001</c:v>
                </c:pt>
                <c:pt idx="10490">
                  <c:v>4.2848329999999999</c:v>
                </c:pt>
                <c:pt idx="10491">
                  <c:v>1.0425538000000001</c:v>
                </c:pt>
                <c:pt idx="10492">
                  <c:v>4.8865170000000004</c:v>
                </c:pt>
                <c:pt idx="10493">
                  <c:v>0.97428464999999997</c:v>
                </c:pt>
                <c:pt idx="10494">
                  <c:v>4.4494639999999999</c:v>
                </c:pt>
                <c:pt idx="10495">
                  <c:v>2.8035562000000001</c:v>
                </c:pt>
                <c:pt idx="10496">
                  <c:v>2.9006680999999999</c:v>
                </c:pt>
                <c:pt idx="10497">
                  <c:v>0.8727319</c:v>
                </c:pt>
                <c:pt idx="10498">
                  <c:v>5.6607320000000003</c:v>
                </c:pt>
                <c:pt idx="10499">
                  <c:v>1.6058300999999999</c:v>
                </c:pt>
                <c:pt idx="10500">
                  <c:v>4.0308285000000001</c:v>
                </c:pt>
                <c:pt idx="10501">
                  <c:v>3.0631189999999999</c:v>
                </c:pt>
                <c:pt idx="10502">
                  <c:v>1.9778119000000001</c:v>
                </c:pt>
                <c:pt idx="10503">
                  <c:v>1.1185830000000001</c:v>
                </c:pt>
                <c:pt idx="10504">
                  <c:v>3.0181453</c:v>
                </c:pt>
                <c:pt idx="10505">
                  <c:v>3.819979</c:v>
                </c:pt>
                <c:pt idx="10506">
                  <c:v>1.4393279999999999</c:v>
                </c:pt>
                <c:pt idx="10507">
                  <c:v>2.0171937999999998</c:v>
                </c:pt>
                <c:pt idx="10508">
                  <c:v>1.8561733</c:v>
                </c:pt>
                <c:pt idx="10509">
                  <c:v>0.69818753</c:v>
                </c:pt>
                <c:pt idx="10510">
                  <c:v>2.7136200000000001</c:v>
                </c:pt>
                <c:pt idx="10511">
                  <c:v>2.6729257</c:v>
                </c:pt>
                <c:pt idx="10512">
                  <c:v>2.9887847999999999</c:v>
                </c:pt>
                <c:pt idx="10513">
                  <c:v>3.2756090000000002</c:v>
                </c:pt>
                <c:pt idx="10514">
                  <c:v>1.3930811000000001</c:v>
                </c:pt>
                <c:pt idx="10515">
                  <c:v>1.1814195999999999</c:v>
                </c:pt>
                <c:pt idx="10516">
                  <c:v>1.7015897</c:v>
                </c:pt>
                <c:pt idx="10517">
                  <c:v>1.517207</c:v>
                </c:pt>
                <c:pt idx="10518">
                  <c:v>3.0435935999999999</c:v>
                </c:pt>
                <c:pt idx="10519">
                  <c:v>4.0486417000000001</c:v>
                </c:pt>
                <c:pt idx="10520">
                  <c:v>2.3832420999999999</c:v>
                </c:pt>
                <c:pt idx="10521">
                  <c:v>2.0009427</c:v>
                </c:pt>
                <c:pt idx="10522">
                  <c:v>2.6677493999999999</c:v>
                </c:pt>
                <c:pt idx="10523">
                  <c:v>1.8558167000000001</c:v>
                </c:pt>
                <c:pt idx="10524">
                  <c:v>3.6385128</c:v>
                </c:pt>
                <c:pt idx="10525">
                  <c:v>2.2654257000000002</c:v>
                </c:pt>
                <c:pt idx="10526">
                  <c:v>0.51479189999999997</c:v>
                </c:pt>
                <c:pt idx="10527">
                  <c:v>3.1538979999999999</c:v>
                </c:pt>
                <c:pt idx="10528">
                  <c:v>1.6056535000000001</c:v>
                </c:pt>
                <c:pt idx="10529">
                  <c:v>1.5235093</c:v>
                </c:pt>
                <c:pt idx="10530">
                  <c:v>2.2786344999999999</c:v>
                </c:pt>
                <c:pt idx="10531">
                  <c:v>1.8526258</c:v>
                </c:pt>
                <c:pt idx="10532">
                  <c:v>1.7251647000000001</c:v>
                </c:pt>
                <c:pt idx="10533">
                  <c:v>1.9712675</c:v>
                </c:pt>
                <c:pt idx="10534">
                  <c:v>2.5247628999999998</c:v>
                </c:pt>
                <c:pt idx="10535">
                  <c:v>2.1622267000000002</c:v>
                </c:pt>
                <c:pt idx="10536">
                  <c:v>2.7546849999999998</c:v>
                </c:pt>
                <c:pt idx="10537">
                  <c:v>1.2347801</c:v>
                </c:pt>
                <c:pt idx="10538">
                  <c:v>2.7717000000000001</c:v>
                </c:pt>
                <c:pt idx="10539">
                  <c:v>0.69642839999999995</c:v>
                </c:pt>
                <c:pt idx="10540">
                  <c:v>2.1845796000000002</c:v>
                </c:pt>
                <c:pt idx="10541">
                  <c:v>1.1508688</c:v>
                </c:pt>
                <c:pt idx="10542">
                  <c:v>1.7362877999999999</c:v>
                </c:pt>
                <c:pt idx="10543">
                  <c:v>1.8427207000000001</c:v>
                </c:pt>
                <c:pt idx="10544">
                  <c:v>1.2118241999999999</c:v>
                </c:pt>
                <c:pt idx="10545">
                  <c:v>1.5343252000000001</c:v>
                </c:pt>
                <c:pt idx="10546">
                  <c:v>2.8189704</c:v>
                </c:pt>
                <c:pt idx="10547">
                  <c:v>1.4212476999999999</c:v>
                </c:pt>
                <c:pt idx="10548">
                  <c:v>2.5766423000000001</c:v>
                </c:pt>
                <c:pt idx="10549">
                  <c:v>1.3010219999999999</c:v>
                </c:pt>
                <c:pt idx="10550">
                  <c:v>1.7283234999999999</c:v>
                </c:pt>
                <c:pt idx="10551">
                  <c:v>1.6529130999999999</c:v>
                </c:pt>
                <c:pt idx="10552">
                  <c:v>1.4950709</c:v>
                </c:pt>
                <c:pt idx="10553">
                  <c:v>1.0879989999999999</c:v>
                </c:pt>
                <c:pt idx="10554">
                  <c:v>1.6228686999999999</c:v>
                </c:pt>
                <c:pt idx="10555">
                  <c:v>1.4042847000000001</c:v>
                </c:pt>
                <c:pt idx="10556">
                  <c:v>1.8047960999999999</c:v>
                </c:pt>
                <c:pt idx="10557">
                  <c:v>2.2168812999999998</c:v>
                </c:pt>
                <c:pt idx="10558">
                  <c:v>1.435845</c:v>
                </c:pt>
                <c:pt idx="10559">
                  <c:v>1.4634286999999999</c:v>
                </c:pt>
                <c:pt idx="10560">
                  <c:v>2.4836939999999998</c:v>
                </c:pt>
                <c:pt idx="10561">
                  <c:v>2.001112</c:v>
                </c:pt>
                <c:pt idx="10562">
                  <c:v>2.3570639999999998</c:v>
                </c:pt>
                <c:pt idx="10563">
                  <c:v>2.0984566</c:v>
                </c:pt>
                <c:pt idx="10564">
                  <c:v>2.4337393999999999</c:v>
                </c:pt>
                <c:pt idx="10565">
                  <c:v>2.132425</c:v>
                </c:pt>
                <c:pt idx="10566">
                  <c:v>1.5677380000000001</c:v>
                </c:pt>
                <c:pt idx="10567">
                  <c:v>1.1688615</c:v>
                </c:pt>
                <c:pt idx="10568">
                  <c:v>0.47896844</c:v>
                </c:pt>
                <c:pt idx="10569">
                  <c:v>0.52616686000000001</c:v>
                </c:pt>
                <c:pt idx="10570">
                  <c:v>1.2699904</c:v>
                </c:pt>
                <c:pt idx="10571">
                  <c:v>1.8529164</c:v>
                </c:pt>
                <c:pt idx="10572">
                  <c:v>2.2125647000000002</c:v>
                </c:pt>
                <c:pt idx="10573">
                  <c:v>1.6067085999999999</c:v>
                </c:pt>
                <c:pt idx="10574">
                  <c:v>0.85340059999999995</c:v>
                </c:pt>
                <c:pt idx="10575">
                  <c:v>0.66584580000000004</c:v>
                </c:pt>
                <c:pt idx="10576">
                  <c:v>0.72431590000000001</c:v>
                </c:pt>
                <c:pt idx="10577">
                  <c:v>1.489711</c:v>
                </c:pt>
                <c:pt idx="10578">
                  <c:v>1.6516204999999999</c:v>
                </c:pt>
                <c:pt idx="10579">
                  <c:v>2.4391804000000001</c:v>
                </c:pt>
                <c:pt idx="10580">
                  <c:v>2.136482</c:v>
                </c:pt>
                <c:pt idx="10581">
                  <c:v>1.4702553</c:v>
                </c:pt>
                <c:pt idx="10582">
                  <c:v>0.53892229999999997</c:v>
                </c:pt>
                <c:pt idx="10583">
                  <c:v>1.2282865999999999</c:v>
                </c:pt>
                <c:pt idx="10584">
                  <c:v>1.9531213000000001</c:v>
                </c:pt>
                <c:pt idx="10585">
                  <c:v>0.65148110000000004</c:v>
                </c:pt>
                <c:pt idx="10586">
                  <c:v>1.2739303</c:v>
                </c:pt>
                <c:pt idx="10587">
                  <c:v>0.99801415000000004</c:v>
                </c:pt>
                <c:pt idx="10588">
                  <c:v>1.1451381</c:v>
                </c:pt>
                <c:pt idx="10589">
                  <c:v>0.82905090000000004</c:v>
                </c:pt>
                <c:pt idx="10590">
                  <c:v>1.1974092000000001</c:v>
                </c:pt>
                <c:pt idx="10591">
                  <c:v>1.3913945999999999</c:v>
                </c:pt>
                <c:pt idx="10592">
                  <c:v>1.4896309999999999</c:v>
                </c:pt>
                <c:pt idx="10593">
                  <c:v>1.808978</c:v>
                </c:pt>
                <c:pt idx="10594">
                  <c:v>1.6429389000000001</c:v>
                </c:pt>
                <c:pt idx="10595">
                  <c:v>0.6484702</c:v>
                </c:pt>
                <c:pt idx="10596">
                  <c:v>0.62832045999999997</c:v>
                </c:pt>
                <c:pt idx="10597">
                  <c:v>0.78358983999999998</c:v>
                </c:pt>
                <c:pt idx="10598">
                  <c:v>1.3986957</c:v>
                </c:pt>
                <c:pt idx="10599">
                  <c:v>1.8000296</c:v>
                </c:pt>
                <c:pt idx="10600">
                  <c:v>1.8498787000000001</c:v>
                </c:pt>
                <c:pt idx="10601">
                  <c:v>0.27948576000000003</c:v>
                </c:pt>
                <c:pt idx="10602">
                  <c:v>1.8286907999999999</c:v>
                </c:pt>
                <c:pt idx="10603">
                  <c:v>0.47810026999999999</c:v>
                </c:pt>
                <c:pt idx="10604">
                  <c:v>1.6945984000000001</c:v>
                </c:pt>
                <c:pt idx="10605">
                  <c:v>1.6057707999999999</c:v>
                </c:pt>
                <c:pt idx="10606">
                  <c:v>1.4053757</c:v>
                </c:pt>
                <c:pt idx="10607">
                  <c:v>1.7123029999999999</c:v>
                </c:pt>
                <c:pt idx="10608">
                  <c:v>1.4445186000000001</c:v>
                </c:pt>
                <c:pt idx="10609">
                  <c:v>2.3631139999999999</c:v>
                </c:pt>
                <c:pt idx="10610">
                  <c:v>1.474952</c:v>
                </c:pt>
                <c:pt idx="10611">
                  <c:v>1.1713145</c:v>
                </c:pt>
                <c:pt idx="10612">
                  <c:v>2.6391768</c:v>
                </c:pt>
                <c:pt idx="10613">
                  <c:v>0.71792597000000002</c:v>
                </c:pt>
                <c:pt idx="10614">
                  <c:v>1.6669221000000001</c:v>
                </c:pt>
                <c:pt idx="10615">
                  <c:v>2.9900679999999999</c:v>
                </c:pt>
                <c:pt idx="10616">
                  <c:v>2.7598321000000001</c:v>
                </c:pt>
                <c:pt idx="10617">
                  <c:v>6.7580609999999997</c:v>
                </c:pt>
                <c:pt idx="10618">
                  <c:v>7.3176740000000002</c:v>
                </c:pt>
                <c:pt idx="10619">
                  <c:v>49.014183000000003</c:v>
                </c:pt>
                <c:pt idx="10620">
                  <c:v>16.213905</c:v>
                </c:pt>
                <c:pt idx="10621">
                  <c:v>7.7164935999999997</c:v>
                </c:pt>
                <c:pt idx="10622">
                  <c:v>20.883154000000001</c:v>
                </c:pt>
                <c:pt idx="10623">
                  <c:v>3.4806051</c:v>
                </c:pt>
                <c:pt idx="10624">
                  <c:v>3.4233072</c:v>
                </c:pt>
                <c:pt idx="10625">
                  <c:v>1.9372773000000001</c:v>
                </c:pt>
                <c:pt idx="10626">
                  <c:v>4.6621126999999998</c:v>
                </c:pt>
                <c:pt idx="10627">
                  <c:v>5.0158250000000004</c:v>
                </c:pt>
                <c:pt idx="10628">
                  <c:v>2.9996312000000001</c:v>
                </c:pt>
                <c:pt idx="10629">
                  <c:v>7.650404</c:v>
                </c:pt>
                <c:pt idx="10630">
                  <c:v>5.2173730000000003</c:v>
                </c:pt>
                <c:pt idx="10631">
                  <c:v>4.2819104000000001</c:v>
                </c:pt>
                <c:pt idx="10632">
                  <c:v>7.7235449999999997</c:v>
                </c:pt>
                <c:pt idx="10633">
                  <c:v>1.0783799999999999</c:v>
                </c:pt>
                <c:pt idx="10634">
                  <c:v>7.2652082</c:v>
                </c:pt>
                <c:pt idx="10635">
                  <c:v>1.9759313000000001</c:v>
                </c:pt>
                <c:pt idx="10636">
                  <c:v>8.8615720000000007</c:v>
                </c:pt>
                <c:pt idx="10637">
                  <c:v>4.4552060000000004</c:v>
                </c:pt>
                <c:pt idx="10638">
                  <c:v>8.8427489999999995</c:v>
                </c:pt>
                <c:pt idx="10639">
                  <c:v>3.1948764000000001</c:v>
                </c:pt>
                <c:pt idx="10640">
                  <c:v>8.1448420000000006</c:v>
                </c:pt>
                <c:pt idx="10641">
                  <c:v>4.9187303</c:v>
                </c:pt>
                <c:pt idx="10642">
                  <c:v>21.264890000000001</c:v>
                </c:pt>
                <c:pt idx="10643">
                  <c:v>6.8759645999999996</c:v>
                </c:pt>
                <c:pt idx="10644">
                  <c:v>18.629200000000001</c:v>
                </c:pt>
                <c:pt idx="10645">
                  <c:v>27.882484000000002</c:v>
                </c:pt>
                <c:pt idx="10646">
                  <c:v>47.435493000000001</c:v>
                </c:pt>
                <c:pt idx="10647">
                  <c:v>58.134723999999999</c:v>
                </c:pt>
                <c:pt idx="10648">
                  <c:v>87.496155000000002</c:v>
                </c:pt>
                <c:pt idx="10649">
                  <c:v>77.326530000000005</c:v>
                </c:pt>
                <c:pt idx="10650">
                  <c:v>42.585970000000003</c:v>
                </c:pt>
                <c:pt idx="10651">
                  <c:v>18.325123000000001</c:v>
                </c:pt>
                <c:pt idx="10652">
                  <c:v>28.155664000000002</c:v>
                </c:pt>
                <c:pt idx="10653">
                  <c:v>20.140281999999999</c:v>
                </c:pt>
                <c:pt idx="10654">
                  <c:v>26.628174000000001</c:v>
                </c:pt>
                <c:pt idx="10655">
                  <c:v>47.211820000000003</c:v>
                </c:pt>
                <c:pt idx="10656">
                  <c:v>32.586353000000003</c:v>
                </c:pt>
                <c:pt idx="10657">
                  <c:v>23.324234000000001</c:v>
                </c:pt>
                <c:pt idx="10658">
                  <c:v>26.677195000000001</c:v>
                </c:pt>
                <c:pt idx="10659">
                  <c:v>24.037254000000001</c:v>
                </c:pt>
                <c:pt idx="10660">
                  <c:v>33.709685999999998</c:v>
                </c:pt>
                <c:pt idx="10661">
                  <c:v>20.642724999999999</c:v>
                </c:pt>
                <c:pt idx="10662">
                  <c:v>9.6170880000000007</c:v>
                </c:pt>
                <c:pt idx="10663">
                  <c:v>13.407247</c:v>
                </c:pt>
                <c:pt idx="10664">
                  <c:v>21.614474999999999</c:v>
                </c:pt>
                <c:pt idx="10665">
                  <c:v>18.807016000000001</c:v>
                </c:pt>
                <c:pt idx="10666">
                  <c:v>16.060959</c:v>
                </c:pt>
                <c:pt idx="10667">
                  <c:v>8.6248959999999997</c:v>
                </c:pt>
                <c:pt idx="10668">
                  <c:v>11.8119335</c:v>
                </c:pt>
                <c:pt idx="10669">
                  <c:v>16.888186999999999</c:v>
                </c:pt>
                <c:pt idx="10670">
                  <c:v>18.289276000000001</c:v>
                </c:pt>
                <c:pt idx="10671">
                  <c:v>18.666338</c:v>
                </c:pt>
                <c:pt idx="10672">
                  <c:v>20.171569999999999</c:v>
                </c:pt>
                <c:pt idx="10673">
                  <c:v>15.423188</c:v>
                </c:pt>
                <c:pt idx="10674">
                  <c:v>4.8359930000000002</c:v>
                </c:pt>
                <c:pt idx="10675">
                  <c:v>7.6792490000000004</c:v>
                </c:pt>
                <c:pt idx="10676">
                  <c:v>16.455507000000001</c:v>
                </c:pt>
                <c:pt idx="10677">
                  <c:v>25.904178999999999</c:v>
                </c:pt>
                <c:pt idx="10678">
                  <c:v>28.226054999999999</c:v>
                </c:pt>
                <c:pt idx="10679">
                  <c:v>26.473482000000001</c:v>
                </c:pt>
                <c:pt idx="10680">
                  <c:v>19.282727999999999</c:v>
                </c:pt>
                <c:pt idx="10681">
                  <c:v>29.099867</c:v>
                </c:pt>
                <c:pt idx="10682">
                  <c:v>40.067779999999999</c:v>
                </c:pt>
                <c:pt idx="10683">
                  <c:v>42.514522999999997</c:v>
                </c:pt>
                <c:pt idx="10684">
                  <c:v>42.457389999999997</c:v>
                </c:pt>
                <c:pt idx="10685">
                  <c:v>18.293554</c:v>
                </c:pt>
                <c:pt idx="10686">
                  <c:v>10.921684000000001</c:v>
                </c:pt>
                <c:pt idx="10687">
                  <c:v>19.898464000000001</c:v>
                </c:pt>
                <c:pt idx="10688">
                  <c:v>20.379618000000001</c:v>
                </c:pt>
                <c:pt idx="10689">
                  <c:v>15.699125</c:v>
                </c:pt>
                <c:pt idx="10690">
                  <c:v>11.692316</c:v>
                </c:pt>
                <c:pt idx="10691">
                  <c:v>31.175409999999999</c:v>
                </c:pt>
                <c:pt idx="10692">
                  <c:v>47.318817000000003</c:v>
                </c:pt>
                <c:pt idx="10693">
                  <c:v>27.933985</c:v>
                </c:pt>
                <c:pt idx="10694">
                  <c:v>23.628712</c:v>
                </c:pt>
                <c:pt idx="10695">
                  <c:v>27.315715999999998</c:v>
                </c:pt>
                <c:pt idx="10696">
                  <c:v>37.797493000000003</c:v>
                </c:pt>
                <c:pt idx="10697">
                  <c:v>31.097103000000001</c:v>
                </c:pt>
                <c:pt idx="10698">
                  <c:v>7.1145535000000004</c:v>
                </c:pt>
                <c:pt idx="10699">
                  <c:v>19.312010000000001</c:v>
                </c:pt>
                <c:pt idx="10700">
                  <c:v>23.574580999999998</c:v>
                </c:pt>
                <c:pt idx="10701">
                  <c:v>20.068328999999999</c:v>
                </c:pt>
                <c:pt idx="10702">
                  <c:v>11.769368</c:v>
                </c:pt>
                <c:pt idx="10703">
                  <c:v>11.416192000000001</c:v>
                </c:pt>
                <c:pt idx="10704">
                  <c:v>19.528676999999998</c:v>
                </c:pt>
                <c:pt idx="10705">
                  <c:v>27.830349999999999</c:v>
                </c:pt>
                <c:pt idx="10706">
                  <c:v>31.153027999999999</c:v>
                </c:pt>
                <c:pt idx="10707">
                  <c:v>19.248373000000001</c:v>
                </c:pt>
                <c:pt idx="10708">
                  <c:v>24.810517999999998</c:v>
                </c:pt>
                <c:pt idx="10709">
                  <c:v>29.420593</c:v>
                </c:pt>
                <c:pt idx="10710">
                  <c:v>23.388845</c:v>
                </c:pt>
                <c:pt idx="10711">
                  <c:v>7.6971069999999999</c:v>
                </c:pt>
                <c:pt idx="10712">
                  <c:v>2.1774433000000002</c:v>
                </c:pt>
                <c:pt idx="10713">
                  <c:v>5.9838414000000002</c:v>
                </c:pt>
                <c:pt idx="10714">
                  <c:v>7.6349583000000001</c:v>
                </c:pt>
                <c:pt idx="10715">
                  <c:v>15.898761</c:v>
                </c:pt>
                <c:pt idx="10716">
                  <c:v>24.811556</c:v>
                </c:pt>
                <c:pt idx="10717">
                  <c:v>32.413265000000003</c:v>
                </c:pt>
                <c:pt idx="10718">
                  <c:v>48.509124999999997</c:v>
                </c:pt>
                <c:pt idx="10719">
                  <c:v>17.386075999999999</c:v>
                </c:pt>
                <c:pt idx="10720">
                  <c:v>13.830047</c:v>
                </c:pt>
                <c:pt idx="10721">
                  <c:v>7.5478066999999998</c:v>
                </c:pt>
                <c:pt idx="10722">
                  <c:v>19.541573</c:v>
                </c:pt>
                <c:pt idx="10723">
                  <c:v>28.011413999999998</c:v>
                </c:pt>
                <c:pt idx="10724">
                  <c:v>17.256316999999999</c:v>
                </c:pt>
                <c:pt idx="10725">
                  <c:v>4.583278</c:v>
                </c:pt>
                <c:pt idx="10726">
                  <c:v>15.2362585</c:v>
                </c:pt>
                <c:pt idx="10727">
                  <c:v>31.401636</c:v>
                </c:pt>
                <c:pt idx="10728">
                  <c:v>32.679152999999999</c:v>
                </c:pt>
                <c:pt idx="10729">
                  <c:v>12.043378000000001</c:v>
                </c:pt>
                <c:pt idx="10730">
                  <c:v>11.907044000000001</c:v>
                </c:pt>
                <c:pt idx="10731">
                  <c:v>8.7689550000000001</c:v>
                </c:pt>
                <c:pt idx="10732">
                  <c:v>24.373374999999999</c:v>
                </c:pt>
                <c:pt idx="10733">
                  <c:v>19.007919999999999</c:v>
                </c:pt>
                <c:pt idx="10734">
                  <c:v>2.9508173000000002</c:v>
                </c:pt>
                <c:pt idx="10735">
                  <c:v>19.939062</c:v>
                </c:pt>
                <c:pt idx="10736">
                  <c:v>18.598943999999999</c:v>
                </c:pt>
                <c:pt idx="10737">
                  <c:v>19.520890999999999</c:v>
                </c:pt>
                <c:pt idx="10738">
                  <c:v>25.829367000000001</c:v>
                </c:pt>
                <c:pt idx="10739">
                  <c:v>25.180081999999999</c:v>
                </c:pt>
                <c:pt idx="10740">
                  <c:v>16.355015000000002</c:v>
                </c:pt>
                <c:pt idx="10741">
                  <c:v>7.1472069999999999</c:v>
                </c:pt>
                <c:pt idx="10742">
                  <c:v>22.140184000000001</c:v>
                </c:pt>
                <c:pt idx="10743">
                  <c:v>14.346653</c:v>
                </c:pt>
                <c:pt idx="10744">
                  <c:v>15.946244999999999</c:v>
                </c:pt>
                <c:pt idx="10745">
                  <c:v>33.713999999999999</c:v>
                </c:pt>
                <c:pt idx="10746">
                  <c:v>15.799199</c:v>
                </c:pt>
                <c:pt idx="10747">
                  <c:v>27.093601</c:v>
                </c:pt>
                <c:pt idx="10748">
                  <c:v>20.76811</c:v>
                </c:pt>
                <c:pt idx="10749">
                  <c:v>8.6280330000000003</c:v>
                </c:pt>
                <c:pt idx="10750">
                  <c:v>24.161080999999999</c:v>
                </c:pt>
                <c:pt idx="10751">
                  <c:v>20.356009</c:v>
                </c:pt>
                <c:pt idx="10752">
                  <c:v>7.7480789999999997</c:v>
                </c:pt>
                <c:pt idx="10753">
                  <c:v>21.931916999999999</c:v>
                </c:pt>
                <c:pt idx="10754">
                  <c:v>20.744959000000001</c:v>
                </c:pt>
                <c:pt idx="10755">
                  <c:v>11.754683500000001</c:v>
                </c:pt>
                <c:pt idx="10756">
                  <c:v>16.135411999999999</c:v>
                </c:pt>
                <c:pt idx="10757">
                  <c:v>11.602043999999999</c:v>
                </c:pt>
                <c:pt idx="10758">
                  <c:v>24.254442000000001</c:v>
                </c:pt>
                <c:pt idx="10759">
                  <c:v>24.586103000000001</c:v>
                </c:pt>
                <c:pt idx="10760">
                  <c:v>18.649353000000001</c:v>
                </c:pt>
                <c:pt idx="10761">
                  <c:v>15.120461000000001</c:v>
                </c:pt>
                <c:pt idx="10762">
                  <c:v>15.279031</c:v>
                </c:pt>
                <c:pt idx="10763">
                  <c:v>15.66821</c:v>
                </c:pt>
                <c:pt idx="10764">
                  <c:v>18.017590999999999</c:v>
                </c:pt>
                <c:pt idx="10765">
                  <c:v>10.373562</c:v>
                </c:pt>
                <c:pt idx="10766">
                  <c:v>22.155287000000001</c:v>
                </c:pt>
                <c:pt idx="10767">
                  <c:v>16.740665</c:v>
                </c:pt>
                <c:pt idx="10768">
                  <c:v>3.6484076999999999</c:v>
                </c:pt>
                <c:pt idx="10769">
                  <c:v>8.6320320000000006</c:v>
                </c:pt>
                <c:pt idx="10770">
                  <c:v>9.0831789999999994</c:v>
                </c:pt>
                <c:pt idx="10771">
                  <c:v>17.800861000000001</c:v>
                </c:pt>
                <c:pt idx="10772">
                  <c:v>13.984833999999999</c:v>
                </c:pt>
                <c:pt idx="10773">
                  <c:v>10.174526</c:v>
                </c:pt>
                <c:pt idx="10774">
                  <c:v>11.287077</c:v>
                </c:pt>
                <c:pt idx="10775">
                  <c:v>7.7330421999999999</c:v>
                </c:pt>
                <c:pt idx="10776">
                  <c:v>9.6064380000000007</c:v>
                </c:pt>
                <c:pt idx="10777">
                  <c:v>9.4248049999999992</c:v>
                </c:pt>
                <c:pt idx="10778">
                  <c:v>14.3628845</c:v>
                </c:pt>
                <c:pt idx="10779">
                  <c:v>15.15438</c:v>
                </c:pt>
                <c:pt idx="10780">
                  <c:v>18.025863999999999</c:v>
                </c:pt>
                <c:pt idx="10781">
                  <c:v>11.172852000000001</c:v>
                </c:pt>
                <c:pt idx="10782">
                  <c:v>11.287050000000001</c:v>
                </c:pt>
                <c:pt idx="10783">
                  <c:v>7.8764419999999999</c:v>
                </c:pt>
                <c:pt idx="10784">
                  <c:v>8.4631769999999999</c:v>
                </c:pt>
                <c:pt idx="10785">
                  <c:v>7.6700024999999998</c:v>
                </c:pt>
                <c:pt idx="10786">
                  <c:v>6.1132926999999997</c:v>
                </c:pt>
                <c:pt idx="10787">
                  <c:v>13.466084</c:v>
                </c:pt>
                <c:pt idx="10788">
                  <c:v>8.8201099999999997</c:v>
                </c:pt>
                <c:pt idx="10789">
                  <c:v>7.1675835000000001</c:v>
                </c:pt>
                <c:pt idx="10790">
                  <c:v>13.811940999999999</c:v>
                </c:pt>
                <c:pt idx="10791">
                  <c:v>18.552185000000001</c:v>
                </c:pt>
                <c:pt idx="10792">
                  <c:v>20.25827</c:v>
                </c:pt>
                <c:pt idx="10793">
                  <c:v>19.396896000000002</c:v>
                </c:pt>
                <c:pt idx="10794">
                  <c:v>16.94999</c:v>
                </c:pt>
                <c:pt idx="10795">
                  <c:v>9.5546889999999998</c:v>
                </c:pt>
                <c:pt idx="10796">
                  <c:v>4.6710219999999998</c:v>
                </c:pt>
                <c:pt idx="10797">
                  <c:v>5.2623663000000001</c:v>
                </c:pt>
                <c:pt idx="10798">
                  <c:v>4.9058127000000002</c:v>
                </c:pt>
                <c:pt idx="10799">
                  <c:v>4.0313271999999998</c:v>
                </c:pt>
                <c:pt idx="10800">
                  <c:v>11.710288</c:v>
                </c:pt>
                <c:pt idx="10801">
                  <c:v>15.75385</c:v>
                </c:pt>
                <c:pt idx="10802">
                  <c:v>15.781895</c:v>
                </c:pt>
                <c:pt idx="10803">
                  <c:v>11.763640000000001</c:v>
                </c:pt>
                <c:pt idx="10804">
                  <c:v>9.9671955000000008</c:v>
                </c:pt>
                <c:pt idx="10805">
                  <c:v>11.097682000000001</c:v>
                </c:pt>
                <c:pt idx="10806">
                  <c:v>10.513919</c:v>
                </c:pt>
                <c:pt idx="10807">
                  <c:v>7.4323153</c:v>
                </c:pt>
                <c:pt idx="10808">
                  <c:v>7.0404663000000003</c:v>
                </c:pt>
                <c:pt idx="10809">
                  <c:v>12.616771</c:v>
                </c:pt>
                <c:pt idx="10810">
                  <c:v>5.3784869999999998</c:v>
                </c:pt>
                <c:pt idx="10811">
                  <c:v>12.563803999999999</c:v>
                </c:pt>
                <c:pt idx="10812">
                  <c:v>6.5547709999999997</c:v>
                </c:pt>
                <c:pt idx="10813">
                  <c:v>7.9841895000000003</c:v>
                </c:pt>
                <c:pt idx="10814">
                  <c:v>7.9849040000000002</c:v>
                </c:pt>
                <c:pt idx="10815">
                  <c:v>3.2614679999999998</c:v>
                </c:pt>
                <c:pt idx="10816">
                  <c:v>14.787782999999999</c:v>
                </c:pt>
                <c:pt idx="10817">
                  <c:v>14.457684499999999</c:v>
                </c:pt>
                <c:pt idx="10818">
                  <c:v>10.038183999999999</c:v>
                </c:pt>
                <c:pt idx="10819">
                  <c:v>17.625724999999999</c:v>
                </c:pt>
                <c:pt idx="10820">
                  <c:v>10.699541999999999</c:v>
                </c:pt>
                <c:pt idx="10821">
                  <c:v>10.019175000000001</c:v>
                </c:pt>
                <c:pt idx="10822">
                  <c:v>15.582278000000001</c:v>
                </c:pt>
                <c:pt idx="10823">
                  <c:v>5.2130536999999997</c:v>
                </c:pt>
                <c:pt idx="10824">
                  <c:v>13.090221</c:v>
                </c:pt>
                <c:pt idx="10825">
                  <c:v>0.70706420000000003</c:v>
                </c:pt>
                <c:pt idx="10826">
                  <c:v>13.350569</c:v>
                </c:pt>
                <c:pt idx="10827">
                  <c:v>2.0777116000000002</c:v>
                </c:pt>
                <c:pt idx="10828">
                  <c:v>12.826715</c:v>
                </c:pt>
                <c:pt idx="10829">
                  <c:v>10.102778000000001</c:v>
                </c:pt>
                <c:pt idx="10830">
                  <c:v>24.540990000000001</c:v>
                </c:pt>
                <c:pt idx="10831">
                  <c:v>13.643167</c:v>
                </c:pt>
                <c:pt idx="10832">
                  <c:v>15.174220999999999</c:v>
                </c:pt>
                <c:pt idx="10833">
                  <c:v>3.1658273000000001</c:v>
                </c:pt>
                <c:pt idx="10834">
                  <c:v>14.113656000000001</c:v>
                </c:pt>
                <c:pt idx="10835">
                  <c:v>1.7180196000000001</c:v>
                </c:pt>
                <c:pt idx="10836">
                  <c:v>16.428207</c:v>
                </c:pt>
                <c:pt idx="10837">
                  <c:v>13.78903</c:v>
                </c:pt>
                <c:pt idx="10838">
                  <c:v>5.0976315000000003</c:v>
                </c:pt>
                <c:pt idx="10839">
                  <c:v>8.0825119999999995</c:v>
                </c:pt>
                <c:pt idx="10840">
                  <c:v>4.0880565999999998</c:v>
                </c:pt>
                <c:pt idx="10841">
                  <c:v>6.1421403999999997</c:v>
                </c:pt>
                <c:pt idx="10842">
                  <c:v>8.3778769999999998</c:v>
                </c:pt>
                <c:pt idx="10843">
                  <c:v>8.0231770000000004</c:v>
                </c:pt>
                <c:pt idx="10844">
                  <c:v>10.021858999999999</c:v>
                </c:pt>
                <c:pt idx="10845">
                  <c:v>8.8803180000000008</c:v>
                </c:pt>
                <c:pt idx="10846">
                  <c:v>8.6278710000000007</c:v>
                </c:pt>
                <c:pt idx="10847">
                  <c:v>9.0590019999999996</c:v>
                </c:pt>
                <c:pt idx="10848">
                  <c:v>8.5486430000000002</c:v>
                </c:pt>
                <c:pt idx="10849">
                  <c:v>12.870995000000001</c:v>
                </c:pt>
                <c:pt idx="10850">
                  <c:v>15.599539999999999</c:v>
                </c:pt>
                <c:pt idx="10851">
                  <c:v>9.1179450000000006</c:v>
                </c:pt>
                <c:pt idx="10852">
                  <c:v>9.9267970000000005</c:v>
                </c:pt>
                <c:pt idx="10853">
                  <c:v>11.840261</c:v>
                </c:pt>
                <c:pt idx="10854">
                  <c:v>14.5477705</c:v>
                </c:pt>
                <c:pt idx="10855">
                  <c:v>12.9729595</c:v>
                </c:pt>
                <c:pt idx="10856">
                  <c:v>10.674894999999999</c:v>
                </c:pt>
                <c:pt idx="10857">
                  <c:v>11.969754999999999</c:v>
                </c:pt>
                <c:pt idx="10858">
                  <c:v>10.954698</c:v>
                </c:pt>
                <c:pt idx="10859">
                  <c:v>10.144664000000001</c:v>
                </c:pt>
                <c:pt idx="10860">
                  <c:v>8.5099110000000007</c:v>
                </c:pt>
                <c:pt idx="10861">
                  <c:v>7.9747529999999998</c:v>
                </c:pt>
                <c:pt idx="10862">
                  <c:v>9.5475539999999999</c:v>
                </c:pt>
                <c:pt idx="10863">
                  <c:v>5.3228920000000004</c:v>
                </c:pt>
                <c:pt idx="10864">
                  <c:v>4.1651882999999996</c:v>
                </c:pt>
                <c:pt idx="10865">
                  <c:v>2.9033380000000002</c:v>
                </c:pt>
                <c:pt idx="10866">
                  <c:v>2.8182339999999999</c:v>
                </c:pt>
                <c:pt idx="10867">
                  <c:v>3.1931848999999999</c:v>
                </c:pt>
                <c:pt idx="10868">
                  <c:v>2.5660927</c:v>
                </c:pt>
                <c:pt idx="10869">
                  <c:v>5.5188055</c:v>
                </c:pt>
                <c:pt idx="10870">
                  <c:v>10.161652999999999</c:v>
                </c:pt>
                <c:pt idx="10871">
                  <c:v>8.7880669999999999</c:v>
                </c:pt>
                <c:pt idx="10872">
                  <c:v>11.023849</c:v>
                </c:pt>
                <c:pt idx="10873">
                  <c:v>16.449052999999999</c:v>
                </c:pt>
                <c:pt idx="10874">
                  <c:v>14.987814</c:v>
                </c:pt>
                <c:pt idx="10875">
                  <c:v>25.75113</c:v>
                </c:pt>
                <c:pt idx="10876">
                  <c:v>32.814819999999997</c:v>
                </c:pt>
                <c:pt idx="10877">
                  <c:v>36.195656</c:v>
                </c:pt>
                <c:pt idx="10878">
                  <c:v>41.910409999999999</c:v>
                </c:pt>
                <c:pt idx="10879">
                  <c:v>23.871977000000001</c:v>
                </c:pt>
                <c:pt idx="10880">
                  <c:v>504.63139999999999</c:v>
                </c:pt>
                <c:pt idx="10881">
                  <c:v>26.294391999999998</c:v>
                </c:pt>
                <c:pt idx="10882">
                  <c:v>293.74338</c:v>
                </c:pt>
                <c:pt idx="10883">
                  <c:v>304.41235</c:v>
                </c:pt>
                <c:pt idx="10884">
                  <c:v>61.682296999999998</c:v>
                </c:pt>
                <c:pt idx="10885">
                  <c:v>132.35294999999999</c:v>
                </c:pt>
                <c:pt idx="10886">
                  <c:v>55.061239999999998</c:v>
                </c:pt>
                <c:pt idx="10887">
                  <c:v>57.988956000000002</c:v>
                </c:pt>
                <c:pt idx="10888">
                  <c:v>163.05099999999999</c:v>
                </c:pt>
                <c:pt idx="10889">
                  <c:v>30.560406</c:v>
                </c:pt>
                <c:pt idx="10890">
                  <c:v>58.598610000000001</c:v>
                </c:pt>
                <c:pt idx="10891">
                  <c:v>54.456237999999999</c:v>
                </c:pt>
                <c:pt idx="10892">
                  <c:v>61.145249999999997</c:v>
                </c:pt>
                <c:pt idx="10893">
                  <c:v>8.5118709999999993</c:v>
                </c:pt>
                <c:pt idx="10894">
                  <c:v>86.07799</c:v>
                </c:pt>
                <c:pt idx="10895">
                  <c:v>71.651319999999998</c:v>
                </c:pt>
                <c:pt idx="10896">
                  <c:v>73.215034000000003</c:v>
                </c:pt>
                <c:pt idx="10897">
                  <c:v>48.551791999999999</c:v>
                </c:pt>
                <c:pt idx="10898">
                  <c:v>77.278679999999994</c:v>
                </c:pt>
                <c:pt idx="10899">
                  <c:v>90.864360000000005</c:v>
                </c:pt>
                <c:pt idx="10900">
                  <c:v>21.883058999999999</c:v>
                </c:pt>
                <c:pt idx="10901">
                  <c:v>57.411045000000001</c:v>
                </c:pt>
                <c:pt idx="10902">
                  <c:v>35.112648</c:v>
                </c:pt>
                <c:pt idx="10903">
                  <c:v>55.311836</c:v>
                </c:pt>
                <c:pt idx="10904">
                  <c:v>52.698610000000002</c:v>
                </c:pt>
                <c:pt idx="10905">
                  <c:v>37.73892</c:v>
                </c:pt>
                <c:pt idx="10906">
                  <c:v>11.879785</c:v>
                </c:pt>
                <c:pt idx="10907">
                  <c:v>101.68646</c:v>
                </c:pt>
                <c:pt idx="10908">
                  <c:v>10.859591500000001</c:v>
                </c:pt>
                <c:pt idx="10909">
                  <c:v>18.190113</c:v>
                </c:pt>
                <c:pt idx="10910">
                  <c:v>56.972248</c:v>
                </c:pt>
                <c:pt idx="10911">
                  <c:v>47.746569999999998</c:v>
                </c:pt>
                <c:pt idx="10912">
                  <c:v>92.368530000000007</c:v>
                </c:pt>
                <c:pt idx="10913">
                  <c:v>90.846114999999998</c:v>
                </c:pt>
                <c:pt idx="10914">
                  <c:v>25.738716</c:v>
                </c:pt>
                <c:pt idx="10915">
                  <c:v>6.9077169999999999</c:v>
                </c:pt>
                <c:pt idx="10916">
                  <c:v>66.008255000000005</c:v>
                </c:pt>
                <c:pt idx="10917">
                  <c:v>3.2532070000000002</c:v>
                </c:pt>
                <c:pt idx="10918">
                  <c:v>9.0413130000000006</c:v>
                </c:pt>
                <c:pt idx="10919">
                  <c:v>21.319224999999999</c:v>
                </c:pt>
                <c:pt idx="10920">
                  <c:v>34.774025000000002</c:v>
                </c:pt>
                <c:pt idx="10921">
                  <c:v>48.107684999999996</c:v>
                </c:pt>
                <c:pt idx="10922">
                  <c:v>70.34599</c:v>
                </c:pt>
                <c:pt idx="10923">
                  <c:v>90.599760000000003</c:v>
                </c:pt>
                <c:pt idx="10924">
                  <c:v>106.69774</c:v>
                </c:pt>
                <c:pt idx="10925">
                  <c:v>117.21138999999999</c:v>
                </c:pt>
                <c:pt idx="10926">
                  <c:v>77.367170000000002</c:v>
                </c:pt>
                <c:pt idx="10927">
                  <c:v>24.677278999999999</c:v>
                </c:pt>
                <c:pt idx="10928">
                  <c:v>73.950199999999995</c:v>
                </c:pt>
                <c:pt idx="10929">
                  <c:v>22.555586000000002</c:v>
                </c:pt>
                <c:pt idx="10930">
                  <c:v>84.413780000000003</c:v>
                </c:pt>
                <c:pt idx="10931">
                  <c:v>19.829708</c:v>
                </c:pt>
                <c:pt idx="10932">
                  <c:v>10.579722</c:v>
                </c:pt>
                <c:pt idx="10933">
                  <c:v>61.065719999999999</c:v>
                </c:pt>
                <c:pt idx="10934">
                  <c:v>15.23733</c:v>
                </c:pt>
                <c:pt idx="10935">
                  <c:v>46.392876000000001</c:v>
                </c:pt>
                <c:pt idx="10936">
                  <c:v>37.813839999999999</c:v>
                </c:pt>
                <c:pt idx="10937">
                  <c:v>24.993797000000001</c:v>
                </c:pt>
                <c:pt idx="10938">
                  <c:v>40.017944</c:v>
                </c:pt>
                <c:pt idx="10939">
                  <c:v>10.330069999999999</c:v>
                </c:pt>
                <c:pt idx="10940">
                  <c:v>16.026181999999999</c:v>
                </c:pt>
                <c:pt idx="10941">
                  <c:v>30.495573</c:v>
                </c:pt>
                <c:pt idx="10942">
                  <c:v>11.330030000000001</c:v>
                </c:pt>
                <c:pt idx="10943">
                  <c:v>12.910562499999999</c:v>
                </c:pt>
                <c:pt idx="10944">
                  <c:v>51.425953</c:v>
                </c:pt>
                <c:pt idx="10945">
                  <c:v>28.234363999999999</c:v>
                </c:pt>
                <c:pt idx="10946">
                  <c:v>30.102139999999999</c:v>
                </c:pt>
                <c:pt idx="10947">
                  <c:v>58.983967</c:v>
                </c:pt>
                <c:pt idx="10948">
                  <c:v>39.962657999999998</c:v>
                </c:pt>
                <c:pt idx="10949">
                  <c:v>44.493217000000001</c:v>
                </c:pt>
                <c:pt idx="10950">
                  <c:v>34.512369999999997</c:v>
                </c:pt>
                <c:pt idx="10951">
                  <c:v>27.829187000000001</c:v>
                </c:pt>
                <c:pt idx="10952">
                  <c:v>26.032209999999999</c:v>
                </c:pt>
                <c:pt idx="10953">
                  <c:v>22.921002999999999</c:v>
                </c:pt>
                <c:pt idx="10954">
                  <c:v>11.676627999999999</c:v>
                </c:pt>
                <c:pt idx="10955">
                  <c:v>16.095984999999999</c:v>
                </c:pt>
                <c:pt idx="10956">
                  <c:v>13.43261</c:v>
                </c:pt>
                <c:pt idx="10957">
                  <c:v>39.510654000000002</c:v>
                </c:pt>
                <c:pt idx="10958">
                  <c:v>12.2080345</c:v>
                </c:pt>
                <c:pt idx="10959">
                  <c:v>6.8244360000000004</c:v>
                </c:pt>
                <c:pt idx="10960">
                  <c:v>6.1902509999999999</c:v>
                </c:pt>
                <c:pt idx="10961">
                  <c:v>8.0921260000000004</c:v>
                </c:pt>
                <c:pt idx="10962">
                  <c:v>5.7758364999999996</c:v>
                </c:pt>
                <c:pt idx="10963">
                  <c:v>5.7260989999999996</c:v>
                </c:pt>
                <c:pt idx="10964">
                  <c:v>9.2350189999999994</c:v>
                </c:pt>
                <c:pt idx="10965">
                  <c:v>17.519691000000002</c:v>
                </c:pt>
                <c:pt idx="10966">
                  <c:v>27.173238999999999</c:v>
                </c:pt>
                <c:pt idx="10967">
                  <c:v>26.776197</c:v>
                </c:pt>
                <c:pt idx="10968">
                  <c:v>19.128164000000002</c:v>
                </c:pt>
                <c:pt idx="10969">
                  <c:v>13.786296</c:v>
                </c:pt>
                <c:pt idx="10970">
                  <c:v>8.5906514999999999</c:v>
                </c:pt>
                <c:pt idx="10971">
                  <c:v>9.1016209999999997</c:v>
                </c:pt>
                <c:pt idx="10972">
                  <c:v>8.7892899999999994</c:v>
                </c:pt>
                <c:pt idx="10973">
                  <c:v>14.622932</c:v>
                </c:pt>
                <c:pt idx="10974">
                  <c:v>19.504614</c:v>
                </c:pt>
                <c:pt idx="10975">
                  <c:v>20.272061999999998</c:v>
                </c:pt>
                <c:pt idx="10976">
                  <c:v>18.055952000000001</c:v>
                </c:pt>
                <c:pt idx="10977">
                  <c:v>12.52338</c:v>
                </c:pt>
                <c:pt idx="10978">
                  <c:v>13.835290000000001</c:v>
                </c:pt>
                <c:pt idx="10979">
                  <c:v>22.94032</c:v>
                </c:pt>
                <c:pt idx="10980">
                  <c:v>29.248052999999999</c:v>
                </c:pt>
                <c:pt idx="10981">
                  <c:v>26.659369000000002</c:v>
                </c:pt>
                <c:pt idx="10982">
                  <c:v>19.111813000000001</c:v>
                </c:pt>
                <c:pt idx="10983">
                  <c:v>12.395333000000001</c:v>
                </c:pt>
                <c:pt idx="10984">
                  <c:v>15.910783</c:v>
                </c:pt>
                <c:pt idx="10985">
                  <c:v>19.953081000000001</c:v>
                </c:pt>
                <c:pt idx="10986">
                  <c:v>17.8902</c:v>
                </c:pt>
                <c:pt idx="10987">
                  <c:v>9.7095400000000005</c:v>
                </c:pt>
                <c:pt idx="10988">
                  <c:v>9.4110189999999996</c:v>
                </c:pt>
                <c:pt idx="10989">
                  <c:v>13.406338999999999</c:v>
                </c:pt>
                <c:pt idx="10990">
                  <c:v>16.546313999999999</c:v>
                </c:pt>
                <c:pt idx="10991">
                  <c:v>15.913126999999999</c:v>
                </c:pt>
                <c:pt idx="10992">
                  <c:v>8.2034699999999994</c:v>
                </c:pt>
                <c:pt idx="10993">
                  <c:v>8.6586669999999994</c:v>
                </c:pt>
                <c:pt idx="10994">
                  <c:v>18.383109999999999</c:v>
                </c:pt>
                <c:pt idx="10995">
                  <c:v>26.078347999999998</c:v>
                </c:pt>
                <c:pt idx="10996">
                  <c:v>23.705501999999999</c:v>
                </c:pt>
                <c:pt idx="10997">
                  <c:v>21.469116</c:v>
                </c:pt>
                <c:pt idx="10998">
                  <c:v>23.453759999999999</c:v>
                </c:pt>
                <c:pt idx="10999">
                  <c:v>42.321980000000003</c:v>
                </c:pt>
                <c:pt idx="11000">
                  <c:v>26.796977999999999</c:v>
                </c:pt>
                <c:pt idx="11001">
                  <c:v>17.199078</c:v>
                </c:pt>
                <c:pt idx="11002">
                  <c:v>19.296053000000001</c:v>
                </c:pt>
                <c:pt idx="11003">
                  <c:v>21.858184999999999</c:v>
                </c:pt>
                <c:pt idx="11004">
                  <c:v>17.874839999999999</c:v>
                </c:pt>
                <c:pt idx="11005">
                  <c:v>11.608066000000001</c:v>
                </c:pt>
                <c:pt idx="11006">
                  <c:v>10.367245</c:v>
                </c:pt>
                <c:pt idx="11007">
                  <c:v>13.215996000000001</c:v>
                </c:pt>
                <c:pt idx="11008">
                  <c:v>14.316499</c:v>
                </c:pt>
                <c:pt idx="11009">
                  <c:v>14.410287</c:v>
                </c:pt>
                <c:pt idx="11010">
                  <c:v>11.572075</c:v>
                </c:pt>
                <c:pt idx="11011">
                  <c:v>11.701506999999999</c:v>
                </c:pt>
                <c:pt idx="11012">
                  <c:v>11.666907</c:v>
                </c:pt>
                <c:pt idx="11013">
                  <c:v>6.4715933999999997</c:v>
                </c:pt>
                <c:pt idx="11014">
                  <c:v>4.9956610000000001</c:v>
                </c:pt>
                <c:pt idx="11015">
                  <c:v>3.5920413</c:v>
                </c:pt>
                <c:pt idx="11016">
                  <c:v>3.9693162000000002</c:v>
                </c:pt>
                <c:pt idx="11017">
                  <c:v>5.3085950000000004</c:v>
                </c:pt>
                <c:pt idx="11018">
                  <c:v>5.1640496000000002</c:v>
                </c:pt>
                <c:pt idx="11019">
                  <c:v>3.0142310000000001</c:v>
                </c:pt>
                <c:pt idx="11020">
                  <c:v>2.7932272</c:v>
                </c:pt>
                <c:pt idx="11021">
                  <c:v>2.3722686999999998</c:v>
                </c:pt>
                <c:pt idx="11022">
                  <c:v>4.3728137</c:v>
                </c:pt>
                <c:pt idx="11023">
                  <c:v>4.5686755000000003</c:v>
                </c:pt>
                <c:pt idx="11024">
                  <c:v>4.1194506000000004</c:v>
                </c:pt>
                <c:pt idx="11025">
                  <c:v>6.0839040000000004</c:v>
                </c:pt>
                <c:pt idx="11026">
                  <c:v>8.8535970000000006</c:v>
                </c:pt>
                <c:pt idx="11027">
                  <c:v>9.8702640000000006</c:v>
                </c:pt>
                <c:pt idx="11028">
                  <c:v>9.13415</c:v>
                </c:pt>
                <c:pt idx="11029">
                  <c:v>11.980083</c:v>
                </c:pt>
                <c:pt idx="11030">
                  <c:v>14.639355</c:v>
                </c:pt>
                <c:pt idx="11031">
                  <c:v>14.038957999999999</c:v>
                </c:pt>
                <c:pt idx="11032">
                  <c:v>15.421936000000001</c:v>
                </c:pt>
                <c:pt idx="11033">
                  <c:v>18.373985000000001</c:v>
                </c:pt>
                <c:pt idx="11034">
                  <c:v>17.384685999999999</c:v>
                </c:pt>
                <c:pt idx="11035">
                  <c:v>17.384264000000002</c:v>
                </c:pt>
                <c:pt idx="11036">
                  <c:v>14.919582999999999</c:v>
                </c:pt>
                <c:pt idx="11037">
                  <c:v>17.234912999999999</c:v>
                </c:pt>
                <c:pt idx="11038">
                  <c:v>18.712242</c:v>
                </c:pt>
                <c:pt idx="11039">
                  <c:v>18.229051999999999</c:v>
                </c:pt>
                <c:pt idx="11040">
                  <c:v>13.705759</c:v>
                </c:pt>
                <c:pt idx="11041">
                  <c:v>13.674715000000001</c:v>
                </c:pt>
                <c:pt idx="11042">
                  <c:v>14.744505999999999</c:v>
                </c:pt>
                <c:pt idx="11043">
                  <c:v>11.39526</c:v>
                </c:pt>
                <c:pt idx="11044">
                  <c:v>9.6194860000000002</c:v>
                </c:pt>
                <c:pt idx="11045">
                  <c:v>9.3452780000000004</c:v>
                </c:pt>
                <c:pt idx="11046">
                  <c:v>10.164676</c:v>
                </c:pt>
                <c:pt idx="11047">
                  <c:v>10.074140999999999</c:v>
                </c:pt>
                <c:pt idx="11048">
                  <c:v>7.6466227</c:v>
                </c:pt>
                <c:pt idx="11049">
                  <c:v>6.8986587999999998</c:v>
                </c:pt>
                <c:pt idx="11050">
                  <c:v>8.6774529999999999</c:v>
                </c:pt>
                <c:pt idx="11051">
                  <c:v>6.7590456000000003</c:v>
                </c:pt>
                <c:pt idx="11052">
                  <c:v>19.198740000000001</c:v>
                </c:pt>
                <c:pt idx="11053">
                  <c:v>16.801563000000002</c:v>
                </c:pt>
                <c:pt idx="11054">
                  <c:v>21.858974</c:v>
                </c:pt>
                <c:pt idx="11055">
                  <c:v>14.327723499999999</c:v>
                </c:pt>
                <c:pt idx="11056">
                  <c:v>4.6752969999999996</c:v>
                </c:pt>
                <c:pt idx="11057">
                  <c:v>7.0246180000000003</c:v>
                </c:pt>
                <c:pt idx="11058">
                  <c:v>13.298033999999999</c:v>
                </c:pt>
                <c:pt idx="11059">
                  <c:v>10.400653999999999</c:v>
                </c:pt>
                <c:pt idx="11060">
                  <c:v>6.6768694000000002</c:v>
                </c:pt>
                <c:pt idx="11061">
                  <c:v>5.7743444000000004</c:v>
                </c:pt>
                <c:pt idx="11062">
                  <c:v>6.3475419999999998</c:v>
                </c:pt>
                <c:pt idx="11063">
                  <c:v>10.376431</c:v>
                </c:pt>
                <c:pt idx="11064">
                  <c:v>13.119089000000001</c:v>
                </c:pt>
                <c:pt idx="11065">
                  <c:v>14.759079</c:v>
                </c:pt>
                <c:pt idx="11066">
                  <c:v>9.3399160000000006</c:v>
                </c:pt>
                <c:pt idx="11067">
                  <c:v>11.581149999999999</c:v>
                </c:pt>
                <c:pt idx="11068">
                  <c:v>10.985918</c:v>
                </c:pt>
                <c:pt idx="11069">
                  <c:v>8.5850299999999997</c:v>
                </c:pt>
                <c:pt idx="11070">
                  <c:v>9.9214350000000007</c:v>
                </c:pt>
                <c:pt idx="11071">
                  <c:v>10.339636</c:v>
                </c:pt>
                <c:pt idx="11072">
                  <c:v>11.053674000000001</c:v>
                </c:pt>
                <c:pt idx="11073">
                  <c:v>10.692527999999999</c:v>
                </c:pt>
                <c:pt idx="11074">
                  <c:v>8.6021169999999998</c:v>
                </c:pt>
                <c:pt idx="11075">
                  <c:v>6.9014125000000002</c:v>
                </c:pt>
                <c:pt idx="11076">
                  <c:v>4.4696199999999999</c:v>
                </c:pt>
                <c:pt idx="11077">
                  <c:v>3.6975422</c:v>
                </c:pt>
                <c:pt idx="11078">
                  <c:v>5.8168259999999998</c:v>
                </c:pt>
                <c:pt idx="11079">
                  <c:v>14.404116999999999</c:v>
                </c:pt>
                <c:pt idx="11080">
                  <c:v>22.713156000000001</c:v>
                </c:pt>
                <c:pt idx="11081">
                  <c:v>8.9517330000000008</c:v>
                </c:pt>
                <c:pt idx="11082">
                  <c:v>9.7077799999999996</c:v>
                </c:pt>
                <c:pt idx="11083">
                  <c:v>6.5738839999999996</c:v>
                </c:pt>
                <c:pt idx="11084">
                  <c:v>5.9689484000000004</c:v>
                </c:pt>
                <c:pt idx="11085">
                  <c:v>4.2422056000000001</c:v>
                </c:pt>
                <c:pt idx="11086">
                  <c:v>4.3555479999999998</c:v>
                </c:pt>
                <c:pt idx="11087">
                  <c:v>5.5055037000000002</c:v>
                </c:pt>
                <c:pt idx="11088">
                  <c:v>5.0616760000000003</c:v>
                </c:pt>
                <c:pt idx="11089">
                  <c:v>4.7238049999999996</c:v>
                </c:pt>
                <c:pt idx="11090">
                  <c:v>11.083947999999999</c:v>
                </c:pt>
                <c:pt idx="11091">
                  <c:v>11.796392000000001</c:v>
                </c:pt>
                <c:pt idx="11092">
                  <c:v>12.664930999999999</c:v>
                </c:pt>
                <c:pt idx="11093">
                  <c:v>13.567743</c:v>
                </c:pt>
                <c:pt idx="11094">
                  <c:v>10.397633000000001</c:v>
                </c:pt>
                <c:pt idx="11095">
                  <c:v>7.0301824000000002</c:v>
                </c:pt>
                <c:pt idx="11096">
                  <c:v>7.5196524</c:v>
                </c:pt>
                <c:pt idx="11097">
                  <c:v>4.4690585</c:v>
                </c:pt>
                <c:pt idx="11098">
                  <c:v>6.1101184000000002</c:v>
                </c:pt>
                <c:pt idx="11099">
                  <c:v>10.635275</c:v>
                </c:pt>
                <c:pt idx="11100">
                  <c:v>9.4379299999999997</c:v>
                </c:pt>
                <c:pt idx="11101">
                  <c:v>2.1887363999999998</c:v>
                </c:pt>
                <c:pt idx="11102">
                  <c:v>2.3814662000000002</c:v>
                </c:pt>
                <c:pt idx="11103">
                  <c:v>12.308476000000001</c:v>
                </c:pt>
                <c:pt idx="11104">
                  <c:v>9.8490640000000003</c:v>
                </c:pt>
                <c:pt idx="11105">
                  <c:v>9.3449519999999993</c:v>
                </c:pt>
                <c:pt idx="11106">
                  <c:v>15.207644</c:v>
                </c:pt>
                <c:pt idx="11107">
                  <c:v>7.2732429999999999</c:v>
                </c:pt>
                <c:pt idx="11108">
                  <c:v>12.009558</c:v>
                </c:pt>
                <c:pt idx="11109">
                  <c:v>15.040485</c:v>
                </c:pt>
                <c:pt idx="11110">
                  <c:v>6.9994306999999996</c:v>
                </c:pt>
                <c:pt idx="11111">
                  <c:v>18.300488000000001</c:v>
                </c:pt>
                <c:pt idx="11112">
                  <c:v>6.5153112000000002</c:v>
                </c:pt>
                <c:pt idx="11113">
                  <c:v>10.043975</c:v>
                </c:pt>
                <c:pt idx="11114">
                  <c:v>7.6048964999999997</c:v>
                </c:pt>
                <c:pt idx="11115">
                  <c:v>8.0908719999999992</c:v>
                </c:pt>
                <c:pt idx="11116">
                  <c:v>11.642359000000001</c:v>
                </c:pt>
                <c:pt idx="11117">
                  <c:v>4.2320523000000003</c:v>
                </c:pt>
                <c:pt idx="11118">
                  <c:v>15.731812</c:v>
                </c:pt>
                <c:pt idx="11119">
                  <c:v>1.9472742999999999</c:v>
                </c:pt>
                <c:pt idx="11120">
                  <c:v>7.4544205999999997</c:v>
                </c:pt>
                <c:pt idx="11121">
                  <c:v>9.9198850000000007</c:v>
                </c:pt>
                <c:pt idx="11122">
                  <c:v>7.9276989999999996</c:v>
                </c:pt>
                <c:pt idx="11123">
                  <c:v>11.35802</c:v>
                </c:pt>
                <c:pt idx="11124">
                  <c:v>10.748721</c:v>
                </c:pt>
                <c:pt idx="11125">
                  <c:v>11.032700999999999</c:v>
                </c:pt>
                <c:pt idx="11126">
                  <c:v>10.744215000000001</c:v>
                </c:pt>
                <c:pt idx="11127">
                  <c:v>18.352744999999999</c:v>
                </c:pt>
                <c:pt idx="11128">
                  <c:v>4.2527923999999997</c:v>
                </c:pt>
                <c:pt idx="11129">
                  <c:v>5.5824113000000004</c:v>
                </c:pt>
                <c:pt idx="11130">
                  <c:v>21.795380000000002</c:v>
                </c:pt>
                <c:pt idx="11131">
                  <c:v>10.373514999999999</c:v>
                </c:pt>
                <c:pt idx="11132">
                  <c:v>3.7703869999999999</c:v>
                </c:pt>
                <c:pt idx="11133">
                  <c:v>20.644888000000002</c:v>
                </c:pt>
                <c:pt idx="11134">
                  <c:v>12.369615</c:v>
                </c:pt>
                <c:pt idx="11135">
                  <c:v>8.6996149999999997</c:v>
                </c:pt>
                <c:pt idx="11136">
                  <c:v>11.406639</c:v>
                </c:pt>
                <c:pt idx="11137">
                  <c:v>14.471387</c:v>
                </c:pt>
                <c:pt idx="11138">
                  <c:v>4.9043926999999998</c:v>
                </c:pt>
                <c:pt idx="11139">
                  <c:v>6.7907489999999999</c:v>
                </c:pt>
                <c:pt idx="11140">
                  <c:v>4.759741</c:v>
                </c:pt>
                <c:pt idx="11141">
                  <c:v>12.997418</c:v>
                </c:pt>
                <c:pt idx="11142">
                  <c:v>16.247648000000002</c:v>
                </c:pt>
                <c:pt idx="11143">
                  <c:v>15.283749</c:v>
                </c:pt>
                <c:pt idx="11144">
                  <c:v>12.715626</c:v>
                </c:pt>
                <c:pt idx="11145">
                  <c:v>10.527393999999999</c:v>
                </c:pt>
                <c:pt idx="11146">
                  <c:v>6.7145450000000002</c:v>
                </c:pt>
                <c:pt idx="11147">
                  <c:v>6.403003</c:v>
                </c:pt>
                <c:pt idx="11148">
                  <c:v>8.2966569999999997</c:v>
                </c:pt>
                <c:pt idx="11149">
                  <c:v>13.964399999999999</c:v>
                </c:pt>
                <c:pt idx="11150">
                  <c:v>12.861143999999999</c:v>
                </c:pt>
                <c:pt idx="11151">
                  <c:v>14.147226</c:v>
                </c:pt>
                <c:pt idx="11152">
                  <c:v>16.010605000000002</c:v>
                </c:pt>
                <c:pt idx="11153">
                  <c:v>19.254315999999999</c:v>
                </c:pt>
                <c:pt idx="11154">
                  <c:v>18.431953</c:v>
                </c:pt>
                <c:pt idx="11155">
                  <c:v>12.319246</c:v>
                </c:pt>
                <c:pt idx="11156">
                  <c:v>6.8101929999999999</c:v>
                </c:pt>
                <c:pt idx="11157">
                  <c:v>5.5112833999999999</c:v>
                </c:pt>
                <c:pt idx="11158">
                  <c:v>14.625643999999999</c:v>
                </c:pt>
                <c:pt idx="11159">
                  <c:v>24.053135000000001</c:v>
                </c:pt>
                <c:pt idx="11160">
                  <c:v>23.704274999999999</c:v>
                </c:pt>
                <c:pt idx="11161">
                  <c:v>21.465212000000001</c:v>
                </c:pt>
                <c:pt idx="11162">
                  <c:v>17.546597999999999</c:v>
                </c:pt>
                <c:pt idx="11163">
                  <c:v>14.757322</c:v>
                </c:pt>
                <c:pt idx="11164">
                  <c:v>11.690734000000001</c:v>
                </c:pt>
                <c:pt idx="11165">
                  <c:v>12.289542000000001</c:v>
                </c:pt>
                <c:pt idx="11166">
                  <c:v>12.607068999999999</c:v>
                </c:pt>
                <c:pt idx="11167">
                  <c:v>14.068871</c:v>
                </c:pt>
                <c:pt idx="11168">
                  <c:v>13.144542</c:v>
                </c:pt>
                <c:pt idx="11169">
                  <c:v>12.896511</c:v>
                </c:pt>
                <c:pt idx="11170">
                  <c:v>11.417986000000001</c:v>
                </c:pt>
                <c:pt idx="11171">
                  <c:v>7.9759254000000004</c:v>
                </c:pt>
                <c:pt idx="11172">
                  <c:v>7.8520025999999996</c:v>
                </c:pt>
                <c:pt idx="11173">
                  <c:v>16.924106999999999</c:v>
                </c:pt>
                <c:pt idx="11174">
                  <c:v>15.339059000000001</c:v>
                </c:pt>
                <c:pt idx="11175">
                  <c:v>8.9116719999999994</c:v>
                </c:pt>
                <c:pt idx="11176">
                  <c:v>14.494464000000001</c:v>
                </c:pt>
                <c:pt idx="11177">
                  <c:v>25.669573</c:v>
                </c:pt>
                <c:pt idx="11178">
                  <c:v>31.605003</c:v>
                </c:pt>
                <c:pt idx="11179">
                  <c:v>29.082926</c:v>
                </c:pt>
                <c:pt idx="11180">
                  <c:v>18.39106</c:v>
                </c:pt>
                <c:pt idx="11181">
                  <c:v>6.3707104000000001</c:v>
                </c:pt>
                <c:pt idx="11182">
                  <c:v>5.7236075</c:v>
                </c:pt>
                <c:pt idx="11183">
                  <c:v>12.878418999999999</c:v>
                </c:pt>
                <c:pt idx="11184">
                  <c:v>23.040438000000002</c:v>
                </c:pt>
                <c:pt idx="11185">
                  <c:v>21.232796</c:v>
                </c:pt>
                <c:pt idx="11186">
                  <c:v>6.4555797999999998</c:v>
                </c:pt>
                <c:pt idx="11187">
                  <c:v>15.693534</c:v>
                </c:pt>
                <c:pt idx="11188">
                  <c:v>6.6414723000000002</c:v>
                </c:pt>
                <c:pt idx="11189">
                  <c:v>20.881703999999999</c:v>
                </c:pt>
                <c:pt idx="11190">
                  <c:v>19.948384999999998</c:v>
                </c:pt>
                <c:pt idx="11191">
                  <c:v>2.3460147</c:v>
                </c:pt>
                <c:pt idx="11192">
                  <c:v>2.6948433000000001</c:v>
                </c:pt>
                <c:pt idx="11193">
                  <c:v>19.159872</c:v>
                </c:pt>
                <c:pt idx="11194">
                  <c:v>18.813782</c:v>
                </c:pt>
                <c:pt idx="11195">
                  <c:v>11.154655999999999</c:v>
                </c:pt>
                <c:pt idx="11196">
                  <c:v>10.925338999999999</c:v>
                </c:pt>
                <c:pt idx="11197">
                  <c:v>29.309671000000002</c:v>
                </c:pt>
                <c:pt idx="11198">
                  <c:v>10.42632</c:v>
                </c:pt>
                <c:pt idx="11199">
                  <c:v>18.239498000000001</c:v>
                </c:pt>
                <c:pt idx="11200">
                  <c:v>19.070865999999999</c:v>
                </c:pt>
                <c:pt idx="11201">
                  <c:v>7.2864122</c:v>
                </c:pt>
                <c:pt idx="11202">
                  <c:v>28.845435999999999</c:v>
                </c:pt>
                <c:pt idx="11203">
                  <c:v>9.6246419999999997</c:v>
                </c:pt>
                <c:pt idx="11204">
                  <c:v>28.902581999999999</c:v>
                </c:pt>
                <c:pt idx="11205">
                  <c:v>5.6478004000000004</c:v>
                </c:pt>
                <c:pt idx="11206">
                  <c:v>15.030642</c:v>
                </c:pt>
                <c:pt idx="11207">
                  <c:v>21.697638000000001</c:v>
                </c:pt>
                <c:pt idx="11208">
                  <c:v>17.731983</c:v>
                </c:pt>
                <c:pt idx="11209">
                  <c:v>18.108630000000002</c:v>
                </c:pt>
                <c:pt idx="11210">
                  <c:v>20.945854000000001</c:v>
                </c:pt>
                <c:pt idx="11211">
                  <c:v>1.8632039</c:v>
                </c:pt>
                <c:pt idx="11212">
                  <c:v>1.5846511999999999</c:v>
                </c:pt>
                <c:pt idx="11213">
                  <c:v>15.70106</c:v>
                </c:pt>
                <c:pt idx="11214">
                  <c:v>22.498697</c:v>
                </c:pt>
                <c:pt idx="11215">
                  <c:v>16.427710999999999</c:v>
                </c:pt>
                <c:pt idx="11216">
                  <c:v>8.0589600000000008</c:v>
                </c:pt>
                <c:pt idx="11217">
                  <c:v>4.2136908000000002</c:v>
                </c:pt>
                <c:pt idx="11218">
                  <c:v>7.8530009999999999</c:v>
                </c:pt>
                <c:pt idx="11219">
                  <c:v>13.467466</c:v>
                </c:pt>
                <c:pt idx="11220">
                  <c:v>9.9137599999999999</c:v>
                </c:pt>
                <c:pt idx="11221">
                  <c:v>9.0894220000000008</c:v>
                </c:pt>
                <c:pt idx="11222">
                  <c:v>8.0868710000000004</c:v>
                </c:pt>
                <c:pt idx="11223">
                  <c:v>10.983981</c:v>
                </c:pt>
                <c:pt idx="11224">
                  <c:v>14.336577</c:v>
                </c:pt>
                <c:pt idx="11225">
                  <c:v>16.337890000000002</c:v>
                </c:pt>
                <c:pt idx="11226">
                  <c:v>9.449173</c:v>
                </c:pt>
                <c:pt idx="11227">
                  <c:v>2.9956675000000001</c:v>
                </c:pt>
                <c:pt idx="11228">
                  <c:v>3.8658885999999999</c:v>
                </c:pt>
                <c:pt idx="11229">
                  <c:v>5.8390599999999999</c:v>
                </c:pt>
                <c:pt idx="11230">
                  <c:v>11.897513999999999</c:v>
                </c:pt>
                <c:pt idx="11231">
                  <c:v>8.118468</c:v>
                </c:pt>
                <c:pt idx="11232">
                  <c:v>4.9491467</c:v>
                </c:pt>
                <c:pt idx="11233">
                  <c:v>6.1862570000000003</c:v>
                </c:pt>
                <c:pt idx="11234">
                  <c:v>12.327132000000001</c:v>
                </c:pt>
                <c:pt idx="11235">
                  <c:v>18.313856000000001</c:v>
                </c:pt>
                <c:pt idx="11236">
                  <c:v>10.851592999999999</c:v>
                </c:pt>
                <c:pt idx="11237">
                  <c:v>9.3213010000000001</c:v>
                </c:pt>
                <c:pt idx="11238">
                  <c:v>9.8509469999999997</c:v>
                </c:pt>
                <c:pt idx="11239">
                  <c:v>16.335093000000001</c:v>
                </c:pt>
                <c:pt idx="11240">
                  <c:v>9.3604520000000004</c:v>
                </c:pt>
                <c:pt idx="11241">
                  <c:v>10.408912000000001</c:v>
                </c:pt>
                <c:pt idx="11242">
                  <c:v>11.789339999999999</c:v>
                </c:pt>
                <c:pt idx="11243">
                  <c:v>6.7061615000000003</c:v>
                </c:pt>
                <c:pt idx="11244">
                  <c:v>9.165692</c:v>
                </c:pt>
                <c:pt idx="11245">
                  <c:v>6.4364853000000002</c:v>
                </c:pt>
                <c:pt idx="11246">
                  <c:v>5.7956146999999998</c:v>
                </c:pt>
                <c:pt idx="11247">
                  <c:v>5.6910477000000004</c:v>
                </c:pt>
                <c:pt idx="11248">
                  <c:v>2.2504268000000001</c:v>
                </c:pt>
                <c:pt idx="11249">
                  <c:v>6.9925509999999997</c:v>
                </c:pt>
                <c:pt idx="11250">
                  <c:v>2.3452172</c:v>
                </c:pt>
                <c:pt idx="11251">
                  <c:v>4.61592</c:v>
                </c:pt>
                <c:pt idx="11252">
                  <c:v>9.8929980000000004</c:v>
                </c:pt>
                <c:pt idx="11253">
                  <c:v>8.0631439999999994</c:v>
                </c:pt>
                <c:pt idx="11254">
                  <c:v>5.4066289999999997</c:v>
                </c:pt>
                <c:pt idx="11255">
                  <c:v>5.1735686999999997</c:v>
                </c:pt>
                <c:pt idx="11256">
                  <c:v>5.5647190000000002</c:v>
                </c:pt>
                <c:pt idx="11257">
                  <c:v>5.2392725999999996</c:v>
                </c:pt>
                <c:pt idx="11258">
                  <c:v>5.2450020000000004</c:v>
                </c:pt>
                <c:pt idx="11259">
                  <c:v>2.4102209000000001</c:v>
                </c:pt>
                <c:pt idx="11260">
                  <c:v>3.1016919999999999</c:v>
                </c:pt>
                <c:pt idx="11261">
                  <c:v>5.1672820000000002</c:v>
                </c:pt>
                <c:pt idx="11262">
                  <c:v>2.5306807</c:v>
                </c:pt>
                <c:pt idx="11263">
                  <c:v>4.4074949999999999</c:v>
                </c:pt>
                <c:pt idx="11264">
                  <c:v>1.7332742000000001</c:v>
                </c:pt>
                <c:pt idx="11265">
                  <c:v>3.6158682999999998</c:v>
                </c:pt>
                <c:pt idx="11266">
                  <c:v>7.1583467000000001</c:v>
                </c:pt>
                <c:pt idx="11267">
                  <c:v>4.9837112000000001</c:v>
                </c:pt>
                <c:pt idx="11268">
                  <c:v>4.5663295000000002</c:v>
                </c:pt>
                <c:pt idx="11269">
                  <c:v>2.8618070000000002</c:v>
                </c:pt>
                <c:pt idx="11270">
                  <c:v>5.4234834000000003</c:v>
                </c:pt>
                <c:pt idx="11271">
                  <c:v>11.272271</c:v>
                </c:pt>
                <c:pt idx="11272">
                  <c:v>6.4887829999999997</c:v>
                </c:pt>
                <c:pt idx="11273">
                  <c:v>7.7056190000000004</c:v>
                </c:pt>
                <c:pt idx="11274">
                  <c:v>3.7729905000000001</c:v>
                </c:pt>
                <c:pt idx="11275">
                  <c:v>5.7270612999999999</c:v>
                </c:pt>
                <c:pt idx="11276">
                  <c:v>3.5774629999999998</c:v>
                </c:pt>
                <c:pt idx="11277">
                  <c:v>8.0703370000000003</c:v>
                </c:pt>
                <c:pt idx="11278">
                  <c:v>8.3019400000000001</c:v>
                </c:pt>
                <c:pt idx="11279">
                  <c:v>5.8692117000000001</c:v>
                </c:pt>
                <c:pt idx="11280">
                  <c:v>1.2015785000000001</c:v>
                </c:pt>
                <c:pt idx="11281">
                  <c:v>6.1721263000000004</c:v>
                </c:pt>
                <c:pt idx="11282">
                  <c:v>11.580843</c:v>
                </c:pt>
                <c:pt idx="11283">
                  <c:v>2.6782892</c:v>
                </c:pt>
                <c:pt idx="11284">
                  <c:v>6.0753919999999999</c:v>
                </c:pt>
                <c:pt idx="11285">
                  <c:v>2.7479212</c:v>
                </c:pt>
                <c:pt idx="11286">
                  <c:v>3.6735693999999999</c:v>
                </c:pt>
                <c:pt idx="11287">
                  <c:v>2.2539609999999999</c:v>
                </c:pt>
                <c:pt idx="11288">
                  <c:v>7.9239373000000004</c:v>
                </c:pt>
                <c:pt idx="11289">
                  <c:v>6.9174959999999999</c:v>
                </c:pt>
                <c:pt idx="11290">
                  <c:v>2.5033797999999998</c:v>
                </c:pt>
                <c:pt idx="11291">
                  <c:v>2.5366675999999999</c:v>
                </c:pt>
                <c:pt idx="11292">
                  <c:v>6.2346653999999999</c:v>
                </c:pt>
                <c:pt idx="11293">
                  <c:v>6.9747640000000004</c:v>
                </c:pt>
                <c:pt idx="11294">
                  <c:v>2.7356530000000001</c:v>
                </c:pt>
                <c:pt idx="11295">
                  <c:v>4.6530123000000003</c:v>
                </c:pt>
                <c:pt idx="11296">
                  <c:v>5.8083467000000004</c:v>
                </c:pt>
                <c:pt idx="11297">
                  <c:v>6.6034746000000002</c:v>
                </c:pt>
                <c:pt idx="11298">
                  <c:v>6.6321709999999996</c:v>
                </c:pt>
                <c:pt idx="11299">
                  <c:v>6.6834264000000001</c:v>
                </c:pt>
                <c:pt idx="11300">
                  <c:v>5.5792080000000004</c:v>
                </c:pt>
                <c:pt idx="11301">
                  <c:v>2.4535947</c:v>
                </c:pt>
                <c:pt idx="11302">
                  <c:v>7.8390449999999996</c:v>
                </c:pt>
                <c:pt idx="11303">
                  <c:v>3.5126073</c:v>
                </c:pt>
                <c:pt idx="11304">
                  <c:v>2.9636616999999998</c:v>
                </c:pt>
                <c:pt idx="11305">
                  <c:v>10.095081</c:v>
                </c:pt>
                <c:pt idx="11306">
                  <c:v>4.0397143</c:v>
                </c:pt>
                <c:pt idx="11307">
                  <c:v>5.0016327</c:v>
                </c:pt>
                <c:pt idx="11308">
                  <c:v>4.3487425000000002</c:v>
                </c:pt>
                <c:pt idx="11309">
                  <c:v>3.7745757000000002</c:v>
                </c:pt>
                <c:pt idx="11310">
                  <c:v>3.8643296</c:v>
                </c:pt>
                <c:pt idx="11311">
                  <c:v>8.4020060000000001</c:v>
                </c:pt>
                <c:pt idx="11312">
                  <c:v>6.7497920000000002</c:v>
                </c:pt>
                <c:pt idx="11313">
                  <c:v>1.3696955</c:v>
                </c:pt>
                <c:pt idx="11314">
                  <c:v>4.5308359999999999</c:v>
                </c:pt>
                <c:pt idx="11315">
                  <c:v>2.5463238000000001</c:v>
                </c:pt>
                <c:pt idx="11316">
                  <c:v>6.9765090000000001</c:v>
                </c:pt>
                <c:pt idx="11317">
                  <c:v>3.7874507999999998</c:v>
                </c:pt>
                <c:pt idx="11318">
                  <c:v>4.6640205000000003</c:v>
                </c:pt>
                <c:pt idx="11319">
                  <c:v>0.76907325000000004</c:v>
                </c:pt>
                <c:pt idx="11320">
                  <c:v>4.4750524</c:v>
                </c:pt>
                <c:pt idx="11321">
                  <c:v>2.7973577999999999</c:v>
                </c:pt>
                <c:pt idx="11322">
                  <c:v>7.0092860000000003</c:v>
                </c:pt>
                <c:pt idx="11323">
                  <c:v>5.3284916999999998</c:v>
                </c:pt>
                <c:pt idx="11324">
                  <c:v>8.3921159999999997</c:v>
                </c:pt>
                <c:pt idx="11325">
                  <c:v>7.7805929999999996</c:v>
                </c:pt>
                <c:pt idx="11326">
                  <c:v>9.1794270000000004</c:v>
                </c:pt>
                <c:pt idx="11327">
                  <c:v>5.7178125</c:v>
                </c:pt>
                <c:pt idx="11328">
                  <c:v>7.8318120000000002</c:v>
                </c:pt>
                <c:pt idx="11329">
                  <c:v>8.1342199999999991</c:v>
                </c:pt>
                <c:pt idx="11330">
                  <c:v>5.7334375</c:v>
                </c:pt>
                <c:pt idx="11331">
                  <c:v>2.9655744999999998</c:v>
                </c:pt>
                <c:pt idx="11332">
                  <c:v>8.0898660000000007</c:v>
                </c:pt>
                <c:pt idx="11333">
                  <c:v>4.5492299999999997</c:v>
                </c:pt>
                <c:pt idx="11334">
                  <c:v>4.4956117000000004</c:v>
                </c:pt>
                <c:pt idx="11335">
                  <c:v>6.1425805000000002</c:v>
                </c:pt>
                <c:pt idx="11336">
                  <c:v>9.2342709999999997</c:v>
                </c:pt>
                <c:pt idx="11337">
                  <c:v>5.8383929999999999</c:v>
                </c:pt>
                <c:pt idx="11338">
                  <c:v>3.2935219999999998</c:v>
                </c:pt>
                <c:pt idx="11339">
                  <c:v>2.0323560000000001</c:v>
                </c:pt>
                <c:pt idx="11340">
                  <c:v>5.439934</c:v>
                </c:pt>
                <c:pt idx="11341">
                  <c:v>7.3960119999999998</c:v>
                </c:pt>
                <c:pt idx="11342">
                  <c:v>3.8651848000000002</c:v>
                </c:pt>
                <c:pt idx="11343">
                  <c:v>7.3086004000000004</c:v>
                </c:pt>
                <c:pt idx="11344">
                  <c:v>3.7335634</c:v>
                </c:pt>
                <c:pt idx="11345">
                  <c:v>9.5962479999999992</c:v>
                </c:pt>
                <c:pt idx="11346">
                  <c:v>5.4354367000000003</c:v>
                </c:pt>
                <c:pt idx="11347">
                  <c:v>1.8253552</c:v>
                </c:pt>
                <c:pt idx="11348">
                  <c:v>8.1335040000000003</c:v>
                </c:pt>
                <c:pt idx="11349">
                  <c:v>7.117076</c:v>
                </c:pt>
                <c:pt idx="11350">
                  <c:v>7.8974359999999999</c:v>
                </c:pt>
                <c:pt idx="11351">
                  <c:v>2.0106700000000002</c:v>
                </c:pt>
                <c:pt idx="11352">
                  <c:v>8.6211660000000006</c:v>
                </c:pt>
                <c:pt idx="11353">
                  <c:v>9.8704809999999998</c:v>
                </c:pt>
                <c:pt idx="11354">
                  <c:v>6.9788103000000001</c:v>
                </c:pt>
                <c:pt idx="11355">
                  <c:v>9.7044420000000002</c:v>
                </c:pt>
                <c:pt idx="11356">
                  <c:v>1.2545047</c:v>
                </c:pt>
                <c:pt idx="11357">
                  <c:v>9.5004460000000002</c:v>
                </c:pt>
                <c:pt idx="11358">
                  <c:v>5.5759376999999999</c:v>
                </c:pt>
                <c:pt idx="11359">
                  <c:v>9.7896739999999998</c:v>
                </c:pt>
                <c:pt idx="11360">
                  <c:v>5.7954835999999998</c:v>
                </c:pt>
                <c:pt idx="11361">
                  <c:v>3.2146460000000001</c:v>
                </c:pt>
                <c:pt idx="11362">
                  <c:v>7.1755075000000001</c:v>
                </c:pt>
                <c:pt idx="11363">
                  <c:v>10.177816</c:v>
                </c:pt>
                <c:pt idx="11364">
                  <c:v>4.6905165000000002</c:v>
                </c:pt>
                <c:pt idx="11365">
                  <c:v>1.0269585000000001</c:v>
                </c:pt>
                <c:pt idx="11366">
                  <c:v>2.6811714000000002</c:v>
                </c:pt>
                <c:pt idx="11367">
                  <c:v>5.6783203999999996</c:v>
                </c:pt>
                <c:pt idx="11368">
                  <c:v>1.4347110999999999</c:v>
                </c:pt>
                <c:pt idx="11369">
                  <c:v>2.9394421999999998</c:v>
                </c:pt>
                <c:pt idx="11370">
                  <c:v>5.4941915999999997</c:v>
                </c:pt>
                <c:pt idx="11371">
                  <c:v>5.9033303000000004</c:v>
                </c:pt>
                <c:pt idx="11372">
                  <c:v>7.0335517000000003</c:v>
                </c:pt>
                <c:pt idx="11373">
                  <c:v>5.9175152999999998</c:v>
                </c:pt>
                <c:pt idx="11374">
                  <c:v>4.6675570000000004</c:v>
                </c:pt>
                <c:pt idx="11375">
                  <c:v>8.9990579999999998</c:v>
                </c:pt>
                <c:pt idx="11376">
                  <c:v>9.3556430000000006</c:v>
                </c:pt>
                <c:pt idx="11377">
                  <c:v>5.1704903</c:v>
                </c:pt>
                <c:pt idx="11378">
                  <c:v>2.1183244999999999</c:v>
                </c:pt>
                <c:pt idx="11379">
                  <c:v>10.570321</c:v>
                </c:pt>
                <c:pt idx="11380">
                  <c:v>4.1909795000000001</c:v>
                </c:pt>
                <c:pt idx="11381">
                  <c:v>3.6458534999999999</c:v>
                </c:pt>
                <c:pt idx="11382">
                  <c:v>11.999522000000001</c:v>
                </c:pt>
                <c:pt idx="11383">
                  <c:v>12.27186</c:v>
                </c:pt>
                <c:pt idx="11384">
                  <c:v>5.0858664999999998</c:v>
                </c:pt>
                <c:pt idx="11385">
                  <c:v>3.3569814999999998</c:v>
                </c:pt>
                <c:pt idx="11386">
                  <c:v>6.9515776999999996</c:v>
                </c:pt>
                <c:pt idx="11387">
                  <c:v>11.895918999999999</c:v>
                </c:pt>
                <c:pt idx="11388">
                  <c:v>6.4831886000000001</c:v>
                </c:pt>
                <c:pt idx="11389">
                  <c:v>6.6889023999999999</c:v>
                </c:pt>
                <c:pt idx="11390">
                  <c:v>7.558046</c:v>
                </c:pt>
                <c:pt idx="11391">
                  <c:v>3.5872297</c:v>
                </c:pt>
                <c:pt idx="11392">
                  <c:v>4.6975009999999999</c:v>
                </c:pt>
                <c:pt idx="11393">
                  <c:v>8.6804690000000004</c:v>
                </c:pt>
                <c:pt idx="11394">
                  <c:v>7.2110370000000001</c:v>
                </c:pt>
                <c:pt idx="11395">
                  <c:v>11.218362000000001</c:v>
                </c:pt>
                <c:pt idx="11396">
                  <c:v>8.1567080000000001</c:v>
                </c:pt>
                <c:pt idx="11397">
                  <c:v>1.1177052000000001</c:v>
                </c:pt>
                <c:pt idx="11398">
                  <c:v>4.5994225000000002</c:v>
                </c:pt>
                <c:pt idx="11399">
                  <c:v>10.071025000000001</c:v>
                </c:pt>
                <c:pt idx="11400">
                  <c:v>5.7448553999999996</c:v>
                </c:pt>
                <c:pt idx="11401">
                  <c:v>11.650911000000001</c:v>
                </c:pt>
                <c:pt idx="11402">
                  <c:v>3.1886312999999999</c:v>
                </c:pt>
                <c:pt idx="11403">
                  <c:v>9.2874540000000003</c:v>
                </c:pt>
                <c:pt idx="11404">
                  <c:v>2.9308654999999999</c:v>
                </c:pt>
                <c:pt idx="11405">
                  <c:v>6.9903779999999998</c:v>
                </c:pt>
                <c:pt idx="11406">
                  <c:v>3.4001122000000001</c:v>
                </c:pt>
                <c:pt idx="11407">
                  <c:v>10.929316</c:v>
                </c:pt>
                <c:pt idx="11408">
                  <c:v>10.069558000000001</c:v>
                </c:pt>
                <c:pt idx="11409">
                  <c:v>6.800853</c:v>
                </c:pt>
                <c:pt idx="11410">
                  <c:v>6.2602849999999997</c:v>
                </c:pt>
                <c:pt idx="11411">
                  <c:v>3.3318764999999999</c:v>
                </c:pt>
                <c:pt idx="11412">
                  <c:v>10.005300999999999</c:v>
                </c:pt>
                <c:pt idx="11413">
                  <c:v>11.717086999999999</c:v>
                </c:pt>
                <c:pt idx="11414">
                  <c:v>12.778112</c:v>
                </c:pt>
                <c:pt idx="11415">
                  <c:v>6.2306359999999996</c:v>
                </c:pt>
                <c:pt idx="11416">
                  <c:v>2.3282769999999999</c:v>
                </c:pt>
                <c:pt idx="11417">
                  <c:v>7.0149090000000003</c:v>
                </c:pt>
                <c:pt idx="11418">
                  <c:v>10.440784000000001</c:v>
                </c:pt>
                <c:pt idx="11419">
                  <c:v>4.7534337000000004</c:v>
                </c:pt>
                <c:pt idx="11420">
                  <c:v>1.7738953</c:v>
                </c:pt>
                <c:pt idx="11421">
                  <c:v>5.0851645000000003</c:v>
                </c:pt>
                <c:pt idx="11422">
                  <c:v>6.5676217000000001</c:v>
                </c:pt>
                <c:pt idx="11423">
                  <c:v>5.3026629999999999</c:v>
                </c:pt>
                <c:pt idx="11424">
                  <c:v>5.7658576999999998</c:v>
                </c:pt>
                <c:pt idx="11425">
                  <c:v>4.0989313000000003</c:v>
                </c:pt>
                <c:pt idx="11426">
                  <c:v>8.0696469999999998</c:v>
                </c:pt>
                <c:pt idx="11427">
                  <c:v>2.2326334000000001</c:v>
                </c:pt>
                <c:pt idx="11428">
                  <c:v>2.8634558000000001</c:v>
                </c:pt>
                <c:pt idx="11429">
                  <c:v>4.1258745000000001</c:v>
                </c:pt>
                <c:pt idx="11430">
                  <c:v>2.4565787000000001</c:v>
                </c:pt>
                <c:pt idx="11431">
                  <c:v>6.9233019999999996</c:v>
                </c:pt>
                <c:pt idx="11432">
                  <c:v>9.1276820000000001</c:v>
                </c:pt>
                <c:pt idx="11433">
                  <c:v>9.5898230000000009</c:v>
                </c:pt>
                <c:pt idx="11434">
                  <c:v>6.3744750000000003</c:v>
                </c:pt>
                <c:pt idx="11435">
                  <c:v>4.0180525999999999</c:v>
                </c:pt>
                <c:pt idx="11436">
                  <c:v>3.0638874</c:v>
                </c:pt>
                <c:pt idx="11437">
                  <c:v>2.8045453999999999</c:v>
                </c:pt>
                <c:pt idx="11438">
                  <c:v>4.0747013000000001</c:v>
                </c:pt>
                <c:pt idx="11439">
                  <c:v>3.4708364</c:v>
                </c:pt>
                <c:pt idx="11440">
                  <c:v>4.172758</c:v>
                </c:pt>
                <c:pt idx="11441">
                  <c:v>5.1865386999999998</c:v>
                </c:pt>
                <c:pt idx="11442">
                  <c:v>3.4672689999999999</c:v>
                </c:pt>
                <c:pt idx="11443">
                  <c:v>5.586042</c:v>
                </c:pt>
                <c:pt idx="11444">
                  <c:v>5.5928399999999998</c:v>
                </c:pt>
                <c:pt idx="11445">
                  <c:v>4.1556066999999999</c:v>
                </c:pt>
                <c:pt idx="11446">
                  <c:v>1.8562434000000001</c:v>
                </c:pt>
                <c:pt idx="11447">
                  <c:v>0.40364870000000003</c:v>
                </c:pt>
                <c:pt idx="11448">
                  <c:v>3.2551969999999999</c:v>
                </c:pt>
                <c:pt idx="11449">
                  <c:v>4.9719905999999998</c:v>
                </c:pt>
                <c:pt idx="11450">
                  <c:v>5.6434264000000001</c:v>
                </c:pt>
                <c:pt idx="11451">
                  <c:v>6.6964183000000004</c:v>
                </c:pt>
                <c:pt idx="11452">
                  <c:v>5.4868864999999998</c:v>
                </c:pt>
                <c:pt idx="11453">
                  <c:v>3.2510973999999999</c:v>
                </c:pt>
                <c:pt idx="11454">
                  <c:v>4.4042770000000004</c:v>
                </c:pt>
                <c:pt idx="11455">
                  <c:v>4.8471054999999996</c:v>
                </c:pt>
                <c:pt idx="11456">
                  <c:v>5.1342043999999998</c:v>
                </c:pt>
                <c:pt idx="11457">
                  <c:v>3.9776799999999999</c:v>
                </c:pt>
                <c:pt idx="11458">
                  <c:v>2.0620747000000001</c:v>
                </c:pt>
                <c:pt idx="11459">
                  <c:v>5.3502745999999997</c:v>
                </c:pt>
                <c:pt idx="11460">
                  <c:v>2.7746778000000001</c:v>
                </c:pt>
                <c:pt idx="11461">
                  <c:v>2.7384617000000002</c:v>
                </c:pt>
                <c:pt idx="11462">
                  <c:v>6.000318</c:v>
                </c:pt>
                <c:pt idx="11463">
                  <c:v>5.5347767000000001</c:v>
                </c:pt>
                <c:pt idx="11464">
                  <c:v>2.4914882</c:v>
                </c:pt>
                <c:pt idx="11465">
                  <c:v>3.9653559</c:v>
                </c:pt>
                <c:pt idx="11466">
                  <c:v>3.2848818</c:v>
                </c:pt>
                <c:pt idx="11467">
                  <c:v>4.7926200000000003</c:v>
                </c:pt>
                <c:pt idx="11468">
                  <c:v>5.6229234000000003</c:v>
                </c:pt>
                <c:pt idx="11469">
                  <c:v>6.0927924999999998</c:v>
                </c:pt>
                <c:pt idx="11470">
                  <c:v>4.6623060000000001</c:v>
                </c:pt>
                <c:pt idx="11471">
                  <c:v>3.7091192999999998</c:v>
                </c:pt>
                <c:pt idx="11472">
                  <c:v>4.9019959999999996</c:v>
                </c:pt>
                <c:pt idx="11473">
                  <c:v>5.5164204000000003</c:v>
                </c:pt>
                <c:pt idx="11474">
                  <c:v>5.5683129999999998</c:v>
                </c:pt>
                <c:pt idx="11475">
                  <c:v>2.8925396999999999</c:v>
                </c:pt>
                <c:pt idx="11476">
                  <c:v>2.8956265000000001</c:v>
                </c:pt>
                <c:pt idx="11477">
                  <c:v>3.8439361999999999</c:v>
                </c:pt>
                <c:pt idx="11478">
                  <c:v>6.1004157000000001</c:v>
                </c:pt>
                <c:pt idx="11479">
                  <c:v>2.7770999999999999</c:v>
                </c:pt>
                <c:pt idx="11480">
                  <c:v>1.2106355</c:v>
                </c:pt>
                <c:pt idx="11481">
                  <c:v>4.6841803000000004</c:v>
                </c:pt>
                <c:pt idx="11482">
                  <c:v>4.4262794999999997</c:v>
                </c:pt>
                <c:pt idx="11483">
                  <c:v>3.4209833000000001</c:v>
                </c:pt>
                <c:pt idx="11484">
                  <c:v>1.8479612999999999</c:v>
                </c:pt>
                <c:pt idx="11485">
                  <c:v>5.8816949999999997</c:v>
                </c:pt>
                <c:pt idx="11486">
                  <c:v>3.6763213000000001</c:v>
                </c:pt>
                <c:pt idx="11487">
                  <c:v>2.0706753999999998</c:v>
                </c:pt>
                <c:pt idx="11488">
                  <c:v>4.8596849999999998</c:v>
                </c:pt>
                <c:pt idx="11489">
                  <c:v>3.8627741000000002</c:v>
                </c:pt>
                <c:pt idx="11490">
                  <c:v>3.1255372000000001</c:v>
                </c:pt>
                <c:pt idx="11491">
                  <c:v>5.8325290000000001</c:v>
                </c:pt>
                <c:pt idx="11492">
                  <c:v>5.4113709999999999</c:v>
                </c:pt>
                <c:pt idx="11493">
                  <c:v>0.88155806000000003</c:v>
                </c:pt>
                <c:pt idx="11494">
                  <c:v>6.3351559999999996</c:v>
                </c:pt>
                <c:pt idx="11495">
                  <c:v>4.4842909999999998</c:v>
                </c:pt>
                <c:pt idx="11496">
                  <c:v>3.8900391999999999</c:v>
                </c:pt>
                <c:pt idx="11497">
                  <c:v>4.3055773000000004</c:v>
                </c:pt>
                <c:pt idx="11498">
                  <c:v>4.7404112999999999</c:v>
                </c:pt>
                <c:pt idx="11499">
                  <c:v>2.5767028000000001</c:v>
                </c:pt>
                <c:pt idx="11500">
                  <c:v>5.5250399999999997</c:v>
                </c:pt>
                <c:pt idx="11501">
                  <c:v>3.5084917999999998</c:v>
                </c:pt>
                <c:pt idx="11502">
                  <c:v>5.148879</c:v>
                </c:pt>
                <c:pt idx="11503">
                  <c:v>7.2626249999999999</c:v>
                </c:pt>
                <c:pt idx="11504">
                  <c:v>2.9219257999999999</c:v>
                </c:pt>
                <c:pt idx="11505">
                  <c:v>4.4868015999999997</c:v>
                </c:pt>
                <c:pt idx="11506">
                  <c:v>5.1443175999999999</c:v>
                </c:pt>
                <c:pt idx="11507">
                  <c:v>0.42343056000000001</c:v>
                </c:pt>
                <c:pt idx="11508">
                  <c:v>3.3210502000000002</c:v>
                </c:pt>
                <c:pt idx="11509">
                  <c:v>4.5196794999999996</c:v>
                </c:pt>
                <c:pt idx="11510">
                  <c:v>1.6643211</c:v>
                </c:pt>
                <c:pt idx="11511">
                  <c:v>5.1876764</c:v>
                </c:pt>
                <c:pt idx="11512">
                  <c:v>3.673705</c:v>
                </c:pt>
                <c:pt idx="11513">
                  <c:v>2.6328130000000001</c:v>
                </c:pt>
                <c:pt idx="11514">
                  <c:v>3.7331335999999999</c:v>
                </c:pt>
                <c:pt idx="11515">
                  <c:v>2.1449400000000001</c:v>
                </c:pt>
                <c:pt idx="11516">
                  <c:v>4.3279389999999998</c:v>
                </c:pt>
                <c:pt idx="11517">
                  <c:v>2.5125932999999998</c:v>
                </c:pt>
                <c:pt idx="11518">
                  <c:v>3.5507300000000002</c:v>
                </c:pt>
                <c:pt idx="11519">
                  <c:v>4.3244895999999997</c:v>
                </c:pt>
                <c:pt idx="11520">
                  <c:v>1.1692606999999999</c:v>
                </c:pt>
                <c:pt idx="11521">
                  <c:v>2.8137194999999999</c:v>
                </c:pt>
                <c:pt idx="11522">
                  <c:v>2.6444709999999998</c:v>
                </c:pt>
                <c:pt idx="11523">
                  <c:v>2.1780357000000001</c:v>
                </c:pt>
                <c:pt idx="11524">
                  <c:v>2.4831696000000001</c:v>
                </c:pt>
                <c:pt idx="11525">
                  <c:v>2.4705748999999999</c:v>
                </c:pt>
                <c:pt idx="11526">
                  <c:v>2.6333582</c:v>
                </c:pt>
                <c:pt idx="11527">
                  <c:v>2.7949011000000001</c:v>
                </c:pt>
                <c:pt idx="11528">
                  <c:v>2.7796976999999998</c:v>
                </c:pt>
                <c:pt idx="11529">
                  <c:v>1.4511670999999999</c:v>
                </c:pt>
                <c:pt idx="11530">
                  <c:v>2.1295538000000001</c:v>
                </c:pt>
                <c:pt idx="11531">
                  <c:v>5.0916853</c:v>
                </c:pt>
                <c:pt idx="11532">
                  <c:v>5.2929883000000002</c:v>
                </c:pt>
                <c:pt idx="11533">
                  <c:v>5.1793065</c:v>
                </c:pt>
                <c:pt idx="11534">
                  <c:v>4.4280470000000003</c:v>
                </c:pt>
                <c:pt idx="11535">
                  <c:v>2.3779488</c:v>
                </c:pt>
                <c:pt idx="11536">
                  <c:v>1.6987557</c:v>
                </c:pt>
                <c:pt idx="11537">
                  <c:v>1.9901682000000001</c:v>
                </c:pt>
                <c:pt idx="11538">
                  <c:v>2.2478945000000001</c:v>
                </c:pt>
                <c:pt idx="11539">
                  <c:v>1.7055583000000001</c:v>
                </c:pt>
                <c:pt idx="11540">
                  <c:v>4.0784209999999996</c:v>
                </c:pt>
                <c:pt idx="11541">
                  <c:v>2.9491694000000002</c:v>
                </c:pt>
                <c:pt idx="11542">
                  <c:v>3.0412214</c:v>
                </c:pt>
                <c:pt idx="11543">
                  <c:v>2.4420682999999999</c:v>
                </c:pt>
                <c:pt idx="11544">
                  <c:v>1.6362722999999999</c:v>
                </c:pt>
                <c:pt idx="11545">
                  <c:v>1.9032537</c:v>
                </c:pt>
                <c:pt idx="11546">
                  <c:v>2.1548585999999998</c:v>
                </c:pt>
                <c:pt idx="11547">
                  <c:v>3.0579774</c:v>
                </c:pt>
                <c:pt idx="11548">
                  <c:v>4.6160573999999999</c:v>
                </c:pt>
                <c:pt idx="11549">
                  <c:v>4.0373073000000002</c:v>
                </c:pt>
                <c:pt idx="11550">
                  <c:v>4.7296420000000001</c:v>
                </c:pt>
                <c:pt idx="11551">
                  <c:v>3.1358511</c:v>
                </c:pt>
                <c:pt idx="11552">
                  <c:v>1.6184548999999999</c:v>
                </c:pt>
                <c:pt idx="11553">
                  <c:v>2.6274570000000002</c:v>
                </c:pt>
                <c:pt idx="11554">
                  <c:v>2.7264309999999998</c:v>
                </c:pt>
                <c:pt idx="11555">
                  <c:v>3.8907835</c:v>
                </c:pt>
                <c:pt idx="11556">
                  <c:v>2.3924965999999999</c:v>
                </c:pt>
                <c:pt idx="11557">
                  <c:v>1.0333737000000001</c:v>
                </c:pt>
                <c:pt idx="11558">
                  <c:v>3.3580003</c:v>
                </c:pt>
                <c:pt idx="11559">
                  <c:v>3.9059840000000001</c:v>
                </c:pt>
                <c:pt idx="11560">
                  <c:v>1.3974594</c:v>
                </c:pt>
                <c:pt idx="11561">
                  <c:v>2.3590049999999998</c:v>
                </c:pt>
                <c:pt idx="11562">
                  <c:v>3.2218589999999998</c:v>
                </c:pt>
                <c:pt idx="11563">
                  <c:v>2.8332185999999999</c:v>
                </c:pt>
                <c:pt idx="11564">
                  <c:v>1.6898621</c:v>
                </c:pt>
                <c:pt idx="11565">
                  <c:v>2.433135</c:v>
                </c:pt>
                <c:pt idx="11566">
                  <c:v>2.3733368000000001</c:v>
                </c:pt>
                <c:pt idx="11567">
                  <c:v>1.9908878999999999</c:v>
                </c:pt>
                <c:pt idx="11568">
                  <c:v>2.9157506999999998</c:v>
                </c:pt>
                <c:pt idx="11569">
                  <c:v>1.1834766000000001</c:v>
                </c:pt>
                <c:pt idx="11570">
                  <c:v>2.7909540000000002</c:v>
                </c:pt>
                <c:pt idx="11571">
                  <c:v>2.0186709999999999</c:v>
                </c:pt>
                <c:pt idx="11572">
                  <c:v>2.9065935999999999</c:v>
                </c:pt>
                <c:pt idx="11573">
                  <c:v>2.0356014</c:v>
                </c:pt>
                <c:pt idx="11574">
                  <c:v>1.1418855999999999</c:v>
                </c:pt>
                <c:pt idx="11575">
                  <c:v>2.9654386000000001</c:v>
                </c:pt>
                <c:pt idx="11576">
                  <c:v>2.1303364999999999</c:v>
                </c:pt>
                <c:pt idx="11577">
                  <c:v>3.8103452</c:v>
                </c:pt>
                <c:pt idx="11578">
                  <c:v>1.5903738000000001</c:v>
                </c:pt>
                <c:pt idx="11579">
                  <c:v>2.680294</c:v>
                </c:pt>
                <c:pt idx="11580">
                  <c:v>0.87866379999999999</c:v>
                </c:pt>
                <c:pt idx="11581">
                  <c:v>3.3118148000000001</c:v>
                </c:pt>
                <c:pt idx="11582">
                  <c:v>3.7758495999999999</c:v>
                </c:pt>
                <c:pt idx="11583">
                  <c:v>2.9760792</c:v>
                </c:pt>
                <c:pt idx="11584">
                  <c:v>4.9963709999999999</c:v>
                </c:pt>
                <c:pt idx="11585">
                  <c:v>1.6003045</c:v>
                </c:pt>
                <c:pt idx="11586">
                  <c:v>3.0827718000000002</c:v>
                </c:pt>
                <c:pt idx="11587">
                  <c:v>1.6872412000000001</c:v>
                </c:pt>
                <c:pt idx="11588">
                  <c:v>4.0816309999999998</c:v>
                </c:pt>
                <c:pt idx="11589">
                  <c:v>1.8160455</c:v>
                </c:pt>
                <c:pt idx="11590">
                  <c:v>3.0696557000000002</c:v>
                </c:pt>
                <c:pt idx="11591">
                  <c:v>1.1741018000000001</c:v>
                </c:pt>
                <c:pt idx="11592">
                  <c:v>3.7776565999999998</c:v>
                </c:pt>
                <c:pt idx="11593">
                  <c:v>2.0028730000000001</c:v>
                </c:pt>
                <c:pt idx="11594">
                  <c:v>3.90998</c:v>
                </c:pt>
                <c:pt idx="11595">
                  <c:v>0.93344300000000002</c:v>
                </c:pt>
                <c:pt idx="11596">
                  <c:v>3.4079652</c:v>
                </c:pt>
                <c:pt idx="11597">
                  <c:v>1.6937142999999999</c:v>
                </c:pt>
                <c:pt idx="11598">
                  <c:v>4.7664280000000003</c:v>
                </c:pt>
                <c:pt idx="11599">
                  <c:v>2.0349569999999999</c:v>
                </c:pt>
                <c:pt idx="11600">
                  <c:v>4.2293367000000002</c:v>
                </c:pt>
                <c:pt idx="11601">
                  <c:v>0.9535747</c:v>
                </c:pt>
                <c:pt idx="11602">
                  <c:v>3.0970689999999998</c:v>
                </c:pt>
                <c:pt idx="11603">
                  <c:v>4.1040235000000003</c:v>
                </c:pt>
                <c:pt idx="11604">
                  <c:v>2.2933222999999998</c:v>
                </c:pt>
                <c:pt idx="11605">
                  <c:v>1.3386856</c:v>
                </c:pt>
                <c:pt idx="11606">
                  <c:v>2.3466504000000001</c:v>
                </c:pt>
                <c:pt idx="11607">
                  <c:v>1.3754572</c:v>
                </c:pt>
                <c:pt idx="11608">
                  <c:v>3.8090326999999999</c:v>
                </c:pt>
                <c:pt idx="11609">
                  <c:v>1.9585619000000001</c:v>
                </c:pt>
                <c:pt idx="11610">
                  <c:v>3.6337549999999998</c:v>
                </c:pt>
                <c:pt idx="11611">
                  <c:v>1.9652826000000001</c:v>
                </c:pt>
                <c:pt idx="11612">
                  <c:v>3.5822940000000001</c:v>
                </c:pt>
                <c:pt idx="11613">
                  <c:v>1.3883308000000001</c:v>
                </c:pt>
                <c:pt idx="11614">
                  <c:v>2.9998488000000001</c:v>
                </c:pt>
                <c:pt idx="11615">
                  <c:v>1.6663109</c:v>
                </c:pt>
                <c:pt idx="11616">
                  <c:v>2.0941567000000001</c:v>
                </c:pt>
                <c:pt idx="11617">
                  <c:v>3.2012615000000002</c:v>
                </c:pt>
                <c:pt idx="11618">
                  <c:v>2.5801677999999999</c:v>
                </c:pt>
                <c:pt idx="11619">
                  <c:v>4.5544909999999996</c:v>
                </c:pt>
                <c:pt idx="11620">
                  <c:v>1.7721534999999999</c:v>
                </c:pt>
                <c:pt idx="11621">
                  <c:v>3.6938970000000002</c:v>
                </c:pt>
                <c:pt idx="11622">
                  <c:v>0.96179040000000005</c:v>
                </c:pt>
                <c:pt idx="11623">
                  <c:v>3.5012865</c:v>
                </c:pt>
                <c:pt idx="11624">
                  <c:v>2.4610348000000002</c:v>
                </c:pt>
                <c:pt idx="11625">
                  <c:v>2.1878517</c:v>
                </c:pt>
                <c:pt idx="11626">
                  <c:v>4.4802312999999998</c:v>
                </c:pt>
                <c:pt idx="11627">
                  <c:v>1.6952198000000001</c:v>
                </c:pt>
                <c:pt idx="11628">
                  <c:v>5.9477359999999999</c:v>
                </c:pt>
                <c:pt idx="11629">
                  <c:v>2.6345288999999998</c:v>
                </c:pt>
                <c:pt idx="11630">
                  <c:v>6.6265299999999998</c:v>
                </c:pt>
                <c:pt idx="11631">
                  <c:v>1.8150280999999999</c:v>
                </c:pt>
                <c:pt idx="11632">
                  <c:v>5.2368293000000001</c:v>
                </c:pt>
                <c:pt idx="11633">
                  <c:v>2.0222802</c:v>
                </c:pt>
                <c:pt idx="11634">
                  <c:v>5.8015169999999996</c:v>
                </c:pt>
                <c:pt idx="11635">
                  <c:v>2.3940983</c:v>
                </c:pt>
                <c:pt idx="11636">
                  <c:v>5.7421870000000004</c:v>
                </c:pt>
                <c:pt idx="11637">
                  <c:v>1.6602243999999999</c:v>
                </c:pt>
                <c:pt idx="11638">
                  <c:v>5.0259485000000002</c:v>
                </c:pt>
                <c:pt idx="11639">
                  <c:v>1.3531641000000001</c:v>
                </c:pt>
                <c:pt idx="11640">
                  <c:v>3.1847515</c:v>
                </c:pt>
                <c:pt idx="11641">
                  <c:v>3.5334802000000001</c:v>
                </c:pt>
                <c:pt idx="11642">
                  <c:v>1.3157208</c:v>
                </c:pt>
                <c:pt idx="11643">
                  <c:v>4.0709309999999999</c:v>
                </c:pt>
                <c:pt idx="11644">
                  <c:v>0.47462919999999997</c:v>
                </c:pt>
                <c:pt idx="11645">
                  <c:v>3.6960912000000001</c:v>
                </c:pt>
                <c:pt idx="11646">
                  <c:v>2.8821235000000001</c:v>
                </c:pt>
                <c:pt idx="11647">
                  <c:v>2.2606462999999999</c:v>
                </c:pt>
                <c:pt idx="11648">
                  <c:v>4.1259211999999996</c:v>
                </c:pt>
                <c:pt idx="11649">
                  <c:v>2.4192019999999999</c:v>
                </c:pt>
                <c:pt idx="11650">
                  <c:v>3.9694264000000001</c:v>
                </c:pt>
                <c:pt idx="11651">
                  <c:v>2.5137499999999999</c:v>
                </c:pt>
                <c:pt idx="11652">
                  <c:v>1.136261</c:v>
                </c:pt>
                <c:pt idx="11653">
                  <c:v>3.8069267</c:v>
                </c:pt>
                <c:pt idx="11654">
                  <c:v>1.9865037999999999</c:v>
                </c:pt>
                <c:pt idx="11655">
                  <c:v>0.95117910000000006</c:v>
                </c:pt>
                <c:pt idx="11656">
                  <c:v>3.1550994000000001</c:v>
                </c:pt>
                <c:pt idx="11657">
                  <c:v>5.0948706000000001</c:v>
                </c:pt>
                <c:pt idx="11658">
                  <c:v>2.7022675999999999</c:v>
                </c:pt>
                <c:pt idx="11659">
                  <c:v>1.0255293999999999</c:v>
                </c:pt>
                <c:pt idx="11660">
                  <c:v>0.83062720000000001</c:v>
                </c:pt>
                <c:pt idx="11661">
                  <c:v>2.6912769999999999</c:v>
                </c:pt>
                <c:pt idx="11662">
                  <c:v>3.4321716000000002</c:v>
                </c:pt>
                <c:pt idx="11663">
                  <c:v>1.6686462</c:v>
                </c:pt>
                <c:pt idx="11664">
                  <c:v>1.8385885</c:v>
                </c:pt>
                <c:pt idx="11665">
                  <c:v>4.5135946000000002</c:v>
                </c:pt>
                <c:pt idx="11666">
                  <c:v>4.5129809999999999</c:v>
                </c:pt>
                <c:pt idx="11667">
                  <c:v>2.2036142000000001</c:v>
                </c:pt>
                <c:pt idx="11668">
                  <c:v>1.4864606</c:v>
                </c:pt>
                <c:pt idx="11669">
                  <c:v>1.7167192</c:v>
                </c:pt>
                <c:pt idx="11670">
                  <c:v>1.6170578</c:v>
                </c:pt>
                <c:pt idx="11671">
                  <c:v>0.52402616000000002</c:v>
                </c:pt>
                <c:pt idx="11672">
                  <c:v>2.2181579999999999</c:v>
                </c:pt>
                <c:pt idx="11673">
                  <c:v>4.9530086999999998</c:v>
                </c:pt>
                <c:pt idx="11674">
                  <c:v>2.0429194000000002</c:v>
                </c:pt>
                <c:pt idx="11675">
                  <c:v>2.8956027</c:v>
                </c:pt>
                <c:pt idx="11676">
                  <c:v>1.7747493999999999</c:v>
                </c:pt>
                <c:pt idx="11677">
                  <c:v>3.6015812999999999</c:v>
                </c:pt>
                <c:pt idx="11678">
                  <c:v>4.8413700000000004</c:v>
                </c:pt>
                <c:pt idx="11679">
                  <c:v>4.2379756000000004</c:v>
                </c:pt>
                <c:pt idx="11680">
                  <c:v>3.8622909999999999</c:v>
                </c:pt>
                <c:pt idx="11681">
                  <c:v>2.4176327999999998</c:v>
                </c:pt>
                <c:pt idx="11682">
                  <c:v>3.1550419999999999</c:v>
                </c:pt>
                <c:pt idx="11683">
                  <c:v>0.90639230000000004</c:v>
                </c:pt>
                <c:pt idx="11684">
                  <c:v>1.9420539000000001</c:v>
                </c:pt>
                <c:pt idx="11685">
                  <c:v>5.7698640000000001</c:v>
                </c:pt>
                <c:pt idx="11686">
                  <c:v>2.7989890000000002</c:v>
                </c:pt>
                <c:pt idx="11687">
                  <c:v>4.9709797</c:v>
                </c:pt>
                <c:pt idx="11688">
                  <c:v>0.4351411</c:v>
                </c:pt>
                <c:pt idx="11689">
                  <c:v>3.9218307000000001</c:v>
                </c:pt>
                <c:pt idx="11690">
                  <c:v>2.8765686000000001</c:v>
                </c:pt>
                <c:pt idx="11691">
                  <c:v>5.8325519999999997</c:v>
                </c:pt>
                <c:pt idx="11692">
                  <c:v>1.5792861</c:v>
                </c:pt>
                <c:pt idx="11693">
                  <c:v>4.2446210000000004</c:v>
                </c:pt>
                <c:pt idx="11694">
                  <c:v>1.6635492000000001</c:v>
                </c:pt>
                <c:pt idx="11695">
                  <c:v>5.4089212</c:v>
                </c:pt>
                <c:pt idx="11696">
                  <c:v>2.9999308999999998</c:v>
                </c:pt>
                <c:pt idx="11697">
                  <c:v>5.6549554000000004</c:v>
                </c:pt>
                <c:pt idx="11698">
                  <c:v>2.076667</c:v>
                </c:pt>
                <c:pt idx="11699">
                  <c:v>4.2856603</c:v>
                </c:pt>
                <c:pt idx="11700">
                  <c:v>0.97646933999999996</c:v>
                </c:pt>
                <c:pt idx="11701">
                  <c:v>3.7034378000000001</c:v>
                </c:pt>
                <c:pt idx="11702">
                  <c:v>0.55204520000000001</c:v>
                </c:pt>
                <c:pt idx="11703">
                  <c:v>3.9538880000000001</c:v>
                </c:pt>
                <c:pt idx="11704">
                  <c:v>2.0292723000000001</c:v>
                </c:pt>
                <c:pt idx="11705">
                  <c:v>4.9627249999999998</c:v>
                </c:pt>
                <c:pt idx="11706">
                  <c:v>2.1839339999999998</c:v>
                </c:pt>
                <c:pt idx="11707">
                  <c:v>1.3463773999999999</c:v>
                </c:pt>
                <c:pt idx="11708">
                  <c:v>4.0699120000000004</c:v>
                </c:pt>
                <c:pt idx="11709">
                  <c:v>1.0114992</c:v>
                </c:pt>
                <c:pt idx="11710">
                  <c:v>2.8453971999999998</c:v>
                </c:pt>
                <c:pt idx="11711">
                  <c:v>4.9095974</c:v>
                </c:pt>
                <c:pt idx="11712">
                  <c:v>2.7449257</c:v>
                </c:pt>
                <c:pt idx="11713">
                  <c:v>4.3783589999999997</c:v>
                </c:pt>
                <c:pt idx="11714">
                  <c:v>4.3072400000000002</c:v>
                </c:pt>
                <c:pt idx="11715">
                  <c:v>0.96289139999999995</c:v>
                </c:pt>
                <c:pt idx="11716">
                  <c:v>1.0042880999999999</c:v>
                </c:pt>
                <c:pt idx="11717">
                  <c:v>3.3651325999999999</c:v>
                </c:pt>
                <c:pt idx="11718">
                  <c:v>3.2851669999999999</c:v>
                </c:pt>
                <c:pt idx="11719">
                  <c:v>0.94954349999999998</c:v>
                </c:pt>
                <c:pt idx="11720">
                  <c:v>1.1787757999999999</c:v>
                </c:pt>
                <c:pt idx="11721">
                  <c:v>4.0083112999999999</c:v>
                </c:pt>
                <c:pt idx="11722">
                  <c:v>3.5255860999999999</c:v>
                </c:pt>
                <c:pt idx="11723">
                  <c:v>1.9837465000000001</c:v>
                </c:pt>
                <c:pt idx="11724">
                  <c:v>4.8475450000000002</c:v>
                </c:pt>
                <c:pt idx="11725">
                  <c:v>1.9012281</c:v>
                </c:pt>
                <c:pt idx="11726">
                  <c:v>2.8456239999999999</c:v>
                </c:pt>
                <c:pt idx="11727">
                  <c:v>2.6492882</c:v>
                </c:pt>
                <c:pt idx="11728">
                  <c:v>0.11154284</c:v>
                </c:pt>
                <c:pt idx="11729">
                  <c:v>2.8931344000000001</c:v>
                </c:pt>
                <c:pt idx="11730">
                  <c:v>1.3239837000000001</c:v>
                </c:pt>
                <c:pt idx="11731">
                  <c:v>2.7983750999999999</c:v>
                </c:pt>
                <c:pt idx="11732">
                  <c:v>3.8306813000000002</c:v>
                </c:pt>
                <c:pt idx="11733">
                  <c:v>1.3429679999999999</c:v>
                </c:pt>
                <c:pt idx="11734">
                  <c:v>4.0992426999999996</c:v>
                </c:pt>
                <c:pt idx="11735">
                  <c:v>0.88338410000000001</c:v>
                </c:pt>
                <c:pt idx="11736">
                  <c:v>4.6622877000000003</c:v>
                </c:pt>
                <c:pt idx="11737">
                  <c:v>1.3111010999999999</c:v>
                </c:pt>
                <c:pt idx="11738">
                  <c:v>3.9307854</c:v>
                </c:pt>
                <c:pt idx="11739">
                  <c:v>2.0270899999999998</c:v>
                </c:pt>
                <c:pt idx="11740">
                  <c:v>2.6108747000000001</c:v>
                </c:pt>
                <c:pt idx="11741">
                  <c:v>2.9540028999999999</c:v>
                </c:pt>
                <c:pt idx="11742">
                  <c:v>0.46771996999999998</c:v>
                </c:pt>
                <c:pt idx="11743">
                  <c:v>4.4707169999999996</c:v>
                </c:pt>
                <c:pt idx="11744">
                  <c:v>1.696855</c:v>
                </c:pt>
                <c:pt idx="11745">
                  <c:v>3.8196254000000001</c:v>
                </c:pt>
                <c:pt idx="11746">
                  <c:v>3.1416607000000001</c:v>
                </c:pt>
                <c:pt idx="11747">
                  <c:v>1.2295290000000001</c:v>
                </c:pt>
                <c:pt idx="11748">
                  <c:v>3.7119719999999998</c:v>
                </c:pt>
                <c:pt idx="11749">
                  <c:v>0.64870329999999998</c:v>
                </c:pt>
                <c:pt idx="11750">
                  <c:v>2.0453808000000002</c:v>
                </c:pt>
                <c:pt idx="11751">
                  <c:v>3.795693</c:v>
                </c:pt>
                <c:pt idx="11752">
                  <c:v>1.5035105</c:v>
                </c:pt>
                <c:pt idx="11753">
                  <c:v>2.6053109999999999</c:v>
                </c:pt>
                <c:pt idx="11754">
                  <c:v>3.6591071999999998</c:v>
                </c:pt>
                <c:pt idx="11755">
                  <c:v>1.1371306999999999</c:v>
                </c:pt>
                <c:pt idx="11756">
                  <c:v>2.4223241999999998</c:v>
                </c:pt>
                <c:pt idx="11757">
                  <c:v>2.9339697</c:v>
                </c:pt>
                <c:pt idx="11758">
                  <c:v>1.1407229000000001</c:v>
                </c:pt>
                <c:pt idx="11759">
                  <c:v>3.0386095000000002</c:v>
                </c:pt>
                <c:pt idx="11760">
                  <c:v>1.2297859</c:v>
                </c:pt>
                <c:pt idx="11761">
                  <c:v>1.8634231000000001</c:v>
                </c:pt>
                <c:pt idx="11762">
                  <c:v>2.6161566000000001</c:v>
                </c:pt>
                <c:pt idx="11763">
                  <c:v>0.63976765000000002</c:v>
                </c:pt>
                <c:pt idx="11764">
                  <c:v>2.8389937999999999</c:v>
                </c:pt>
                <c:pt idx="11765">
                  <c:v>0.96846779999999999</c:v>
                </c:pt>
                <c:pt idx="11766">
                  <c:v>3.3424757</c:v>
                </c:pt>
                <c:pt idx="11767">
                  <c:v>0.6334533</c:v>
                </c:pt>
                <c:pt idx="11768">
                  <c:v>2.7568742999999998</c:v>
                </c:pt>
                <c:pt idx="11769">
                  <c:v>0.72761779999999998</c:v>
                </c:pt>
                <c:pt idx="11770">
                  <c:v>3.0605889999999998</c:v>
                </c:pt>
                <c:pt idx="11771">
                  <c:v>0.91982955</c:v>
                </c:pt>
                <c:pt idx="11772">
                  <c:v>3.242388</c:v>
                </c:pt>
                <c:pt idx="11773">
                  <c:v>2.3741371999999998</c:v>
                </c:pt>
                <c:pt idx="11774">
                  <c:v>2.1551494999999998</c:v>
                </c:pt>
                <c:pt idx="11775">
                  <c:v>3.2392335000000001</c:v>
                </c:pt>
                <c:pt idx="11776">
                  <c:v>0.85830689999999998</c:v>
                </c:pt>
                <c:pt idx="11777">
                  <c:v>5.0101513999999998</c:v>
                </c:pt>
                <c:pt idx="11778">
                  <c:v>0.61982300000000001</c:v>
                </c:pt>
                <c:pt idx="11779">
                  <c:v>4.1639565999999997</c:v>
                </c:pt>
                <c:pt idx="11780">
                  <c:v>1.2369212999999999</c:v>
                </c:pt>
                <c:pt idx="11781">
                  <c:v>3.6264660000000002</c:v>
                </c:pt>
                <c:pt idx="11782">
                  <c:v>2.0921226000000002</c:v>
                </c:pt>
                <c:pt idx="11783">
                  <c:v>3.9432459999999998</c:v>
                </c:pt>
                <c:pt idx="11784">
                  <c:v>2.4087662999999999</c:v>
                </c:pt>
                <c:pt idx="11785">
                  <c:v>3.5811480000000002</c:v>
                </c:pt>
                <c:pt idx="11786">
                  <c:v>1.5882379</c:v>
                </c:pt>
                <c:pt idx="11787">
                  <c:v>1.8295336</c:v>
                </c:pt>
                <c:pt idx="11788">
                  <c:v>4.8474402000000003</c:v>
                </c:pt>
                <c:pt idx="11789">
                  <c:v>1.5934253</c:v>
                </c:pt>
                <c:pt idx="11790">
                  <c:v>2.7336330000000002</c:v>
                </c:pt>
                <c:pt idx="11791">
                  <c:v>3.9412126999999999</c:v>
                </c:pt>
                <c:pt idx="11792">
                  <c:v>0.44311980000000001</c:v>
                </c:pt>
                <c:pt idx="11793">
                  <c:v>2.4543949999999999</c:v>
                </c:pt>
                <c:pt idx="11794">
                  <c:v>4.7171789999999998</c:v>
                </c:pt>
                <c:pt idx="11795">
                  <c:v>2.2508080000000001</c:v>
                </c:pt>
                <c:pt idx="11796">
                  <c:v>4.1298149999999998</c:v>
                </c:pt>
                <c:pt idx="11797">
                  <c:v>4.8383535999999996</c:v>
                </c:pt>
                <c:pt idx="11798">
                  <c:v>1.6673073</c:v>
                </c:pt>
                <c:pt idx="11799">
                  <c:v>1.9854714</c:v>
                </c:pt>
                <c:pt idx="11800">
                  <c:v>4.5145499999999998</c:v>
                </c:pt>
                <c:pt idx="11801">
                  <c:v>4.5045074999999999</c:v>
                </c:pt>
                <c:pt idx="11802">
                  <c:v>2.4441502000000002</c:v>
                </c:pt>
                <c:pt idx="11803">
                  <c:v>1.377127</c:v>
                </c:pt>
                <c:pt idx="11804">
                  <c:v>0.54063819999999996</c:v>
                </c:pt>
                <c:pt idx="11805">
                  <c:v>1.9046516</c:v>
                </c:pt>
                <c:pt idx="11806">
                  <c:v>2.3793223000000001</c:v>
                </c:pt>
                <c:pt idx="11807">
                  <c:v>2.4642267000000002</c:v>
                </c:pt>
                <c:pt idx="11808">
                  <c:v>2.5237212000000002</c:v>
                </c:pt>
                <c:pt idx="11809">
                  <c:v>2.0153718</c:v>
                </c:pt>
                <c:pt idx="11810">
                  <c:v>1.7070462</c:v>
                </c:pt>
                <c:pt idx="11811">
                  <c:v>1.3422480999999999</c:v>
                </c:pt>
                <c:pt idx="11812">
                  <c:v>1.7979742999999999</c:v>
                </c:pt>
                <c:pt idx="11813">
                  <c:v>1.1000634</c:v>
                </c:pt>
                <c:pt idx="11814">
                  <c:v>2.2801502</c:v>
                </c:pt>
                <c:pt idx="11815">
                  <c:v>3.9476396999999999</c:v>
                </c:pt>
                <c:pt idx="11816">
                  <c:v>2.4581811</c:v>
                </c:pt>
                <c:pt idx="11817">
                  <c:v>1.7641098</c:v>
                </c:pt>
                <c:pt idx="11818">
                  <c:v>2.5873594</c:v>
                </c:pt>
                <c:pt idx="11819">
                  <c:v>2.6178598000000002</c:v>
                </c:pt>
                <c:pt idx="11820">
                  <c:v>4.2037205999999996</c:v>
                </c:pt>
                <c:pt idx="11821">
                  <c:v>2.4893098</c:v>
                </c:pt>
                <c:pt idx="11822">
                  <c:v>2.6433464999999998</c:v>
                </c:pt>
                <c:pt idx="11823">
                  <c:v>3.1122751000000002</c:v>
                </c:pt>
                <c:pt idx="11824">
                  <c:v>2.3149655</c:v>
                </c:pt>
                <c:pt idx="11825">
                  <c:v>2.7120574</c:v>
                </c:pt>
                <c:pt idx="11826">
                  <c:v>2.5181673</c:v>
                </c:pt>
                <c:pt idx="11827">
                  <c:v>1.4171054000000001</c:v>
                </c:pt>
                <c:pt idx="11828">
                  <c:v>2.9725290000000002</c:v>
                </c:pt>
                <c:pt idx="11829">
                  <c:v>2.7223923000000001</c:v>
                </c:pt>
                <c:pt idx="11830">
                  <c:v>1.1942581999999999</c:v>
                </c:pt>
                <c:pt idx="11831">
                  <c:v>2.4823506000000002</c:v>
                </c:pt>
                <c:pt idx="11832">
                  <c:v>0.95643944000000003</c:v>
                </c:pt>
                <c:pt idx="11833">
                  <c:v>2.4804434999999998</c:v>
                </c:pt>
                <c:pt idx="11834">
                  <c:v>3.1776024999999999</c:v>
                </c:pt>
                <c:pt idx="11835">
                  <c:v>2.6310258000000002</c:v>
                </c:pt>
                <c:pt idx="11836">
                  <c:v>1.8354522</c:v>
                </c:pt>
                <c:pt idx="11837">
                  <c:v>1.5416711999999999</c:v>
                </c:pt>
                <c:pt idx="11838">
                  <c:v>1.8303225999999999</c:v>
                </c:pt>
                <c:pt idx="11839">
                  <c:v>1.7825215000000001</c:v>
                </c:pt>
                <c:pt idx="11840">
                  <c:v>1.3578456999999999</c:v>
                </c:pt>
                <c:pt idx="11841">
                  <c:v>1.5360193</c:v>
                </c:pt>
                <c:pt idx="11842">
                  <c:v>1.5315483000000001</c:v>
                </c:pt>
                <c:pt idx="11843">
                  <c:v>0.94766470000000003</c:v>
                </c:pt>
                <c:pt idx="11844">
                  <c:v>1.2623816000000001</c:v>
                </c:pt>
                <c:pt idx="11845">
                  <c:v>2.7776268000000002</c:v>
                </c:pt>
                <c:pt idx="11846">
                  <c:v>3.3029980000000001</c:v>
                </c:pt>
                <c:pt idx="11847">
                  <c:v>1.5828161000000001</c:v>
                </c:pt>
                <c:pt idx="11848">
                  <c:v>0.87115900000000002</c:v>
                </c:pt>
                <c:pt idx="11849">
                  <c:v>2.1427925000000001</c:v>
                </c:pt>
                <c:pt idx="11850">
                  <c:v>3.0383173999999999</c:v>
                </c:pt>
                <c:pt idx="11851">
                  <c:v>1.3308433</c:v>
                </c:pt>
                <c:pt idx="11852">
                  <c:v>0.66322599999999998</c:v>
                </c:pt>
                <c:pt idx="11853">
                  <c:v>1.7411293000000001</c:v>
                </c:pt>
                <c:pt idx="11854">
                  <c:v>1.9609087000000001</c:v>
                </c:pt>
                <c:pt idx="11855">
                  <c:v>1.4884622999999999</c:v>
                </c:pt>
                <c:pt idx="11856">
                  <c:v>1.3209059999999999</c:v>
                </c:pt>
                <c:pt idx="11857">
                  <c:v>3.2821796000000001</c:v>
                </c:pt>
                <c:pt idx="11858">
                  <c:v>2.2274189999999998</c:v>
                </c:pt>
                <c:pt idx="11859">
                  <c:v>1.3505334</c:v>
                </c:pt>
                <c:pt idx="11860">
                  <c:v>1.597486</c:v>
                </c:pt>
                <c:pt idx="11861">
                  <c:v>2.4000317999999998</c:v>
                </c:pt>
                <c:pt idx="11862">
                  <c:v>2.8855270000000002</c:v>
                </c:pt>
                <c:pt idx="11863">
                  <c:v>3.0843183999999999</c:v>
                </c:pt>
                <c:pt idx="11864">
                  <c:v>1.2863180999999999</c:v>
                </c:pt>
                <c:pt idx="11865">
                  <c:v>1.4334769999999999</c:v>
                </c:pt>
                <c:pt idx="11866">
                  <c:v>3.2564449999999998</c:v>
                </c:pt>
                <c:pt idx="11867">
                  <c:v>2.6465101</c:v>
                </c:pt>
                <c:pt idx="11868">
                  <c:v>2.8635697000000002</c:v>
                </c:pt>
                <c:pt idx="11869">
                  <c:v>3.9031992</c:v>
                </c:pt>
                <c:pt idx="11870">
                  <c:v>1.7178102</c:v>
                </c:pt>
                <c:pt idx="11871">
                  <c:v>2.0656566999999999</c:v>
                </c:pt>
                <c:pt idx="11872">
                  <c:v>5.8458240000000004</c:v>
                </c:pt>
                <c:pt idx="11873">
                  <c:v>1.7671490000000001</c:v>
                </c:pt>
                <c:pt idx="11874">
                  <c:v>1.2768254999999999</c:v>
                </c:pt>
                <c:pt idx="11875">
                  <c:v>2.0226479999999998</c:v>
                </c:pt>
                <c:pt idx="11876">
                  <c:v>4.9215030000000004</c:v>
                </c:pt>
                <c:pt idx="11877">
                  <c:v>4.5901613000000001</c:v>
                </c:pt>
                <c:pt idx="11878">
                  <c:v>3.5395637</c:v>
                </c:pt>
                <c:pt idx="11879">
                  <c:v>3.6588503999999999</c:v>
                </c:pt>
                <c:pt idx="11880">
                  <c:v>4.0708294</c:v>
                </c:pt>
                <c:pt idx="11881">
                  <c:v>3.8830520000000002</c:v>
                </c:pt>
                <c:pt idx="11882">
                  <c:v>3.3645182</c:v>
                </c:pt>
                <c:pt idx="11883">
                  <c:v>1.363002</c:v>
                </c:pt>
                <c:pt idx="11884">
                  <c:v>1.7972755</c:v>
                </c:pt>
                <c:pt idx="11885">
                  <c:v>2.8639096999999998</c:v>
                </c:pt>
                <c:pt idx="11886">
                  <c:v>1.7862724000000001</c:v>
                </c:pt>
                <c:pt idx="11887">
                  <c:v>2.4008682000000001</c:v>
                </c:pt>
                <c:pt idx="11888">
                  <c:v>1.8580802999999999</c:v>
                </c:pt>
                <c:pt idx="11889">
                  <c:v>3.8370373</c:v>
                </c:pt>
                <c:pt idx="11890">
                  <c:v>1.6252279999999999</c:v>
                </c:pt>
                <c:pt idx="11891">
                  <c:v>3.5297163</c:v>
                </c:pt>
                <c:pt idx="11892">
                  <c:v>1.6221473</c:v>
                </c:pt>
                <c:pt idx="11893">
                  <c:v>2.4675020000000001</c:v>
                </c:pt>
                <c:pt idx="11894">
                  <c:v>2.9196737000000001</c:v>
                </c:pt>
                <c:pt idx="11895">
                  <c:v>2.587688</c:v>
                </c:pt>
                <c:pt idx="11896">
                  <c:v>2.9205293999999999</c:v>
                </c:pt>
                <c:pt idx="11897">
                  <c:v>0.37700405999999997</c:v>
                </c:pt>
                <c:pt idx="11898">
                  <c:v>3.7413585</c:v>
                </c:pt>
                <c:pt idx="11899">
                  <c:v>1.3079765000000001</c:v>
                </c:pt>
                <c:pt idx="11900">
                  <c:v>2.3508496000000001</c:v>
                </c:pt>
                <c:pt idx="11901">
                  <c:v>2.9809344000000002</c:v>
                </c:pt>
                <c:pt idx="11902">
                  <c:v>1.6730229000000001</c:v>
                </c:pt>
                <c:pt idx="11903">
                  <c:v>2.8750605999999999</c:v>
                </c:pt>
                <c:pt idx="11904">
                  <c:v>1.9738606000000001</c:v>
                </c:pt>
                <c:pt idx="11905">
                  <c:v>1.1337419</c:v>
                </c:pt>
                <c:pt idx="11906">
                  <c:v>1.1600767000000001</c:v>
                </c:pt>
                <c:pt idx="11907">
                  <c:v>2.1774377999999999</c:v>
                </c:pt>
                <c:pt idx="11908">
                  <c:v>2.4788475000000001</c:v>
                </c:pt>
                <c:pt idx="11909">
                  <c:v>1.4846957999999999</c:v>
                </c:pt>
                <c:pt idx="11910">
                  <c:v>1.3261284</c:v>
                </c:pt>
                <c:pt idx="11911">
                  <c:v>2.0896628000000002</c:v>
                </c:pt>
                <c:pt idx="11912">
                  <c:v>2.2653675</c:v>
                </c:pt>
                <c:pt idx="11913">
                  <c:v>2.0570694999999999</c:v>
                </c:pt>
                <c:pt idx="11914">
                  <c:v>1.9486182999999999</c:v>
                </c:pt>
                <c:pt idx="11915">
                  <c:v>1.875081</c:v>
                </c:pt>
                <c:pt idx="11916">
                  <c:v>1.9054153</c:v>
                </c:pt>
                <c:pt idx="11917">
                  <c:v>1.9270843</c:v>
                </c:pt>
                <c:pt idx="11918">
                  <c:v>2.0112342999999999</c:v>
                </c:pt>
                <c:pt idx="11919">
                  <c:v>2.3285686999999999</c:v>
                </c:pt>
                <c:pt idx="11920">
                  <c:v>2.5541640000000001</c:v>
                </c:pt>
                <c:pt idx="11921">
                  <c:v>2.3412812000000001</c:v>
                </c:pt>
                <c:pt idx="11922">
                  <c:v>1.5423453</c:v>
                </c:pt>
                <c:pt idx="11923">
                  <c:v>0.99347764000000005</c:v>
                </c:pt>
                <c:pt idx="11924">
                  <c:v>0.87395650000000002</c:v>
                </c:pt>
                <c:pt idx="11925">
                  <c:v>1.1909246</c:v>
                </c:pt>
                <c:pt idx="11926">
                  <c:v>1.9497579</c:v>
                </c:pt>
                <c:pt idx="11927">
                  <c:v>2.2072937000000001</c:v>
                </c:pt>
                <c:pt idx="11928">
                  <c:v>1.7782141</c:v>
                </c:pt>
                <c:pt idx="11929">
                  <c:v>0.89601889999999995</c:v>
                </c:pt>
                <c:pt idx="11930">
                  <c:v>0.64919579999999999</c:v>
                </c:pt>
                <c:pt idx="11931">
                  <c:v>1.0635631999999999</c:v>
                </c:pt>
                <c:pt idx="11932">
                  <c:v>1.9464539999999999</c:v>
                </c:pt>
                <c:pt idx="11933">
                  <c:v>2.1422188000000002</c:v>
                </c:pt>
                <c:pt idx="11934">
                  <c:v>2.0274937</c:v>
                </c:pt>
                <c:pt idx="11935">
                  <c:v>1.6818405000000001</c:v>
                </c:pt>
                <c:pt idx="11936">
                  <c:v>1.2585362</c:v>
                </c:pt>
                <c:pt idx="11937">
                  <c:v>1.5271809999999999</c:v>
                </c:pt>
                <c:pt idx="11938">
                  <c:v>2.165921</c:v>
                </c:pt>
                <c:pt idx="11939">
                  <c:v>1.8452663</c:v>
                </c:pt>
                <c:pt idx="11940">
                  <c:v>0.92834620000000001</c:v>
                </c:pt>
                <c:pt idx="11941">
                  <c:v>1.4405272</c:v>
                </c:pt>
                <c:pt idx="11942">
                  <c:v>0.62546939999999995</c:v>
                </c:pt>
                <c:pt idx="11943">
                  <c:v>0.89070530000000003</c:v>
                </c:pt>
                <c:pt idx="11944">
                  <c:v>1.8240924999999999</c:v>
                </c:pt>
                <c:pt idx="11945">
                  <c:v>1.8619661000000001</c:v>
                </c:pt>
                <c:pt idx="11946">
                  <c:v>0.93169886000000002</c:v>
                </c:pt>
                <c:pt idx="11947">
                  <c:v>2.6945397999999998</c:v>
                </c:pt>
                <c:pt idx="11948">
                  <c:v>1.6595606000000001</c:v>
                </c:pt>
                <c:pt idx="11949">
                  <c:v>3.1182289999999999</c:v>
                </c:pt>
                <c:pt idx="11950">
                  <c:v>1.1596799</c:v>
                </c:pt>
                <c:pt idx="11951">
                  <c:v>4.1813783999999998</c:v>
                </c:pt>
                <c:pt idx="11952">
                  <c:v>2.4979708</c:v>
                </c:pt>
                <c:pt idx="11953">
                  <c:v>0.58791727000000005</c:v>
                </c:pt>
                <c:pt idx="11954">
                  <c:v>1.1417805999999999</c:v>
                </c:pt>
                <c:pt idx="11955">
                  <c:v>1.3308982</c:v>
                </c:pt>
                <c:pt idx="11956">
                  <c:v>0.91466146999999998</c:v>
                </c:pt>
                <c:pt idx="11957">
                  <c:v>1.7516636999999999</c:v>
                </c:pt>
                <c:pt idx="11958">
                  <c:v>2.1525202000000001</c:v>
                </c:pt>
                <c:pt idx="11959">
                  <c:v>1.7949693</c:v>
                </c:pt>
                <c:pt idx="11960">
                  <c:v>0.98868202999999999</c:v>
                </c:pt>
                <c:pt idx="11961">
                  <c:v>0.50920900000000002</c:v>
                </c:pt>
                <c:pt idx="11962">
                  <c:v>1.1698900000000001</c:v>
                </c:pt>
                <c:pt idx="11963">
                  <c:v>2.1738613</c:v>
                </c:pt>
                <c:pt idx="11964">
                  <c:v>1.9429498999999999</c:v>
                </c:pt>
                <c:pt idx="11965">
                  <c:v>1.6750430000000001</c:v>
                </c:pt>
                <c:pt idx="11966">
                  <c:v>1.3249134</c:v>
                </c:pt>
                <c:pt idx="11967">
                  <c:v>1.6390684</c:v>
                </c:pt>
                <c:pt idx="11968">
                  <c:v>1.8769750000000001</c:v>
                </c:pt>
                <c:pt idx="11969">
                  <c:v>1.5913119</c:v>
                </c:pt>
                <c:pt idx="11970">
                  <c:v>1.7040104</c:v>
                </c:pt>
                <c:pt idx="11971">
                  <c:v>1.2408937</c:v>
                </c:pt>
                <c:pt idx="11972">
                  <c:v>1.1835803</c:v>
                </c:pt>
                <c:pt idx="11973">
                  <c:v>0.97854249999999998</c:v>
                </c:pt>
                <c:pt idx="11974">
                  <c:v>2.277936</c:v>
                </c:pt>
                <c:pt idx="11975">
                  <c:v>1.2591581000000001</c:v>
                </c:pt>
                <c:pt idx="11976">
                  <c:v>0.78182459999999998</c:v>
                </c:pt>
                <c:pt idx="11977">
                  <c:v>1.7969759000000001</c:v>
                </c:pt>
                <c:pt idx="11978">
                  <c:v>1.0924795</c:v>
                </c:pt>
                <c:pt idx="11979">
                  <c:v>1.7374333</c:v>
                </c:pt>
                <c:pt idx="11980">
                  <c:v>1.5368354</c:v>
                </c:pt>
                <c:pt idx="11981">
                  <c:v>0.7012507</c:v>
                </c:pt>
                <c:pt idx="11982">
                  <c:v>0.97387380000000001</c:v>
                </c:pt>
                <c:pt idx="11983">
                  <c:v>1.4379960000000001</c:v>
                </c:pt>
                <c:pt idx="11984">
                  <c:v>1.8846191000000001</c:v>
                </c:pt>
                <c:pt idx="11985">
                  <c:v>1.5099777000000001</c:v>
                </c:pt>
                <c:pt idx="11986">
                  <c:v>0.41749096000000002</c:v>
                </c:pt>
                <c:pt idx="11987">
                  <c:v>1.4953314</c:v>
                </c:pt>
                <c:pt idx="11988">
                  <c:v>1.5272942</c:v>
                </c:pt>
                <c:pt idx="11989">
                  <c:v>1.027212</c:v>
                </c:pt>
                <c:pt idx="11990">
                  <c:v>1.3671157</c:v>
                </c:pt>
                <c:pt idx="11991">
                  <c:v>2.1330955</c:v>
                </c:pt>
                <c:pt idx="11992">
                  <c:v>2.9874448999999998</c:v>
                </c:pt>
                <c:pt idx="11993">
                  <c:v>1.9368694</c:v>
                </c:pt>
                <c:pt idx="11994">
                  <c:v>0.58354980000000001</c:v>
                </c:pt>
                <c:pt idx="11995">
                  <c:v>1.1723773</c:v>
                </c:pt>
                <c:pt idx="11996">
                  <c:v>0.79631949999999996</c:v>
                </c:pt>
                <c:pt idx="11997">
                  <c:v>1.2023325</c:v>
                </c:pt>
                <c:pt idx="11998">
                  <c:v>1.2062477</c:v>
                </c:pt>
                <c:pt idx="11999">
                  <c:v>1.0095372</c:v>
                </c:pt>
                <c:pt idx="12000">
                  <c:v>1.3364639</c:v>
                </c:pt>
                <c:pt idx="12001">
                  <c:v>1.3899729000000001</c:v>
                </c:pt>
                <c:pt idx="12002">
                  <c:v>2.5653415000000002</c:v>
                </c:pt>
                <c:pt idx="12003">
                  <c:v>2.2963946000000002</c:v>
                </c:pt>
                <c:pt idx="12004">
                  <c:v>2.3450027000000002</c:v>
                </c:pt>
                <c:pt idx="12005">
                  <c:v>1.5134523</c:v>
                </c:pt>
                <c:pt idx="12006">
                  <c:v>0.56727059999999996</c:v>
                </c:pt>
                <c:pt idx="12007">
                  <c:v>1.6304000999999999</c:v>
                </c:pt>
                <c:pt idx="12008">
                  <c:v>2.9748882999999999</c:v>
                </c:pt>
                <c:pt idx="12009">
                  <c:v>0.83687679999999998</c:v>
                </c:pt>
                <c:pt idx="12010">
                  <c:v>1.8112549</c:v>
                </c:pt>
                <c:pt idx="12011">
                  <c:v>2.481967</c:v>
                </c:pt>
                <c:pt idx="12012">
                  <c:v>0.71043056000000004</c:v>
                </c:pt>
                <c:pt idx="12013">
                  <c:v>2.9094283999999999</c:v>
                </c:pt>
                <c:pt idx="12014">
                  <c:v>0.99975586000000005</c:v>
                </c:pt>
                <c:pt idx="12015">
                  <c:v>2.0124713999999999</c:v>
                </c:pt>
                <c:pt idx="12016">
                  <c:v>2.5196960000000002</c:v>
                </c:pt>
                <c:pt idx="12017">
                  <c:v>0.73169755999999997</c:v>
                </c:pt>
                <c:pt idx="12018">
                  <c:v>2.402047</c:v>
                </c:pt>
                <c:pt idx="12019">
                  <c:v>3.1854079999999998</c:v>
                </c:pt>
                <c:pt idx="12020">
                  <c:v>1.6736507</c:v>
                </c:pt>
                <c:pt idx="12021">
                  <c:v>0.59631529999999999</c:v>
                </c:pt>
                <c:pt idx="12022">
                  <c:v>1.1005081000000001</c:v>
                </c:pt>
                <c:pt idx="12023">
                  <c:v>2.4299178000000001</c:v>
                </c:pt>
                <c:pt idx="12024">
                  <c:v>3.4492544999999999</c:v>
                </c:pt>
                <c:pt idx="12025">
                  <c:v>3.7839832000000002</c:v>
                </c:pt>
                <c:pt idx="12026">
                  <c:v>4.1750970000000001</c:v>
                </c:pt>
                <c:pt idx="12027">
                  <c:v>4.1126075000000002</c:v>
                </c:pt>
                <c:pt idx="12028">
                  <c:v>3.33786</c:v>
                </c:pt>
                <c:pt idx="12029">
                  <c:v>3.5772838999999998</c:v>
                </c:pt>
                <c:pt idx="12030">
                  <c:v>3.6524518000000001</c:v>
                </c:pt>
                <c:pt idx="12031">
                  <c:v>3.1429016999999999</c:v>
                </c:pt>
                <c:pt idx="12032">
                  <c:v>2.2179245999999999</c:v>
                </c:pt>
                <c:pt idx="12033">
                  <c:v>1.1663418000000001</c:v>
                </c:pt>
                <c:pt idx="12034">
                  <c:v>0.93637979999999998</c:v>
                </c:pt>
                <c:pt idx="12035">
                  <c:v>1.1495736000000001</c:v>
                </c:pt>
                <c:pt idx="12036">
                  <c:v>2.8696489999999999</c:v>
                </c:pt>
                <c:pt idx="12037">
                  <c:v>3.6968999999999999</c:v>
                </c:pt>
                <c:pt idx="12038">
                  <c:v>2.3347470000000001</c:v>
                </c:pt>
                <c:pt idx="12039">
                  <c:v>9.5916749999999995E-2</c:v>
                </c:pt>
                <c:pt idx="12040">
                  <c:v>1.570449</c:v>
                </c:pt>
                <c:pt idx="12041">
                  <c:v>3.5532157</c:v>
                </c:pt>
                <c:pt idx="12042">
                  <c:v>2.9998</c:v>
                </c:pt>
                <c:pt idx="12043">
                  <c:v>0.37033843999999999</c:v>
                </c:pt>
                <c:pt idx="12044">
                  <c:v>1.7692394</c:v>
                </c:pt>
                <c:pt idx="12045">
                  <c:v>4.1464952999999998</c:v>
                </c:pt>
                <c:pt idx="12046">
                  <c:v>1.4866760999999999</c:v>
                </c:pt>
                <c:pt idx="12047">
                  <c:v>0.43474370000000001</c:v>
                </c:pt>
                <c:pt idx="12048">
                  <c:v>3.0098976999999998</c:v>
                </c:pt>
                <c:pt idx="12049">
                  <c:v>3.1454029999999999</c:v>
                </c:pt>
                <c:pt idx="12050">
                  <c:v>0.57226074000000005</c:v>
                </c:pt>
                <c:pt idx="12051">
                  <c:v>1.9662679999999999</c:v>
                </c:pt>
                <c:pt idx="12052">
                  <c:v>3.6022189999999998</c:v>
                </c:pt>
                <c:pt idx="12053">
                  <c:v>1.9620203000000001</c:v>
                </c:pt>
                <c:pt idx="12054">
                  <c:v>1.2980273</c:v>
                </c:pt>
                <c:pt idx="12055">
                  <c:v>3.9394583999999999</c:v>
                </c:pt>
                <c:pt idx="12056">
                  <c:v>4.6119430000000001</c:v>
                </c:pt>
                <c:pt idx="12057">
                  <c:v>1.3063104000000001</c:v>
                </c:pt>
                <c:pt idx="12058">
                  <c:v>0.98305790000000004</c:v>
                </c:pt>
                <c:pt idx="12059">
                  <c:v>3.9596714999999998</c:v>
                </c:pt>
                <c:pt idx="12060">
                  <c:v>3.0073086999999998</c:v>
                </c:pt>
                <c:pt idx="12061">
                  <c:v>0.39108939999999998</c:v>
                </c:pt>
                <c:pt idx="12062">
                  <c:v>2.1371633999999999</c:v>
                </c:pt>
                <c:pt idx="12063">
                  <c:v>3.4119364999999999</c:v>
                </c:pt>
                <c:pt idx="12064">
                  <c:v>0.96508159999999998</c:v>
                </c:pt>
                <c:pt idx="12065">
                  <c:v>1.567204</c:v>
                </c:pt>
                <c:pt idx="12066">
                  <c:v>3.5347184999999999</c:v>
                </c:pt>
                <c:pt idx="12067">
                  <c:v>1.0199913</c:v>
                </c:pt>
                <c:pt idx="12068">
                  <c:v>1.9309525000000001</c:v>
                </c:pt>
                <c:pt idx="12069">
                  <c:v>3.067015</c:v>
                </c:pt>
                <c:pt idx="12070">
                  <c:v>0.84824600000000006</c:v>
                </c:pt>
                <c:pt idx="12071">
                  <c:v>3.6395936</c:v>
                </c:pt>
                <c:pt idx="12072">
                  <c:v>0.85305759999999997</c:v>
                </c:pt>
                <c:pt idx="12073">
                  <c:v>3.4296289999999998</c:v>
                </c:pt>
                <c:pt idx="12074">
                  <c:v>1.1202011999999999</c:v>
                </c:pt>
                <c:pt idx="12075">
                  <c:v>3.0176907000000002</c:v>
                </c:pt>
                <c:pt idx="12076">
                  <c:v>1.9214853999999999</c:v>
                </c:pt>
                <c:pt idx="12077">
                  <c:v>3.00806</c:v>
                </c:pt>
                <c:pt idx="12078">
                  <c:v>2.1306530000000001</c:v>
                </c:pt>
                <c:pt idx="12079">
                  <c:v>3.8571002000000001</c:v>
                </c:pt>
                <c:pt idx="12080">
                  <c:v>3.0623996</c:v>
                </c:pt>
                <c:pt idx="12081">
                  <c:v>5.1986976</c:v>
                </c:pt>
                <c:pt idx="12082">
                  <c:v>2.0085329999999999</c:v>
                </c:pt>
                <c:pt idx="12083">
                  <c:v>3.9220983999999999</c:v>
                </c:pt>
                <c:pt idx="12084">
                  <c:v>1.7696031000000001</c:v>
                </c:pt>
                <c:pt idx="12085">
                  <c:v>2.917233</c:v>
                </c:pt>
                <c:pt idx="12086">
                  <c:v>1.734707</c:v>
                </c:pt>
                <c:pt idx="12087">
                  <c:v>2.0853001999999998</c:v>
                </c:pt>
                <c:pt idx="12088">
                  <c:v>1.6199851999999999</c:v>
                </c:pt>
                <c:pt idx="12089">
                  <c:v>3.7224716999999998</c:v>
                </c:pt>
                <c:pt idx="12090">
                  <c:v>2.0888884000000001</c:v>
                </c:pt>
                <c:pt idx="12091">
                  <c:v>4.9620449999999998</c:v>
                </c:pt>
                <c:pt idx="12092">
                  <c:v>1.9783824999999999</c:v>
                </c:pt>
                <c:pt idx="12093">
                  <c:v>3.0727335999999998</c:v>
                </c:pt>
                <c:pt idx="12094">
                  <c:v>2.7012212</c:v>
                </c:pt>
                <c:pt idx="12095">
                  <c:v>2.020715</c:v>
                </c:pt>
                <c:pt idx="12096">
                  <c:v>2.8774823999999999</c:v>
                </c:pt>
                <c:pt idx="12097">
                  <c:v>0.91989756</c:v>
                </c:pt>
                <c:pt idx="12098">
                  <c:v>1.5177163</c:v>
                </c:pt>
                <c:pt idx="12099">
                  <c:v>3.0998914000000002</c:v>
                </c:pt>
                <c:pt idx="12100">
                  <c:v>1.127362</c:v>
                </c:pt>
                <c:pt idx="12101">
                  <c:v>2.0105898</c:v>
                </c:pt>
                <c:pt idx="12102">
                  <c:v>3.4103791999999999</c:v>
                </c:pt>
                <c:pt idx="12103">
                  <c:v>2.4718719</c:v>
                </c:pt>
                <c:pt idx="12104">
                  <c:v>0.84641664999999999</c:v>
                </c:pt>
                <c:pt idx="12105">
                  <c:v>1.3425374000000001</c:v>
                </c:pt>
                <c:pt idx="12106">
                  <c:v>2.6765378000000002</c:v>
                </c:pt>
                <c:pt idx="12107">
                  <c:v>4.4046159999999999</c:v>
                </c:pt>
                <c:pt idx="12108">
                  <c:v>3.8348352999999999</c:v>
                </c:pt>
                <c:pt idx="12109">
                  <c:v>3.8921068000000001</c:v>
                </c:pt>
                <c:pt idx="12110">
                  <c:v>2.8359260000000002</c:v>
                </c:pt>
                <c:pt idx="12111">
                  <c:v>2.9827813999999999</c:v>
                </c:pt>
                <c:pt idx="12112">
                  <c:v>3.1881792999999998</c:v>
                </c:pt>
                <c:pt idx="12113">
                  <c:v>3.4800314999999999</c:v>
                </c:pt>
                <c:pt idx="12114">
                  <c:v>4.3863773000000004</c:v>
                </c:pt>
                <c:pt idx="12115">
                  <c:v>4.854082</c:v>
                </c:pt>
                <c:pt idx="12116">
                  <c:v>4.739827</c:v>
                </c:pt>
                <c:pt idx="12117">
                  <c:v>4.1817320000000002</c:v>
                </c:pt>
                <c:pt idx="12118">
                  <c:v>3.2377316999999999</c:v>
                </c:pt>
                <c:pt idx="12119">
                  <c:v>2.7325156000000002</c:v>
                </c:pt>
                <c:pt idx="12120">
                  <c:v>1.7669520000000001</c:v>
                </c:pt>
                <c:pt idx="12121">
                  <c:v>0.97193629999999998</c:v>
                </c:pt>
                <c:pt idx="12122">
                  <c:v>0.39528180000000002</c:v>
                </c:pt>
                <c:pt idx="12123">
                  <c:v>0.94702697000000002</c:v>
                </c:pt>
                <c:pt idx="12124">
                  <c:v>0.92736320000000005</c:v>
                </c:pt>
                <c:pt idx="12125">
                  <c:v>0.85175089999999998</c:v>
                </c:pt>
                <c:pt idx="12126">
                  <c:v>0.80921966000000001</c:v>
                </c:pt>
                <c:pt idx="12127">
                  <c:v>0.85962139999999998</c:v>
                </c:pt>
                <c:pt idx="12128">
                  <c:v>0.97306119999999996</c:v>
                </c:pt>
                <c:pt idx="12129">
                  <c:v>1.3120836</c:v>
                </c:pt>
                <c:pt idx="12130">
                  <c:v>2.5266519000000001</c:v>
                </c:pt>
                <c:pt idx="12131">
                  <c:v>2.9026787000000001</c:v>
                </c:pt>
                <c:pt idx="12132">
                  <c:v>3.1793456</c:v>
                </c:pt>
                <c:pt idx="12133">
                  <c:v>2.384728</c:v>
                </c:pt>
                <c:pt idx="12134">
                  <c:v>2.1196579999999998</c:v>
                </c:pt>
                <c:pt idx="12135">
                  <c:v>4.2554679999999996</c:v>
                </c:pt>
                <c:pt idx="12136">
                  <c:v>2.7208846000000002</c:v>
                </c:pt>
                <c:pt idx="12137">
                  <c:v>2.6254724999999999</c:v>
                </c:pt>
                <c:pt idx="12138">
                  <c:v>3.6486773000000001</c:v>
                </c:pt>
                <c:pt idx="12139">
                  <c:v>0.34979685999999999</c:v>
                </c:pt>
                <c:pt idx="12140">
                  <c:v>1.6936791</c:v>
                </c:pt>
                <c:pt idx="12141">
                  <c:v>2.0434673000000001</c:v>
                </c:pt>
                <c:pt idx="12142">
                  <c:v>0.94482756000000001</c:v>
                </c:pt>
                <c:pt idx="12143">
                  <c:v>1.1956348000000001</c:v>
                </c:pt>
                <c:pt idx="12144">
                  <c:v>1.7982929000000001</c:v>
                </c:pt>
                <c:pt idx="12145">
                  <c:v>2.0824273</c:v>
                </c:pt>
                <c:pt idx="12146">
                  <c:v>2.3038316000000001</c:v>
                </c:pt>
                <c:pt idx="12147">
                  <c:v>1.9420393</c:v>
                </c:pt>
                <c:pt idx="12148">
                  <c:v>0.94419830000000005</c:v>
                </c:pt>
                <c:pt idx="12149">
                  <c:v>2.0942433</c:v>
                </c:pt>
                <c:pt idx="12150">
                  <c:v>1.6671145999999999</c:v>
                </c:pt>
                <c:pt idx="12151">
                  <c:v>1.4228700000000001</c:v>
                </c:pt>
                <c:pt idx="12152">
                  <c:v>1.0100868999999999</c:v>
                </c:pt>
                <c:pt idx="12153">
                  <c:v>1.9137409999999999</c:v>
                </c:pt>
                <c:pt idx="12154">
                  <c:v>0.89934999999999998</c:v>
                </c:pt>
                <c:pt idx="12155">
                  <c:v>1.845167</c:v>
                </c:pt>
                <c:pt idx="12156">
                  <c:v>1.3797326999999999</c:v>
                </c:pt>
                <c:pt idx="12157">
                  <c:v>1.1189859</c:v>
                </c:pt>
                <c:pt idx="12158">
                  <c:v>1.566144</c:v>
                </c:pt>
                <c:pt idx="12159">
                  <c:v>1.2299127999999999</c:v>
                </c:pt>
                <c:pt idx="12160">
                  <c:v>1.1564951000000001</c:v>
                </c:pt>
                <c:pt idx="12161">
                  <c:v>1.0949933999999999</c:v>
                </c:pt>
                <c:pt idx="12162">
                  <c:v>1.0037735999999999</c:v>
                </c:pt>
                <c:pt idx="12163">
                  <c:v>1.4035556</c:v>
                </c:pt>
                <c:pt idx="12164">
                  <c:v>1.1039578000000001</c:v>
                </c:pt>
                <c:pt idx="12165">
                  <c:v>1.5632417000000001</c:v>
                </c:pt>
                <c:pt idx="12166">
                  <c:v>0.54620829999999998</c:v>
                </c:pt>
                <c:pt idx="12167">
                  <c:v>1.9658571</c:v>
                </c:pt>
                <c:pt idx="12168">
                  <c:v>0.49705195000000002</c:v>
                </c:pt>
                <c:pt idx="12169">
                  <c:v>1.6908097</c:v>
                </c:pt>
                <c:pt idx="12170">
                  <c:v>0.73615867000000001</c:v>
                </c:pt>
                <c:pt idx="12171">
                  <c:v>1.7980100000000001</c:v>
                </c:pt>
                <c:pt idx="12172">
                  <c:v>1.1652882</c:v>
                </c:pt>
                <c:pt idx="12173">
                  <c:v>1.3670359999999999</c:v>
                </c:pt>
                <c:pt idx="12174">
                  <c:v>1.7359389000000001</c:v>
                </c:pt>
                <c:pt idx="12175">
                  <c:v>0.82204473</c:v>
                </c:pt>
                <c:pt idx="12176">
                  <c:v>2.2354984</c:v>
                </c:pt>
                <c:pt idx="12177">
                  <c:v>1.1932292</c:v>
                </c:pt>
                <c:pt idx="12178">
                  <c:v>1.3218369999999999</c:v>
                </c:pt>
                <c:pt idx="12179">
                  <c:v>1.7908094000000001</c:v>
                </c:pt>
                <c:pt idx="12180">
                  <c:v>1.1079559999999999</c:v>
                </c:pt>
                <c:pt idx="12181">
                  <c:v>1.1052660000000001</c:v>
                </c:pt>
                <c:pt idx="12182">
                  <c:v>2.5912313</c:v>
                </c:pt>
                <c:pt idx="12183">
                  <c:v>1.2439857000000001</c:v>
                </c:pt>
                <c:pt idx="12184">
                  <c:v>1.3227545999999999</c:v>
                </c:pt>
                <c:pt idx="12185">
                  <c:v>2.4242039000000002</c:v>
                </c:pt>
                <c:pt idx="12186">
                  <c:v>1.7202652</c:v>
                </c:pt>
                <c:pt idx="12187">
                  <c:v>0.68814330000000001</c:v>
                </c:pt>
                <c:pt idx="12188">
                  <c:v>1.8173971</c:v>
                </c:pt>
                <c:pt idx="12189">
                  <c:v>3.1196647</c:v>
                </c:pt>
                <c:pt idx="12190">
                  <c:v>3.4707384000000001</c:v>
                </c:pt>
                <c:pt idx="12191">
                  <c:v>0.72126120000000005</c:v>
                </c:pt>
                <c:pt idx="12192">
                  <c:v>0.79788864000000004</c:v>
                </c:pt>
                <c:pt idx="12193">
                  <c:v>2.4719543000000002</c:v>
                </c:pt>
                <c:pt idx="12194">
                  <c:v>3.0048568000000002</c:v>
                </c:pt>
                <c:pt idx="12195">
                  <c:v>3.307817</c:v>
                </c:pt>
                <c:pt idx="12196">
                  <c:v>3.0404637000000001</c:v>
                </c:pt>
                <c:pt idx="12197">
                  <c:v>2.1941565999999999</c:v>
                </c:pt>
                <c:pt idx="12198">
                  <c:v>0.93013599999999996</c:v>
                </c:pt>
                <c:pt idx="12199">
                  <c:v>0.81665105000000004</c:v>
                </c:pt>
                <c:pt idx="12200">
                  <c:v>1.0404538999999999</c:v>
                </c:pt>
                <c:pt idx="12201">
                  <c:v>0.46337095</c:v>
                </c:pt>
                <c:pt idx="12202">
                  <c:v>1.307199</c:v>
                </c:pt>
                <c:pt idx="12203">
                  <c:v>0.34985882000000001</c:v>
                </c:pt>
                <c:pt idx="12204">
                  <c:v>0.68492980000000003</c:v>
                </c:pt>
                <c:pt idx="12205">
                  <c:v>1.2816987</c:v>
                </c:pt>
                <c:pt idx="12206">
                  <c:v>0.76338726000000001</c:v>
                </c:pt>
                <c:pt idx="12207">
                  <c:v>1.2972131</c:v>
                </c:pt>
                <c:pt idx="12208">
                  <c:v>1.5976728</c:v>
                </c:pt>
                <c:pt idx="12209">
                  <c:v>2.9532579999999999</c:v>
                </c:pt>
                <c:pt idx="12210">
                  <c:v>3.6186807000000001</c:v>
                </c:pt>
                <c:pt idx="12211">
                  <c:v>7.5780053000000001</c:v>
                </c:pt>
                <c:pt idx="12212">
                  <c:v>7.0215779999999999</c:v>
                </c:pt>
                <c:pt idx="12213">
                  <c:v>4.4575633999999997</c:v>
                </c:pt>
                <c:pt idx="12214">
                  <c:v>1.1841366</c:v>
                </c:pt>
                <c:pt idx="12215">
                  <c:v>0.92931719999999995</c:v>
                </c:pt>
                <c:pt idx="12216">
                  <c:v>16.456742999999999</c:v>
                </c:pt>
                <c:pt idx="12217">
                  <c:v>23.146789999999999</c:v>
                </c:pt>
                <c:pt idx="12218">
                  <c:v>12.599615</c:v>
                </c:pt>
                <c:pt idx="12219">
                  <c:v>15.345001999999999</c:v>
                </c:pt>
                <c:pt idx="12220">
                  <c:v>5.2680363999999997</c:v>
                </c:pt>
                <c:pt idx="12221">
                  <c:v>2.9371025999999998</c:v>
                </c:pt>
                <c:pt idx="12222">
                  <c:v>5.3085680000000002</c:v>
                </c:pt>
                <c:pt idx="12223">
                  <c:v>4.0085373000000004</c:v>
                </c:pt>
                <c:pt idx="12224">
                  <c:v>4.5912065999999996</c:v>
                </c:pt>
                <c:pt idx="12225">
                  <c:v>12.933828999999999</c:v>
                </c:pt>
                <c:pt idx="12226">
                  <c:v>6.8054056000000003</c:v>
                </c:pt>
                <c:pt idx="12227">
                  <c:v>8.5609780000000004</c:v>
                </c:pt>
                <c:pt idx="12228">
                  <c:v>37.186638000000002</c:v>
                </c:pt>
                <c:pt idx="12229">
                  <c:v>1924.9202</c:v>
                </c:pt>
                <c:pt idx="12230">
                  <c:v>154.81827000000001</c:v>
                </c:pt>
                <c:pt idx="12231">
                  <c:v>644.10239999999999</c:v>
                </c:pt>
                <c:pt idx="12232">
                  <c:v>89.454909999999998</c:v>
                </c:pt>
                <c:pt idx="12233">
                  <c:v>337.81912</c:v>
                </c:pt>
                <c:pt idx="12234">
                  <c:v>173.05520000000001</c:v>
                </c:pt>
                <c:pt idx="12235">
                  <c:v>553.21185000000003</c:v>
                </c:pt>
                <c:pt idx="12236">
                  <c:v>91.651449999999997</c:v>
                </c:pt>
                <c:pt idx="12237">
                  <c:v>368.34879999999998</c:v>
                </c:pt>
                <c:pt idx="12238">
                  <c:v>287.95006999999998</c:v>
                </c:pt>
                <c:pt idx="12239">
                  <c:v>463.21764999999999</c:v>
                </c:pt>
                <c:pt idx="12240">
                  <c:v>303.10559999999998</c:v>
                </c:pt>
                <c:pt idx="12241">
                  <c:v>189.03609</c:v>
                </c:pt>
                <c:pt idx="12242">
                  <c:v>252.98081999999999</c:v>
                </c:pt>
                <c:pt idx="12243">
                  <c:v>432.04665999999997</c:v>
                </c:pt>
                <c:pt idx="12244">
                  <c:v>186.63188</c:v>
                </c:pt>
                <c:pt idx="12245">
                  <c:v>326.36020000000002</c:v>
                </c:pt>
                <c:pt idx="12246">
                  <c:v>393.67196999999999</c:v>
                </c:pt>
                <c:pt idx="12247">
                  <c:v>262.43518</c:v>
                </c:pt>
                <c:pt idx="12248">
                  <c:v>117.289314</c:v>
                </c:pt>
                <c:pt idx="12249">
                  <c:v>350.62099999999998</c:v>
                </c:pt>
                <c:pt idx="12250">
                  <c:v>251.46154999999999</c:v>
                </c:pt>
                <c:pt idx="12251">
                  <c:v>400.95477</c:v>
                </c:pt>
                <c:pt idx="12252">
                  <c:v>503.92809999999997</c:v>
                </c:pt>
                <c:pt idx="12253">
                  <c:v>166.351</c:v>
                </c:pt>
                <c:pt idx="12254">
                  <c:v>400.86757999999998</c:v>
                </c:pt>
                <c:pt idx="12255">
                  <c:v>98.192024000000004</c:v>
                </c:pt>
                <c:pt idx="12256">
                  <c:v>157.44514000000001</c:v>
                </c:pt>
                <c:pt idx="12257">
                  <c:v>326.13760000000002</c:v>
                </c:pt>
                <c:pt idx="12258">
                  <c:v>129.96335999999999</c:v>
                </c:pt>
                <c:pt idx="12259">
                  <c:v>194.51283000000001</c:v>
                </c:pt>
                <c:pt idx="12260">
                  <c:v>205.55452</c:v>
                </c:pt>
                <c:pt idx="12261">
                  <c:v>187.51900000000001</c:v>
                </c:pt>
                <c:pt idx="12262">
                  <c:v>100.05061000000001</c:v>
                </c:pt>
                <c:pt idx="12263">
                  <c:v>109.07623</c:v>
                </c:pt>
                <c:pt idx="12264">
                  <c:v>174.30058</c:v>
                </c:pt>
                <c:pt idx="12265">
                  <c:v>112.02605</c:v>
                </c:pt>
                <c:pt idx="12266">
                  <c:v>202.85129000000001</c:v>
                </c:pt>
                <c:pt idx="12267">
                  <c:v>141.20401000000001</c:v>
                </c:pt>
                <c:pt idx="12268">
                  <c:v>94.649090000000001</c:v>
                </c:pt>
                <c:pt idx="12269">
                  <c:v>220.1138</c:v>
                </c:pt>
                <c:pt idx="12270">
                  <c:v>237.68021999999999</c:v>
                </c:pt>
                <c:pt idx="12271">
                  <c:v>221.79859999999999</c:v>
                </c:pt>
                <c:pt idx="12272">
                  <c:v>210.00726</c:v>
                </c:pt>
                <c:pt idx="12273">
                  <c:v>201.48096000000001</c:v>
                </c:pt>
                <c:pt idx="12274">
                  <c:v>147.23750000000001</c:v>
                </c:pt>
                <c:pt idx="12275">
                  <c:v>125.31365</c:v>
                </c:pt>
                <c:pt idx="12276">
                  <c:v>71.004104999999996</c:v>
                </c:pt>
                <c:pt idx="12277">
                  <c:v>109.56480999999999</c:v>
                </c:pt>
                <c:pt idx="12278">
                  <c:v>62.816997999999998</c:v>
                </c:pt>
                <c:pt idx="12279">
                  <c:v>70.795330000000007</c:v>
                </c:pt>
                <c:pt idx="12280">
                  <c:v>50.204993999999999</c:v>
                </c:pt>
                <c:pt idx="12281">
                  <c:v>26.705019</c:v>
                </c:pt>
                <c:pt idx="12282">
                  <c:v>181.44691</c:v>
                </c:pt>
                <c:pt idx="12283">
                  <c:v>38.244903999999998</c:v>
                </c:pt>
                <c:pt idx="12284">
                  <c:v>129.19040000000001</c:v>
                </c:pt>
                <c:pt idx="12285">
                  <c:v>60.775272000000001</c:v>
                </c:pt>
                <c:pt idx="12286">
                  <c:v>67.87209</c:v>
                </c:pt>
                <c:pt idx="12287">
                  <c:v>165.15557999999999</c:v>
                </c:pt>
                <c:pt idx="12288">
                  <c:v>58.841866000000003</c:v>
                </c:pt>
                <c:pt idx="12289">
                  <c:v>174.40053</c:v>
                </c:pt>
                <c:pt idx="12290">
                  <c:v>54.480713000000002</c:v>
                </c:pt>
                <c:pt idx="12291">
                  <c:v>130.66866999999999</c:v>
                </c:pt>
                <c:pt idx="12292">
                  <c:v>31.330378</c:v>
                </c:pt>
                <c:pt idx="12293">
                  <c:v>157.26692</c:v>
                </c:pt>
                <c:pt idx="12294">
                  <c:v>127.08022</c:v>
                </c:pt>
                <c:pt idx="12295">
                  <c:v>191.10158000000001</c:v>
                </c:pt>
                <c:pt idx="12296">
                  <c:v>66.293180000000007</c:v>
                </c:pt>
                <c:pt idx="12297">
                  <c:v>142.95940999999999</c:v>
                </c:pt>
                <c:pt idx="12298">
                  <c:v>101.28943</c:v>
                </c:pt>
                <c:pt idx="12299">
                  <c:v>82.493545999999995</c:v>
                </c:pt>
                <c:pt idx="12300">
                  <c:v>215.9641</c:v>
                </c:pt>
                <c:pt idx="12301">
                  <c:v>158.85732999999999</c:v>
                </c:pt>
                <c:pt idx="12302">
                  <c:v>231.36409</c:v>
                </c:pt>
                <c:pt idx="12303">
                  <c:v>164.39959999999999</c:v>
                </c:pt>
                <c:pt idx="12304">
                  <c:v>191.67251999999999</c:v>
                </c:pt>
                <c:pt idx="12305">
                  <c:v>60.322063</c:v>
                </c:pt>
                <c:pt idx="12306">
                  <c:v>159.06318999999999</c:v>
                </c:pt>
                <c:pt idx="12307">
                  <c:v>32.703536999999997</c:v>
                </c:pt>
                <c:pt idx="12308">
                  <c:v>156.18823</c:v>
                </c:pt>
                <c:pt idx="12309">
                  <c:v>117.02825</c:v>
                </c:pt>
                <c:pt idx="12310">
                  <c:v>154.22806</c:v>
                </c:pt>
                <c:pt idx="12311">
                  <c:v>31.817411</c:v>
                </c:pt>
                <c:pt idx="12312">
                  <c:v>109.27748</c:v>
                </c:pt>
                <c:pt idx="12313">
                  <c:v>47.103175999999998</c:v>
                </c:pt>
                <c:pt idx="12314">
                  <c:v>20.869864</c:v>
                </c:pt>
                <c:pt idx="12315">
                  <c:v>130.10327000000001</c:v>
                </c:pt>
                <c:pt idx="12316">
                  <c:v>41.741173000000003</c:v>
                </c:pt>
                <c:pt idx="12317">
                  <c:v>61.250103000000003</c:v>
                </c:pt>
                <c:pt idx="12318">
                  <c:v>97.403679999999994</c:v>
                </c:pt>
                <c:pt idx="12319">
                  <c:v>48.672564999999999</c:v>
                </c:pt>
                <c:pt idx="12320">
                  <c:v>44.897297000000002</c:v>
                </c:pt>
                <c:pt idx="12321">
                  <c:v>87.404430000000005</c:v>
                </c:pt>
                <c:pt idx="12322">
                  <c:v>134.86797000000001</c:v>
                </c:pt>
                <c:pt idx="12323">
                  <c:v>54.602474000000001</c:v>
                </c:pt>
                <c:pt idx="12324">
                  <c:v>22.763659000000001</c:v>
                </c:pt>
                <c:pt idx="12325">
                  <c:v>25.570762999999999</c:v>
                </c:pt>
                <c:pt idx="12326">
                  <c:v>31.9864</c:v>
                </c:pt>
                <c:pt idx="12327">
                  <c:v>39.264009999999999</c:v>
                </c:pt>
                <c:pt idx="12328">
                  <c:v>66.981093999999999</c:v>
                </c:pt>
                <c:pt idx="12329">
                  <c:v>60.403329999999997</c:v>
                </c:pt>
                <c:pt idx="12330">
                  <c:v>77.399253999999999</c:v>
                </c:pt>
                <c:pt idx="12331">
                  <c:v>53.510579999999997</c:v>
                </c:pt>
                <c:pt idx="12332">
                  <c:v>64.457679999999996</c:v>
                </c:pt>
                <c:pt idx="12333">
                  <c:v>30.556388999999999</c:v>
                </c:pt>
                <c:pt idx="12334">
                  <c:v>15.787050000000001</c:v>
                </c:pt>
                <c:pt idx="12335">
                  <c:v>56.844670000000001</c:v>
                </c:pt>
                <c:pt idx="12336">
                  <c:v>26.190365</c:v>
                </c:pt>
                <c:pt idx="12337">
                  <c:v>48.510387000000001</c:v>
                </c:pt>
                <c:pt idx="12338">
                  <c:v>68.311424000000002</c:v>
                </c:pt>
                <c:pt idx="12339">
                  <c:v>80.981589999999997</c:v>
                </c:pt>
                <c:pt idx="12340">
                  <c:v>101.89681</c:v>
                </c:pt>
                <c:pt idx="12341">
                  <c:v>85.53004</c:v>
                </c:pt>
                <c:pt idx="12342">
                  <c:v>47.442462999999996</c:v>
                </c:pt>
                <c:pt idx="12343">
                  <c:v>55.968380000000003</c:v>
                </c:pt>
                <c:pt idx="12344">
                  <c:v>33.855198000000001</c:v>
                </c:pt>
                <c:pt idx="12345">
                  <c:v>54.060409999999997</c:v>
                </c:pt>
                <c:pt idx="12346">
                  <c:v>22.499289999999998</c:v>
                </c:pt>
                <c:pt idx="12347">
                  <c:v>31.960564000000002</c:v>
                </c:pt>
                <c:pt idx="12348">
                  <c:v>13.0793295</c:v>
                </c:pt>
                <c:pt idx="12349">
                  <c:v>15.244857</c:v>
                </c:pt>
                <c:pt idx="12350">
                  <c:v>24.722913999999999</c:v>
                </c:pt>
                <c:pt idx="12351">
                  <c:v>40.949883</c:v>
                </c:pt>
                <c:pt idx="12352">
                  <c:v>49.680059999999997</c:v>
                </c:pt>
                <c:pt idx="12353">
                  <c:v>33.800255</c:v>
                </c:pt>
                <c:pt idx="12354">
                  <c:v>30.358243999999999</c:v>
                </c:pt>
                <c:pt idx="12355">
                  <c:v>44.121178</c:v>
                </c:pt>
                <c:pt idx="12356">
                  <c:v>30.770775</c:v>
                </c:pt>
                <c:pt idx="12357">
                  <c:v>86.604920000000007</c:v>
                </c:pt>
                <c:pt idx="12358">
                  <c:v>44.756152999999998</c:v>
                </c:pt>
                <c:pt idx="12359">
                  <c:v>46.119377</c:v>
                </c:pt>
                <c:pt idx="12360">
                  <c:v>103.94643000000001</c:v>
                </c:pt>
                <c:pt idx="12361">
                  <c:v>36.232900000000001</c:v>
                </c:pt>
                <c:pt idx="12362">
                  <c:v>57.002715999999999</c:v>
                </c:pt>
                <c:pt idx="12363">
                  <c:v>18.515125000000001</c:v>
                </c:pt>
                <c:pt idx="12364">
                  <c:v>9.2852519999999998</c:v>
                </c:pt>
                <c:pt idx="12365">
                  <c:v>26.071950000000001</c:v>
                </c:pt>
                <c:pt idx="12366">
                  <c:v>9.8849809999999998</c:v>
                </c:pt>
                <c:pt idx="12367">
                  <c:v>20.381951999999998</c:v>
                </c:pt>
                <c:pt idx="12368">
                  <c:v>5.6072927000000004</c:v>
                </c:pt>
                <c:pt idx="12369">
                  <c:v>11.465939499999999</c:v>
                </c:pt>
                <c:pt idx="12370">
                  <c:v>27.666855000000002</c:v>
                </c:pt>
                <c:pt idx="12371">
                  <c:v>26.499994000000001</c:v>
                </c:pt>
                <c:pt idx="12372">
                  <c:v>38.843969999999999</c:v>
                </c:pt>
                <c:pt idx="12373">
                  <c:v>32.284050000000001</c:v>
                </c:pt>
                <c:pt idx="12374">
                  <c:v>36.761615999999997</c:v>
                </c:pt>
                <c:pt idx="12375">
                  <c:v>58.941935999999998</c:v>
                </c:pt>
                <c:pt idx="12376">
                  <c:v>27.725359000000001</c:v>
                </c:pt>
                <c:pt idx="12377">
                  <c:v>26.214124999999999</c:v>
                </c:pt>
                <c:pt idx="12378">
                  <c:v>45.003540000000001</c:v>
                </c:pt>
                <c:pt idx="12379">
                  <c:v>12.491376000000001</c:v>
                </c:pt>
                <c:pt idx="12380">
                  <c:v>24.890042999999999</c:v>
                </c:pt>
                <c:pt idx="12381">
                  <c:v>118.00229</c:v>
                </c:pt>
                <c:pt idx="12382">
                  <c:v>38.150913000000003</c:v>
                </c:pt>
                <c:pt idx="12383">
                  <c:v>43.538159999999998</c:v>
                </c:pt>
                <c:pt idx="12384">
                  <c:v>23.576376</c:v>
                </c:pt>
                <c:pt idx="12385">
                  <c:v>20.444527000000001</c:v>
                </c:pt>
                <c:pt idx="12386">
                  <c:v>37.176729999999999</c:v>
                </c:pt>
                <c:pt idx="12387">
                  <c:v>21.846983000000002</c:v>
                </c:pt>
                <c:pt idx="12388">
                  <c:v>67.741799999999998</c:v>
                </c:pt>
                <c:pt idx="12389">
                  <c:v>28.90587</c:v>
                </c:pt>
                <c:pt idx="12390">
                  <c:v>57.030822999999998</c:v>
                </c:pt>
                <c:pt idx="12391">
                  <c:v>36.817794999999997</c:v>
                </c:pt>
                <c:pt idx="12392">
                  <c:v>49.844783999999997</c:v>
                </c:pt>
                <c:pt idx="12393">
                  <c:v>57.837069999999997</c:v>
                </c:pt>
                <c:pt idx="12394">
                  <c:v>46.640686000000002</c:v>
                </c:pt>
                <c:pt idx="12395">
                  <c:v>61.495544000000002</c:v>
                </c:pt>
                <c:pt idx="12396">
                  <c:v>38.314709999999998</c:v>
                </c:pt>
                <c:pt idx="12397">
                  <c:v>52.269505000000002</c:v>
                </c:pt>
                <c:pt idx="12398">
                  <c:v>81.034970000000001</c:v>
                </c:pt>
                <c:pt idx="12399">
                  <c:v>63.521279999999997</c:v>
                </c:pt>
                <c:pt idx="12400">
                  <c:v>41.877147999999998</c:v>
                </c:pt>
                <c:pt idx="12401">
                  <c:v>14.607315</c:v>
                </c:pt>
                <c:pt idx="12402">
                  <c:v>49.932816000000003</c:v>
                </c:pt>
                <c:pt idx="12403">
                  <c:v>24.050477999999998</c:v>
                </c:pt>
                <c:pt idx="12404">
                  <c:v>84.876175000000003</c:v>
                </c:pt>
                <c:pt idx="12405">
                  <c:v>42.584693999999999</c:v>
                </c:pt>
                <c:pt idx="12406">
                  <c:v>34.934806999999999</c:v>
                </c:pt>
                <c:pt idx="12407">
                  <c:v>65.270290000000003</c:v>
                </c:pt>
                <c:pt idx="12408">
                  <c:v>28.319991999999999</c:v>
                </c:pt>
                <c:pt idx="12409">
                  <c:v>18.972066999999999</c:v>
                </c:pt>
                <c:pt idx="12410">
                  <c:v>72.188675000000003</c:v>
                </c:pt>
                <c:pt idx="12411">
                  <c:v>64.00994</c:v>
                </c:pt>
                <c:pt idx="12412">
                  <c:v>91.783394000000001</c:v>
                </c:pt>
                <c:pt idx="12413">
                  <c:v>54.140979999999999</c:v>
                </c:pt>
                <c:pt idx="12414">
                  <c:v>59.819580000000002</c:v>
                </c:pt>
                <c:pt idx="12415">
                  <c:v>16.091266999999998</c:v>
                </c:pt>
                <c:pt idx="12416">
                  <c:v>55.331299999999999</c:v>
                </c:pt>
                <c:pt idx="12417">
                  <c:v>20.551701999999999</c:v>
                </c:pt>
                <c:pt idx="12418">
                  <c:v>38.57723</c:v>
                </c:pt>
                <c:pt idx="12419">
                  <c:v>5.8585342999999996</c:v>
                </c:pt>
                <c:pt idx="12420">
                  <c:v>55.911124999999998</c:v>
                </c:pt>
                <c:pt idx="12421">
                  <c:v>36.906647</c:v>
                </c:pt>
                <c:pt idx="12422">
                  <c:v>59.792923000000002</c:v>
                </c:pt>
                <c:pt idx="12423">
                  <c:v>35.341200000000001</c:v>
                </c:pt>
                <c:pt idx="12424">
                  <c:v>47.25562</c:v>
                </c:pt>
                <c:pt idx="12425">
                  <c:v>80.017600000000002</c:v>
                </c:pt>
                <c:pt idx="12426">
                  <c:v>35.569828000000001</c:v>
                </c:pt>
                <c:pt idx="12427">
                  <c:v>35.566752999999999</c:v>
                </c:pt>
                <c:pt idx="12428">
                  <c:v>58.708424000000001</c:v>
                </c:pt>
                <c:pt idx="12429">
                  <c:v>57.295535999999998</c:v>
                </c:pt>
                <c:pt idx="12430">
                  <c:v>20.213877</c:v>
                </c:pt>
                <c:pt idx="12431">
                  <c:v>50.372190000000003</c:v>
                </c:pt>
                <c:pt idx="12432">
                  <c:v>32.684690000000003</c:v>
                </c:pt>
                <c:pt idx="12433">
                  <c:v>38.549416000000001</c:v>
                </c:pt>
                <c:pt idx="12434">
                  <c:v>64.182654999999997</c:v>
                </c:pt>
                <c:pt idx="12435">
                  <c:v>51.724445000000003</c:v>
                </c:pt>
                <c:pt idx="12436">
                  <c:v>35.316372000000001</c:v>
                </c:pt>
                <c:pt idx="12437">
                  <c:v>42.725340000000003</c:v>
                </c:pt>
                <c:pt idx="12438">
                  <c:v>21.652660000000001</c:v>
                </c:pt>
                <c:pt idx="12439">
                  <c:v>49.102325</c:v>
                </c:pt>
                <c:pt idx="12440">
                  <c:v>57.031787999999999</c:v>
                </c:pt>
                <c:pt idx="12441">
                  <c:v>92.176186000000001</c:v>
                </c:pt>
                <c:pt idx="12442">
                  <c:v>89.425179999999997</c:v>
                </c:pt>
                <c:pt idx="12443">
                  <c:v>54.370804</c:v>
                </c:pt>
                <c:pt idx="12444">
                  <c:v>79.601685000000003</c:v>
                </c:pt>
                <c:pt idx="12445">
                  <c:v>19.412883999999998</c:v>
                </c:pt>
                <c:pt idx="12446">
                  <c:v>21.228649999999998</c:v>
                </c:pt>
                <c:pt idx="12447">
                  <c:v>21.437227</c:v>
                </c:pt>
                <c:pt idx="12448">
                  <c:v>36.239840000000001</c:v>
                </c:pt>
                <c:pt idx="12449">
                  <c:v>67.802509999999998</c:v>
                </c:pt>
                <c:pt idx="12450">
                  <c:v>83.669120000000007</c:v>
                </c:pt>
                <c:pt idx="12451">
                  <c:v>63.267173999999997</c:v>
                </c:pt>
                <c:pt idx="12452">
                  <c:v>98.166629999999998</c:v>
                </c:pt>
                <c:pt idx="12453">
                  <c:v>96.530190000000005</c:v>
                </c:pt>
                <c:pt idx="12454">
                  <c:v>88.172295000000005</c:v>
                </c:pt>
                <c:pt idx="12455">
                  <c:v>37.498226000000003</c:v>
                </c:pt>
                <c:pt idx="12456">
                  <c:v>65.300224</c:v>
                </c:pt>
                <c:pt idx="12457">
                  <c:v>61.369315999999998</c:v>
                </c:pt>
                <c:pt idx="12458">
                  <c:v>43.273536999999997</c:v>
                </c:pt>
                <c:pt idx="12459">
                  <c:v>16.008977999999999</c:v>
                </c:pt>
                <c:pt idx="12460">
                  <c:v>64.095240000000004</c:v>
                </c:pt>
                <c:pt idx="12461">
                  <c:v>69.259219999999999</c:v>
                </c:pt>
                <c:pt idx="12462">
                  <c:v>69.120999999999995</c:v>
                </c:pt>
                <c:pt idx="12463">
                  <c:v>64.465040000000002</c:v>
                </c:pt>
                <c:pt idx="12464">
                  <c:v>72.910415999999998</c:v>
                </c:pt>
                <c:pt idx="12465">
                  <c:v>71.479515000000006</c:v>
                </c:pt>
                <c:pt idx="12466">
                  <c:v>65.039090000000002</c:v>
                </c:pt>
                <c:pt idx="12467">
                  <c:v>57.203125</c:v>
                </c:pt>
                <c:pt idx="12468">
                  <c:v>34.014830000000003</c:v>
                </c:pt>
                <c:pt idx="12469">
                  <c:v>49.27243</c:v>
                </c:pt>
                <c:pt idx="12470">
                  <c:v>109.799515</c:v>
                </c:pt>
                <c:pt idx="12471">
                  <c:v>69.746729999999999</c:v>
                </c:pt>
                <c:pt idx="12472">
                  <c:v>31.280994</c:v>
                </c:pt>
                <c:pt idx="12473">
                  <c:v>109.35908499999999</c:v>
                </c:pt>
                <c:pt idx="12474">
                  <c:v>95.866135</c:v>
                </c:pt>
                <c:pt idx="12475">
                  <c:v>89.420010000000005</c:v>
                </c:pt>
                <c:pt idx="12476">
                  <c:v>23.158003000000001</c:v>
                </c:pt>
                <c:pt idx="12477">
                  <c:v>50.734290000000001</c:v>
                </c:pt>
                <c:pt idx="12478">
                  <c:v>107.57495</c:v>
                </c:pt>
                <c:pt idx="12479">
                  <c:v>109.7808</c:v>
                </c:pt>
                <c:pt idx="12480">
                  <c:v>111.79367999999999</c:v>
                </c:pt>
                <c:pt idx="12481">
                  <c:v>151.3725</c:v>
                </c:pt>
                <c:pt idx="12482">
                  <c:v>32.438544999999998</c:v>
                </c:pt>
                <c:pt idx="12483">
                  <c:v>56.369014999999997</c:v>
                </c:pt>
                <c:pt idx="12484">
                  <c:v>71.742500000000007</c:v>
                </c:pt>
                <c:pt idx="12485">
                  <c:v>43.744675000000001</c:v>
                </c:pt>
                <c:pt idx="12486">
                  <c:v>82.419539999999998</c:v>
                </c:pt>
                <c:pt idx="12487">
                  <c:v>60.366250000000001</c:v>
                </c:pt>
                <c:pt idx="12488">
                  <c:v>22.389595</c:v>
                </c:pt>
                <c:pt idx="12489">
                  <c:v>112.22230999999999</c:v>
                </c:pt>
                <c:pt idx="12490">
                  <c:v>25.829252</c:v>
                </c:pt>
                <c:pt idx="12491">
                  <c:v>21.884347999999999</c:v>
                </c:pt>
                <c:pt idx="12492">
                  <c:v>116.27688999999999</c:v>
                </c:pt>
                <c:pt idx="12493">
                  <c:v>72.276439999999994</c:v>
                </c:pt>
                <c:pt idx="12494">
                  <c:v>38.992064999999997</c:v>
                </c:pt>
                <c:pt idx="12495">
                  <c:v>12.184825</c:v>
                </c:pt>
                <c:pt idx="12496">
                  <c:v>83.709249999999997</c:v>
                </c:pt>
                <c:pt idx="12497">
                  <c:v>44.466079999999998</c:v>
                </c:pt>
                <c:pt idx="12498">
                  <c:v>19.510983</c:v>
                </c:pt>
                <c:pt idx="12499">
                  <c:v>77.711464000000007</c:v>
                </c:pt>
                <c:pt idx="12500">
                  <c:v>27.639030000000002</c:v>
                </c:pt>
                <c:pt idx="12501">
                  <c:v>115.67064999999999</c:v>
                </c:pt>
                <c:pt idx="12502">
                  <c:v>23.277142999999999</c:v>
                </c:pt>
                <c:pt idx="12503">
                  <c:v>25.881136000000001</c:v>
                </c:pt>
                <c:pt idx="12504">
                  <c:v>18.31776</c:v>
                </c:pt>
                <c:pt idx="12505">
                  <c:v>3.1336400000000002</c:v>
                </c:pt>
                <c:pt idx="12506">
                  <c:v>26.639658000000001</c:v>
                </c:pt>
                <c:pt idx="12507">
                  <c:v>23.415469999999999</c:v>
                </c:pt>
                <c:pt idx="12508">
                  <c:v>11.189795999999999</c:v>
                </c:pt>
                <c:pt idx="12509">
                  <c:v>21.68778</c:v>
                </c:pt>
                <c:pt idx="12510">
                  <c:v>40.906660000000002</c:v>
                </c:pt>
                <c:pt idx="12511">
                  <c:v>18.094929</c:v>
                </c:pt>
                <c:pt idx="12512">
                  <c:v>2.7852277999999999</c:v>
                </c:pt>
                <c:pt idx="12513">
                  <c:v>13.26323</c:v>
                </c:pt>
                <c:pt idx="12514">
                  <c:v>21.157523999999999</c:v>
                </c:pt>
                <c:pt idx="12515">
                  <c:v>28.603591999999999</c:v>
                </c:pt>
                <c:pt idx="12516">
                  <c:v>14.253024999999999</c:v>
                </c:pt>
                <c:pt idx="12517">
                  <c:v>19.818003000000001</c:v>
                </c:pt>
                <c:pt idx="12518">
                  <c:v>15.564769</c:v>
                </c:pt>
                <c:pt idx="12519">
                  <c:v>36.200546000000003</c:v>
                </c:pt>
                <c:pt idx="12520">
                  <c:v>17.638833999999999</c:v>
                </c:pt>
                <c:pt idx="12521">
                  <c:v>38.895130000000002</c:v>
                </c:pt>
                <c:pt idx="12522">
                  <c:v>52.044849999999997</c:v>
                </c:pt>
                <c:pt idx="12523">
                  <c:v>76.567443999999995</c:v>
                </c:pt>
                <c:pt idx="12524">
                  <c:v>5.8562560000000001</c:v>
                </c:pt>
                <c:pt idx="12525">
                  <c:v>16.397895999999999</c:v>
                </c:pt>
                <c:pt idx="12526">
                  <c:v>61.351529999999997</c:v>
                </c:pt>
                <c:pt idx="12527">
                  <c:v>104.86718</c:v>
                </c:pt>
                <c:pt idx="12528">
                  <c:v>84.61909</c:v>
                </c:pt>
                <c:pt idx="12529">
                  <c:v>44.093339999999998</c:v>
                </c:pt>
                <c:pt idx="12530">
                  <c:v>25.985655000000001</c:v>
                </c:pt>
                <c:pt idx="12531">
                  <c:v>6.1444305999999997</c:v>
                </c:pt>
                <c:pt idx="12532">
                  <c:v>35.537117000000002</c:v>
                </c:pt>
                <c:pt idx="12533">
                  <c:v>52.274127999999997</c:v>
                </c:pt>
                <c:pt idx="12534">
                  <c:v>40.522280000000002</c:v>
                </c:pt>
                <c:pt idx="12535">
                  <c:v>18.507462</c:v>
                </c:pt>
                <c:pt idx="12536">
                  <c:v>51.886738000000001</c:v>
                </c:pt>
                <c:pt idx="12537">
                  <c:v>23.575512</c:v>
                </c:pt>
                <c:pt idx="12538">
                  <c:v>73.064599999999999</c:v>
                </c:pt>
                <c:pt idx="12539">
                  <c:v>89.475914000000003</c:v>
                </c:pt>
                <c:pt idx="12540">
                  <c:v>58.313476999999999</c:v>
                </c:pt>
                <c:pt idx="12541">
                  <c:v>26.148893000000001</c:v>
                </c:pt>
                <c:pt idx="12542">
                  <c:v>50.691746000000002</c:v>
                </c:pt>
                <c:pt idx="12543">
                  <c:v>18.501497000000001</c:v>
                </c:pt>
                <c:pt idx="12544">
                  <c:v>46.436427999999999</c:v>
                </c:pt>
                <c:pt idx="12545">
                  <c:v>62.627105999999998</c:v>
                </c:pt>
                <c:pt idx="12546">
                  <c:v>38.654685999999998</c:v>
                </c:pt>
                <c:pt idx="12547">
                  <c:v>14.188343</c:v>
                </c:pt>
                <c:pt idx="12548">
                  <c:v>7.6351047000000003</c:v>
                </c:pt>
                <c:pt idx="12549">
                  <c:v>29.925989999999999</c:v>
                </c:pt>
                <c:pt idx="12550">
                  <c:v>39.570120000000003</c:v>
                </c:pt>
                <c:pt idx="12551">
                  <c:v>15.887468</c:v>
                </c:pt>
                <c:pt idx="12552">
                  <c:v>35.994453</c:v>
                </c:pt>
                <c:pt idx="12553">
                  <c:v>19.636194</c:v>
                </c:pt>
                <c:pt idx="12554">
                  <c:v>43.398746000000003</c:v>
                </c:pt>
                <c:pt idx="12555">
                  <c:v>40.138621999999998</c:v>
                </c:pt>
                <c:pt idx="12556">
                  <c:v>19.408688000000001</c:v>
                </c:pt>
                <c:pt idx="12557">
                  <c:v>41.296782999999998</c:v>
                </c:pt>
                <c:pt idx="12558">
                  <c:v>29.080501999999999</c:v>
                </c:pt>
                <c:pt idx="12559">
                  <c:v>60.00264</c:v>
                </c:pt>
                <c:pt idx="12560">
                  <c:v>34.266384000000002</c:v>
                </c:pt>
                <c:pt idx="12561">
                  <c:v>49.833263000000002</c:v>
                </c:pt>
                <c:pt idx="12562">
                  <c:v>41.851999999999997</c:v>
                </c:pt>
                <c:pt idx="12563">
                  <c:v>69.207650000000001</c:v>
                </c:pt>
                <c:pt idx="12564">
                  <c:v>35.522717</c:v>
                </c:pt>
                <c:pt idx="12565">
                  <c:v>30.909801000000002</c:v>
                </c:pt>
                <c:pt idx="12566">
                  <c:v>63.304206999999998</c:v>
                </c:pt>
                <c:pt idx="12567">
                  <c:v>61.016323</c:v>
                </c:pt>
                <c:pt idx="12568">
                  <c:v>36.451230000000002</c:v>
                </c:pt>
                <c:pt idx="12569">
                  <c:v>18.252623</c:v>
                </c:pt>
                <c:pt idx="12570">
                  <c:v>60.492958000000002</c:v>
                </c:pt>
                <c:pt idx="12571">
                  <c:v>81.273079999999993</c:v>
                </c:pt>
                <c:pt idx="12572">
                  <c:v>29.470158000000001</c:v>
                </c:pt>
                <c:pt idx="12573">
                  <c:v>64.280590000000004</c:v>
                </c:pt>
                <c:pt idx="12574">
                  <c:v>20.169219999999999</c:v>
                </c:pt>
                <c:pt idx="12575">
                  <c:v>74.362279999999998</c:v>
                </c:pt>
                <c:pt idx="12576">
                  <c:v>100.79837000000001</c:v>
                </c:pt>
                <c:pt idx="12577">
                  <c:v>54.820694000000003</c:v>
                </c:pt>
                <c:pt idx="12578">
                  <c:v>35.230609999999999</c:v>
                </c:pt>
                <c:pt idx="12579">
                  <c:v>38.357219999999998</c:v>
                </c:pt>
                <c:pt idx="12580">
                  <c:v>54.169460000000001</c:v>
                </c:pt>
                <c:pt idx="12581">
                  <c:v>102.58575399999999</c:v>
                </c:pt>
                <c:pt idx="12582">
                  <c:v>72.166240000000002</c:v>
                </c:pt>
                <c:pt idx="12583">
                  <c:v>18.634207</c:v>
                </c:pt>
                <c:pt idx="12584">
                  <c:v>27.359337</c:v>
                </c:pt>
                <c:pt idx="12585">
                  <c:v>41.841589999999997</c:v>
                </c:pt>
                <c:pt idx="12586">
                  <c:v>20.166197</c:v>
                </c:pt>
                <c:pt idx="12587">
                  <c:v>40.48395</c:v>
                </c:pt>
                <c:pt idx="12588">
                  <c:v>17.473913</c:v>
                </c:pt>
                <c:pt idx="12589">
                  <c:v>11.274699999999999</c:v>
                </c:pt>
                <c:pt idx="12590">
                  <c:v>13.926341000000001</c:v>
                </c:pt>
                <c:pt idx="12591">
                  <c:v>82.694749999999999</c:v>
                </c:pt>
                <c:pt idx="12592">
                  <c:v>32.331493000000002</c:v>
                </c:pt>
                <c:pt idx="12593">
                  <c:v>99.690574999999995</c:v>
                </c:pt>
                <c:pt idx="12594">
                  <c:v>99.232489999999999</c:v>
                </c:pt>
                <c:pt idx="12595">
                  <c:v>53.997447999999999</c:v>
                </c:pt>
                <c:pt idx="12596">
                  <c:v>122.22686</c:v>
                </c:pt>
                <c:pt idx="12597">
                  <c:v>56.086387999999999</c:v>
                </c:pt>
                <c:pt idx="12598">
                  <c:v>103.25521999999999</c:v>
                </c:pt>
                <c:pt idx="12599">
                  <c:v>115.5211</c:v>
                </c:pt>
                <c:pt idx="12600">
                  <c:v>87.681659999999994</c:v>
                </c:pt>
                <c:pt idx="12601">
                  <c:v>36.34254</c:v>
                </c:pt>
                <c:pt idx="12602">
                  <c:v>75.764465000000001</c:v>
                </c:pt>
                <c:pt idx="12603">
                  <c:v>33.00067</c:v>
                </c:pt>
                <c:pt idx="12604">
                  <c:v>43.241390000000003</c:v>
                </c:pt>
                <c:pt idx="12605">
                  <c:v>89.957160000000002</c:v>
                </c:pt>
                <c:pt idx="12606">
                  <c:v>69.390230000000003</c:v>
                </c:pt>
                <c:pt idx="12607">
                  <c:v>17.399984</c:v>
                </c:pt>
                <c:pt idx="12608">
                  <c:v>60.112923000000002</c:v>
                </c:pt>
                <c:pt idx="12609">
                  <c:v>66.297775000000001</c:v>
                </c:pt>
                <c:pt idx="12610">
                  <c:v>83.349900000000005</c:v>
                </c:pt>
                <c:pt idx="12611">
                  <c:v>75.171520000000001</c:v>
                </c:pt>
                <c:pt idx="12612">
                  <c:v>7.3297615</c:v>
                </c:pt>
                <c:pt idx="12613">
                  <c:v>75.895949999999999</c:v>
                </c:pt>
                <c:pt idx="12614">
                  <c:v>68.245734999999996</c:v>
                </c:pt>
                <c:pt idx="12615">
                  <c:v>35.314349999999997</c:v>
                </c:pt>
                <c:pt idx="12616">
                  <c:v>84.516409999999993</c:v>
                </c:pt>
                <c:pt idx="12617">
                  <c:v>102.61941</c:v>
                </c:pt>
                <c:pt idx="12618">
                  <c:v>35.715670000000003</c:v>
                </c:pt>
                <c:pt idx="12619">
                  <c:v>50.033462999999998</c:v>
                </c:pt>
                <c:pt idx="12620">
                  <c:v>52.91198</c:v>
                </c:pt>
                <c:pt idx="12621">
                  <c:v>15.622443000000001</c:v>
                </c:pt>
                <c:pt idx="12622">
                  <c:v>26.711010000000002</c:v>
                </c:pt>
                <c:pt idx="12623">
                  <c:v>65.715644999999995</c:v>
                </c:pt>
                <c:pt idx="12624">
                  <c:v>19.254577999999999</c:v>
                </c:pt>
                <c:pt idx="12625">
                  <c:v>16.105995</c:v>
                </c:pt>
                <c:pt idx="12626">
                  <c:v>56.962085999999999</c:v>
                </c:pt>
                <c:pt idx="12627">
                  <c:v>51.980179999999997</c:v>
                </c:pt>
                <c:pt idx="12628">
                  <c:v>22.136581</c:v>
                </c:pt>
                <c:pt idx="12629">
                  <c:v>50.29542</c:v>
                </c:pt>
                <c:pt idx="12630">
                  <c:v>70.969459999999998</c:v>
                </c:pt>
                <c:pt idx="12631">
                  <c:v>31.821802000000002</c:v>
                </c:pt>
                <c:pt idx="12632">
                  <c:v>29.290137999999999</c:v>
                </c:pt>
                <c:pt idx="12633">
                  <c:v>53.585814999999997</c:v>
                </c:pt>
                <c:pt idx="12634">
                  <c:v>65.815070000000006</c:v>
                </c:pt>
                <c:pt idx="12635">
                  <c:v>52.988300000000002</c:v>
                </c:pt>
                <c:pt idx="12636">
                  <c:v>39.126040000000003</c:v>
                </c:pt>
                <c:pt idx="12637">
                  <c:v>76.403840000000002</c:v>
                </c:pt>
                <c:pt idx="12638">
                  <c:v>45.70308</c:v>
                </c:pt>
                <c:pt idx="12639">
                  <c:v>31.430916</c:v>
                </c:pt>
                <c:pt idx="12640">
                  <c:v>61.925322999999999</c:v>
                </c:pt>
                <c:pt idx="12641">
                  <c:v>77.859300000000005</c:v>
                </c:pt>
                <c:pt idx="12642">
                  <c:v>51.280406999999997</c:v>
                </c:pt>
                <c:pt idx="12643">
                  <c:v>54.388027000000001</c:v>
                </c:pt>
                <c:pt idx="12644">
                  <c:v>87.774109999999993</c:v>
                </c:pt>
                <c:pt idx="12645">
                  <c:v>57.151400000000002</c:v>
                </c:pt>
                <c:pt idx="12646">
                  <c:v>11.916873000000001</c:v>
                </c:pt>
                <c:pt idx="12647">
                  <c:v>26.715765000000001</c:v>
                </c:pt>
                <c:pt idx="12648">
                  <c:v>46.785305000000001</c:v>
                </c:pt>
                <c:pt idx="12649">
                  <c:v>32.653449999999999</c:v>
                </c:pt>
                <c:pt idx="12650">
                  <c:v>35.714267999999997</c:v>
                </c:pt>
                <c:pt idx="12651">
                  <c:v>40.596890000000002</c:v>
                </c:pt>
                <c:pt idx="12652">
                  <c:v>31.107904000000001</c:v>
                </c:pt>
                <c:pt idx="12653">
                  <c:v>22.170673000000001</c:v>
                </c:pt>
                <c:pt idx="12654">
                  <c:v>22.177150000000001</c:v>
                </c:pt>
                <c:pt idx="12655">
                  <c:v>33.562027</c:v>
                </c:pt>
                <c:pt idx="12656">
                  <c:v>21.593596999999999</c:v>
                </c:pt>
                <c:pt idx="12657">
                  <c:v>7.0601589999999996</c:v>
                </c:pt>
                <c:pt idx="12658">
                  <c:v>29.785640000000001</c:v>
                </c:pt>
                <c:pt idx="12659">
                  <c:v>47.727885999999998</c:v>
                </c:pt>
                <c:pt idx="12660">
                  <c:v>28.217806</c:v>
                </c:pt>
                <c:pt idx="12661">
                  <c:v>9.1988649999999996</c:v>
                </c:pt>
                <c:pt idx="12662">
                  <c:v>36.246319999999997</c:v>
                </c:pt>
                <c:pt idx="12663">
                  <c:v>40.511310000000002</c:v>
                </c:pt>
                <c:pt idx="12664">
                  <c:v>19.414325999999999</c:v>
                </c:pt>
                <c:pt idx="12665">
                  <c:v>26.532183</c:v>
                </c:pt>
                <c:pt idx="12666">
                  <c:v>54.00412</c:v>
                </c:pt>
                <c:pt idx="12667">
                  <c:v>41.125860000000003</c:v>
                </c:pt>
                <c:pt idx="12668">
                  <c:v>12.076884</c:v>
                </c:pt>
                <c:pt idx="12669">
                  <c:v>30.048007999999999</c:v>
                </c:pt>
                <c:pt idx="12670">
                  <c:v>43.748049999999999</c:v>
                </c:pt>
                <c:pt idx="12671">
                  <c:v>15.151189</c:v>
                </c:pt>
                <c:pt idx="12672">
                  <c:v>26.761406000000001</c:v>
                </c:pt>
                <c:pt idx="12673">
                  <c:v>55.139339999999997</c:v>
                </c:pt>
                <c:pt idx="12674">
                  <c:v>23.55086</c:v>
                </c:pt>
                <c:pt idx="12675">
                  <c:v>15.760738999999999</c:v>
                </c:pt>
                <c:pt idx="12676">
                  <c:v>27.106007000000002</c:v>
                </c:pt>
                <c:pt idx="12677">
                  <c:v>16.201488000000001</c:v>
                </c:pt>
                <c:pt idx="12678">
                  <c:v>53.971657</c:v>
                </c:pt>
                <c:pt idx="12679">
                  <c:v>32.847374000000002</c:v>
                </c:pt>
                <c:pt idx="12680">
                  <c:v>20.445412000000001</c:v>
                </c:pt>
                <c:pt idx="12681">
                  <c:v>41.109810000000003</c:v>
                </c:pt>
                <c:pt idx="12682">
                  <c:v>16.862286000000001</c:v>
                </c:pt>
                <c:pt idx="12683">
                  <c:v>28.703119999999998</c:v>
                </c:pt>
                <c:pt idx="12684">
                  <c:v>39.69847</c:v>
                </c:pt>
                <c:pt idx="12685">
                  <c:v>23.64189</c:v>
                </c:pt>
                <c:pt idx="12686">
                  <c:v>59.207256000000001</c:v>
                </c:pt>
                <c:pt idx="12687">
                  <c:v>18.642717000000001</c:v>
                </c:pt>
                <c:pt idx="12688">
                  <c:v>52.754289999999997</c:v>
                </c:pt>
                <c:pt idx="12689">
                  <c:v>23.141798000000001</c:v>
                </c:pt>
                <c:pt idx="12690">
                  <c:v>43.030501999999998</c:v>
                </c:pt>
                <c:pt idx="12691">
                  <c:v>49.522280000000002</c:v>
                </c:pt>
                <c:pt idx="12692">
                  <c:v>17.507691999999999</c:v>
                </c:pt>
                <c:pt idx="12693">
                  <c:v>38.523921999999999</c:v>
                </c:pt>
                <c:pt idx="12694">
                  <c:v>24.232834</c:v>
                </c:pt>
                <c:pt idx="12695">
                  <c:v>9.4796294999999997</c:v>
                </c:pt>
                <c:pt idx="12696">
                  <c:v>41.541049999999998</c:v>
                </c:pt>
                <c:pt idx="12697">
                  <c:v>12.095252</c:v>
                </c:pt>
                <c:pt idx="12698">
                  <c:v>11.064424499999999</c:v>
                </c:pt>
                <c:pt idx="12699">
                  <c:v>36.468119999999999</c:v>
                </c:pt>
                <c:pt idx="12700">
                  <c:v>17.713284000000002</c:v>
                </c:pt>
                <c:pt idx="12701">
                  <c:v>22.527671999999999</c:v>
                </c:pt>
                <c:pt idx="12702">
                  <c:v>42.539409999999997</c:v>
                </c:pt>
                <c:pt idx="12703">
                  <c:v>10.207705000000001</c:v>
                </c:pt>
                <c:pt idx="12704">
                  <c:v>39.668779999999998</c:v>
                </c:pt>
                <c:pt idx="12705">
                  <c:v>34.730440000000002</c:v>
                </c:pt>
                <c:pt idx="12706">
                  <c:v>24.919104000000001</c:v>
                </c:pt>
                <c:pt idx="12707">
                  <c:v>37.756442999999997</c:v>
                </c:pt>
                <c:pt idx="12708">
                  <c:v>31.388134000000001</c:v>
                </c:pt>
                <c:pt idx="12709">
                  <c:v>23.176493000000001</c:v>
                </c:pt>
                <c:pt idx="12710">
                  <c:v>15.977368</c:v>
                </c:pt>
                <c:pt idx="12711">
                  <c:v>33.580590000000001</c:v>
                </c:pt>
                <c:pt idx="12712">
                  <c:v>27.904347999999999</c:v>
                </c:pt>
                <c:pt idx="12713">
                  <c:v>15.278458000000001</c:v>
                </c:pt>
                <c:pt idx="12714">
                  <c:v>27.302060999999998</c:v>
                </c:pt>
                <c:pt idx="12715">
                  <c:v>25.186543</c:v>
                </c:pt>
                <c:pt idx="12716">
                  <c:v>19.008144000000001</c:v>
                </c:pt>
                <c:pt idx="12717">
                  <c:v>20.712315</c:v>
                </c:pt>
                <c:pt idx="12718">
                  <c:v>11.305463</c:v>
                </c:pt>
                <c:pt idx="12719">
                  <c:v>21.080570000000002</c:v>
                </c:pt>
                <c:pt idx="12720">
                  <c:v>25.41262</c:v>
                </c:pt>
                <c:pt idx="12721">
                  <c:v>12.770099999999999</c:v>
                </c:pt>
                <c:pt idx="12722">
                  <c:v>29.394648</c:v>
                </c:pt>
                <c:pt idx="12723">
                  <c:v>15.427161</c:v>
                </c:pt>
                <c:pt idx="12724">
                  <c:v>15.282867</c:v>
                </c:pt>
                <c:pt idx="12725">
                  <c:v>11.500159999999999</c:v>
                </c:pt>
                <c:pt idx="12726">
                  <c:v>20.147587000000001</c:v>
                </c:pt>
                <c:pt idx="12727">
                  <c:v>34.563026000000001</c:v>
                </c:pt>
                <c:pt idx="12728">
                  <c:v>16.068587999999998</c:v>
                </c:pt>
                <c:pt idx="12729">
                  <c:v>19.010449999999999</c:v>
                </c:pt>
                <c:pt idx="12730">
                  <c:v>25.936077000000001</c:v>
                </c:pt>
                <c:pt idx="12731">
                  <c:v>31.148512</c:v>
                </c:pt>
                <c:pt idx="12732">
                  <c:v>10.674823</c:v>
                </c:pt>
                <c:pt idx="12733">
                  <c:v>10.076280000000001</c:v>
                </c:pt>
                <c:pt idx="12734">
                  <c:v>25.466802999999999</c:v>
                </c:pt>
                <c:pt idx="12735">
                  <c:v>28.786549999999998</c:v>
                </c:pt>
                <c:pt idx="12736">
                  <c:v>12.143212999999999</c:v>
                </c:pt>
                <c:pt idx="12737">
                  <c:v>7.561356</c:v>
                </c:pt>
                <c:pt idx="12738">
                  <c:v>15.756792000000001</c:v>
                </c:pt>
                <c:pt idx="12739">
                  <c:v>24.539572</c:v>
                </c:pt>
                <c:pt idx="12740">
                  <c:v>16.830803</c:v>
                </c:pt>
                <c:pt idx="12741">
                  <c:v>17.243137000000001</c:v>
                </c:pt>
                <c:pt idx="12742">
                  <c:v>13.190051</c:v>
                </c:pt>
                <c:pt idx="12743">
                  <c:v>25.966426999999999</c:v>
                </c:pt>
                <c:pt idx="12744">
                  <c:v>16.913533999999999</c:v>
                </c:pt>
                <c:pt idx="12745">
                  <c:v>12.448624000000001</c:v>
                </c:pt>
                <c:pt idx="12746">
                  <c:v>17.610320999999999</c:v>
                </c:pt>
                <c:pt idx="12747">
                  <c:v>10.820095</c:v>
                </c:pt>
                <c:pt idx="12748">
                  <c:v>16.468712</c:v>
                </c:pt>
                <c:pt idx="12749">
                  <c:v>27.694224999999999</c:v>
                </c:pt>
                <c:pt idx="12750">
                  <c:v>17.855910999999999</c:v>
                </c:pt>
                <c:pt idx="12751">
                  <c:v>16.436995</c:v>
                </c:pt>
                <c:pt idx="12752">
                  <c:v>20.218775000000001</c:v>
                </c:pt>
                <c:pt idx="12753">
                  <c:v>13.706187999999999</c:v>
                </c:pt>
                <c:pt idx="12754">
                  <c:v>14.912879999999999</c:v>
                </c:pt>
                <c:pt idx="12755">
                  <c:v>16.034880000000001</c:v>
                </c:pt>
                <c:pt idx="12756">
                  <c:v>15.094473000000001</c:v>
                </c:pt>
                <c:pt idx="12757">
                  <c:v>25.750883000000002</c:v>
                </c:pt>
                <c:pt idx="12758">
                  <c:v>21.916124</c:v>
                </c:pt>
                <c:pt idx="12759">
                  <c:v>43.044764999999998</c:v>
                </c:pt>
                <c:pt idx="12760">
                  <c:v>25.616571</c:v>
                </c:pt>
                <c:pt idx="12761">
                  <c:v>28.206968</c:v>
                </c:pt>
                <c:pt idx="12762">
                  <c:v>14.252411</c:v>
                </c:pt>
                <c:pt idx="12763">
                  <c:v>11.2306595</c:v>
                </c:pt>
                <c:pt idx="12764">
                  <c:v>22.411881999999999</c:v>
                </c:pt>
                <c:pt idx="12765">
                  <c:v>21.709199999999999</c:v>
                </c:pt>
                <c:pt idx="12766">
                  <c:v>34.971423999999999</c:v>
                </c:pt>
                <c:pt idx="12767">
                  <c:v>22.475263999999999</c:v>
                </c:pt>
                <c:pt idx="12768">
                  <c:v>19.779335</c:v>
                </c:pt>
                <c:pt idx="12769">
                  <c:v>21.090498</c:v>
                </c:pt>
                <c:pt idx="12770">
                  <c:v>17.07124</c:v>
                </c:pt>
                <c:pt idx="12771">
                  <c:v>20.446187999999999</c:v>
                </c:pt>
                <c:pt idx="12772">
                  <c:v>11.110372999999999</c:v>
                </c:pt>
                <c:pt idx="12773">
                  <c:v>5.9397349999999998</c:v>
                </c:pt>
                <c:pt idx="12774">
                  <c:v>15.247686</c:v>
                </c:pt>
                <c:pt idx="12775">
                  <c:v>2.5417451999999998</c:v>
                </c:pt>
                <c:pt idx="12776">
                  <c:v>5.2756280000000002</c:v>
                </c:pt>
                <c:pt idx="12777">
                  <c:v>17.124210000000001</c:v>
                </c:pt>
                <c:pt idx="12778">
                  <c:v>10.256383</c:v>
                </c:pt>
                <c:pt idx="12779">
                  <c:v>16.542480000000001</c:v>
                </c:pt>
                <c:pt idx="12780">
                  <c:v>17.360847</c:v>
                </c:pt>
                <c:pt idx="12781">
                  <c:v>17.004576</c:v>
                </c:pt>
                <c:pt idx="12782">
                  <c:v>34.403343</c:v>
                </c:pt>
                <c:pt idx="12783">
                  <c:v>25.586693</c:v>
                </c:pt>
                <c:pt idx="12784">
                  <c:v>35.316943999999999</c:v>
                </c:pt>
                <c:pt idx="12785">
                  <c:v>23.169138</c:v>
                </c:pt>
                <c:pt idx="12786">
                  <c:v>22.66161</c:v>
                </c:pt>
                <c:pt idx="12787">
                  <c:v>26.585028000000001</c:v>
                </c:pt>
                <c:pt idx="12788">
                  <c:v>17.536619999999999</c:v>
                </c:pt>
                <c:pt idx="12789">
                  <c:v>28.296558000000001</c:v>
                </c:pt>
                <c:pt idx="12790">
                  <c:v>18.365921</c:v>
                </c:pt>
                <c:pt idx="12791">
                  <c:v>22.606587999999999</c:v>
                </c:pt>
                <c:pt idx="12792">
                  <c:v>12.428141999999999</c:v>
                </c:pt>
                <c:pt idx="12793">
                  <c:v>18.231382</c:v>
                </c:pt>
                <c:pt idx="12794">
                  <c:v>14.336489</c:v>
                </c:pt>
                <c:pt idx="12795">
                  <c:v>11.7157955</c:v>
                </c:pt>
                <c:pt idx="12796">
                  <c:v>30.14432</c:v>
                </c:pt>
                <c:pt idx="12797">
                  <c:v>26.454767</c:v>
                </c:pt>
                <c:pt idx="12798">
                  <c:v>32.951194999999998</c:v>
                </c:pt>
                <c:pt idx="12799">
                  <c:v>16.677714999999999</c:v>
                </c:pt>
                <c:pt idx="12800">
                  <c:v>18.705774000000002</c:v>
                </c:pt>
                <c:pt idx="12801">
                  <c:v>18.215537999999999</c:v>
                </c:pt>
                <c:pt idx="12802">
                  <c:v>15.326522000000001</c:v>
                </c:pt>
                <c:pt idx="12803">
                  <c:v>45.357357</c:v>
                </c:pt>
                <c:pt idx="12804">
                  <c:v>8.5360479999999992</c:v>
                </c:pt>
                <c:pt idx="12805">
                  <c:v>4.9979719999999999</c:v>
                </c:pt>
                <c:pt idx="12806">
                  <c:v>8.4671009999999995</c:v>
                </c:pt>
                <c:pt idx="12807">
                  <c:v>8.7588589999999993</c:v>
                </c:pt>
                <c:pt idx="12808">
                  <c:v>15.603325999999999</c:v>
                </c:pt>
                <c:pt idx="12809">
                  <c:v>17.210906999999999</c:v>
                </c:pt>
                <c:pt idx="12810">
                  <c:v>23.816445999999999</c:v>
                </c:pt>
                <c:pt idx="12811">
                  <c:v>23.463069999999998</c:v>
                </c:pt>
                <c:pt idx="12812">
                  <c:v>26.999962</c:v>
                </c:pt>
                <c:pt idx="12813">
                  <c:v>20.462008000000001</c:v>
                </c:pt>
                <c:pt idx="12814">
                  <c:v>26.849743</c:v>
                </c:pt>
                <c:pt idx="12815">
                  <c:v>20.303477999999998</c:v>
                </c:pt>
                <c:pt idx="12816">
                  <c:v>18.971520999999999</c:v>
                </c:pt>
                <c:pt idx="12817">
                  <c:v>11.289826</c:v>
                </c:pt>
                <c:pt idx="12818">
                  <c:v>12.038938999999999</c:v>
                </c:pt>
                <c:pt idx="12819">
                  <c:v>2.5941105000000002</c:v>
                </c:pt>
                <c:pt idx="12820">
                  <c:v>16.618137000000001</c:v>
                </c:pt>
                <c:pt idx="12821">
                  <c:v>37.945374000000001</c:v>
                </c:pt>
                <c:pt idx="12822">
                  <c:v>8.6693850000000001</c:v>
                </c:pt>
                <c:pt idx="12823">
                  <c:v>16.579342</c:v>
                </c:pt>
                <c:pt idx="12824">
                  <c:v>6.6259154999999996</c:v>
                </c:pt>
                <c:pt idx="12825">
                  <c:v>13.333294</c:v>
                </c:pt>
                <c:pt idx="12826">
                  <c:v>13.866009999999999</c:v>
                </c:pt>
                <c:pt idx="12827">
                  <c:v>21.002590000000001</c:v>
                </c:pt>
                <c:pt idx="12828">
                  <c:v>22.696978000000001</c:v>
                </c:pt>
                <c:pt idx="12829">
                  <c:v>12.764393</c:v>
                </c:pt>
                <c:pt idx="12830">
                  <c:v>9.4245300000000007</c:v>
                </c:pt>
                <c:pt idx="12831">
                  <c:v>18.093145</c:v>
                </c:pt>
                <c:pt idx="12832">
                  <c:v>18.947039</c:v>
                </c:pt>
                <c:pt idx="12833">
                  <c:v>15.049676</c:v>
                </c:pt>
                <c:pt idx="12834">
                  <c:v>13.795415</c:v>
                </c:pt>
                <c:pt idx="12835">
                  <c:v>12.41817</c:v>
                </c:pt>
                <c:pt idx="12836">
                  <c:v>15.011934</c:v>
                </c:pt>
                <c:pt idx="12837">
                  <c:v>26.184533999999999</c:v>
                </c:pt>
                <c:pt idx="12838">
                  <c:v>17.852459</c:v>
                </c:pt>
                <c:pt idx="12839">
                  <c:v>11.882118999999999</c:v>
                </c:pt>
                <c:pt idx="12840">
                  <c:v>8.6039130000000004</c:v>
                </c:pt>
                <c:pt idx="12841">
                  <c:v>20.454222000000001</c:v>
                </c:pt>
                <c:pt idx="12842">
                  <c:v>19.932243</c:v>
                </c:pt>
                <c:pt idx="12843">
                  <c:v>12.689716000000001</c:v>
                </c:pt>
                <c:pt idx="12844">
                  <c:v>12.488084000000001</c:v>
                </c:pt>
                <c:pt idx="12845">
                  <c:v>17.354755000000001</c:v>
                </c:pt>
                <c:pt idx="12846">
                  <c:v>24.08259</c:v>
                </c:pt>
                <c:pt idx="12847">
                  <c:v>20.395344000000001</c:v>
                </c:pt>
                <c:pt idx="12848">
                  <c:v>16.326212000000002</c:v>
                </c:pt>
                <c:pt idx="12849">
                  <c:v>16.060290999999999</c:v>
                </c:pt>
                <c:pt idx="12850">
                  <c:v>11.927519</c:v>
                </c:pt>
                <c:pt idx="12851">
                  <c:v>9.2372990000000001</c:v>
                </c:pt>
                <c:pt idx="12852">
                  <c:v>11.480855</c:v>
                </c:pt>
                <c:pt idx="12853">
                  <c:v>11.341480000000001</c:v>
                </c:pt>
                <c:pt idx="12854">
                  <c:v>7.3006754000000003</c:v>
                </c:pt>
                <c:pt idx="12855">
                  <c:v>5.1847323999999997</c:v>
                </c:pt>
                <c:pt idx="12856">
                  <c:v>2.6297130000000002</c:v>
                </c:pt>
                <c:pt idx="12857">
                  <c:v>6.1695520000000004</c:v>
                </c:pt>
                <c:pt idx="12858">
                  <c:v>11.024461000000001</c:v>
                </c:pt>
                <c:pt idx="12859">
                  <c:v>10.787208</c:v>
                </c:pt>
                <c:pt idx="12860">
                  <c:v>7.0771540000000002</c:v>
                </c:pt>
                <c:pt idx="12861">
                  <c:v>7.9125595000000004</c:v>
                </c:pt>
                <c:pt idx="12862">
                  <c:v>6.4134316</c:v>
                </c:pt>
                <c:pt idx="12863">
                  <c:v>9.5382350000000002</c:v>
                </c:pt>
                <c:pt idx="12864">
                  <c:v>12.719438</c:v>
                </c:pt>
                <c:pt idx="12865">
                  <c:v>12.191665</c:v>
                </c:pt>
                <c:pt idx="12866">
                  <c:v>10.367115999999999</c:v>
                </c:pt>
                <c:pt idx="12867">
                  <c:v>10.707376500000001</c:v>
                </c:pt>
                <c:pt idx="12868">
                  <c:v>14.034181</c:v>
                </c:pt>
                <c:pt idx="12869">
                  <c:v>10.252609</c:v>
                </c:pt>
                <c:pt idx="12870">
                  <c:v>14.552199</c:v>
                </c:pt>
                <c:pt idx="12871">
                  <c:v>15.239734</c:v>
                </c:pt>
                <c:pt idx="12872">
                  <c:v>11.539391</c:v>
                </c:pt>
                <c:pt idx="12873">
                  <c:v>8.7258479999999992</c:v>
                </c:pt>
                <c:pt idx="12874">
                  <c:v>10.180982999999999</c:v>
                </c:pt>
                <c:pt idx="12875">
                  <c:v>12.716376</c:v>
                </c:pt>
                <c:pt idx="12876">
                  <c:v>9.6004950000000004</c:v>
                </c:pt>
                <c:pt idx="12877">
                  <c:v>11.119925500000001</c:v>
                </c:pt>
                <c:pt idx="12878">
                  <c:v>12.025624000000001</c:v>
                </c:pt>
                <c:pt idx="12879">
                  <c:v>11.931479</c:v>
                </c:pt>
                <c:pt idx="12880">
                  <c:v>9.4764219999999995</c:v>
                </c:pt>
                <c:pt idx="12881">
                  <c:v>7.5071250000000003</c:v>
                </c:pt>
                <c:pt idx="12882">
                  <c:v>7.6223270000000003</c:v>
                </c:pt>
                <c:pt idx="12883">
                  <c:v>9.2846089999999997</c:v>
                </c:pt>
                <c:pt idx="12884">
                  <c:v>10.244603</c:v>
                </c:pt>
                <c:pt idx="12885">
                  <c:v>12.458304</c:v>
                </c:pt>
                <c:pt idx="12886">
                  <c:v>11.287312999999999</c:v>
                </c:pt>
                <c:pt idx="12887">
                  <c:v>8.5427569999999999</c:v>
                </c:pt>
                <c:pt idx="12888">
                  <c:v>6.0196256999999997</c:v>
                </c:pt>
                <c:pt idx="12889">
                  <c:v>4.6585492999999998</c:v>
                </c:pt>
                <c:pt idx="12890">
                  <c:v>2.7775102</c:v>
                </c:pt>
                <c:pt idx="12891">
                  <c:v>3.872315</c:v>
                </c:pt>
                <c:pt idx="12892">
                  <c:v>6.3283772000000003</c:v>
                </c:pt>
                <c:pt idx="12893">
                  <c:v>7.3626946999999996</c:v>
                </c:pt>
                <c:pt idx="12894">
                  <c:v>4.9903139999999997</c:v>
                </c:pt>
                <c:pt idx="12895">
                  <c:v>4.4874770000000002</c:v>
                </c:pt>
                <c:pt idx="12896">
                  <c:v>6.9221380000000003</c:v>
                </c:pt>
                <c:pt idx="12897">
                  <c:v>3.7664938000000001</c:v>
                </c:pt>
                <c:pt idx="12898">
                  <c:v>6.9269540000000003</c:v>
                </c:pt>
                <c:pt idx="12899">
                  <c:v>6.3235606999999998</c:v>
                </c:pt>
                <c:pt idx="12900">
                  <c:v>3.423251</c:v>
                </c:pt>
                <c:pt idx="12901">
                  <c:v>5.9273005000000003</c:v>
                </c:pt>
                <c:pt idx="12902">
                  <c:v>9.3557810000000003</c:v>
                </c:pt>
                <c:pt idx="12903">
                  <c:v>14.884878</c:v>
                </c:pt>
                <c:pt idx="12904">
                  <c:v>14.210243</c:v>
                </c:pt>
                <c:pt idx="12905">
                  <c:v>8.5131309999999996</c:v>
                </c:pt>
                <c:pt idx="12906">
                  <c:v>8.1111640000000005</c:v>
                </c:pt>
                <c:pt idx="12907">
                  <c:v>4.010097</c:v>
                </c:pt>
                <c:pt idx="12908">
                  <c:v>5.2624105999999999</c:v>
                </c:pt>
                <c:pt idx="12909">
                  <c:v>3.0913699000000001</c:v>
                </c:pt>
                <c:pt idx="12910">
                  <c:v>5.2048439999999996</c:v>
                </c:pt>
                <c:pt idx="12911">
                  <c:v>3.4148022999999998</c:v>
                </c:pt>
                <c:pt idx="12912">
                  <c:v>5.9736557000000001</c:v>
                </c:pt>
                <c:pt idx="12913">
                  <c:v>8.8438090000000003</c:v>
                </c:pt>
                <c:pt idx="12914">
                  <c:v>8.9287270000000003</c:v>
                </c:pt>
                <c:pt idx="12915">
                  <c:v>13.938667000000001</c:v>
                </c:pt>
                <c:pt idx="12916">
                  <c:v>12.173571000000001</c:v>
                </c:pt>
                <c:pt idx="12917">
                  <c:v>16.898344000000002</c:v>
                </c:pt>
                <c:pt idx="12918">
                  <c:v>16.360002999999999</c:v>
                </c:pt>
                <c:pt idx="12919">
                  <c:v>11.432828000000001</c:v>
                </c:pt>
                <c:pt idx="12920">
                  <c:v>9.0872969999999995</c:v>
                </c:pt>
                <c:pt idx="12921">
                  <c:v>5.2278390000000003</c:v>
                </c:pt>
                <c:pt idx="12922">
                  <c:v>2.7437968000000001</c:v>
                </c:pt>
                <c:pt idx="12923">
                  <c:v>4.0375094000000002</c:v>
                </c:pt>
                <c:pt idx="12924">
                  <c:v>3.9821420000000001</c:v>
                </c:pt>
                <c:pt idx="12925">
                  <c:v>6.3960767000000001</c:v>
                </c:pt>
                <c:pt idx="12926">
                  <c:v>3.8856630000000001</c:v>
                </c:pt>
                <c:pt idx="12927">
                  <c:v>8.6533610000000003</c:v>
                </c:pt>
                <c:pt idx="12928">
                  <c:v>4.8588104000000003</c:v>
                </c:pt>
                <c:pt idx="12929">
                  <c:v>6.6740640000000004</c:v>
                </c:pt>
                <c:pt idx="12930">
                  <c:v>5.6749716000000001</c:v>
                </c:pt>
                <c:pt idx="12931">
                  <c:v>6.9358680000000001</c:v>
                </c:pt>
                <c:pt idx="12932">
                  <c:v>6.037115</c:v>
                </c:pt>
                <c:pt idx="12933">
                  <c:v>10.13442</c:v>
                </c:pt>
                <c:pt idx="12934">
                  <c:v>6.4296860000000002</c:v>
                </c:pt>
                <c:pt idx="12935">
                  <c:v>14.911861</c:v>
                </c:pt>
                <c:pt idx="12936">
                  <c:v>7.2436037000000004</c:v>
                </c:pt>
                <c:pt idx="12937">
                  <c:v>6.8396716</c:v>
                </c:pt>
                <c:pt idx="12938">
                  <c:v>8.2692890000000006</c:v>
                </c:pt>
                <c:pt idx="12939">
                  <c:v>3.1778653000000001</c:v>
                </c:pt>
                <c:pt idx="12940">
                  <c:v>5.4649169999999998</c:v>
                </c:pt>
                <c:pt idx="12941">
                  <c:v>4.6535463000000004</c:v>
                </c:pt>
                <c:pt idx="12942">
                  <c:v>10.345554</c:v>
                </c:pt>
                <c:pt idx="12943">
                  <c:v>7.5705957000000001</c:v>
                </c:pt>
                <c:pt idx="12944">
                  <c:v>4.3075749999999999</c:v>
                </c:pt>
                <c:pt idx="12945">
                  <c:v>7.7762950000000002</c:v>
                </c:pt>
                <c:pt idx="12946">
                  <c:v>3.7590059999999998</c:v>
                </c:pt>
                <c:pt idx="12947">
                  <c:v>3.7339530000000001</c:v>
                </c:pt>
                <c:pt idx="12948">
                  <c:v>6.6584573000000002</c:v>
                </c:pt>
                <c:pt idx="12949">
                  <c:v>7.0599613000000003</c:v>
                </c:pt>
                <c:pt idx="12950">
                  <c:v>6.5174336000000004</c:v>
                </c:pt>
                <c:pt idx="12951">
                  <c:v>7.4390580000000002</c:v>
                </c:pt>
                <c:pt idx="12952">
                  <c:v>5.4187602999999998</c:v>
                </c:pt>
                <c:pt idx="12953">
                  <c:v>4.8819485</c:v>
                </c:pt>
                <c:pt idx="12954">
                  <c:v>3.6590316000000001</c:v>
                </c:pt>
                <c:pt idx="12955">
                  <c:v>9.2547700000000006</c:v>
                </c:pt>
                <c:pt idx="12956">
                  <c:v>5.6905494000000001</c:v>
                </c:pt>
                <c:pt idx="12957">
                  <c:v>8.8469449999999998</c:v>
                </c:pt>
                <c:pt idx="12958">
                  <c:v>6.6376489999999997</c:v>
                </c:pt>
                <c:pt idx="12959">
                  <c:v>3.0358120999999998</c:v>
                </c:pt>
                <c:pt idx="12960">
                  <c:v>5.253406</c:v>
                </c:pt>
                <c:pt idx="12961">
                  <c:v>3.0309339999999998</c:v>
                </c:pt>
                <c:pt idx="12962">
                  <c:v>3.3940377000000002</c:v>
                </c:pt>
                <c:pt idx="12963">
                  <c:v>5.9760879999999998</c:v>
                </c:pt>
                <c:pt idx="12964">
                  <c:v>5.0240893</c:v>
                </c:pt>
                <c:pt idx="12965">
                  <c:v>7.7737845999999999</c:v>
                </c:pt>
                <c:pt idx="12966">
                  <c:v>5.8187156</c:v>
                </c:pt>
                <c:pt idx="12967">
                  <c:v>1.2299249999999999</c:v>
                </c:pt>
                <c:pt idx="12968">
                  <c:v>2.575707</c:v>
                </c:pt>
                <c:pt idx="12969">
                  <c:v>4.8493605000000004</c:v>
                </c:pt>
                <c:pt idx="12970">
                  <c:v>5.8596744999999997</c:v>
                </c:pt>
                <c:pt idx="12971">
                  <c:v>7.1752560000000001</c:v>
                </c:pt>
                <c:pt idx="12972">
                  <c:v>7.2544550000000001</c:v>
                </c:pt>
                <c:pt idx="12973">
                  <c:v>4.0034413000000004</c:v>
                </c:pt>
                <c:pt idx="12974">
                  <c:v>2.3607942999999998</c:v>
                </c:pt>
                <c:pt idx="12975">
                  <c:v>4.7268819999999998</c:v>
                </c:pt>
                <c:pt idx="12976">
                  <c:v>5.5844392999999997</c:v>
                </c:pt>
                <c:pt idx="12977">
                  <c:v>6.0857229999999998</c:v>
                </c:pt>
                <c:pt idx="12978">
                  <c:v>7.2950024999999998</c:v>
                </c:pt>
                <c:pt idx="12979">
                  <c:v>6.2897954</c:v>
                </c:pt>
                <c:pt idx="12980">
                  <c:v>2.8561141000000001</c:v>
                </c:pt>
                <c:pt idx="12981">
                  <c:v>4.4655123000000003</c:v>
                </c:pt>
                <c:pt idx="12982">
                  <c:v>7.2009299999999996</c:v>
                </c:pt>
                <c:pt idx="12983">
                  <c:v>4.2539473000000001</c:v>
                </c:pt>
                <c:pt idx="12984">
                  <c:v>1.2724367000000001</c:v>
                </c:pt>
                <c:pt idx="12985">
                  <c:v>4.7937279999999998</c:v>
                </c:pt>
                <c:pt idx="12986">
                  <c:v>6.9634530000000003</c:v>
                </c:pt>
                <c:pt idx="12987">
                  <c:v>5.4528470000000002</c:v>
                </c:pt>
                <c:pt idx="12988">
                  <c:v>2.7274237000000001</c:v>
                </c:pt>
                <c:pt idx="12989">
                  <c:v>2.8808093000000001</c:v>
                </c:pt>
                <c:pt idx="12990">
                  <c:v>7.5901345999999998</c:v>
                </c:pt>
                <c:pt idx="12991">
                  <c:v>3.6759683999999999</c:v>
                </c:pt>
                <c:pt idx="12992">
                  <c:v>2.4043565</c:v>
                </c:pt>
                <c:pt idx="12993">
                  <c:v>8.5502730000000007</c:v>
                </c:pt>
                <c:pt idx="12994">
                  <c:v>9.5106944999999996</c:v>
                </c:pt>
                <c:pt idx="12995">
                  <c:v>4.2930856000000004</c:v>
                </c:pt>
                <c:pt idx="12996">
                  <c:v>6.5411970000000004</c:v>
                </c:pt>
                <c:pt idx="12997">
                  <c:v>7.7890934999999999</c:v>
                </c:pt>
                <c:pt idx="12998">
                  <c:v>5.9750547000000003</c:v>
                </c:pt>
                <c:pt idx="12999">
                  <c:v>4.1434300000000004</c:v>
                </c:pt>
                <c:pt idx="13000">
                  <c:v>8.6386385000000008</c:v>
                </c:pt>
                <c:pt idx="13001">
                  <c:v>6.0739936999999999</c:v>
                </c:pt>
                <c:pt idx="13002">
                  <c:v>1.4160208999999999</c:v>
                </c:pt>
                <c:pt idx="13003">
                  <c:v>5.8579739999999996</c:v>
                </c:pt>
                <c:pt idx="13004">
                  <c:v>6.7311699999999997</c:v>
                </c:pt>
                <c:pt idx="13005">
                  <c:v>1.010929</c:v>
                </c:pt>
                <c:pt idx="13006">
                  <c:v>5.1467869999999998</c:v>
                </c:pt>
                <c:pt idx="13007">
                  <c:v>8.5475619999999992</c:v>
                </c:pt>
                <c:pt idx="13008">
                  <c:v>5.2830887000000004</c:v>
                </c:pt>
                <c:pt idx="13009">
                  <c:v>3.3532850000000001</c:v>
                </c:pt>
                <c:pt idx="13010">
                  <c:v>8.2954000000000008</c:v>
                </c:pt>
                <c:pt idx="13011">
                  <c:v>8.5797589999999992</c:v>
                </c:pt>
                <c:pt idx="13012">
                  <c:v>3.5156958</c:v>
                </c:pt>
                <c:pt idx="13013">
                  <c:v>12.581182999999999</c:v>
                </c:pt>
                <c:pt idx="13014">
                  <c:v>11.067550000000001</c:v>
                </c:pt>
                <c:pt idx="13015">
                  <c:v>9.3826750000000008</c:v>
                </c:pt>
                <c:pt idx="13016">
                  <c:v>5.5543120000000004</c:v>
                </c:pt>
                <c:pt idx="13017">
                  <c:v>7.6379919999999997</c:v>
                </c:pt>
                <c:pt idx="13018">
                  <c:v>11.724442</c:v>
                </c:pt>
                <c:pt idx="13019">
                  <c:v>4.087199</c:v>
                </c:pt>
                <c:pt idx="13020">
                  <c:v>14.935556999999999</c:v>
                </c:pt>
                <c:pt idx="13021">
                  <c:v>3.3620223999999999</c:v>
                </c:pt>
                <c:pt idx="13022">
                  <c:v>5.8524500000000002</c:v>
                </c:pt>
                <c:pt idx="13023">
                  <c:v>8.6274280000000001</c:v>
                </c:pt>
                <c:pt idx="13024">
                  <c:v>3.1186704999999999</c:v>
                </c:pt>
                <c:pt idx="13025">
                  <c:v>9.1309629999999995</c:v>
                </c:pt>
                <c:pt idx="13026">
                  <c:v>7.5381985</c:v>
                </c:pt>
                <c:pt idx="13027">
                  <c:v>6.7028936999999997</c:v>
                </c:pt>
                <c:pt idx="13028">
                  <c:v>3.9724018999999999</c:v>
                </c:pt>
                <c:pt idx="13029">
                  <c:v>10.07714</c:v>
                </c:pt>
                <c:pt idx="13030">
                  <c:v>11.184917</c:v>
                </c:pt>
                <c:pt idx="13031">
                  <c:v>6.6643679999999996</c:v>
                </c:pt>
                <c:pt idx="13032">
                  <c:v>13.667933</c:v>
                </c:pt>
                <c:pt idx="13033">
                  <c:v>7.9307995</c:v>
                </c:pt>
                <c:pt idx="13034">
                  <c:v>3.9785303999999999</c:v>
                </c:pt>
                <c:pt idx="13035">
                  <c:v>6.4394298000000001</c:v>
                </c:pt>
                <c:pt idx="13036">
                  <c:v>7.3076987000000004</c:v>
                </c:pt>
                <c:pt idx="13037">
                  <c:v>6.8061533000000001</c:v>
                </c:pt>
                <c:pt idx="13038">
                  <c:v>7.0751023000000002</c:v>
                </c:pt>
                <c:pt idx="13039">
                  <c:v>6.0766859999999996</c:v>
                </c:pt>
                <c:pt idx="13040">
                  <c:v>4.8293033000000003</c:v>
                </c:pt>
                <c:pt idx="13041">
                  <c:v>14.692472</c:v>
                </c:pt>
                <c:pt idx="13042">
                  <c:v>12.584702</c:v>
                </c:pt>
                <c:pt idx="13043">
                  <c:v>5.1078539999999997</c:v>
                </c:pt>
                <c:pt idx="13044">
                  <c:v>8.6654199999999992</c:v>
                </c:pt>
                <c:pt idx="13045">
                  <c:v>8.7013180000000006</c:v>
                </c:pt>
                <c:pt idx="13046">
                  <c:v>5.0005554999999999</c:v>
                </c:pt>
                <c:pt idx="13047">
                  <c:v>13.3158245</c:v>
                </c:pt>
                <c:pt idx="13048">
                  <c:v>17.165937</c:v>
                </c:pt>
                <c:pt idx="13049">
                  <c:v>4.2493834000000001</c:v>
                </c:pt>
                <c:pt idx="13050">
                  <c:v>6.7964573000000001</c:v>
                </c:pt>
                <c:pt idx="13051">
                  <c:v>19.269459999999999</c:v>
                </c:pt>
                <c:pt idx="13052">
                  <c:v>11.159477000000001</c:v>
                </c:pt>
                <c:pt idx="13053">
                  <c:v>11.000185</c:v>
                </c:pt>
                <c:pt idx="13054">
                  <c:v>16.135033</c:v>
                </c:pt>
                <c:pt idx="13055">
                  <c:v>9.466799</c:v>
                </c:pt>
                <c:pt idx="13056">
                  <c:v>6.9935235999999996</c:v>
                </c:pt>
                <c:pt idx="13057">
                  <c:v>19.408512000000002</c:v>
                </c:pt>
                <c:pt idx="13058">
                  <c:v>16.651651000000001</c:v>
                </c:pt>
                <c:pt idx="13059">
                  <c:v>15.415355</c:v>
                </c:pt>
                <c:pt idx="13060">
                  <c:v>5.4990759999999996</c:v>
                </c:pt>
                <c:pt idx="13061">
                  <c:v>4.4618510000000002</c:v>
                </c:pt>
                <c:pt idx="13062">
                  <c:v>17.215544000000001</c:v>
                </c:pt>
                <c:pt idx="13063">
                  <c:v>5.9003569999999996</c:v>
                </c:pt>
                <c:pt idx="13064">
                  <c:v>8.6074760000000001</c:v>
                </c:pt>
                <c:pt idx="13065">
                  <c:v>18.212720000000001</c:v>
                </c:pt>
                <c:pt idx="13066">
                  <c:v>12.919987000000001</c:v>
                </c:pt>
                <c:pt idx="13067">
                  <c:v>12.8108225</c:v>
                </c:pt>
                <c:pt idx="13068">
                  <c:v>23.467545000000001</c:v>
                </c:pt>
                <c:pt idx="13069">
                  <c:v>13.37134</c:v>
                </c:pt>
                <c:pt idx="13070">
                  <c:v>14.576601999999999</c:v>
                </c:pt>
                <c:pt idx="13071">
                  <c:v>21.801174</c:v>
                </c:pt>
                <c:pt idx="13072">
                  <c:v>13.737059</c:v>
                </c:pt>
                <c:pt idx="13073">
                  <c:v>33.178159999999998</c:v>
                </c:pt>
                <c:pt idx="13074">
                  <c:v>5.0511780000000002</c:v>
                </c:pt>
                <c:pt idx="13075">
                  <c:v>48.941470000000002</c:v>
                </c:pt>
                <c:pt idx="13076">
                  <c:v>12.305001000000001</c:v>
                </c:pt>
                <c:pt idx="13077">
                  <c:v>20.985098000000001</c:v>
                </c:pt>
                <c:pt idx="13078">
                  <c:v>27.423468</c:v>
                </c:pt>
                <c:pt idx="13079">
                  <c:v>7.4673141999999997</c:v>
                </c:pt>
                <c:pt idx="13080">
                  <c:v>40.373959999999997</c:v>
                </c:pt>
                <c:pt idx="13081">
                  <c:v>6.6095823999999999</c:v>
                </c:pt>
                <c:pt idx="13082">
                  <c:v>11.922180000000001</c:v>
                </c:pt>
                <c:pt idx="13083">
                  <c:v>37.571365</c:v>
                </c:pt>
                <c:pt idx="13084">
                  <c:v>7.4257783999999996</c:v>
                </c:pt>
                <c:pt idx="13085">
                  <c:v>4.6791453000000001</c:v>
                </c:pt>
                <c:pt idx="13086">
                  <c:v>42.975696999999997</c:v>
                </c:pt>
                <c:pt idx="13087">
                  <c:v>28.96575</c:v>
                </c:pt>
                <c:pt idx="13088">
                  <c:v>7.5639620000000001</c:v>
                </c:pt>
                <c:pt idx="13089">
                  <c:v>5.9418706999999999</c:v>
                </c:pt>
                <c:pt idx="13090">
                  <c:v>18.943633999999999</c:v>
                </c:pt>
                <c:pt idx="13091">
                  <c:v>30.174064999999999</c:v>
                </c:pt>
                <c:pt idx="13092">
                  <c:v>27.032536</c:v>
                </c:pt>
                <c:pt idx="13093">
                  <c:v>19.899737999999999</c:v>
                </c:pt>
                <c:pt idx="13094">
                  <c:v>10.636785</c:v>
                </c:pt>
                <c:pt idx="13095">
                  <c:v>7.3821190000000003</c:v>
                </c:pt>
                <c:pt idx="13096">
                  <c:v>5.0322547000000002</c:v>
                </c:pt>
                <c:pt idx="13097">
                  <c:v>6.4345829999999999</c:v>
                </c:pt>
                <c:pt idx="13098">
                  <c:v>8.4115699999999993</c:v>
                </c:pt>
                <c:pt idx="13099">
                  <c:v>9.4235779999999991</c:v>
                </c:pt>
                <c:pt idx="13100">
                  <c:v>14.414375</c:v>
                </c:pt>
                <c:pt idx="13101">
                  <c:v>12.925347</c:v>
                </c:pt>
                <c:pt idx="13102">
                  <c:v>16.91056</c:v>
                </c:pt>
                <c:pt idx="13103">
                  <c:v>22.981646999999999</c:v>
                </c:pt>
                <c:pt idx="13104">
                  <c:v>10.657862</c:v>
                </c:pt>
                <c:pt idx="13105">
                  <c:v>6.739808</c:v>
                </c:pt>
                <c:pt idx="13106">
                  <c:v>3.7631307000000001</c:v>
                </c:pt>
                <c:pt idx="13107">
                  <c:v>16.695108000000001</c:v>
                </c:pt>
                <c:pt idx="13108">
                  <c:v>23.286370999999999</c:v>
                </c:pt>
                <c:pt idx="13109">
                  <c:v>4.2811703999999997</c:v>
                </c:pt>
                <c:pt idx="13110">
                  <c:v>7.2685250000000003</c:v>
                </c:pt>
                <c:pt idx="13111">
                  <c:v>26.830819999999999</c:v>
                </c:pt>
                <c:pt idx="13112">
                  <c:v>3.2367034000000001</c:v>
                </c:pt>
                <c:pt idx="13113">
                  <c:v>10.89329</c:v>
                </c:pt>
                <c:pt idx="13114">
                  <c:v>10.0171995</c:v>
                </c:pt>
                <c:pt idx="13115">
                  <c:v>6.5378540000000003</c:v>
                </c:pt>
                <c:pt idx="13116">
                  <c:v>9.8840570000000003</c:v>
                </c:pt>
                <c:pt idx="13117">
                  <c:v>8.775029</c:v>
                </c:pt>
                <c:pt idx="13118">
                  <c:v>5.3057809999999996</c:v>
                </c:pt>
                <c:pt idx="13119">
                  <c:v>18.101675</c:v>
                </c:pt>
                <c:pt idx="13120">
                  <c:v>9.252675</c:v>
                </c:pt>
                <c:pt idx="13121">
                  <c:v>8.1410870000000006</c:v>
                </c:pt>
                <c:pt idx="13122">
                  <c:v>18.72513</c:v>
                </c:pt>
                <c:pt idx="13123">
                  <c:v>6.9117439999999997</c:v>
                </c:pt>
                <c:pt idx="13124">
                  <c:v>1.4964044000000001</c:v>
                </c:pt>
                <c:pt idx="13125">
                  <c:v>8.1339760000000005</c:v>
                </c:pt>
                <c:pt idx="13126">
                  <c:v>8.6131530000000005</c:v>
                </c:pt>
                <c:pt idx="13127">
                  <c:v>8.9479389999999999</c:v>
                </c:pt>
                <c:pt idx="13128">
                  <c:v>6.5518884999999996</c:v>
                </c:pt>
                <c:pt idx="13129">
                  <c:v>7.6122912999999999</c:v>
                </c:pt>
                <c:pt idx="13130">
                  <c:v>8.0308820000000001</c:v>
                </c:pt>
                <c:pt idx="13131">
                  <c:v>2.9030018000000002</c:v>
                </c:pt>
                <c:pt idx="13132">
                  <c:v>5.3065844000000002</c:v>
                </c:pt>
                <c:pt idx="13133">
                  <c:v>3.8939382999999999</c:v>
                </c:pt>
                <c:pt idx="13134">
                  <c:v>3.9887450000000002</c:v>
                </c:pt>
                <c:pt idx="13135">
                  <c:v>5.0692225000000004</c:v>
                </c:pt>
                <c:pt idx="13136">
                  <c:v>5.6680244999999996</c:v>
                </c:pt>
                <c:pt idx="13137">
                  <c:v>6.8118619999999996</c:v>
                </c:pt>
                <c:pt idx="13138">
                  <c:v>5.6785399999999999</c:v>
                </c:pt>
                <c:pt idx="13139">
                  <c:v>6.2537659999999997</c:v>
                </c:pt>
                <c:pt idx="13140">
                  <c:v>5.0554459999999999</c:v>
                </c:pt>
                <c:pt idx="13141">
                  <c:v>5.6034990000000002</c:v>
                </c:pt>
                <c:pt idx="13142">
                  <c:v>8.4304459999999999</c:v>
                </c:pt>
                <c:pt idx="13143">
                  <c:v>2.678547</c:v>
                </c:pt>
                <c:pt idx="13144">
                  <c:v>6.4827013000000004</c:v>
                </c:pt>
                <c:pt idx="13145">
                  <c:v>3.1304197</c:v>
                </c:pt>
                <c:pt idx="13146">
                  <c:v>8.7201160000000009</c:v>
                </c:pt>
                <c:pt idx="13147">
                  <c:v>8.1679460000000006</c:v>
                </c:pt>
                <c:pt idx="13148">
                  <c:v>3.5066712</c:v>
                </c:pt>
                <c:pt idx="13149">
                  <c:v>7.5433050000000001</c:v>
                </c:pt>
                <c:pt idx="13150">
                  <c:v>3.910841</c:v>
                </c:pt>
                <c:pt idx="13151">
                  <c:v>2.0694490000000001</c:v>
                </c:pt>
                <c:pt idx="13152">
                  <c:v>6.6127260000000003</c:v>
                </c:pt>
                <c:pt idx="13153">
                  <c:v>6.6882725000000001</c:v>
                </c:pt>
                <c:pt idx="13154">
                  <c:v>1.9835666000000001</c:v>
                </c:pt>
                <c:pt idx="13155">
                  <c:v>9.4327279999999991</c:v>
                </c:pt>
                <c:pt idx="13156">
                  <c:v>2.8314366</c:v>
                </c:pt>
                <c:pt idx="13157">
                  <c:v>5.3654804</c:v>
                </c:pt>
                <c:pt idx="13158">
                  <c:v>7.2586474000000001</c:v>
                </c:pt>
                <c:pt idx="13159">
                  <c:v>6.3601846999999996</c:v>
                </c:pt>
                <c:pt idx="13160">
                  <c:v>5.4107957000000004</c:v>
                </c:pt>
                <c:pt idx="13161">
                  <c:v>12.353517999999999</c:v>
                </c:pt>
                <c:pt idx="13162">
                  <c:v>6.3556542</c:v>
                </c:pt>
                <c:pt idx="13163">
                  <c:v>6.3405019999999999</c:v>
                </c:pt>
                <c:pt idx="13164">
                  <c:v>2.0437278999999999</c:v>
                </c:pt>
                <c:pt idx="13165">
                  <c:v>5.2743906999999997</c:v>
                </c:pt>
                <c:pt idx="13166">
                  <c:v>1.3070580000000001</c:v>
                </c:pt>
                <c:pt idx="13167">
                  <c:v>6.0696300000000001</c:v>
                </c:pt>
                <c:pt idx="13168">
                  <c:v>8.1406419999999997</c:v>
                </c:pt>
                <c:pt idx="13169">
                  <c:v>3.2973669000000001</c:v>
                </c:pt>
                <c:pt idx="13170">
                  <c:v>5.6375016999999996</c:v>
                </c:pt>
                <c:pt idx="13171">
                  <c:v>4.7789425999999997</c:v>
                </c:pt>
                <c:pt idx="13172">
                  <c:v>7.2414889999999996</c:v>
                </c:pt>
                <c:pt idx="13173">
                  <c:v>6.7898483000000001</c:v>
                </c:pt>
                <c:pt idx="13174">
                  <c:v>2.9984112000000001</c:v>
                </c:pt>
                <c:pt idx="13175">
                  <c:v>3.6602774</c:v>
                </c:pt>
                <c:pt idx="13176">
                  <c:v>2.8238146</c:v>
                </c:pt>
                <c:pt idx="13177">
                  <c:v>0.85698925999999997</c:v>
                </c:pt>
                <c:pt idx="13178">
                  <c:v>6.6912155000000002</c:v>
                </c:pt>
                <c:pt idx="13179">
                  <c:v>2.9705898999999998</c:v>
                </c:pt>
                <c:pt idx="13180">
                  <c:v>6.2966446999999999</c:v>
                </c:pt>
                <c:pt idx="13181">
                  <c:v>5.1050024000000001</c:v>
                </c:pt>
                <c:pt idx="13182">
                  <c:v>5.1301600000000001</c:v>
                </c:pt>
                <c:pt idx="13183">
                  <c:v>8.704072</c:v>
                </c:pt>
                <c:pt idx="13184">
                  <c:v>6.3170742999999998</c:v>
                </c:pt>
                <c:pt idx="13185">
                  <c:v>7.2291530000000002</c:v>
                </c:pt>
                <c:pt idx="13186">
                  <c:v>4.3722586999999997</c:v>
                </c:pt>
                <c:pt idx="13187">
                  <c:v>5.3258866999999999</c:v>
                </c:pt>
                <c:pt idx="13188">
                  <c:v>2.1642823</c:v>
                </c:pt>
                <c:pt idx="13189">
                  <c:v>5.597626</c:v>
                </c:pt>
                <c:pt idx="13190">
                  <c:v>4.1154447000000003</c:v>
                </c:pt>
                <c:pt idx="13191">
                  <c:v>6.0243950000000002</c:v>
                </c:pt>
                <c:pt idx="13192">
                  <c:v>5.8726630000000002</c:v>
                </c:pt>
                <c:pt idx="13193">
                  <c:v>6.7700214000000001</c:v>
                </c:pt>
                <c:pt idx="13194">
                  <c:v>11.156682</c:v>
                </c:pt>
                <c:pt idx="13195">
                  <c:v>10.174746000000001</c:v>
                </c:pt>
                <c:pt idx="13196">
                  <c:v>9.7758289999999999</c:v>
                </c:pt>
                <c:pt idx="13197">
                  <c:v>9.6306119999999993</c:v>
                </c:pt>
                <c:pt idx="13198">
                  <c:v>7.8927965000000002</c:v>
                </c:pt>
                <c:pt idx="13199">
                  <c:v>7.7842859999999998</c:v>
                </c:pt>
                <c:pt idx="13200">
                  <c:v>5.3756519999999997</c:v>
                </c:pt>
                <c:pt idx="13201">
                  <c:v>3.2209883000000001</c:v>
                </c:pt>
                <c:pt idx="13202">
                  <c:v>3.5626503999999999</c:v>
                </c:pt>
                <c:pt idx="13203">
                  <c:v>1.0561431999999999</c:v>
                </c:pt>
                <c:pt idx="13204">
                  <c:v>4.2129291999999996</c:v>
                </c:pt>
                <c:pt idx="13205">
                  <c:v>4.0116262000000003</c:v>
                </c:pt>
                <c:pt idx="13206">
                  <c:v>9.2856850000000009</c:v>
                </c:pt>
                <c:pt idx="13207">
                  <c:v>6.6970196</c:v>
                </c:pt>
                <c:pt idx="13208">
                  <c:v>6.7879690000000004</c:v>
                </c:pt>
                <c:pt idx="13209">
                  <c:v>6.2835865000000002</c:v>
                </c:pt>
                <c:pt idx="13210">
                  <c:v>3.9502519999999999</c:v>
                </c:pt>
                <c:pt idx="13211">
                  <c:v>7.7003044999999997</c:v>
                </c:pt>
                <c:pt idx="13212">
                  <c:v>3.9433851</c:v>
                </c:pt>
                <c:pt idx="13213">
                  <c:v>9.4222889999999992</c:v>
                </c:pt>
                <c:pt idx="13214">
                  <c:v>7.2167478000000003</c:v>
                </c:pt>
                <c:pt idx="13215">
                  <c:v>5.0295810000000003</c:v>
                </c:pt>
                <c:pt idx="13216">
                  <c:v>4.8609194999999996</c:v>
                </c:pt>
                <c:pt idx="13217">
                  <c:v>6.1669983999999998</c:v>
                </c:pt>
                <c:pt idx="13218">
                  <c:v>11.773846000000001</c:v>
                </c:pt>
                <c:pt idx="13219">
                  <c:v>13.095583</c:v>
                </c:pt>
                <c:pt idx="13220">
                  <c:v>6.8866630000000004</c:v>
                </c:pt>
                <c:pt idx="13221">
                  <c:v>12.366797999999999</c:v>
                </c:pt>
                <c:pt idx="13222">
                  <c:v>6.8212104</c:v>
                </c:pt>
                <c:pt idx="13223">
                  <c:v>13.337070000000001</c:v>
                </c:pt>
                <c:pt idx="13224">
                  <c:v>16.406182999999999</c:v>
                </c:pt>
                <c:pt idx="13225">
                  <c:v>14.178573999999999</c:v>
                </c:pt>
                <c:pt idx="13226">
                  <c:v>3.8028287999999999</c:v>
                </c:pt>
                <c:pt idx="13227">
                  <c:v>7.326867</c:v>
                </c:pt>
                <c:pt idx="13228">
                  <c:v>3.4865020000000002</c:v>
                </c:pt>
                <c:pt idx="13229">
                  <c:v>4.7203900000000001</c:v>
                </c:pt>
                <c:pt idx="13230">
                  <c:v>7.4311360000000004</c:v>
                </c:pt>
                <c:pt idx="13231">
                  <c:v>14.242338999999999</c:v>
                </c:pt>
                <c:pt idx="13232">
                  <c:v>15.431730999999999</c:v>
                </c:pt>
                <c:pt idx="13233">
                  <c:v>19.841214999999998</c:v>
                </c:pt>
                <c:pt idx="13234">
                  <c:v>13.785647000000001</c:v>
                </c:pt>
                <c:pt idx="13235">
                  <c:v>31.648088000000001</c:v>
                </c:pt>
                <c:pt idx="13236">
                  <c:v>14.317663</c:v>
                </c:pt>
                <c:pt idx="13237">
                  <c:v>17.051811000000001</c:v>
                </c:pt>
                <c:pt idx="13238">
                  <c:v>15.302962000000001</c:v>
                </c:pt>
                <c:pt idx="13239">
                  <c:v>18.576635</c:v>
                </c:pt>
                <c:pt idx="13240">
                  <c:v>7.9569299999999998</c:v>
                </c:pt>
                <c:pt idx="13241">
                  <c:v>8.6048155000000008</c:v>
                </c:pt>
                <c:pt idx="13242">
                  <c:v>1.5768466999999999</c:v>
                </c:pt>
                <c:pt idx="13243">
                  <c:v>12.985669</c:v>
                </c:pt>
                <c:pt idx="13244">
                  <c:v>4.1422005000000004</c:v>
                </c:pt>
                <c:pt idx="13245">
                  <c:v>13.909636000000001</c:v>
                </c:pt>
                <c:pt idx="13246">
                  <c:v>6.9598503000000003</c:v>
                </c:pt>
                <c:pt idx="13247">
                  <c:v>16.911612999999999</c:v>
                </c:pt>
                <c:pt idx="13248">
                  <c:v>2.9127493000000002</c:v>
                </c:pt>
                <c:pt idx="13249">
                  <c:v>13.704247000000001</c:v>
                </c:pt>
                <c:pt idx="13250">
                  <c:v>2.7210968000000002</c:v>
                </c:pt>
                <c:pt idx="13251">
                  <c:v>19.049275999999999</c:v>
                </c:pt>
                <c:pt idx="13252">
                  <c:v>7.3391957000000003</c:v>
                </c:pt>
                <c:pt idx="13253">
                  <c:v>11.270552</c:v>
                </c:pt>
                <c:pt idx="13254">
                  <c:v>4.5368620000000002</c:v>
                </c:pt>
                <c:pt idx="13255">
                  <c:v>9.4309150000000006</c:v>
                </c:pt>
                <c:pt idx="13256">
                  <c:v>11.969713</c:v>
                </c:pt>
                <c:pt idx="13257">
                  <c:v>7.1645823000000002</c:v>
                </c:pt>
                <c:pt idx="13258">
                  <c:v>12.883901</c:v>
                </c:pt>
                <c:pt idx="13259">
                  <c:v>12.081068999999999</c:v>
                </c:pt>
                <c:pt idx="13260">
                  <c:v>5.1475860000000004</c:v>
                </c:pt>
                <c:pt idx="13261">
                  <c:v>4.5978149999999998</c:v>
                </c:pt>
                <c:pt idx="13262">
                  <c:v>8.2019359999999999</c:v>
                </c:pt>
                <c:pt idx="13263">
                  <c:v>10.21847</c:v>
                </c:pt>
                <c:pt idx="13264">
                  <c:v>10.527555</c:v>
                </c:pt>
                <c:pt idx="13265">
                  <c:v>11.331911</c:v>
                </c:pt>
                <c:pt idx="13266">
                  <c:v>10.889398999999999</c:v>
                </c:pt>
                <c:pt idx="13267">
                  <c:v>11.575113</c:v>
                </c:pt>
                <c:pt idx="13268">
                  <c:v>11.779703</c:v>
                </c:pt>
                <c:pt idx="13269">
                  <c:v>8.4591689999999993</c:v>
                </c:pt>
                <c:pt idx="13270">
                  <c:v>6.8851529999999999</c:v>
                </c:pt>
                <c:pt idx="13271">
                  <c:v>7.2790394000000003</c:v>
                </c:pt>
                <c:pt idx="13272">
                  <c:v>5.2342873000000001</c:v>
                </c:pt>
                <c:pt idx="13273">
                  <c:v>9.5129249999999992</c:v>
                </c:pt>
                <c:pt idx="13274">
                  <c:v>12.070676000000001</c:v>
                </c:pt>
                <c:pt idx="13275">
                  <c:v>9.9466699999999992</c:v>
                </c:pt>
                <c:pt idx="13276">
                  <c:v>5.7613596999999999</c:v>
                </c:pt>
                <c:pt idx="13277">
                  <c:v>3.2830145000000002</c:v>
                </c:pt>
                <c:pt idx="13278">
                  <c:v>6.506901</c:v>
                </c:pt>
                <c:pt idx="13279">
                  <c:v>2.6806616999999999</c:v>
                </c:pt>
                <c:pt idx="13280">
                  <c:v>6.4089384000000003</c:v>
                </c:pt>
                <c:pt idx="13281">
                  <c:v>11.26329</c:v>
                </c:pt>
                <c:pt idx="13282">
                  <c:v>8.6965389999999996</c:v>
                </c:pt>
                <c:pt idx="13283">
                  <c:v>11.543979999999999</c:v>
                </c:pt>
                <c:pt idx="13284">
                  <c:v>11.277552999999999</c:v>
                </c:pt>
                <c:pt idx="13285">
                  <c:v>14.510289</c:v>
                </c:pt>
                <c:pt idx="13286">
                  <c:v>10.131809000000001</c:v>
                </c:pt>
                <c:pt idx="13287">
                  <c:v>8.5830409999999997</c:v>
                </c:pt>
                <c:pt idx="13288">
                  <c:v>14.434469999999999</c:v>
                </c:pt>
                <c:pt idx="13289">
                  <c:v>2.6429420000000001</c:v>
                </c:pt>
                <c:pt idx="13290">
                  <c:v>3.0690658000000002</c:v>
                </c:pt>
                <c:pt idx="13291">
                  <c:v>16.821697</c:v>
                </c:pt>
                <c:pt idx="13292">
                  <c:v>8.3031679999999994</c:v>
                </c:pt>
                <c:pt idx="13293">
                  <c:v>4.6034373999999998</c:v>
                </c:pt>
                <c:pt idx="13294">
                  <c:v>14.903352</c:v>
                </c:pt>
                <c:pt idx="13295">
                  <c:v>1.9925816999999999</c:v>
                </c:pt>
                <c:pt idx="13296">
                  <c:v>6.3661227</c:v>
                </c:pt>
                <c:pt idx="13297">
                  <c:v>14.780125</c:v>
                </c:pt>
                <c:pt idx="13298">
                  <c:v>9.3993850000000005</c:v>
                </c:pt>
                <c:pt idx="13299">
                  <c:v>20.163233000000002</c:v>
                </c:pt>
                <c:pt idx="13300">
                  <c:v>11.755317</c:v>
                </c:pt>
                <c:pt idx="13301">
                  <c:v>20.593367000000001</c:v>
                </c:pt>
                <c:pt idx="13302">
                  <c:v>9.2985880000000005</c:v>
                </c:pt>
                <c:pt idx="13303">
                  <c:v>18.00075</c:v>
                </c:pt>
                <c:pt idx="13304">
                  <c:v>6.7270802999999999</c:v>
                </c:pt>
                <c:pt idx="13305">
                  <c:v>17.583611999999999</c:v>
                </c:pt>
                <c:pt idx="13306">
                  <c:v>9.4422320000000006</c:v>
                </c:pt>
                <c:pt idx="13307">
                  <c:v>21.086670000000002</c:v>
                </c:pt>
                <c:pt idx="13308">
                  <c:v>9.1073830000000005</c:v>
                </c:pt>
                <c:pt idx="13309">
                  <c:v>16.038444999999999</c:v>
                </c:pt>
                <c:pt idx="13310">
                  <c:v>2.6242890000000001</c:v>
                </c:pt>
                <c:pt idx="13311">
                  <c:v>13.393008</c:v>
                </c:pt>
                <c:pt idx="13312">
                  <c:v>3.4467517999999999</c:v>
                </c:pt>
                <c:pt idx="13313">
                  <c:v>11.65386</c:v>
                </c:pt>
                <c:pt idx="13314">
                  <c:v>4.3711643000000002</c:v>
                </c:pt>
                <c:pt idx="13315">
                  <c:v>10.98775</c:v>
                </c:pt>
                <c:pt idx="13316">
                  <c:v>4.550681</c:v>
                </c:pt>
                <c:pt idx="13317">
                  <c:v>12.671549000000001</c:v>
                </c:pt>
                <c:pt idx="13318">
                  <c:v>3.9802550999999999</c:v>
                </c:pt>
                <c:pt idx="13319">
                  <c:v>12.719512</c:v>
                </c:pt>
                <c:pt idx="13320">
                  <c:v>5.5926932999999996</c:v>
                </c:pt>
                <c:pt idx="13321">
                  <c:v>9.6434999999999995</c:v>
                </c:pt>
                <c:pt idx="13322">
                  <c:v>2.8278756</c:v>
                </c:pt>
                <c:pt idx="13323">
                  <c:v>3.9051893</c:v>
                </c:pt>
                <c:pt idx="13324">
                  <c:v>19.105371000000002</c:v>
                </c:pt>
                <c:pt idx="13325">
                  <c:v>3.3382877999999998</c:v>
                </c:pt>
                <c:pt idx="13326">
                  <c:v>3.7870759999999999</c:v>
                </c:pt>
                <c:pt idx="13327">
                  <c:v>12.540278000000001</c:v>
                </c:pt>
                <c:pt idx="13328">
                  <c:v>9.0700439999999993</c:v>
                </c:pt>
                <c:pt idx="13329">
                  <c:v>17.92295</c:v>
                </c:pt>
                <c:pt idx="13330">
                  <c:v>6.8992250000000004</c:v>
                </c:pt>
                <c:pt idx="13331">
                  <c:v>17.059806999999999</c:v>
                </c:pt>
                <c:pt idx="13332">
                  <c:v>6.275042</c:v>
                </c:pt>
                <c:pt idx="13333">
                  <c:v>10.020602999999999</c:v>
                </c:pt>
                <c:pt idx="13334">
                  <c:v>7.8732290000000003</c:v>
                </c:pt>
                <c:pt idx="13335">
                  <c:v>6.6348076000000002</c:v>
                </c:pt>
                <c:pt idx="13336">
                  <c:v>8.8927770000000006</c:v>
                </c:pt>
                <c:pt idx="13337">
                  <c:v>6.7694789999999996</c:v>
                </c:pt>
                <c:pt idx="13338">
                  <c:v>8.9163460000000008</c:v>
                </c:pt>
                <c:pt idx="13339">
                  <c:v>7.5420350000000003</c:v>
                </c:pt>
                <c:pt idx="13340">
                  <c:v>7.2530003000000001</c:v>
                </c:pt>
                <c:pt idx="13341">
                  <c:v>9.2019219999999997</c:v>
                </c:pt>
                <c:pt idx="13342">
                  <c:v>5.8597049999999999</c:v>
                </c:pt>
                <c:pt idx="13343">
                  <c:v>14.944331999999999</c:v>
                </c:pt>
                <c:pt idx="13344">
                  <c:v>5.2242730000000002</c:v>
                </c:pt>
                <c:pt idx="13345">
                  <c:v>18.857900000000001</c:v>
                </c:pt>
                <c:pt idx="13346">
                  <c:v>8.137499</c:v>
                </c:pt>
                <c:pt idx="13347">
                  <c:v>18.299295000000001</c:v>
                </c:pt>
                <c:pt idx="13348">
                  <c:v>5.6867580000000002</c:v>
                </c:pt>
                <c:pt idx="13349">
                  <c:v>16.717815000000002</c:v>
                </c:pt>
                <c:pt idx="13350">
                  <c:v>7.0504584000000001</c:v>
                </c:pt>
                <c:pt idx="13351">
                  <c:v>4.2969417999999999</c:v>
                </c:pt>
                <c:pt idx="13352">
                  <c:v>17.66799</c:v>
                </c:pt>
                <c:pt idx="13353">
                  <c:v>1.7798407000000001</c:v>
                </c:pt>
                <c:pt idx="13354">
                  <c:v>3.9856009999999999</c:v>
                </c:pt>
                <c:pt idx="13355">
                  <c:v>17.651219999999999</c:v>
                </c:pt>
                <c:pt idx="13356">
                  <c:v>8.7462435000000003</c:v>
                </c:pt>
                <c:pt idx="13357">
                  <c:v>11.67001</c:v>
                </c:pt>
                <c:pt idx="13358">
                  <c:v>8.7191340000000004</c:v>
                </c:pt>
                <c:pt idx="13359">
                  <c:v>17.552626</c:v>
                </c:pt>
                <c:pt idx="13360">
                  <c:v>13.850587000000001</c:v>
                </c:pt>
                <c:pt idx="13361">
                  <c:v>6.0020720000000001</c:v>
                </c:pt>
                <c:pt idx="13362">
                  <c:v>13.051125000000001</c:v>
                </c:pt>
                <c:pt idx="13363">
                  <c:v>5.004524</c:v>
                </c:pt>
                <c:pt idx="13364">
                  <c:v>5.9400005</c:v>
                </c:pt>
                <c:pt idx="13365">
                  <c:v>13.702014</c:v>
                </c:pt>
                <c:pt idx="13366">
                  <c:v>15.994361</c:v>
                </c:pt>
                <c:pt idx="13367">
                  <c:v>13.8034935</c:v>
                </c:pt>
                <c:pt idx="13368">
                  <c:v>19.101171000000001</c:v>
                </c:pt>
                <c:pt idx="13369">
                  <c:v>12.732918</c:v>
                </c:pt>
                <c:pt idx="13370">
                  <c:v>12.660302</c:v>
                </c:pt>
                <c:pt idx="13371">
                  <c:v>7.0952925999999996</c:v>
                </c:pt>
                <c:pt idx="13372">
                  <c:v>3.7509777999999998</c:v>
                </c:pt>
                <c:pt idx="13373">
                  <c:v>9.6281770000000009</c:v>
                </c:pt>
                <c:pt idx="13374">
                  <c:v>11.779030000000001</c:v>
                </c:pt>
                <c:pt idx="13375">
                  <c:v>4.7438783999999998</c:v>
                </c:pt>
                <c:pt idx="13376">
                  <c:v>6.5626087000000002</c:v>
                </c:pt>
                <c:pt idx="13377">
                  <c:v>10.832057000000001</c:v>
                </c:pt>
                <c:pt idx="13378">
                  <c:v>15.789818</c:v>
                </c:pt>
                <c:pt idx="13379">
                  <c:v>18.414698000000001</c:v>
                </c:pt>
                <c:pt idx="13380">
                  <c:v>17.254206</c:v>
                </c:pt>
                <c:pt idx="13381">
                  <c:v>12.439429000000001</c:v>
                </c:pt>
                <c:pt idx="13382">
                  <c:v>6.3608000000000002</c:v>
                </c:pt>
                <c:pt idx="13383">
                  <c:v>2.1219769999999998</c:v>
                </c:pt>
                <c:pt idx="13384">
                  <c:v>2.9794787999999999</c:v>
                </c:pt>
                <c:pt idx="13385">
                  <c:v>6.1250562999999998</c:v>
                </c:pt>
                <c:pt idx="13386">
                  <c:v>2.9862579999999999</c:v>
                </c:pt>
                <c:pt idx="13387">
                  <c:v>7.518599</c:v>
                </c:pt>
                <c:pt idx="13388">
                  <c:v>12.969526999999999</c:v>
                </c:pt>
                <c:pt idx="13389">
                  <c:v>17.09975</c:v>
                </c:pt>
                <c:pt idx="13390">
                  <c:v>18.301276999999999</c:v>
                </c:pt>
                <c:pt idx="13391">
                  <c:v>17.214216</c:v>
                </c:pt>
                <c:pt idx="13392">
                  <c:v>15.023802</c:v>
                </c:pt>
                <c:pt idx="13393">
                  <c:v>12.613391999999999</c:v>
                </c:pt>
                <c:pt idx="13394">
                  <c:v>10.500453</c:v>
                </c:pt>
                <c:pt idx="13395">
                  <c:v>9.8927530000000008</c:v>
                </c:pt>
                <c:pt idx="13396">
                  <c:v>10.352344</c:v>
                </c:pt>
                <c:pt idx="13397">
                  <c:v>12.337115000000001</c:v>
                </c:pt>
                <c:pt idx="13398">
                  <c:v>14.200188000000001</c:v>
                </c:pt>
                <c:pt idx="13399">
                  <c:v>17.098894000000001</c:v>
                </c:pt>
                <c:pt idx="13400">
                  <c:v>17.17071</c:v>
                </c:pt>
                <c:pt idx="13401">
                  <c:v>13.133238</c:v>
                </c:pt>
                <c:pt idx="13402">
                  <c:v>6.6744349999999999</c:v>
                </c:pt>
                <c:pt idx="13403">
                  <c:v>7.3552356000000003</c:v>
                </c:pt>
                <c:pt idx="13404">
                  <c:v>7.1452245999999997</c:v>
                </c:pt>
                <c:pt idx="13405">
                  <c:v>6.3672576000000003</c:v>
                </c:pt>
                <c:pt idx="13406">
                  <c:v>10.414937999999999</c:v>
                </c:pt>
                <c:pt idx="13407">
                  <c:v>8.0343029999999995</c:v>
                </c:pt>
                <c:pt idx="13408">
                  <c:v>4.6689280000000002</c:v>
                </c:pt>
                <c:pt idx="13409">
                  <c:v>7.6081219999999998</c:v>
                </c:pt>
                <c:pt idx="13410">
                  <c:v>13.280887999999999</c:v>
                </c:pt>
                <c:pt idx="13411">
                  <c:v>6.4793887000000003</c:v>
                </c:pt>
                <c:pt idx="13412">
                  <c:v>2.6113426999999998</c:v>
                </c:pt>
                <c:pt idx="13413">
                  <c:v>3.0189067999999999</c:v>
                </c:pt>
                <c:pt idx="13414">
                  <c:v>9.9888589999999997</c:v>
                </c:pt>
                <c:pt idx="13415">
                  <c:v>8.1284030000000005</c:v>
                </c:pt>
                <c:pt idx="13416">
                  <c:v>1.7020713000000001</c:v>
                </c:pt>
                <c:pt idx="13417">
                  <c:v>2.8101683</c:v>
                </c:pt>
                <c:pt idx="13418">
                  <c:v>7.1726910000000004</c:v>
                </c:pt>
                <c:pt idx="13419">
                  <c:v>12.650153</c:v>
                </c:pt>
                <c:pt idx="13420">
                  <c:v>10.29482</c:v>
                </c:pt>
                <c:pt idx="13421">
                  <c:v>3.5914041999999999</c:v>
                </c:pt>
                <c:pt idx="13422">
                  <c:v>6.8079640000000001</c:v>
                </c:pt>
                <c:pt idx="13423">
                  <c:v>5.6904690000000002</c:v>
                </c:pt>
                <c:pt idx="13424">
                  <c:v>12.085431</c:v>
                </c:pt>
                <c:pt idx="13425">
                  <c:v>12.082649</c:v>
                </c:pt>
                <c:pt idx="13426">
                  <c:v>6.0335473999999998</c:v>
                </c:pt>
                <c:pt idx="13427">
                  <c:v>3.0846521999999998</c:v>
                </c:pt>
                <c:pt idx="13428">
                  <c:v>1.5400100999999999</c:v>
                </c:pt>
                <c:pt idx="13429">
                  <c:v>6.3072834000000002</c:v>
                </c:pt>
                <c:pt idx="13430">
                  <c:v>9.5394334999999995</c:v>
                </c:pt>
                <c:pt idx="13431">
                  <c:v>7.9474499999999999</c:v>
                </c:pt>
                <c:pt idx="13432">
                  <c:v>2.9752022999999999</c:v>
                </c:pt>
                <c:pt idx="13433">
                  <c:v>2.3988119999999999</c:v>
                </c:pt>
                <c:pt idx="13434">
                  <c:v>1.6472574</c:v>
                </c:pt>
                <c:pt idx="13435">
                  <c:v>7.1356187000000002</c:v>
                </c:pt>
                <c:pt idx="13436">
                  <c:v>11.197939999999999</c:v>
                </c:pt>
                <c:pt idx="13437">
                  <c:v>11.6182</c:v>
                </c:pt>
                <c:pt idx="13438">
                  <c:v>7.9350839999999998</c:v>
                </c:pt>
                <c:pt idx="13439">
                  <c:v>3.8799435999999998</c:v>
                </c:pt>
                <c:pt idx="13440">
                  <c:v>3.6593222999999999</c:v>
                </c:pt>
                <c:pt idx="13441">
                  <c:v>4.3643574999999997</c:v>
                </c:pt>
                <c:pt idx="13442">
                  <c:v>1.9327481</c:v>
                </c:pt>
                <c:pt idx="13443">
                  <c:v>4.8002896000000002</c:v>
                </c:pt>
                <c:pt idx="13444">
                  <c:v>8.4623650000000001</c:v>
                </c:pt>
                <c:pt idx="13445">
                  <c:v>9.7994374999999998</c:v>
                </c:pt>
                <c:pt idx="13446">
                  <c:v>8.5913719999999998</c:v>
                </c:pt>
                <c:pt idx="13447">
                  <c:v>5.0892916000000001</c:v>
                </c:pt>
                <c:pt idx="13448">
                  <c:v>1.7966735</c:v>
                </c:pt>
                <c:pt idx="13449">
                  <c:v>3.6895297</c:v>
                </c:pt>
                <c:pt idx="13450">
                  <c:v>1.3386624</c:v>
                </c:pt>
                <c:pt idx="13451">
                  <c:v>4.2197623000000002</c:v>
                </c:pt>
                <c:pt idx="13452">
                  <c:v>8.0072779999999995</c:v>
                </c:pt>
                <c:pt idx="13453">
                  <c:v>10.151731</c:v>
                </c:pt>
                <c:pt idx="13454">
                  <c:v>8.8976965000000003</c:v>
                </c:pt>
                <c:pt idx="13455">
                  <c:v>4.5219560000000003</c:v>
                </c:pt>
                <c:pt idx="13456">
                  <c:v>3.2051861000000001</c:v>
                </c:pt>
                <c:pt idx="13457">
                  <c:v>2.8580874999999999</c:v>
                </c:pt>
                <c:pt idx="13458">
                  <c:v>5.459238</c:v>
                </c:pt>
                <c:pt idx="13459">
                  <c:v>9.6790749999999992</c:v>
                </c:pt>
                <c:pt idx="13460">
                  <c:v>8.3846035000000008</c:v>
                </c:pt>
                <c:pt idx="13461">
                  <c:v>2.4532704000000001</c:v>
                </c:pt>
                <c:pt idx="13462">
                  <c:v>2.4152171999999998</c:v>
                </c:pt>
                <c:pt idx="13463">
                  <c:v>5.6148186000000004</c:v>
                </c:pt>
                <c:pt idx="13464">
                  <c:v>8.7575920000000007</c:v>
                </c:pt>
                <c:pt idx="13465">
                  <c:v>2.6726353</c:v>
                </c:pt>
                <c:pt idx="13466">
                  <c:v>0.23407781</c:v>
                </c:pt>
                <c:pt idx="13467">
                  <c:v>6.0589449999999996</c:v>
                </c:pt>
                <c:pt idx="13468">
                  <c:v>6.7496080000000003</c:v>
                </c:pt>
                <c:pt idx="13469">
                  <c:v>0.82847899999999997</c:v>
                </c:pt>
                <c:pt idx="13470">
                  <c:v>3.6463467999999999</c:v>
                </c:pt>
                <c:pt idx="13471">
                  <c:v>7.7890104999999998</c:v>
                </c:pt>
                <c:pt idx="13472">
                  <c:v>1.8639193999999999</c:v>
                </c:pt>
                <c:pt idx="13473">
                  <c:v>4.0216019999999997</c:v>
                </c:pt>
                <c:pt idx="13474">
                  <c:v>7.4257780000000002</c:v>
                </c:pt>
                <c:pt idx="13475">
                  <c:v>3.1459079999999999</c:v>
                </c:pt>
                <c:pt idx="13476">
                  <c:v>5.8222459999999998</c:v>
                </c:pt>
                <c:pt idx="13477">
                  <c:v>4.7428936999999998</c:v>
                </c:pt>
                <c:pt idx="13478">
                  <c:v>2.0204290999999999</c:v>
                </c:pt>
                <c:pt idx="13479">
                  <c:v>7.7186669999999999</c:v>
                </c:pt>
                <c:pt idx="13480">
                  <c:v>3.5867703</c:v>
                </c:pt>
                <c:pt idx="13481">
                  <c:v>7.5922723000000003</c:v>
                </c:pt>
                <c:pt idx="13482">
                  <c:v>2.7962463</c:v>
                </c:pt>
                <c:pt idx="13483">
                  <c:v>5.3530720000000001</c:v>
                </c:pt>
                <c:pt idx="13484">
                  <c:v>3.0622872999999999</c:v>
                </c:pt>
                <c:pt idx="13485">
                  <c:v>3.0710359999999999</c:v>
                </c:pt>
                <c:pt idx="13486">
                  <c:v>3.3193803000000002</c:v>
                </c:pt>
                <c:pt idx="13487">
                  <c:v>2.9465382</c:v>
                </c:pt>
                <c:pt idx="13488">
                  <c:v>3.7494314000000002</c:v>
                </c:pt>
                <c:pt idx="13489">
                  <c:v>2.9032376000000002</c:v>
                </c:pt>
                <c:pt idx="13490">
                  <c:v>3.2245138</c:v>
                </c:pt>
                <c:pt idx="13491">
                  <c:v>3.3923285000000001</c:v>
                </c:pt>
                <c:pt idx="13492">
                  <c:v>2.3645939999999999</c:v>
                </c:pt>
                <c:pt idx="13493">
                  <c:v>4.5070104999999998</c:v>
                </c:pt>
                <c:pt idx="13494">
                  <c:v>0.92791239999999997</c:v>
                </c:pt>
                <c:pt idx="13495">
                  <c:v>4.8577680000000001</c:v>
                </c:pt>
                <c:pt idx="13496">
                  <c:v>0.74989850000000002</c:v>
                </c:pt>
                <c:pt idx="13497">
                  <c:v>4.4787096999999996</c:v>
                </c:pt>
                <c:pt idx="13498">
                  <c:v>3.1164646</c:v>
                </c:pt>
                <c:pt idx="13499">
                  <c:v>1.6023194999999999</c:v>
                </c:pt>
                <c:pt idx="13500">
                  <c:v>4.9052195999999997</c:v>
                </c:pt>
                <c:pt idx="13501">
                  <c:v>1.9716701999999999</c:v>
                </c:pt>
                <c:pt idx="13502">
                  <c:v>3.7876253000000002</c:v>
                </c:pt>
                <c:pt idx="13503">
                  <c:v>6.074783</c:v>
                </c:pt>
                <c:pt idx="13504">
                  <c:v>4.0021449999999996</c:v>
                </c:pt>
                <c:pt idx="13505">
                  <c:v>4.7184730000000004</c:v>
                </c:pt>
                <c:pt idx="13506">
                  <c:v>6.7405330000000001</c:v>
                </c:pt>
                <c:pt idx="13507">
                  <c:v>5.3950560000000003</c:v>
                </c:pt>
                <c:pt idx="13508">
                  <c:v>4.0851839999999999</c:v>
                </c:pt>
                <c:pt idx="13509">
                  <c:v>2.6014545</c:v>
                </c:pt>
                <c:pt idx="13510">
                  <c:v>2.8835704</c:v>
                </c:pt>
                <c:pt idx="13511">
                  <c:v>2.1533570000000002</c:v>
                </c:pt>
                <c:pt idx="13512">
                  <c:v>1.6436611000000001</c:v>
                </c:pt>
                <c:pt idx="13513">
                  <c:v>1.5844092000000001</c:v>
                </c:pt>
                <c:pt idx="13514">
                  <c:v>0.91440679999999996</c:v>
                </c:pt>
                <c:pt idx="13515">
                  <c:v>1.9278645999999999</c:v>
                </c:pt>
                <c:pt idx="13516">
                  <c:v>2.0581106999999998</c:v>
                </c:pt>
                <c:pt idx="13517">
                  <c:v>1.556605</c:v>
                </c:pt>
                <c:pt idx="13518">
                  <c:v>1.9960439999999999</c:v>
                </c:pt>
                <c:pt idx="13519">
                  <c:v>0.59276249999999997</c:v>
                </c:pt>
                <c:pt idx="13520">
                  <c:v>1.6781514</c:v>
                </c:pt>
                <c:pt idx="13521">
                  <c:v>1.3014087999999999</c:v>
                </c:pt>
                <c:pt idx="13522">
                  <c:v>3.0439759999999998</c:v>
                </c:pt>
                <c:pt idx="13523">
                  <c:v>2.3389144000000002</c:v>
                </c:pt>
                <c:pt idx="13524">
                  <c:v>3.4410026</c:v>
                </c:pt>
                <c:pt idx="13525">
                  <c:v>2.0289459999999999</c:v>
                </c:pt>
                <c:pt idx="13526">
                  <c:v>3.0375168000000001</c:v>
                </c:pt>
                <c:pt idx="13527">
                  <c:v>2.8469760000000002</c:v>
                </c:pt>
                <c:pt idx="13528">
                  <c:v>3.5097423000000001</c:v>
                </c:pt>
                <c:pt idx="13529">
                  <c:v>3.8946611999999998</c:v>
                </c:pt>
                <c:pt idx="13530">
                  <c:v>2.470227</c:v>
                </c:pt>
                <c:pt idx="13531">
                  <c:v>3.6297739</c:v>
                </c:pt>
                <c:pt idx="13532">
                  <c:v>2.1725793000000002</c:v>
                </c:pt>
                <c:pt idx="13533">
                  <c:v>3.7028591999999998</c:v>
                </c:pt>
                <c:pt idx="13534">
                  <c:v>3.820659</c:v>
                </c:pt>
                <c:pt idx="13535">
                  <c:v>3.5031042000000001</c:v>
                </c:pt>
                <c:pt idx="13536">
                  <c:v>4.4893409999999996</c:v>
                </c:pt>
                <c:pt idx="13537">
                  <c:v>2.6624599999999998</c:v>
                </c:pt>
                <c:pt idx="13538">
                  <c:v>2.1962993000000002</c:v>
                </c:pt>
                <c:pt idx="13539">
                  <c:v>2.9599125000000002</c:v>
                </c:pt>
                <c:pt idx="13540">
                  <c:v>1.8893058</c:v>
                </c:pt>
                <c:pt idx="13541">
                  <c:v>2.2134985999999999</c:v>
                </c:pt>
                <c:pt idx="13542">
                  <c:v>2.7237022</c:v>
                </c:pt>
                <c:pt idx="13543">
                  <c:v>0.98326062999999997</c:v>
                </c:pt>
                <c:pt idx="13544">
                  <c:v>1.1789346000000001</c:v>
                </c:pt>
                <c:pt idx="13545">
                  <c:v>1.8452293</c:v>
                </c:pt>
                <c:pt idx="13546">
                  <c:v>1.2302135000000001</c:v>
                </c:pt>
                <c:pt idx="13547">
                  <c:v>2.7196712000000001</c:v>
                </c:pt>
                <c:pt idx="13548">
                  <c:v>3.061286</c:v>
                </c:pt>
                <c:pt idx="13549">
                  <c:v>1.3554016</c:v>
                </c:pt>
                <c:pt idx="13550">
                  <c:v>1.6467111000000001</c:v>
                </c:pt>
                <c:pt idx="13551">
                  <c:v>3.0005511999999999</c:v>
                </c:pt>
                <c:pt idx="13552">
                  <c:v>3.7936350999999999</c:v>
                </c:pt>
                <c:pt idx="13553">
                  <c:v>4.3753653000000003</c:v>
                </c:pt>
                <c:pt idx="13554">
                  <c:v>3.1959515000000001</c:v>
                </c:pt>
                <c:pt idx="13555">
                  <c:v>3.1211980000000001</c:v>
                </c:pt>
                <c:pt idx="13556">
                  <c:v>2.8670909999999998</c:v>
                </c:pt>
                <c:pt idx="13557">
                  <c:v>3.2742908000000002</c:v>
                </c:pt>
                <c:pt idx="13558">
                  <c:v>4.1745434000000001</c:v>
                </c:pt>
                <c:pt idx="13559">
                  <c:v>4.1819519999999999</c:v>
                </c:pt>
                <c:pt idx="13560">
                  <c:v>3.4691038000000001</c:v>
                </c:pt>
                <c:pt idx="13561">
                  <c:v>2.3070602</c:v>
                </c:pt>
                <c:pt idx="13562">
                  <c:v>1.2960274000000001</c:v>
                </c:pt>
                <c:pt idx="13563">
                  <c:v>1.8077813</c:v>
                </c:pt>
                <c:pt idx="13564">
                  <c:v>2.7221253000000001</c:v>
                </c:pt>
                <c:pt idx="13565">
                  <c:v>3.3079703</c:v>
                </c:pt>
                <c:pt idx="13566">
                  <c:v>1.8270497000000001</c:v>
                </c:pt>
                <c:pt idx="13567">
                  <c:v>0.67544179999999998</c:v>
                </c:pt>
                <c:pt idx="13568">
                  <c:v>1.4403741000000001</c:v>
                </c:pt>
                <c:pt idx="13569">
                  <c:v>2.8236910000000002</c:v>
                </c:pt>
                <c:pt idx="13570">
                  <c:v>4.2253670000000003</c:v>
                </c:pt>
                <c:pt idx="13571">
                  <c:v>4.1403439999999998</c:v>
                </c:pt>
                <c:pt idx="13572">
                  <c:v>3.2260472999999998</c:v>
                </c:pt>
                <c:pt idx="13573">
                  <c:v>1.8348285</c:v>
                </c:pt>
                <c:pt idx="13574">
                  <c:v>1.2810414000000001</c:v>
                </c:pt>
                <c:pt idx="13575">
                  <c:v>1.4334275000000001</c:v>
                </c:pt>
                <c:pt idx="13576">
                  <c:v>1.7198180000000001</c:v>
                </c:pt>
                <c:pt idx="13577">
                  <c:v>1.4694796999999999</c:v>
                </c:pt>
                <c:pt idx="13578">
                  <c:v>1.5515688999999999</c:v>
                </c:pt>
                <c:pt idx="13579">
                  <c:v>2.1999216000000001</c:v>
                </c:pt>
                <c:pt idx="13580">
                  <c:v>2.8434029000000001</c:v>
                </c:pt>
                <c:pt idx="13581">
                  <c:v>3.4935260000000001</c:v>
                </c:pt>
                <c:pt idx="13582">
                  <c:v>4.0225970000000002</c:v>
                </c:pt>
                <c:pt idx="13583">
                  <c:v>4.0727440000000001</c:v>
                </c:pt>
                <c:pt idx="13584">
                  <c:v>3.0512077999999998</c:v>
                </c:pt>
                <c:pt idx="13585">
                  <c:v>2.7611189999999999</c:v>
                </c:pt>
                <c:pt idx="13586">
                  <c:v>2.7872724999999998</c:v>
                </c:pt>
                <c:pt idx="13587">
                  <c:v>3.6924036</c:v>
                </c:pt>
                <c:pt idx="13588">
                  <c:v>2.8710467999999998</c:v>
                </c:pt>
                <c:pt idx="13589">
                  <c:v>2.4357981999999998</c:v>
                </c:pt>
                <c:pt idx="13590">
                  <c:v>1.8253520000000001</c:v>
                </c:pt>
                <c:pt idx="13591">
                  <c:v>1.5235685999999999</c:v>
                </c:pt>
                <c:pt idx="13592">
                  <c:v>1.6842836999999999</c:v>
                </c:pt>
                <c:pt idx="13593">
                  <c:v>1.9029419999999999</c:v>
                </c:pt>
                <c:pt idx="13594">
                  <c:v>2.1979408</c:v>
                </c:pt>
                <c:pt idx="13595">
                  <c:v>2.1988392000000001</c:v>
                </c:pt>
                <c:pt idx="13596">
                  <c:v>1.9514024000000001</c:v>
                </c:pt>
                <c:pt idx="13597">
                  <c:v>1.6465923</c:v>
                </c:pt>
                <c:pt idx="13598">
                  <c:v>1.8851328999999999</c:v>
                </c:pt>
                <c:pt idx="13599">
                  <c:v>1.4840164</c:v>
                </c:pt>
                <c:pt idx="13600">
                  <c:v>1.7260378999999999</c:v>
                </c:pt>
                <c:pt idx="13601">
                  <c:v>2.0216522000000001</c:v>
                </c:pt>
                <c:pt idx="13602">
                  <c:v>2.2492244000000001</c:v>
                </c:pt>
                <c:pt idx="13603">
                  <c:v>2.2430148000000001</c:v>
                </c:pt>
                <c:pt idx="13604">
                  <c:v>2.0697043000000002</c:v>
                </c:pt>
                <c:pt idx="13605">
                  <c:v>1.4867292999999999</c:v>
                </c:pt>
                <c:pt idx="13606">
                  <c:v>1.0508875</c:v>
                </c:pt>
                <c:pt idx="13607">
                  <c:v>0.97078209999999998</c:v>
                </c:pt>
                <c:pt idx="13608">
                  <c:v>1.1851966</c:v>
                </c:pt>
                <c:pt idx="13609">
                  <c:v>1.5236353</c:v>
                </c:pt>
                <c:pt idx="13610">
                  <c:v>2.0139225000000001</c:v>
                </c:pt>
                <c:pt idx="13611">
                  <c:v>2.3383136000000002</c:v>
                </c:pt>
                <c:pt idx="13612">
                  <c:v>2.5900552000000001</c:v>
                </c:pt>
                <c:pt idx="13613">
                  <c:v>2.2454700000000001</c:v>
                </c:pt>
                <c:pt idx="13614">
                  <c:v>2.0551430000000002</c:v>
                </c:pt>
                <c:pt idx="13615">
                  <c:v>1.5870473</c:v>
                </c:pt>
                <c:pt idx="13616">
                  <c:v>1.1074184</c:v>
                </c:pt>
                <c:pt idx="13617">
                  <c:v>0.72950022999999997</c:v>
                </c:pt>
                <c:pt idx="13618">
                  <c:v>0.43875813000000002</c:v>
                </c:pt>
                <c:pt idx="13619">
                  <c:v>0.29593253000000003</c:v>
                </c:pt>
                <c:pt idx="13620">
                  <c:v>0.71180840000000001</c:v>
                </c:pt>
                <c:pt idx="13621">
                  <c:v>1.2009772000000001</c:v>
                </c:pt>
                <c:pt idx="13622">
                  <c:v>1.4484146</c:v>
                </c:pt>
                <c:pt idx="13623">
                  <c:v>1.6510469000000001</c:v>
                </c:pt>
                <c:pt idx="13624">
                  <c:v>1.7012738000000001</c:v>
                </c:pt>
                <c:pt idx="13625">
                  <c:v>1.7489051</c:v>
                </c:pt>
                <c:pt idx="13626">
                  <c:v>1.7458525</c:v>
                </c:pt>
                <c:pt idx="13627">
                  <c:v>1.5682423000000001</c:v>
                </c:pt>
                <c:pt idx="13628">
                  <c:v>1.6357330000000001</c:v>
                </c:pt>
                <c:pt idx="13629">
                  <c:v>1.4612969</c:v>
                </c:pt>
                <c:pt idx="13630">
                  <c:v>1.5223328</c:v>
                </c:pt>
                <c:pt idx="13631">
                  <c:v>1.9060984000000001</c:v>
                </c:pt>
                <c:pt idx="13632">
                  <c:v>1.7882047999999999</c:v>
                </c:pt>
                <c:pt idx="13633">
                  <c:v>1.8382807999999999</c:v>
                </c:pt>
                <c:pt idx="13634">
                  <c:v>2.5498128000000002</c:v>
                </c:pt>
                <c:pt idx="13635">
                  <c:v>2.9586093</c:v>
                </c:pt>
                <c:pt idx="13636">
                  <c:v>2.5344612999999998</c:v>
                </c:pt>
                <c:pt idx="13637">
                  <c:v>1.5976973999999999</c:v>
                </c:pt>
                <c:pt idx="13638">
                  <c:v>1.154104</c:v>
                </c:pt>
                <c:pt idx="13639">
                  <c:v>1.5134635999999999</c:v>
                </c:pt>
                <c:pt idx="13640">
                  <c:v>0.84949940000000002</c:v>
                </c:pt>
                <c:pt idx="13641">
                  <c:v>0.50794110000000003</c:v>
                </c:pt>
                <c:pt idx="13642">
                  <c:v>1.1527130000000001</c:v>
                </c:pt>
                <c:pt idx="13643">
                  <c:v>2.0786861999999999</c:v>
                </c:pt>
                <c:pt idx="13644">
                  <c:v>2.5755935000000001</c:v>
                </c:pt>
                <c:pt idx="13645">
                  <c:v>2.6315968000000001</c:v>
                </c:pt>
                <c:pt idx="13646">
                  <c:v>2.7291080000000001</c:v>
                </c:pt>
                <c:pt idx="13647">
                  <c:v>2.7940520000000002</c:v>
                </c:pt>
                <c:pt idx="13648">
                  <c:v>1.9907945</c:v>
                </c:pt>
                <c:pt idx="13649">
                  <c:v>1.3695991999999999</c:v>
                </c:pt>
                <c:pt idx="13650">
                  <c:v>1.1628896</c:v>
                </c:pt>
                <c:pt idx="13651">
                  <c:v>1.2948697</c:v>
                </c:pt>
                <c:pt idx="13652">
                  <c:v>1.4371563999999999</c:v>
                </c:pt>
                <c:pt idx="13653">
                  <c:v>2.2039409000000001</c:v>
                </c:pt>
                <c:pt idx="13654">
                  <c:v>2.7548552000000002</c:v>
                </c:pt>
                <c:pt idx="13655">
                  <c:v>2.6679048999999999</c:v>
                </c:pt>
                <c:pt idx="13656">
                  <c:v>2.6050026000000002</c:v>
                </c:pt>
                <c:pt idx="13657">
                  <c:v>1.6226163</c:v>
                </c:pt>
                <c:pt idx="13658">
                  <c:v>0.53601193000000003</c:v>
                </c:pt>
                <c:pt idx="13659">
                  <c:v>1.3751806</c:v>
                </c:pt>
                <c:pt idx="13660">
                  <c:v>1.9079915000000001</c:v>
                </c:pt>
                <c:pt idx="13661">
                  <c:v>2.7096741</c:v>
                </c:pt>
                <c:pt idx="13662">
                  <c:v>3.4526305000000002</c:v>
                </c:pt>
                <c:pt idx="13663">
                  <c:v>2.6024265</c:v>
                </c:pt>
                <c:pt idx="13664">
                  <c:v>0.98897120000000005</c:v>
                </c:pt>
                <c:pt idx="13665">
                  <c:v>0.98759839999999999</c:v>
                </c:pt>
                <c:pt idx="13666">
                  <c:v>1.1885791000000001</c:v>
                </c:pt>
                <c:pt idx="13667">
                  <c:v>2.5057432999999998</c:v>
                </c:pt>
                <c:pt idx="13668">
                  <c:v>3.5312705000000002</c:v>
                </c:pt>
                <c:pt idx="13669">
                  <c:v>1.89544</c:v>
                </c:pt>
                <c:pt idx="13670">
                  <c:v>1.0248971</c:v>
                </c:pt>
                <c:pt idx="13671">
                  <c:v>0.56626779999999999</c:v>
                </c:pt>
                <c:pt idx="13672">
                  <c:v>1.3936014999999999</c:v>
                </c:pt>
                <c:pt idx="13673">
                  <c:v>3.6223535999999998</c:v>
                </c:pt>
                <c:pt idx="13674">
                  <c:v>3.3636276999999999</c:v>
                </c:pt>
                <c:pt idx="13675">
                  <c:v>1.8758547000000001</c:v>
                </c:pt>
                <c:pt idx="13676">
                  <c:v>1.7840216</c:v>
                </c:pt>
                <c:pt idx="13677">
                  <c:v>1.212933</c:v>
                </c:pt>
                <c:pt idx="13678">
                  <c:v>2.6765043999999998</c:v>
                </c:pt>
                <c:pt idx="13679">
                  <c:v>3.2153934999999998</c:v>
                </c:pt>
                <c:pt idx="13680">
                  <c:v>1.7496293999999999</c:v>
                </c:pt>
                <c:pt idx="13681">
                  <c:v>2.1518009</c:v>
                </c:pt>
                <c:pt idx="13682">
                  <c:v>1.1044377000000001</c:v>
                </c:pt>
                <c:pt idx="13683">
                  <c:v>2.258788</c:v>
                </c:pt>
                <c:pt idx="13684">
                  <c:v>2.4440352999999999</c:v>
                </c:pt>
                <c:pt idx="13685">
                  <c:v>2.4884808</c:v>
                </c:pt>
                <c:pt idx="13686">
                  <c:v>3.0339458000000001</c:v>
                </c:pt>
                <c:pt idx="13687">
                  <c:v>2.5075371</c:v>
                </c:pt>
                <c:pt idx="13688">
                  <c:v>1.0867745</c:v>
                </c:pt>
                <c:pt idx="13689">
                  <c:v>1.4547517999999999</c:v>
                </c:pt>
                <c:pt idx="13690">
                  <c:v>3.2740990000000001</c:v>
                </c:pt>
                <c:pt idx="13691">
                  <c:v>2.6853452</c:v>
                </c:pt>
                <c:pt idx="13692">
                  <c:v>1.4289086</c:v>
                </c:pt>
                <c:pt idx="13693">
                  <c:v>1.2972089</c:v>
                </c:pt>
                <c:pt idx="13694">
                  <c:v>1.0609818</c:v>
                </c:pt>
                <c:pt idx="13695">
                  <c:v>2.7778673</c:v>
                </c:pt>
                <c:pt idx="13696">
                  <c:v>2.4506207</c:v>
                </c:pt>
                <c:pt idx="13697">
                  <c:v>2.360039</c:v>
                </c:pt>
                <c:pt idx="13698">
                  <c:v>2.4800365000000002</c:v>
                </c:pt>
                <c:pt idx="13699">
                  <c:v>2.4907252999999998</c:v>
                </c:pt>
                <c:pt idx="13700">
                  <c:v>1.3747838999999999</c:v>
                </c:pt>
                <c:pt idx="13701">
                  <c:v>1.7308075000000001</c:v>
                </c:pt>
                <c:pt idx="13702">
                  <c:v>3.0632655999999998</c:v>
                </c:pt>
                <c:pt idx="13703">
                  <c:v>1.8042122</c:v>
                </c:pt>
                <c:pt idx="13704">
                  <c:v>0.18444002000000001</c:v>
                </c:pt>
                <c:pt idx="13705">
                  <c:v>1.5565397000000001</c:v>
                </c:pt>
                <c:pt idx="13706">
                  <c:v>2.9220605000000002</c:v>
                </c:pt>
                <c:pt idx="13707">
                  <c:v>2.2164904999999999</c:v>
                </c:pt>
                <c:pt idx="13708">
                  <c:v>0.9444129</c:v>
                </c:pt>
                <c:pt idx="13709">
                  <c:v>1.3989240999999999</c:v>
                </c:pt>
                <c:pt idx="13710">
                  <c:v>2.83222</c:v>
                </c:pt>
                <c:pt idx="13711">
                  <c:v>2.4950116000000002</c:v>
                </c:pt>
                <c:pt idx="13712">
                  <c:v>1.7296133</c:v>
                </c:pt>
                <c:pt idx="13713">
                  <c:v>1.5226710999999999</c:v>
                </c:pt>
                <c:pt idx="13714">
                  <c:v>1.7486713</c:v>
                </c:pt>
                <c:pt idx="13715">
                  <c:v>2.1328467999999998</c:v>
                </c:pt>
                <c:pt idx="13716">
                  <c:v>2.0718066999999998</c:v>
                </c:pt>
                <c:pt idx="13717">
                  <c:v>1.5992983999999999</c:v>
                </c:pt>
                <c:pt idx="13718">
                  <c:v>1.5940003</c:v>
                </c:pt>
                <c:pt idx="13719">
                  <c:v>1.6622182999999999</c:v>
                </c:pt>
                <c:pt idx="13720">
                  <c:v>2.4014994999999999</c:v>
                </c:pt>
                <c:pt idx="13721">
                  <c:v>2.5784223000000002</c:v>
                </c:pt>
                <c:pt idx="13722">
                  <c:v>1.1592697000000001</c:v>
                </c:pt>
                <c:pt idx="13723">
                  <c:v>0.70999396000000004</c:v>
                </c:pt>
                <c:pt idx="13724">
                  <c:v>2.1042268000000002</c:v>
                </c:pt>
                <c:pt idx="13725">
                  <c:v>2.2437341000000002</c:v>
                </c:pt>
                <c:pt idx="13726">
                  <c:v>0.92281765000000004</c:v>
                </c:pt>
                <c:pt idx="13727">
                  <c:v>0.96888949999999996</c:v>
                </c:pt>
                <c:pt idx="13728">
                  <c:v>2.1625869999999998</c:v>
                </c:pt>
                <c:pt idx="13729">
                  <c:v>1.9970307</c:v>
                </c:pt>
                <c:pt idx="13730">
                  <c:v>1.0653119</c:v>
                </c:pt>
                <c:pt idx="13731">
                  <c:v>1.1816584000000001</c:v>
                </c:pt>
                <c:pt idx="13732">
                  <c:v>1.7884758999999999</c:v>
                </c:pt>
                <c:pt idx="13733">
                  <c:v>1.7112913000000001</c:v>
                </c:pt>
                <c:pt idx="13734">
                  <c:v>2.6356310000000001</c:v>
                </c:pt>
                <c:pt idx="13735">
                  <c:v>2.1311469999999999</c:v>
                </c:pt>
                <c:pt idx="13736">
                  <c:v>1.1340522</c:v>
                </c:pt>
                <c:pt idx="13737">
                  <c:v>1.4436164</c:v>
                </c:pt>
                <c:pt idx="13738">
                  <c:v>1.5561349</c:v>
                </c:pt>
                <c:pt idx="13739">
                  <c:v>1.7695050999999999</c:v>
                </c:pt>
                <c:pt idx="13740">
                  <c:v>1.7809355</c:v>
                </c:pt>
                <c:pt idx="13741">
                  <c:v>1.0066735</c:v>
                </c:pt>
                <c:pt idx="13742">
                  <c:v>0.88351977000000004</c:v>
                </c:pt>
                <c:pt idx="13743">
                  <c:v>1.9691159</c:v>
                </c:pt>
                <c:pt idx="13744">
                  <c:v>2.2578561000000001</c:v>
                </c:pt>
                <c:pt idx="13745">
                  <c:v>1.5590253000000001</c:v>
                </c:pt>
                <c:pt idx="13746">
                  <c:v>1.2316537999999999</c:v>
                </c:pt>
                <c:pt idx="13747">
                  <c:v>0.67525120000000005</c:v>
                </c:pt>
                <c:pt idx="13748">
                  <c:v>1.3224502</c:v>
                </c:pt>
                <c:pt idx="13749">
                  <c:v>2.1057415000000002</c:v>
                </c:pt>
                <c:pt idx="13750">
                  <c:v>1.5837045999999999</c:v>
                </c:pt>
                <c:pt idx="13751">
                  <c:v>0.49882302000000001</c:v>
                </c:pt>
                <c:pt idx="13752">
                  <c:v>0.93620276000000002</c:v>
                </c:pt>
                <c:pt idx="13753">
                  <c:v>1.6454584999999999</c:v>
                </c:pt>
                <c:pt idx="13754">
                  <c:v>1.7645926000000001</c:v>
                </c:pt>
                <c:pt idx="13755">
                  <c:v>1.9968315000000001</c:v>
                </c:pt>
                <c:pt idx="13756">
                  <c:v>0.99700319999999998</c:v>
                </c:pt>
                <c:pt idx="13757">
                  <c:v>0.7516659</c:v>
                </c:pt>
                <c:pt idx="13758">
                  <c:v>1.4509219</c:v>
                </c:pt>
                <c:pt idx="13759">
                  <c:v>1.8859195</c:v>
                </c:pt>
                <c:pt idx="13760">
                  <c:v>1.6708784999999999</c:v>
                </c:pt>
                <c:pt idx="13761">
                  <c:v>1.4641445</c:v>
                </c:pt>
                <c:pt idx="13762">
                  <c:v>1.2036153999999999</c:v>
                </c:pt>
                <c:pt idx="13763">
                  <c:v>1.0339910999999999</c:v>
                </c:pt>
                <c:pt idx="13764">
                  <c:v>1.5828165000000001</c:v>
                </c:pt>
                <c:pt idx="13765">
                  <c:v>2.1817033000000001</c:v>
                </c:pt>
                <c:pt idx="13766">
                  <c:v>1.6965140000000001</c:v>
                </c:pt>
                <c:pt idx="13767">
                  <c:v>1.6881375000000001</c:v>
                </c:pt>
                <c:pt idx="13768">
                  <c:v>0.99798626000000001</c:v>
                </c:pt>
                <c:pt idx="13769">
                  <c:v>0.64799565000000003</c:v>
                </c:pt>
                <c:pt idx="13770">
                  <c:v>1.723125</c:v>
                </c:pt>
                <c:pt idx="13771">
                  <c:v>1.9243678</c:v>
                </c:pt>
                <c:pt idx="13772">
                  <c:v>1.2220451999999999</c:v>
                </c:pt>
                <c:pt idx="13773">
                  <c:v>0.9785433</c:v>
                </c:pt>
                <c:pt idx="13774">
                  <c:v>1.2504761</c:v>
                </c:pt>
                <c:pt idx="13775">
                  <c:v>1.1556310999999999</c:v>
                </c:pt>
                <c:pt idx="13776">
                  <c:v>2.0734973000000001</c:v>
                </c:pt>
                <c:pt idx="13777">
                  <c:v>2.326775</c:v>
                </c:pt>
                <c:pt idx="13778">
                  <c:v>1.9035412</c:v>
                </c:pt>
                <c:pt idx="13779">
                  <c:v>2.0532339999999998</c:v>
                </c:pt>
                <c:pt idx="13780">
                  <c:v>1.1641637</c:v>
                </c:pt>
                <c:pt idx="13781">
                  <c:v>1.2405248</c:v>
                </c:pt>
                <c:pt idx="13782">
                  <c:v>2.0709870000000001</c:v>
                </c:pt>
                <c:pt idx="13783">
                  <c:v>2.1400557</c:v>
                </c:pt>
                <c:pt idx="13784">
                  <c:v>1.3807223</c:v>
                </c:pt>
                <c:pt idx="13785">
                  <c:v>0.77299450000000003</c:v>
                </c:pt>
                <c:pt idx="13786">
                  <c:v>0.903331</c:v>
                </c:pt>
                <c:pt idx="13787">
                  <c:v>1.4508395999999999</c:v>
                </c:pt>
                <c:pt idx="13788">
                  <c:v>1.4898412000000001</c:v>
                </c:pt>
                <c:pt idx="13789">
                  <c:v>1.4295907000000001</c:v>
                </c:pt>
                <c:pt idx="13790">
                  <c:v>2.4749097999999998</c:v>
                </c:pt>
                <c:pt idx="13791">
                  <c:v>2.3120737</c:v>
                </c:pt>
                <c:pt idx="13792">
                  <c:v>1.5750668000000001</c:v>
                </c:pt>
                <c:pt idx="13793">
                  <c:v>1.208504</c:v>
                </c:pt>
                <c:pt idx="13794">
                  <c:v>1.5130606</c:v>
                </c:pt>
                <c:pt idx="13795">
                  <c:v>1.7711011000000001</c:v>
                </c:pt>
                <c:pt idx="13796">
                  <c:v>1.6119678</c:v>
                </c:pt>
                <c:pt idx="13797">
                  <c:v>1.2186117000000001</c:v>
                </c:pt>
                <c:pt idx="13798">
                  <c:v>0.97722054000000003</c:v>
                </c:pt>
                <c:pt idx="13799">
                  <c:v>1.4147856000000001</c:v>
                </c:pt>
                <c:pt idx="13800">
                  <c:v>2.5832514999999998</c:v>
                </c:pt>
                <c:pt idx="13801">
                  <c:v>2.3704238000000002</c:v>
                </c:pt>
                <c:pt idx="13802">
                  <c:v>1.700893</c:v>
                </c:pt>
                <c:pt idx="13803">
                  <c:v>2.1160774</c:v>
                </c:pt>
                <c:pt idx="13804">
                  <c:v>1.9977796999999999</c:v>
                </c:pt>
                <c:pt idx="13805">
                  <c:v>1.1635355999999999</c:v>
                </c:pt>
                <c:pt idx="13806">
                  <c:v>0.68852650000000004</c:v>
                </c:pt>
                <c:pt idx="13807">
                  <c:v>1.0769755000000001</c:v>
                </c:pt>
                <c:pt idx="13808">
                  <c:v>1.8163727999999999</c:v>
                </c:pt>
                <c:pt idx="13809">
                  <c:v>2.4862974000000002</c:v>
                </c:pt>
                <c:pt idx="13810">
                  <c:v>2.4650764000000001</c:v>
                </c:pt>
                <c:pt idx="13811">
                  <c:v>1.755358</c:v>
                </c:pt>
                <c:pt idx="13812">
                  <c:v>1.1287453999999999</c:v>
                </c:pt>
                <c:pt idx="13813">
                  <c:v>1.4493240000000001</c:v>
                </c:pt>
                <c:pt idx="13814">
                  <c:v>2.4913802</c:v>
                </c:pt>
                <c:pt idx="13815">
                  <c:v>2.5348932999999998</c:v>
                </c:pt>
                <c:pt idx="13816">
                  <c:v>1.4467355</c:v>
                </c:pt>
                <c:pt idx="13817">
                  <c:v>0.90011673999999997</c:v>
                </c:pt>
                <c:pt idx="13818">
                  <c:v>1.2054853000000001</c:v>
                </c:pt>
                <c:pt idx="13819">
                  <c:v>1.9919564000000001</c:v>
                </c:pt>
                <c:pt idx="13820">
                  <c:v>2.590649</c:v>
                </c:pt>
                <c:pt idx="13821">
                  <c:v>2.4214500000000001</c:v>
                </c:pt>
                <c:pt idx="13822">
                  <c:v>1.5607059000000001</c:v>
                </c:pt>
                <c:pt idx="13823">
                  <c:v>0.80445880000000003</c:v>
                </c:pt>
                <c:pt idx="13824">
                  <c:v>0.76295464999999996</c:v>
                </c:pt>
                <c:pt idx="13825">
                  <c:v>1.5220765999999999</c:v>
                </c:pt>
                <c:pt idx="13826">
                  <c:v>2.2634237000000001</c:v>
                </c:pt>
                <c:pt idx="13827">
                  <c:v>2.0714671999999998</c:v>
                </c:pt>
                <c:pt idx="13828">
                  <c:v>1.6111082999999999</c:v>
                </c:pt>
                <c:pt idx="13829">
                  <c:v>1.5210003000000001</c:v>
                </c:pt>
                <c:pt idx="13830">
                  <c:v>1.6152426</c:v>
                </c:pt>
                <c:pt idx="13831">
                  <c:v>1.9140843000000001</c:v>
                </c:pt>
                <c:pt idx="13832">
                  <c:v>2.0520139999999998</c:v>
                </c:pt>
                <c:pt idx="13833">
                  <c:v>1.5807667999999999</c:v>
                </c:pt>
                <c:pt idx="13834">
                  <c:v>0.91962814000000004</c:v>
                </c:pt>
                <c:pt idx="13835">
                  <c:v>0.51371</c:v>
                </c:pt>
                <c:pt idx="13836">
                  <c:v>0.70709770000000005</c:v>
                </c:pt>
                <c:pt idx="13837">
                  <c:v>1.2420891999999999</c:v>
                </c:pt>
                <c:pt idx="13838">
                  <c:v>2.051177</c:v>
                </c:pt>
                <c:pt idx="13839">
                  <c:v>2.4679639999999998</c:v>
                </c:pt>
                <c:pt idx="13840">
                  <c:v>2.1225299999999998</c:v>
                </c:pt>
                <c:pt idx="13841">
                  <c:v>1.5136035999999999</c:v>
                </c:pt>
                <c:pt idx="13842">
                  <c:v>1.1519345999999999</c:v>
                </c:pt>
                <c:pt idx="13843">
                  <c:v>0.9957104</c:v>
                </c:pt>
                <c:pt idx="13844">
                  <c:v>0.96684444000000003</c:v>
                </c:pt>
                <c:pt idx="13845">
                  <c:v>0.97005560000000002</c:v>
                </c:pt>
                <c:pt idx="13846">
                  <c:v>0.87099873999999999</c:v>
                </c:pt>
                <c:pt idx="13847">
                  <c:v>0.79500789999999999</c:v>
                </c:pt>
                <c:pt idx="13848">
                  <c:v>0.82917379999999996</c:v>
                </c:pt>
                <c:pt idx="13849">
                  <c:v>1.3479832</c:v>
                </c:pt>
                <c:pt idx="13850">
                  <c:v>2.2257090000000002</c:v>
                </c:pt>
                <c:pt idx="13851">
                  <c:v>2.6638288000000001</c:v>
                </c:pt>
                <c:pt idx="13852">
                  <c:v>2.6220447999999998</c:v>
                </c:pt>
                <c:pt idx="13853">
                  <c:v>1.9912649</c:v>
                </c:pt>
                <c:pt idx="13854">
                  <c:v>1.3011771000000001</c:v>
                </c:pt>
                <c:pt idx="13855">
                  <c:v>0.91970253000000002</c:v>
                </c:pt>
                <c:pt idx="13856">
                  <c:v>0.76739776000000004</c:v>
                </c:pt>
                <c:pt idx="13857">
                  <c:v>0.78283440000000004</c:v>
                </c:pt>
                <c:pt idx="13858">
                  <c:v>0.73060080000000005</c:v>
                </c:pt>
                <c:pt idx="13859">
                  <c:v>0.81134430000000002</c:v>
                </c:pt>
                <c:pt idx="13860">
                  <c:v>1.0465243</c:v>
                </c:pt>
                <c:pt idx="13861">
                  <c:v>1.3507259</c:v>
                </c:pt>
                <c:pt idx="13862">
                  <c:v>1.7426079999999999</c:v>
                </c:pt>
                <c:pt idx="13863">
                  <c:v>2.037407</c:v>
                </c:pt>
                <c:pt idx="13864">
                  <c:v>2.3489765999999999</c:v>
                </c:pt>
                <c:pt idx="13865">
                  <c:v>2.2115520000000002</c:v>
                </c:pt>
                <c:pt idx="13866">
                  <c:v>2.040632</c:v>
                </c:pt>
                <c:pt idx="13867">
                  <c:v>1.7947047</c:v>
                </c:pt>
                <c:pt idx="13868">
                  <c:v>1.7250878000000001</c:v>
                </c:pt>
                <c:pt idx="13869">
                  <c:v>1.5918601999999999</c:v>
                </c:pt>
                <c:pt idx="13870">
                  <c:v>1.5162713999999999</c:v>
                </c:pt>
                <c:pt idx="13871">
                  <c:v>1.372331</c:v>
                </c:pt>
                <c:pt idx="13872">
                  <c:v>1.218537</c:v>
                </c:pt>
                <c:pt idx="13873">
                  <c:v>1.1013124000000001</c:v>
                </c:pt>
                <c:pt idx="13874">
                  <c:v>1.2316756</c:v>
                </c:pt>
                <c:pt idx="13875">
                  <c:v>1.5766770999999999</c:v>
                </c:pt>
                <c:pt idx="13876">
                  <c:v>1.8474056999999999</c:v>
                </c:pt>
                <c:pt idx="13877">
                  <c:v>2.4353106000000002</c:v>
                </c:pt>
                <c:pt idx="13878">
                  <c:v>1.9464306</c:v>
                </c:pt>
                <c:pt idx="13879">
                  <c:v>1.830025</c:v>
                </c:pt>
                <c:pt idx="13880">
                  <c:v>1.3688273</c:v>
                </c:pt>
                <c:pt idx="13881">
                  <c:v>1.1207346</c:v>
                </c:pt>
                <c:pt idx="13882">
                  <c:v>0.91484399999999999</c:v>
                </c:pt>
                <c:pt idx="13883">
                  <c:v>0.83673006000000005</c:v>
                </c:pt>
                <c:pt idx="13884">
                  <c:v>1.1088715</c:v>
                </c:pt>
                <c:pt idx="13885">
                  <c:v>1.3907851</c:v>
                </c:pt>
                <c:pt idx="13886">
                  <c:v>1.6311389999999999</c:v>
                </c:pt>
                <c:pt idx="13887">
                  <c:v>1.5568594</c:v>
                </c:pt>
                <c:pt idx="13888">
                  <c:v>1.5210854</c:v>
                </c:pt>
                <c:pt idx="13889">
                  <c:v>1.8467673</c:v>
                </c:pt>
                <c:pt idx="13890">
                  <c:v>2.1111013999999999</c:v>
                </c:pt>
                <c:pt idx="13891">
                  <c:v>2.0614314</c:v>
                </c:pt>
                <c:pt idx="13892">
                  <c:v>1.412844</c:v>
                </c:pt>
                <c:pt idx="13893">
                  <c:v>0.61340815000000004</c:v>
                </c:pt>
                <c:pt idx="13894">
                  <c:v>0.46928954000000001</c:v>
                </c:pt>
                <c:pt idx="13895">
                  <c:v>1.1835960999999999</c:v>
                </c:pt>
                <c:pt idx="13896">
                  <c:v>1.4197109999999999</c:v>
                </c:pt>
                <c:pt idx="13897">
                  <c:v>1.3124378999999999</c:v>
                </c:pt>
                <c:pt idx="13898">
                  <c:v>0.88404125</c:v>
                </c:pt>
                <c:pt idx="13899">
                  <c:v>0.68634843999999995</c:v>
                </c:pt>
                <c:pt idx="13900">
                  <c:v>1.1521322000000001</c:v>
                </c:pt>
                <c:pt idx="13901">
                  <c:v>1.8189846000000001</c:v>
                </c:pt>
                <c:pt idx="13902">
                  <c:v>2.0901719999999999</c:v>
                </c:pt>
                <c:pt idx="13903">
                  <c:v>1.8972214000000001</c:v>
                </c:pt>
                <c:pt idx="13904">
                  <c:v>1.4195317999999999</c:v>
                </c:pt>
                <c:pt idx="13905">
                  <c:v>1.1753012</c:v>
                </c:pt>
                <c:pt idx="13906">
                  <c:v>1.0907675999999999</c:v>
                </c:pt>
                <c:pt idx="13907">
                  <c:v>1.1735221</c:v>
                </c:pt>
                <c:pt idx="13908">
                  <c:v>1.4461318000000001</c:v>
                </c:pt>
                <c:pt idx="13909">
                  <c:v>1.5305365</c:v>
                </c:pt>
                <c:pt idx="13910">
                  <c:v>1.7741894</c:v>
                </c:pt>
                <c:pt idx="13911">
                  <c:v>1.8134353999999999</c:v>
                </c:pt>
                <c:pt idx="13912">
                  <c:v>1.8718836000000001</c:v>
                </c:pt>
                <c:pt idx="13913">
                  <c:v>1.5275319999999999</c:v>
                </c:pt>
                <c:pt idx="13914">
                  <c:v>1.0200974</c:v>
                </c:pt>
                <c:pt idx="13915">
                  <c:v>0.56605077000000004</c:v>
                </c:pt>
                <c:pt idx="13916">
                  <c:v>0.97451290000000002</c:v>
                </c:pt>
                <c:pt idx="13917">
                  <c:v>1.9592316000000001</c:v>
                </c:pt>
                <c:pt idx="13918">
                  <c:v>1.6527339999999999</c:v>
                </c:pt>
                <c:pt idx="13919">
                  <c:v>0.74929570000000001</c:v>
                </c:pt>
                <c:pt idx="13920">
                  <c:v>0.53203679999999998</c:v>
                </c:pt>
                <c:pt idx="13921">
                  <c:v>1.4222151000000001</c:v>
                </c:pt>
                <c:pt idx="13922">
                  <c:v>2.3596704000000002</c:v>
                </c:pt>
                <c:pt idx="13923">
                  <c:v>2.6677637000000001</c:v>
                </c:pt>
                <c:pt idx="13924">
                  <c:v>2.2858953</c:v>
                </c:pt>
                <c:pt idx="13925">
                  <c:v>1.3918524000000001</c:v>
                </c:pt>
                <c:pt idx="13926">
                  <c:v>0.72773779999999999</c:v>
                </c:pt>
                <c:pt idx="13927">
                  <c:v>1.5836459000000001</c:v>
                </c:pt>
                <c:pt idx="13928">
                  <c:v>1.4931809</c:v>
                </c:pt>
                <c:pt idx="13929">
                  <c:v>1.067078</c:v>
                </c:pt>
                <c:pt idx="13930">
                  <c:v>1.3539087000000001</c:v>
                </c:pt>
                <c:pt idx="13931">
                  <c:v>1.8749849000000001</c:v>
                </c:pt>
                <c:pt idx="13932">
                  <c:v>1.9843473</c:v>
                </c:pt>
                <c:pt idx="13933">
                  <c:v>1.6199325</c:v>
                </c:pt>
                <c:pt idx="13934">
                  <c:v>1.3686240999999999</c:v>
                </c:pt>
                <c:pt idx="13935">
                  <c:v>1.1907208</c:v>
                </c:pt>
                <c:pt idx="13936">
                  <c:v>1.7775441000000001</c:v>
                </c:pt>
                <c:pt idx="13937">
                  <c:v>1.1274886</c:v>
                </c:pt>
                <c:pt idx="13938">
                  <c:v>1.2288076000000001</c:v>
                </c:pt>
                <c:pt idx="13939">
                  <c:v>1.5781354000000001</c:v>
                </c:pt>
                <c:pt idx="13940">
                  <c:v>1.5935117999999999</c:v>
                </c:pt>
                <c:pt idx="13941">
                  <c:v>1.6866795999999999</c:v>
                </c:pt>
                <c:pt idx="13942">
                  <c:v>1.8145640000000001</c:v>
                </c:pt>
                <c:pt idx="13943">
                  <c:v>1.7594114999999999</c:v>
                </c:pt>
                <c:pt idx="13944">
                  <c:v>1.0883102</c:v>
                </c:pt>
                <c:pt idx="13945">
                  <c:v>0.5901208</c:v>
                </c:pt>
                <c:pt idx="13946">
                  <c:v>1.1461546</c:v>
                </c:pt>
                <c:pt idx="13947">
                  <c:v>1.2711977999999999</c:v>
                </c:pt>
                <c:pt idx="13948">
                  <c:v>1.1362665000000001</c:v>
                </c:pt>
                <c:pt idx="13949">
                  <c:v>1.535485</c:v>
                </c:pt>
                <c:pt idx="13950">
                  <c:v>1.604387</c:v>
                </c:pt>
                <c:pt idx="13951">
                  <c:v>0.81026120000000001</c:v>
                </c:pt>
                <c:pt idx="13952">
                  <c:v>1.0670440000000001</c:v>
                </c:pt>
                <c:pt idx="13953">
                  <c:v>1.0093045</c:v>
                </c:pt>
                <c:pt idx="13954">
                  <c:v>0.39490595000000001</c:v>
                </c:pt>
                <c:pt idx="13955">
                  <c:v>1.0948640999999999</c:v>
                </c:pt>
                <c:pt idx="13956">
                  <c:v>1.0969461</c:v>
                </c:pt>
                <c:pt idx="13957">
                  <c:v>0.93718016000000004</c:v>
                </c:pt>
                <c:pt idx="13958">
                  <c:v>1.6142858</c:v>
                </c:pt>
                <c:pt idx="13959">
                  <c:v>1.6338519</c:v>
                </c:pt>
                <c:pt idx="13960">
                  <c:v>1.1546791999999999</c:v>
                </c:pt>
                <c:pt idx="13961">
                  <c:v>1.6210838999999999</c:v>
                </c:pt>
                <c:pt idx="13962">
                  <c:v>1.3368278</c:v>
                </c:pt>
                <c:pt idx="13963">
                  <c:v>0.81647219999999998</c:v>
                </c:pt>
                <c:pt idx="13964">
                  <c:v>1.2897833999999999</c:v>
                </c:pt>
                <c:pt idx="13965">
                  <c:v>1.1596336</c:v>
                </c:pt>
                <c:pt idx="13966">
                  <c:v>1.2093548000000001</c:v>
                </c:pt>
                <c:pt idx="13967">
                  <c:v>1.9354773000000001</c:v>
                </c:pt>
                <c:pt idx="13968">
                  <c:v>1.3199042999999999</c:v>
                </c:pt>
                <c:pt idx="13969">
                  <c:v>0.97118837000000002</c:v>
                </c:pt>
                <c:pt idx="13970">
                  <c:v>1.4290890000000001</c:v>
                </c:pt>
                <c:pt idx="13971">
                  <c:v>1.0903080999999999</c:v>
                </c:pt>
                <c:pt idx="13972">
                  <c:v>1.4947254999999999</c:v>
                </c:pt>
                <c:pt idx="13973">
                  <c:v>2.0138769999999999</c:v>
                </c:pt>
                <c:pt idx="13974">
                  <c:v>1.4762150999999999</c:v>
                </c:pt>
                <c:pt idx="13975">
                  <c:v>1.594258</c:v>
                </c:pt>
                <c:pt idx="13976">
                  <c:v>1.5066229</c:v>
                </c:pt>
                <c:pt idx="13977">
                  <c:v>0.67179184999999997</c:v>
                </c:pt>
                <c:pt idx="13978">
                  <c:v>1.1709347999999999</c:v>
                </c:pt>
                <c:pt idx="13979">
                  <c:v>1.3656168</c:v>
                </c:pt>
                <c:pt idx="13980">
                  <c:v>1.1534271</c:v>
                </c:pt>
                <c:pt idx="13981">
                  <c:v>1.7273852999999999</c:v>
                </c:pt>
                <c:pt idx="13982">
                  <c:v>1.2557335999999999</c:v>
                </c:pt>
                <c:pt idx="13983">
                  <c:v>0.71160679999999998</c:v>
                </c:pt>
                <c:pt idx="13984">
                  <c:v>1.2313963000000001</c:v>
                </c:pt>
                <c:pt idx="13985">
                  <c:v>1.2053976</c:v>
                </c:pt>
                <c:pt idx="13986">
                  <c:v>1.1655844</c:v>
                </c:pt>
                <c:pt idx="13987">
                  <c:v>1.7416068</c:v>
                </c:pt>
                <c:pt idx="13988">
                  <c:v>1.7055928</c:v>
                </c:pt>
                <c:pt idx="13989">
                  <c:v>0.95721655999999999</c:v>
                </c:pt>
                <c:pt idx="13990">
                  <c:v>0.98743457000000001</c:v>
                </c:pt>
                <c:pt idx="13991">
                  <c:v>1.0191119</c:v>
                </c:pt>
                <c:pt idx="13992">
                  <c:v>0.61251659999999997</c:v>
                </c:pt>
                <c:pt idx="13993">
                  <c:v>1.4268209999999999</c:v>
                </c:pt>
                <c:pt idx="13994">
                  <c:v>1.5296942</c:v>
                </c:pt>
                <c:pt idx="13995">
                  <c:v>0.75852512999999999</c:v>
                </c:pt>
                <c:pt idx="13996">
                  <c:v>1.0322202</c:v>
                </c:pt>
                <c:pt idx="13997">
                  <c:v>1.0154736</c:v>
                </c:pt>
                <c:pt idx="13998">
                  <c:v>0.88536625999999996</c:v>
                </c:pt>
                <c:pt idx="13999">
                  <c:v>1.7075601</c:v>
                </c:pt>
                <c:pt idx="14000">
                  <c:v>1.8005389999999999</c:v>
                </c:pt>
                <c:pt idx="14001">
                  <c:v>1.2390672</c:v>
                </c:pt>
                <c:pt idx="14002">
                  <c:v>1.2888961999999999</c:v>
                </c:pt>
                <c:pt idx="14003">
                  <c:v>1.3524091</c:v>
                </c:pt>
                <c:pt idx="14004">
                  <c:v>0.68212192999999999</c:v>
                </c:pt>
                <c:pt idx="14005">
                  <c:v>0.7917978</c:v>
                </c:pt>
                <c:pt idx="14006">
                  <c:v>1.6352603000000001</c:v>
                </c:pt>
                <c:pt idx="14007">
                  <c:v>1.2724774999999999</c:v>
                </c:pt>
                <c:pt idx="14008">
                  <c:v>0.78801125000000005</c:v>
                </c:pt>
                <c:pt idx="14009">
                  <c:v>1.0671098000000001</c:v>
                </c:pt>
                <c:pt idx="14010">
                  <c:v>1.0406845</c:v>
                </c:pt>
                <c:pt idx="14011">
                  <c:v>0.73595029999999995</c:v>
                </c:pt>
                <c:pt idx="14012">
                  <c:v>0.9631033</c:v>
                </c:pt>
                <c:pt idx="14013">
                  <c:v>1.5886475</c:v>
                </c:pt>
                <c:pt idx="14014">
                  <c:v>1.7882307</c:v>
                </c:pt>
                <c:pt idx="14015">
                  <c:v>1.4856833</c:v>
                </c:pt>
                <c:pt idx="14016">
                  <c:v>0.89151979999999997</c:v>
                </c:pt>
                <c:pt idx="14017">
                  <c:v>0.68138520000000002</c:v>
                </c:pt>
                <c:pt idx="14018">
                  <c:v>1.0901761999999999</c:v>
                </c:pt>
                <c:pt idx="14019">
                  <c:v>1.4520959</c:v>
                </c:pt>
                <c:pt idx="14020">
                  <c:v>1.3570513</c:v>
                </c:pt>
                <c:pt idx="14021">
                  <c:v>0.99802864000000002</c:v>
                </c:pt>
                <c:pt idx="14022">
                  <c:v>0.96569866000000004</c:v>
                </c:pt>
                <c:pt idx="14023">
                  <c:v>1.2358264000000001</c:v>
                </c:pt>
                <c:pt idx="14024">
                  <c:v>1.2798244000000001</c:v>
                </c:pt>
                <c:pt idx="14025">
                  <c:v>1.0652174999999999</c:v>
                </c:pt>
                <c:pt idx="14026">
                  <c:v>0.84869399999999995</c:v>
                </c:pt>
                <c:pt idx="14027">
                  <c:v>0.8962367</c:v>
                </c:pt>
                <c:pt idx="14028">
                  <c:v>1.0678106999999999</c:v>
                </c:pt>
                <c:pt idx="14029">
                  <c:v>1.2072609999999999</c:v>
                </c:pt>
                <c:pt idx="14030">
                  <c:v>1.3154353999999999</c:v>
                </c:pt>
                <c:pt idx="14031">
                  <c:v>1.3175323000000001</c:v>
                </c:pt>
                <c:pt idx="14032">
                  <c:v>1.1526315</c:v>
                </c:pt>
                <c:pt idx="14033">
                  <c:v>0.96552163000000002</c:v>
                </c:pt>
                <c:pt idx="14034">
                  <c:v>0.76984160000000001</c:v>
                </c:pt>
                <c:pt idx="14035">
                  <c:v>0.69987374999999996</c:v>
                </c:pt>
                <c:pt idx="14036">
                  <c:v>0.66147244000000005</c:v>
                </c:pt>
                <c:pt idx="14037">
                  <c:v>0.66318273999999999</c:v>
                </c:pt>
                <c:pt idx="14038">
                  <c:v>0.82095340000000006</c:v>
                </c:pt>
                <c:pt idx="14039">
                  <c:v>1.0730462000000001</c:v>
                </c:pt>
                <c:pt idx="14040">
                  <c:v>1.3743979</c:v>
                </c:pt>
                <c:pt idx="14041">
                  <c:v>1.6113866999999999</c:v>
                </c:pt>
                <c:pt idx="14042">
                  <c:v>1.6779318999999999</c:v>
                </c:pt>
                <c:pt idx="14043">
                  <c:v>1.6000057000000001</c:v>
                </c:pt>
                <c:pt idx="14044">
                  <c:v>1.2695297000000001</c:v>
                </c:pt>
                <c:pt idx="14045">
                  <c:v>0.87538689999999997</c:v>
                </c:pt>
                <c:pt idx="14046">
                  <c:v>0.61956124999999995</c:v>
                </c:pt>
                <c:pt idx="14047">
                  <c:v>0.60174375999999996</c:v>
                </c:pt>
                <c:pt idx="14048">
                  <c:v>0.79827033999999997</c:v>
                </c:pt>
                <c:pt idx="14049">
                  <c:v>1.0253135</c:v>
                </c:pt>
                <c:pt idx="14050">
                  <c:v>1.0788226999999999</c:v>
                </c:pt>
                <c:pt idx="14051">
                  <c:v>0.93791179999999996</c:v>
                </c:pt>
                <c:pt idx="14052">
                  <c:v>0.81665100000000002</c:v>
                </c:pt>
                <c:pt idx="14053">
                  <c:v>0.80935020000000002</c:v>
                </c:pt>
                <c:pt idx="14054">
                  <c:v>0.93580319999999995</c:v>
                </c:pt>
                <c:pt idx="14055">
                  <c:v>1.1089494</c:v>
                </c:pt>
                <c:pt idx="14056">
                  <c:v>1.2380681</c:v>
                </c:pt>
                <c:pt idx="14057">
                  <c:v>1.2327344</c:v>
                </c:pt>
                <c:pt idx="14058">
                  <c:v>1.0760883999999999</c:v>
                </c:pt>
                <c:pt idx="14059">
                  <c:v>0.84700196999999999</c:v>
                </c:pt>
                <c:pt idx="14060">
                  <c:v>0.59841376999999996</c:v>
                </c:pt>
                <c:pt idx="14061">
                  <c:v>0.47045453999999998</c:v>
                </c:pt>
                <c:pt idx="14062">
                  <c:v>0.72168726000000005</c:v>
                </c:pt>
                <c:pt idx="14063">
                  <c:v>0.90539320000000001</c:v>
                </c:pt>
                <c:pt idx="14064">
                  <c:v>0.95721847000000004</c:v>
                </c:pt>
                <c:pt idx="14065">
                  <c:v>0.83769249999999995</c:v>
                </c:pt>
                <c:pt idx="14066">
                  <c:v>0.81218520000000005</c:v>
                </c:pt>
                <c:pt idx="14067">
                  <c:v>0.99161639999999995</c:v>
                </c:pt>
                <c:pt idx="14068">
                  <c:v>1.2720956000000001</c:v>
                </c:pt>
                <c:pt idx="14069">
                  <c:v>1.4607991</c:v>
                </c:pt>
                <c:pt idx="14070">
                  <c:v>1.5212456000000001</c:v>
                </c:pt>
                <c:pt idx="14071">
                  <c:v>1.4132783</c:v>
                </c:pt>
                <c:pt idx="14072">
                  <c:v>1.1996931</c:v>
                </c:pt>
                <c:pt idx="14073">
                  <c:v>0.95271470000000003</c:v>
                </c:pt>
                <c:pt idx="14074">
                  <c:v>0.8009385</c:v>
                </c:pt>
                <c:pt idx="14075">
                  <c:v>0.78484900000000002</c:v>
                </c:pt>
                <c:pt idx="14076">
                  <c:v>1.0090414999999999</c:v>
                </c:pt>
                <c:pt idx="14077">
                  <c:v>1.1292559</c:v>
                </c:pt>
                <c:pt idx="14078">
                  <c:v>1.1206183000000001</c:v>
                </c:pt>
                <c:pt idx="14079">
                  <c:v>0.8966286</c:v>
                </c:pt>
                <c:pt idx="14080">
                  <c:v>0.64426879999999997</c:v>
                </c:pt>
                <c:pt idx="14081">
                  <c:v>0.48305035000000002</c:v>
                </c:pt>
                <c:pt idx="14082">
                  <c:v>0.56452817</c:v>
                </c:pt>
                <c:pt idx="14083">
                  <c:v>0.743224</c:v>
                </c:pt>
                <c:pt idx="14084">
                  <c:v>0.93067060000000001</c:v>
                </c:pt>
                <c:pt idx="14085">
                  <c:v>1.0320824</c:v>
                </c:pt>
                <c:pt idx="14086">
                  <c:v>1.0646979000000001</c:v>
                </c:pt>
                <c:pt idx="14087">
                  <c:v>1.0162910000000001</c:v>
                </c:pt>
                <c:pt idx="14088">
                  <c:v>1.0135244000000001</c:v>
                </c:pt>
                <c:pt idx="14089">
                  <c:v>1.0038693000000001</c:v>
                </c:pt>
                <c:pt idx="14090">
                  <c:v>0.93899655000000004</c:v>
                </c:pt>
                <c:pt idx="14091">
                  <c:v>0.95549099999999998</c:v>
                </c:pt>
                <c:pt idx="14092">
                  <c:v>0.89480733999999995</c:v>
                </c:pt>
                <c:pt idx="14093">
                  <c:v>0.72423314999999999</c:v>
                </c:pt>
                <c:pt idx="14094">
                  <c:v>0.63306870000000004</c:v>
                </c:pt>
                <c:pt idx="14095">
                  <c:v>0.82784570000000002</c:v>
                </c:pt>
                <c:pt idx="14096">
                  <c:v>0.97548210000000002</c:v>
                </c:pt>
                <c:pt idx="14097">
                  <c:v>0.89005259999999997</c:v>
                </c:pt>
                <c:pt idx="14098">
                  <c:v>0.79053867</c:v>
                </c:pt>
                <c:pt idx="14099">
                  <c:v>0.6921522</c:v>
                </c:pt>
                <c:pt idx="14100">
                  <c:v>0.795207</c:v>
                </c:pt>
                <c:pt idx="14101">
                  <c:v>0.98432249999999999</c:v>
                </c:pt>
                <c:pt idx="14102">
                  <c:v>1.2190384999999999</c:v>
                </c:pt>
                <c:pt idx="14103">
                  <c:v>1.2893275</c:v>
                </c:pt>
                <c:pt idx="14104">
                  <c:v>1.1820706999999999</c:v>
                </c:pt>
                <c:pt idx="14105">
                  <c:v>0.84174674999999999</c:v>
                </c:pt>
                <c:pt idx="14106">
                  <c:v>0.51797769999999999</c:v>
                </c:pt>
                <c:pt idx="14107">
                  <c:v>0.93233067000000003</c:v>
                </c:pt>
                <c:pt idx="14108">
                  <c:v>1.0062439999999999</c:v>
                </c:pt>
                <c:pt idx="14109">
                  <c:v>0.52559480000000003</c:v>
                </c:pt>
                <c:pt idx="14110">
                  <c:v>0.79347789999999996</c:v>
                </c:pt>
                <c:pt idx="14111">
                  <c:v>1.0407686</c:v>
                </c:pt>
                <c:pt idx="14112">
                  <c:v>1.1182715000000001</c:v>
                </c:pt>
                <c:pt idx="14113">
                  <c:v>1.0914064999999999</c:v>
                </c:pt>
                <c:pt idx="14114">
                  <c:v>0.99402849999999998</c:v>
                </c:pt>
                <c:pt idx="14115">
                  <c:v>1.0262093999999999</c:v>
                </c:pt>
                <c:pt idx="14116">
                  <c:v>1.13026</c:v>
                </c:pt>
                <c:pt idx="14117">
                  <c:v>1.2563207000000001</c:v>
                </c:pt>
                <c:pt idx="14118">
                  <c:v>1.3082811999999999</c:v>
                </c:pt>
                <c:pt idx="14119">
                  <c:v>1.1576221</c:v>
                </c:pt>
                <c:pt idx="14120">
                  <c:v>0.93670140000000002</c:v>
                </c:pt>
                <c:pt idx="14121">
                  <c:v>0.71218943999999995</c:v>
                </c:pt>
                <c:pt idx="14122">
                  <c:v>0.40021669999999998</c:v>
                </c:pt>
                <c:pt idx="14123">
                  <c:v>0.43927005000000002</c:v>
                </c:pt>
                <c:pt idx="14124">
                  <c:v>1.0401381999999999</c:v>
                </c:pt>
                <c:pt idx="14125">
                  <c:v>0.99286070000000004</c:v>
                </c:pt>
                <c:pt idx="14126">
                  <c:v>1.0549415</c:v>
                </c:pt>
                <c:pt idx="14127">
                  <c:v>0.96459790000000001</c:v>
                </c:pt>
                <c:pt idx="14128">
                  <c:v>0.87604660000000001</c:v>
                </c:pt>
                <c:pt idx="14129">
                  <c:v>0.66720299999999999</c:v>
                </c:pt>
                <c:pt idx="14130">
                  <c:v>0.49845788000000002</c:v>
                </c:pt>
                <c:pt idx="14131">
                  <c:v>0.56585099999999999</c:v>
                </c:pt>
                <c:pt idx="14132">
                  <c:v>0.97979459999999996</c:v>
                </c:pt>
                <c:pt idx="14133">
                  <c:v>1.0435897999999999</c:v>
                </c:pt>
                <c:pt idx="14134">
                  <c:v>0.93175699999999995</c:v>
                </c:pt>
                <c:pt idx="14135">
                  <c:v>0.86690029999999996</c:v>
                </c:pt>
                <c:pt idx="14136">
                  <c:v>0.78662103000000005</c:v>
                </c:pt>
                <c:pt idx="14137">
                  <c:v>0.62786883000000004</c:v>
                </c:pt>
                <c:pt idx="14138">
                  <c:v>0.53805979999999998</c:v>
                </c:pt>
                <c:pt idx="14139">
                  <c:v>0.68220729999999996</c:v>
                </c:pt>
                <c:pt idx="14140">
                  <c:v>0.97162009999999999</c:v>
                </c:pt>
                <c:pt idx="14141">
                  <c:v>1.1331321000000001</c:v>
                </c:pt>
                <c:pt idx="14142">
                  <c:v>1.0342401000000001</c:v>
                </c:pt>
                <c:pt idx="14143">
                  <c:v>0.81246006000000004</c:v>
                </c:pt>
                <c:pt idx="14144">
                  <c:v>0.58256054000000002</c:v>
                </c:pt>
                <c:pt idx="14145">
                  <c:v>0.51658154000000001</c:v>
                </c:pt>
                <c:pt idx="14146">
                  <c:v>0.72137994000000005</c:v>
                </c:pt>
                <c:pt idx="14147">
                  <c:v>0.90023489999999995</c:v>
                </c:pt>
                <c:pt idx="14148">
                  <c:v>1.0135069999999999</c:v>
                </c:pt>
                <c:pt idx="14149">
                  <c:v>0.97238827000000005</c:v>
                </c:pt>
                <c:pt idx="14150">
                  <c:v>0.86037339999999995</c:v>
                </c:pt>
                <c:pt idx="14151">
                  <c:v>0.68280726999999997</c:v>
                </c:pt>
                <c:pt idx="14152">
                  <c:v>0.59140479999999995</c:v>
                </c:pt>
                <c:pt idx="14153">
                  <c:v>0.68274265999999995</c:v>
                </c:pt>
                <c:pt idx="14154">
                  <c:v>0.87506985999999998</c:v>
                </c:pt>
                <c:pt idx="14155">
                  <c:v>1.0121424000000001</c:v>
                </c:pt>
                <c:pt idx="14156">
                  <c:v>1.0404614999999999</c:v>
                </c:pt>
                <c:pt idx="14157">
                  <c:v>0.94382286000000004</c:v>
                </c:pt>
                <c:pt idx="14158">
                  <c:v>0.73096099999999997</c:v>
                </c:pt>
                <c:pt idx="14159">
                  <c:v>0.54445900000000003</c:v>
                </c:pt>
                <c:pt idx="14160">
                  <c:v>0.60661995000000002</c:v>
                </c:pt>
                <c:pt idx="14161">
                  <c:v>0.77755105000000002</c:v>
                </c:pt>
                <c:pt idx="14162">
                  <c:v>0.9493933</c:v>
                </c:pt>
                <c:pt idx="14163">
                  <c:v>0.98521610000000004</c:v>
                </c:pt>
                <c:pt idx="14164">
                  <c:v>0.93243240000000005</c:v>
                </c:pt>
                <c:pt idx="14165">
                  <c:v>0.76830332999999995</c:v>
                </c:pt>
                <c:pt idx="14166">
                  <c:v>0.63323379999999996</c:v>
                </c:pt>
                <c:pt idx="14167">
                  <c:v>0.64458954000000002</c:v>
                </c:pt>
                <c:pt idx="14168">
                  <c:v>0.80602056</c:v>
                </c:pt>
                <c:pt idx="14169">
                  <c:v>0.96301263999999998</c:v>
                </c:pt>
                <c:pt idx="14170">
                  <c:v>1.0674922</c:v>
                </c:pt>
                <c:pt idx="14171">
                  <c:v>0.98589269999999996</c:v>
                </c:pt>
                <c:pt idx="14172">
                  <c:v>0.75210739999999998</c:v>
                </c:pt>
                <c:pt idx="14173">
                  <c:v>0.60623419999999995</c:v>
                </c:pt>
                <c:pt idx="14174">
                  <c:v>0.74756750000000005</c:v>
                </c:pt>
                <c:pt idx="14175">
                  <c:v>0.98149735000000005</c:v>
                </c:pt>
                <c:pt idx="14176">
                  <c:v>1.0924877</c:v>
                </c:pt>
                <c:pt idx="14177">
                  <c:v>0.94551205999999999</c:v>
                </c:pt>
                <c:pt idx="14178">
                  <c:v>0.70031505999999999</c:v>
                </c:pt>
                <c:pt idx="14179">
                  <c:v>0.61805432999999999</c:v>
                </c:pt>
                <c:pt idx="14180">
                  <c:v>0.80804900000000002</c:v>
                </c:pt>
                <c:pt idx="14181">
                  <c:v>1.0022955</c:v>
                </c:pt>
                <c:pt idx="14182">
                  <c:v>1.0638160999999999</c:v>
                </c:pt>
                <c:pt idx="14183">
                  <c:v>1.0076814000000001</c:v>
                </c:pt>
                <c:pt idx="14184">
                  <c:v>0.91495879999999996</c:v>
                </c:pt>
                <c:pt idx="14185">
                  <c:v>0.84872645000000002</c:v>
                </c:pt>
                <c:pt idx="14186">
                  <c:v>0.80075662999999997</c:v>
                </c:pt>
                <c:pt idx="14187">
                  <c:v>0.82217870000000004</c:v>
                </c:pt>
                <c:pt idx="14188">
                  <c:v>0.91111240000000004</c:v>
                </c:pt>
                <c:pt idx="14189">
                  <c:v>0.97715589999999997</c:v>
                </c:pt>
                <c:pt idx="14190">
                  <c:v>1.0450579</c:v>
                </c:pt>
                <c:pt idx="14191">
                  <c:v>1.1142605999999999</c:v>
                </c:pt>
                <c:pt idx="14192">
                  <c:v>1.1606524</c:v>
                </c:pt>
                <c:pt idx="14193">
                  <c:v>1.1662779000000001</c:v>
                </c:pt>
                <c:pt idx="14194">
                  <c:v>1.1259003000000001</c:v>
                </c:pt>
                <c:pt idx="14195">
                  <c:v>1.0413374</c:v>
                </c:pt>
                <c:pt idx="14196">
                  <c:v>0.98923740000000004</c:v>
                </c:pt>
                <c:pt idx="14197">
                  <c:v>0.84893209999999997</c:v>
                </c:pt>
                <c:pt idx="14198">
                  <c:v>0.70817505999999997</c:v>
                </c:pt>
                <c:pt idx="14199">
                  <c:v>0.66434939999999998</c:v>
                </c:pt>
                <c:pt idx="14200">
                  <c:v>0.77014899999999997</c:v>
                </c:pt>
                <c:pt idx="14201">
                  <c:v>0.98122140000000002</c:v>
                </c:pt>
                <c:pt idx="14202">
                  <c:v>1.0817399000000001</c:v>
                </c:pt>
                <c:pt idx="14203">
                  <c:v>1.0412307999999999</c:v>
                </c:pt>
                <c:pt idx="14204">
                  <c:v>0.88446780000000003</c:v>
                </c:pt>
                <c:pt idx="14205">
                  <c:v>0.70270909999999998</c:v>
                </c:pt>
                <c:pt idx="14206">
                  <c:v>0.72780853999999995</c:v>
                </c:pt>
                <c:pt idx="14207">
                  <c:v>0.82125599999999999</c:v>
                </c:pt>
                <c:pt idx="14208">
                  <c:v>0.95670354000000002</c:v>
                </c:pt>
                <c:pt idx="14209">
                  <c:v>0.99827739999999998</c:v>
                </c:pt>
                <c:pt idx="14210">
                  <c:v>0.92284920000000004</c:v>
                </c:pt>
                <c:pt idx="14211">
                  <c:v>0.76518445999999996</c:v>
                </c:pt>
                <c:pt idx="14212">
                  <c:v>0.62277760000000004</c:v>
                </c:pt>
                <c:pt idx="14213">
                  <c:v>0.63915350000000004</c:v>
                </c:pt>
                <c:pt idx="14214">
                  <c:v>0.74561745000000001</c:v>
                </c:pt>
                <c:pt idx="14215">
                  <c:v>0.90042626999999997</c:v>
                </c:pt>
                <c:pt idx="14216">
                  <c:v>1.0338525999999999</c:v>
                </c:pt>
                <c:pt idx="14217">
                  <c:v>1.2469307999999999</c:v>
                </c:pt>
                <c:pt idx="14218">
                  <c:v>1.2341198</c:v>
                </c:pt>
                <c:pt idx="14219">
                  <c:v>1.1874271999999999</c:v>
                </c:pt>
                <c:pt idx="14220">
                  <c:v>1.0383218999999999</c:v>
                </c:pt>
                <c:pt idx="14221">
                  <c:v>0.89132979999999995</c:v>
                </c:pt>
                <c:pt idx="14222">
                  <c:v>0.77371719999999999</c:v>
                </c:pt>
                <c:pt idx="14223">
                  <c:v>0.69554340000000003</c:v>
                </c:pt>
                <c:pt idx="14224">
                  <c:v>0.67637645999999996</c:v>
                </c:pt>
                <c:pt idx="14225">
                  <c:v>0.76424789999999998</c:v>
                </c:pt>
                <c:pt idx="14226">
                  <c:v>0.85616744</c:v>
                </c:pt>
                <c:pt idx="14227">
                  <c:v>0.95321255999999999</c:v>
                </c:pt>
                <c:pt idx="14228">
                  <c:v>0.76758550000000003</c:v>
                </c:pt>
                <c:pt idx="14229">
                  <c:v>0.78945609999999999</c:v>
                </c:pt>
                <c:pt idx="14230">
                  <c:v>1.0193768999999999</c:v>
                </c:pt>
                <c:pt idx="14231">
                  <c:v>1.2274799000000001</c:v>
                </c:pt>
                <c:pt idx="14232">
                  <c:v>1.0836933</c:v>
                </c:pt>
                <c:pt idx="14233">
                  <c:v>0.81852270000000005</c:v>
                </c:pt>
                <c:pt idx="14234">
                  <c:v>0.58436920000000003</c:v>
                </c:pt>
                <c:pt idx="14235">
                  <c:v>0.78608239999999996</c:v>
                </c:pt>
                <c:pt idx="14236">
                  <c:v>0.79023045000000003</c:v>
                </c:pt>
                <c:pt idx="14237">
                  <c:v>0.85158820000000002</c:v>
                </c:pt>
                <c:pt idx="14238">
                  <c:v>0.84037759999999995</c:v>
                </c:pt>
                <c:pt idx="14239">
                  <c:v>0.77329780000000004</c:v>
                </c:pt>
                <c:pt idx="14240">
                  <c:v>0.90903383000000004</c:v>
                </c:pt>
                <c:pt idx="14241">
                  <c:v>0.79526589999999997</c:v>
                </c:pt>
                <c:pt idx="14242">
                  <c:v>0.81959903000000001</c:v>
                </c:pt>
                <c:pt idx="14243">
                  <c:v>0.85109760000000001</c:v>
                </c:pt>
                <c:pt idx="14244">
                  <c:v>0.95530159999999997</c:v>
                </c:pt>
                <c:pt idx="14245">
                  <c:v>0.85166249999999999</c:v>
                </c:pt>
                <c:pt idx="14246">
                  <c:v>0.60050139999999996</c:v>
                </c:pt>
                <c:pt idx="14247">
                  <c:v>0.64137506</c:v>
                </c:pt>
                <c:pt idx="14248">
                  <c:v>0.87972680000000003</c:v>
                </c:pt>
                <c:pt idx="14249">
                  <c:v>1.0444605</c:v>
                </c:pt>
                <c:pt idx="14250">
                  <c:v>1.0933554999999999</c:v>
                </c:pt>
                <c:pt idx="14251">
                  <c:v>0.91041285000000005</c:v>
                </c:pt>
                <c:pt idx="14252">
                  <c:v>0.72116480000000005</c:v>
                </c:pt>
                <c:pt idx="14253">
                  <c:v>0.62237363999999995</c:v>
                </c:pt>
                <c:pt idx="14254">
                  <c:v>0.73387279999999999</c:v>
                </c:pt>
                <c:pt idx="14255">
                  <c:v>0.86577999999999999</c:v>
                </c:pt>
                <c:pt idx="14256">
                  <c:v>0.81838120000000003</c:v>
                </c:pt>
                <c:pt idx="14257">
                  <c:v>0.83560060000000003</c:v>
                </c:pt>
                <c:pt idx="14258">
                  <c:v>0.79239446000000002</c:v>
                </c:pt>
                <c:pt idx="14259">
                  <c:v>0.83652079999999995</c:v>
                </c:pt>
                <c:pt idx="14260">
                  <c:v>0.91949004000000001</c:v>
                </c:pt>
                <c:pt idx="14261">
                  <c:v>0.95361435000000006</c:v>
                </c:pt>
                <c:pt idx="14262">
                  <c:v>0.94204014999999997</c:v>
                </c:pt>
                <c:pt idx="14263">
                  <c:v>0.92664310000000005</c:v>
                </c:pt>
                <c:pt idx="14264">
                  <c:v>0.85440830000000001</c:v>
                </c:pt>
                <c:pt idx="14265">
                  <c:v>0.75402754999999999</c:v>
                </c:pt>
                <c:pt idx="14266">
                  <c:v>0.61726020000000004</c:v>
                </c:pt>
                <c:pt idx="14267">
                  <c:v>0.47826663000000003</c:v>
                </c:pt>
                <c:pt idx="14268">
                  <c:v>0.63781399999999999</c:v>
                </c:pt>
                <c:pt idx="14269">
                  <c:v>0.83732163999999998</c:v>
                </c:pt>
                <c:pt idx="14270">
                  <c:v>0.88501949999999996</c:v>
                </c:pt>
                <c:pt idx="14271">
                  <c:v>0.73963860000000003</c:v>
                </c:pt>
                <c:pt idx="14272">
                  <c:v>0.68928902999999997</c:v>
                </c:pt>
                <c:pt idx="14273">
                  <c:v>0.77955589999999997</c:v>
                </c:pt>
                <c:pt idx="14274">
                  <c:v>0.79659354999999998</c:v>
                </c:pt>
                <c:pt idx="14275">
                  <c:v>0.78566283000000003</c:v>
                </c:pt>
                <c:pt idx="14276">
                  <c:v>0.69216853</c:v>
                </c:pt>
                <c:pt idx="14277">
                  <c:v>0.61994300000000002</c:v>
                </c:pt>
                <c:pt idx="14278">
                  <c:v>0.63109106000000004</c:v>
                </c:pt>
                <c:pt idx="14279">
                  <c:v>0.72187453999999995</c:v>
                </c:pt>
                <c:pt idx="14280">
                  <c:v>0.85592500000000005</c:v>
                </c:pt>
                <c:pt idx="14281">
                  <c:v>0.96306294000000003</c:v>
                </c:pt>
                <c:pt idx="14282">
                  <c:v>0.96492</c:v>
                </c:pt>
                <c:pt idx="14283">
                  <c:v>0.94543029999999995</c:v>
                </c:pt>
                <c:pt idx="14284">
                  <c:v>0.87003490000000006</c:v>
                </c:pt>
                <c:pt idx="14285">
                  <c:v>0.72624149999999998</c:v>
                </c:pt>
                <c:pt idx="14286">
                  <c:v>0.59485995999999997</c:v>
                </c:pt>
                <c:pt idx="14287">
                  <c:v>0.60871416</c:v>
                </c:pt>
                <c:pt idx="14288">
                  <c:v>0.76110040000000001</c:v>
                </c:pt>
                <c:pt idx="14289">
                  <c:v>0.88024429999999998</c:v>
                </c:pt>
                <c:pt idx="14290">
                  <c:v>0.94734543999999998</c:v>
                </c:pt>
                <c:pt idx="14291">
                  <c:v>0.88256330000000005</c:v>
                </c:pt>
                <c:pt idx="14292">
                  <c:v>0.74619469999999999</c:v>
                </c:pt>
                <c:pt idx="14293">
                  <c:v>0.67581539999999996</c:v>
                </c:pt>
                <c:pt idx="14294">
                  <c:v>0.63912254999999996</c:v>
                </c:pt>
                <c:pt idx="14295">
                  <c:v>0.6898706</c:v>
                </c:pt>
                <c:pt idx="14296">
                  <c:v>0.70923950000000002</c:v>
                </c:pt>
                <c:pt idx="14297">
                  <c:v>0.74507844000000001</c:v>
                </c:pt>
                <c:pt idx="14298">
                  <c:v>0.76197709999999996</c:v>
                </c:pt>
                <c:pt idx="14299">
                  <c:v>0.76490579999999997</c:v>
                </c:pt>
                <c:pt idx="14300">
                  <c:v>0.74607575000000004</c:v>
                </c:pt>
                <c:pt idx="14301">
                  <c:v>0.793265</c:v>
                </c:pt>
                <c:pt idx="14302">
                  <c:v>0.85972004999999996</c:v>
                </c:pt>
                <c:pt idx="14303">
                  <c:v>0.87434889999999998</c:v>
                </c:pt>
                <c:pt idx="14304">
                  <c:v>0.87376600000000004</c:v>
                </c:pt>
                <c:pt idx="14305">
                  <c:v>0.85600584999999996</c:v>
                </c:pt>
                <c:pt idx="14306">
                  <c:v>0.87543959999999998</c:v>
                </c:pt>
                <c:pt idx="14307">
                  <c:v>0.86833150000000003</c:v>
                </c:pt>
                <c:pt idx="14308">
                  <c:v>0.79954696000000003</c:v>
                </c:pt>
                <c:pt idx="14309">
                  <c:v>0.69480699999999995</c:v>
                </c:pt>
                <c:pt idx="14310">
                  <c:v>0.58607805000000002</c:v>
                </c:pt>
                <c:pt idx="14311">
                  <c:v>0.61829880000000004</c:v>
                </c:pt>
                <c:pt idx="14312">
                  <c:v>0.70541350000000003</c:v>
                </c:pt>
                <c:pt idx="14313">
                  <c:v>0.78110440000000003</c:v>
                </c:pt>
                <c:pt idx="14314">
                  <c:v>0.88763809999999999</c:v>
                </c:pt>
                <c:pt idx="14315">
                  <c:v>0.92056490000000002</c:v>
                </c:pt>
                <c:pt idx="14316">
                  <c:v>0.85000162999999995</c:v>
                </c:pt>
                <c:pt idx="14317">
                  <c:v>0.74299380000000004</c:v>
                </c:pt>
                <c:pt idx="14318">
                  <c:v>0.68912302999999997</c:v>
                </c:pt>
                <c:pt idx="14319">
                  <c:v>0.71231860000000002</c:v>
                </c:pt>
                <c:pt idx="14320">
                  <c:v>0.7497646</c:v>
                </c:pt>
                <c:pt idx="14321">
                  <c:v>0.79050889999999996</c:v>
                </c:pt>
                <c:pt idx="14322">
                  <c:v>0.82147099999999995</c:v>
                </c:pt>
                <c:pt idx="14323">
                  <c:v>0.84013139999999997</c:v>
                </c:pt>
                <c:pt idx="14324">
                  <c:v>0.81328599999999995</c:v>
                </c:pt>
                <c:pt idx="14325">
                  <c:v>0.75119449999999999</c:v>
                </c:pt>
                <c:pt idx="14326">
                  <c:v>0.67759729999999996</c:v>
                </c:pt>
                <c:pt idx="14327">
                  <c:v>0.58139867000000001</c:v>
                </c:pt>
                <c:pt idx="14328">
                  <c:v>0.54295813999999998</c:v>
                </c:pt>
                <c:pt idx="14329">
                  <c:v>0.56881110000000001</c:v>
                </c:pt>
                <c:pt idx="14330">
                  <c:v>0.64217645000000001</c:v>
                </c:pt>
                <c:pt idx="14331">
                  <c:v>0.73005533</c:v>
                </c:pt>
                <c:pt idx="14332">
                  <c:v>0.85148597000000004</c:v>
                </c:pt>
                <c:pt idx="14333">
                  <c:v>0.93685529999999995</c:v>
                </c:pt>
                <c:pt idx="14334">
                  <c:v>0.98604696999999997</c:v>
                </c:pt>
                <c:pt idx="14335">
                  <c:v>0.99840680000000004</c:v>
                </c:pt>
                <c:pt idx="14336">
                  <c:v>0.91414666</c:v>
                </c:pt>
                <c:pt idx="14337">
                  <c:v>0.86647050000000003</c:v>
                </c:pt>
                <c:pt idx="14338">
                  <c:v>0.77205020000000002</c:v>
                </c:pt>
                <c:pt idx="14339">
                  <c:v>0.71553533999999996</c:v>
                </c:pt>
                <c:pt idx="14340">
                  <c:v>0.64801549999999997</c:v>
                </c:pt>
                <c:pt idx="14341">
                  <c:v>0.58871799999999996</c:v>
                </c:pt>
                <c:pt idx="14342">
                  <c:v>0.57921800000000001</c:v>
                </c:pt>
                <c:pt idx="14343">
                  <c:v>0.60271889999999995</c:v>
                </c:pt>
                <c:pt idx="14344">
                  <c:v>0.68301860000000003</c:v>
                </c:pt>
                <c:pt idx="14345">
                  <c:v>0.78682099999999999</c:v>
                </c:pt>
                <c:pt idx="14346">
                  <c:v>0.85076430000000003</c:v>
                </c:pt>
                <c:pt idx="14347">
                  <c:v>0.90259480000000003</c:v>
                </c:pt>
                <c:pt idx="14348">
                  <c:v>0.93630999999999998</c:v>
                </c:pt>
                <c:pt idx="14349">
                  <c:v>0.92070160000000001</c:v>
                </c:pt>
                <c:pt idx="14350">
                  <c:v>0.87663630000000003</c:v>
                </c:pt>
                <c:pt idx="14351">
                  <c:v>0.84157705000000005</c:v>
                </c:pt>
                <c:pt idx="14352">
                  <c:v>0.82260829999999996</c:v>
                </c:pt>
                <c:pt idx="14353">
                  <c:v>0.83047269999999995</c:v>
                </c:pt>
                <c:pt idx="14354">
                  <c:v>0.86673140000000004</c:v>
                </c:pt>
                <c:pt idx="14355">
                  <c:v>0.89714484999999999</c:v>
                </c:pt>
                <c:pt idx="14356">
                  <c:v>0.9095453</c:v>
                </c:pt>
                <c:pt idx="14357">
                  <c:v>0.91958019999999996</c:v>
                </c:pt>
                <c:pt idx="14358">
                  <c:v>0.84229209999999999</c:v>
                </c:pt>
                <c:pt idx="14359">
                  <c:v>0.76684505000000003</c:v>
                </c:pt>
                <c:pt idx="14360">
                  <c:v>0.69493663000000006</c:v>
                </c:pt>
                <c:pt idx="14361">
                  <c:v>0.67926679999999995</c:v>
                </c:pt>
                <c:pt idx="14362">
                  <c:v>0.72147804000000004</c:v>
                </c:pt>
                <c:pt idx="14363">
                  <c:v>0.87693739999999998</c:v>
                </c:pt>
                <c:pt idx="14364">
                  <c:v>0.86879724000000003</c:v>
                </c:pt>
                <c:pt idx="14365">
                  <c:v>0.80313579999999996</c:v>
                </c:pt>
                <c:pt idx="14366">
                  <c:v>0.73409842999999997</c:v>
                </c:pt>
                <c:pt idx="14367">
                  <c:v>0.65440390000000004</c:v>
                </c:pt>
                <c:pt idx="14368">
                  <c:v>0.62839230000000001</c:v>
                </c:pt>
                <c:pt idx="14369">
                  <c:v>0.67516695999999998</c:v>
                </c:pt>
                <c:pt idx="14370">
                  <c:v>0.71010810000000002</c:v>
                </c:pt>
                <c:pt idx="14371">
                  <c:v>0.79173300000000002</c:v>
                </c:pt>
                <c:pt idx="14372">
                  <c:v>0.84601665000000004</c:v>
                </c:pt>
                <c:pt idx="14373">
                  <c:v>0.90812873999999999</c:v>
                </c:pt>
                <c:pt idx="14374">
                  <c:v>0.97173149999999997</c:v>
                </c:pt>
                <c:pt idx="14375">
                  <c:v>0.98412334999999995</c:v>
                </c:pt>
                <c:pt idx="14376">
                  <c:v>0.99160546000000005</c:v>
                </c:pt>
                <c:pt idx="14377">
                  <c:v>0.91394799999999998</c:v>
                </c:pt>
                <c:pt idx="14378">
                  <c:v>0.85098379999999996</c:v>
                </c:pt>
                <c:pt idx="14379">
                  <c:v>0.79307519999999998</c:v>
                </c:pt>
                <c:pt idx="14380">
                  <c:v>0.72785239999999995</c:v>
                </c:pt>
                <c:pt idx="14381">
                  <c:v>0.7653103</c:v>
                </c:pt>
                <c:pt idx="14382">
                  <c:v>0.85912650000000002</c:v>
                </c:pt>
                <c:pt idx="14383">
                  <c:v>0.85017496000000004</c:v>
                </c:pt>
                <c:pt idx="14384">
                  <c:v>0.80339693999999995</c:v>
                </c:pt>
                <c:pt idx="14385">
                  <c:v>0.69800043000000001</c:v>
                </c:pt>
                <c:pt idx="14386">
                  <c:v>0.65260569999999996</c:v>
                </c:pt>
                <c:pt idx="14387">
                  <c:v>0.64431344999999995</c:v>
                </c:pt>
                <c:pt idx="14388">
                  <c:v>0.69134945000000003</c:v>
                </c:pt>
                <c:pt idx="14389">
                  <c:v>0.69081413999999997</c:v>
                </c:pt>
                <c:pt idx="14390">
                  <c:v>0.69512960000000001</c:v>
                </c:pt>
                <c:pt idx="14391">
                  <c:v>0.70182330000000004</c:v>
                </c:pt>
                <c:pt idx="14392">
                  <c:v>0.71816855999999996</c:v>
                </c:pt>
                <c:pt idx="14393">
                  <c:v>0.77540960000000003</c:v>
                </c:pt>
                <c:pt idx="14394">
                  <c:v>0.8382579</c:v>
                </c:pt>
                <c:pt idx="14395">
                  <c:v>0.83849640000000003</c:v>
                </c:pt>
                <c:pt idx="14396">
                  <c:v>0.86309813999999996</c:v>
                </c:pt>
                <c:pt idx="14397">
                  <c:v>0.88308065999999996</c:v>
                </c:pt>
                <c:pt idx="14398">
                  <c:v>0.88838099999999998</c:v>
                </c:pt>
                <c:pt idx="14399">
                  <c:v>0.86952370000000001</c:v>
                </c:pt>
                <c:pt idx="14400">
                  <c:v>0.85872099999999996</c:v>
                </c:pt>
                <c:pt idx="14401">
                  <c:v>0.87001620000000002</c:v>
                </c:pt>
                <c:pt idx="14402">
                  <c:v>0.82962685999999997</c:v>
                </c:pt>
                <c:pt idx="14403">
                  <c:v>0.78342025999999998</c:v>
                </c:pt>
                <c:pt idx="14404">
                  <c:v>0.73049819999999999</c:v>
                </c:pt>
                <c:pt idx="14405">
                  <c:v>0.69062610000000002</c:v>
                </c:pt>
                <c:pt idx="14406">
                  <c:v>0.72194623999999996</c:v>
                </c:pt>
                <c:pt idx="14407">
                  <c:v>0.76240680000000005</c:v>
                </c:pt>
                <c:pt idx="14408">
                  <c:v>0.76445216000000005</c:v>
                </c:pt>
                <c:pt idx="14409">
                  <c:v>0.74863579999999996</c:v>
                </c:pt>
                <c:pt idx="14410">
                  <c:v>0.77205489999999999</c:v>
                </c:pt>
                <c:pt idx="14411">
                  <c:v>0.7830954</c:v>
                </c:pt>
                <c:pt idx="14412">
                  <c:v>0.81170059999999999</c:v>
                </c:pt>
                <c:pt idx="14413">
                  <c:v>0.79822570000000004</c:v>
                </c:pt>
                <c:pt idx="14414">
                  <c:v>0.73416230000000005</c:v>
                </c:pt>
                <c:pt idx="14415">
                  <c:v>0.67711679999999996</c:v>
                </c:pt>
                <c:pt idx="14416">
                  <c:v>0.64965134999999996</c:v>
                </c:pt>
                <c:pt idx="14417">
                  <c:v>0.72748520000000005</c:v>
                </c:pt>
                <c:pt idx="14418">
                  <c:v>0.83382020000000001</c:v>
                </c:pt>
                <c:pt idx="14419">
                  <c:v>0.8257369</c:v>
                </c:pt>
                <c:pt idx="14420">
                  <c:v>0.7629146</c:v>
                </c:pt>
                <c:pt idx="14421">
                  <c:v>0.7081153</c:v>
                </c:pt>
                <c:pt idx="14422">
                  <c:v>0.65455395000000005</c:v>
                </c:pt>
                <c:pt idx="14423">
                  <c:v>0.66979206000000002</c:v>
                </c:pt>
                <c:pt idx="14424">
                  <c:v>0.6879615</c:v>
                </c:pt>
                <c:pt idx="14425">
                  <c:v>0.74036573999999999</c:v>
                </c:pt>
                <c:pt idx="14426">
                  <c:v>0.80292207000000004</c:v>
                </c:pt>
                <c:pt idx="14427">
                  <c:v>0.83496769999999998</c:v>
                </c:pt>
                <c:pt idx="14428">
                  <c:v>0.78971080000000005</c:v>
                </c:pt>
                <c:pt idx="14429">
                  <c:v>0.72663949999999999</c:v>
                </c:pt>
                <c:pt idx="14430">
                  <c:v>0.72539169999999997</c:v>
                </c:pt>
                <c:pt idx="14431">
                  <c:v>0.68739119999999998</c:v>
                </c:pt>
                <c:pt idx="14432">
                  <c:v>0.66721492999999998</c:v>
                </c:pt>
                <c:pt idx="14433">
                  <c:v>0.64472099999999999</c:v>
                </c:pt>
                <c:pt idx="14434">
                  <c:v>0.66875344999999997</c:v>
                </c:pt>
                <c:pt idx="14435">
                  <c:v>0.70995533</c:v>
                </c:pt>
                <c:pt idx="14436">
                  <c:v>0.73526824000000002</c:v>
                </c:pt>
                <c:pt idx="14437">
                  <c:v>0.70596639999999999</c:v>
                </c:pt>
                <c:pt idx="14438">
                  <c:v>0.67636059999999998</c:v>
                </c:pt>
                <c:pt idx="14439">
                  <c:v>0.67250425000000003</c:v>
                </c:pt>
                <c:pt idx="14440">
                  <c:v>0.71676390000000001</c:v>
                </c:pt>
                <c:pt idx="14441">
                  <c:v>0.71722810000000004</c:v>
                </c:pt>
                <c:pt idx="14442">
                  <c:v>0.72216369999999996</c:v>
                </c:pt>
                <c:pt idx="14443">
                  <c:v>0.69727194000000003</c:v>
                </c:pt>
                <c:pt idx="14444">
                  <c:v>0.66600740000000003</c:v>
                </c:pt>
                <c:pt idx="14445">
                  <c:v>0.69908990000000004</c:v>
                </c:pt>
                <c:pt idx="14446">
                  <c:v>0.71816409999999997</c:v>
                </c:pt>
                <c:pt idx="14447">
                  <c:v>0.67715919999999996</c:v>
                </c:pt>
                <c:pt idx="14448">
                  <c:v>0.64548910000000004</c:v>
                </c:pt>
                <c:pt idx="14449">
                  <c:v>0.65902585000000002</c:v>
                </c:pt>
                <c:pt idx="14450">
                  <c:v>0.70531535000000001</c:v>
                </c:pt>
                <c:pt idx="14451">
                  <c:v>0.74477059999999995</c:v>
                </c:pt>
                <c:pt idx="14452">
                  <c:v>0.73629979999999995</c:v>
                </c:pt>
                <c:pt idx="14453">
                  <c:v>0.67331445000000001</c:v>
                </c:pt>
                <c:pt idx="14454">
                  <c:v>0.64888659999999998</c:v>
                </c:pt>
                <c:pt idx="14455">
                  <c:v>0.63889359999999995</c:v>
                </c:pt>
                <c:pt idx="14456">
                  <c:v>0.63562450000000004</c:v>
                </c:pt>
                <c:pt idx="14457">
                  <c:v>0.71622585999999999</c:v>
                </c:pt>
                <c:pt idx="14458">
                  <c:v>0.79508990000000002</c:v>
                </c:pt>
                <c:pt idx="14459">
                  <c:v>0.77319830000000001</c:v>
                </c:pt>
                <c:pt idx="14460">
                  <c:v>0.77046289999999995</c:v>
                </c:pt>
                <c:pt idx="14461">
                  <c:v>0.69117415000000004</c:v>
                </c:pt>
                <c:pt idx="14462">
                  <c:v>0.69838124999999995</c:v>
                </c:pt>
                <c:pt idx="14463">
                  <c:v>0.72335320000000003</c:v>
                </c:pt>
                <c:pt idx="14464">
                  <c:v>0.74456540000000004</c:v>
                </c:pt>
                <c:pt idx="14465">
                  <c:v>0.74345636000000004</c:v>
                </c:pt>
                <c:pt idx="14466">
                  <c:v>0.67609036</c:v>
                </c:pt>
                <c:pt idx="14467">
                  <c:v>0.67775697000000001</c:v>
                </c:pt>
                <c:pt idx="14468">
                  <c:v>0.66483239999999999</c:v>
                </c:pt>
                <c:pt idx="14469">
                  <c:v>0.652169</c:v>
                </c:pt>
                <c:pt idx="14470">
                  <c:v>0.64257836000000002</c:v>
                </c:pt>
                <c:pt idx="14471">
                  <c:v>0.63483009999999995</c:v>
                </c:pt>
                <c:pt idx="14472">
                  <c:v>0.63309210000000005</c:v>
                </c:pt>
                <c:pt idx="14473">
                  <c:v>0.63011879999999998</c:v>
                </c:pt>
                <c:pt idx="14474">
                  <c:v>0.64098279999999996</c:v>
                </c:pt>
                <c:pt idx="14475">
                  <c:v>0.68047809999999997</c:v>
                </c:pt>
                <c:pt idx="14476">
                  <c:v>0.70510099999999998</c:v>
                </c:pt>
                <c:pt idx="14477">
                  <c:v>0.68668059999999997</c:v>
                </c:pt>
                <c:pt idx="14478">
                  <c:v>0.63859779999999999</c:v>
                </c:pt>
                <c:pt idx="14479">
                  <c:v>0.60431634999999995</c:v>
                </c:pt>
                <c:pt idx="14480">
                  <c:v>0.61151940000000005</c:v>
                </c:pt>
                <c:pt idx="14481">
                  <c:v>0.69397896999999997</c:v>
                </c:pt>
                <c:pt idx="14482">
                  <c:v>0.73449520000000001</c:v>
                </c:pt>
                <c:pt idx="14483">
                  <c:v>0.74324553999999998</c:v>
                </c:pt>
                <c:pt idx="14484">
                  <c:v>0.69102969999999997</c:v>
                </c:pt>
                <c:pt idx="14485">
                  <c:v>0.64259356000000001</c:v>
                </c:pt>
                <c:pt idx="14486">
                  <c:v>0.63334303999999997</c:v>
                </c:pt>
                <c:pt idx="14487">
                  <c:v>0.64647049999999995</c:v>
                </c:pt>
                <c:pt idx="14488">
                  <c:v>0.64486239999999995</c:v>
                </c:pt>
                <c:pt idx="14489">
                  <c:v>0.69172244999999999</c:v>
                </c:pt>
                <c:pt idx="14490">
                  <c:v>0.67060006000000005</c:v>
                </c:pt>
                <c:pt idx="14491">
                  <c:v>0.63236150000000002</c:v>
                </c:pt>
                <c:pt idx="14492">
                  <c:v>0.64442533000000002</c:v>
                </c:pt>
                <c:pt idx="14493">
                  <c:v>0.68249190000000004</c:v>
                </c:pt>
                <c:pt idx="14494">
                  <c:v>0.65842140000000005</c:v>
                </c:pt>
                <c:pt idx="14495">
                  <c:v>0.63759816000000002</c:v>
                </c:pt>
                <c:pt idx="14496">
                  <c:v>0.63220600000000005</c:v>
                </c:pt>
                <c:pt idx="14497">
                  <c:v>0.76205736000000002</c:v>
                </c:pt>
                <c:pt idx="14498">
                  <c:v>0.75114689999999995</c:v>
                </c:pt>
                <c:pt idx="14499">
                  <c:v>0.61931853999999997</c:v>
                </c:pt>
                <c:pt idx="14500">
                  <c:v>0.63552785000000001</c:v>
                </c:pt>
                <c:pt idx="14501">
                  <c:v>0.77831510000000004</c:v>
                </c:pt>
                <c:pt idx="14502">
                  <c:v>0.80765629999999999</c:v>
                </c:pt>
                <c:pt idx="14503">
                  <c:v>0.68922174000000003</c:v>
                </c:pt>
                <c:pt idx="14504">
                  <c:v>0.69011310000000003</c:v>
                </c:pt>
                <c:pt idx="14505">
                  <c:v>0.82881176000000001</c:v>
                </c:pt>
                <c:pt idx="14506">
                  <c:v>0.82187489999999996</c:v>
                </c:pt>
                <c:pt idx="14507">
                  <c:v>0.64416456</c:v>
                </c:pt>
                <c:pt idx="14508">
                  <c:v>0.60097842999999995</c:v>
                </c:pt>
                <c:pt idx="14509">
                  <c:v>0.72573113</c:v>
                </c:pt>
                <c:pt idx="14510">
                  <c:v>0.76167892999999998</c:v>
                </c:pt>
                <c:pt idx="14511">
                  <c:v>0.62460333000000001</c:v>
                </c:pt>
                <c:pt idx="14512">
                  <c:v>0.63598379999999999</c:v>
                </c:pt>
                <c:pt idx="14513">
                  <c:v>0.71092540000000004</c:v>
                </c:pt>
                <c:pt idx="14514">
                  <c:v>0.69455683000000001</c:v>
                </c:pt>
                <c:pt idx="14515">
                  <c:v>0.58592200000000005</c:v>
                </c:pt>
                <c:pt idx="14516">
                  <c:v>0.57896256000000001</c:v>
                </c:pt>
                <c:pt idx="14517">
                  <c:v>0.73965292999999999</c:v>
                </c:pt>
                <c:pt idx="14518">
                  <c:v>0.74077530000000003</c:v>
                </c:pt>
                <c:pt idx="14519">
                  <c:v>0.58570350000000004</c:v>
                </c:pt>
                <c:pt idx="14520">
                  <c:v>0.68692863000000004</c:v>
                </c:pt>
                <c:pt idx="14521">
                  <c:v>0.72218214999999997</c:v>
                </c:pt>
                <c:pt idx="14522">
                  <c:v>0.67996365000000003</c:v>
                </c:pt>
                <c:pt idx="14523">
                  <c:v>0.61557519999999999</c:v>
                </c:pt>
                <c:pt idx="14524">
                  <c:v>0.61488295000000004</c:v>
                </c:pt>
                <c:pt idx="14525">
                  <c:v>0.70414719999999997</c:v>
                </c:pt>
                <c:pt idx="14526">
                  <c:v>0.76905310000000005</c:v>
                </c:pt>
                <c:pt idx="14527">
                  <c:v>0.75671345000000001</c:v>
                </c:pt>
                <c:pt idx="14528">
                  <c:v>0.70637804000000004</c:v>
                </c:pt>
                <c:pt idx="14529">
                  <c:v>0.63139396999999997</c:v>
                </c:pt>
                <c:pt idx="14530">
                  <c:v>0.59466059999999998</c:v>
                </c:pt>
                <c:pt idx="14531">
                  <c:v>0.73682979999999998</c:v>
                </c:pt>
                <c:pt idx="14532">
                  <c:v>0.72464066999999999</c:v>
                </c:pt>
                <c:pt idx="14533">
                  <c:v>0.61547225999999999</c:v>
                </c:pt>
                <c:pt idx="14534">
                  <c:v>0.61970809999999998</c:v>
                </c:pt>
                <c:pt idx="14535">
                  <c:v>0.63891922999999995</c:v>
                </c:pt>
                <c:pt idx="14536">
                  <c:v>0.63375559999999997</c:v>
                </c:pt>
                <c:pt idx="14537">
                  <c:v>0.65413840000000001</c:v>
                </c:pt>
                <c:pt idx="14538">
                  <c:v>0.61519915000000003</c:v>
                </c:pt>
                <c:pt idx="14539">
                  <c:v>0.63456869999999999</c:v>
                </c:pt>
                <c:pt idx="14540">
                  <c:v>0.67124410000000001</c:v>
                </c:pt>
                <c:pt idx="14541">
                  <c:v>0.60181355000000003</c:v>
                </c:pt>
                <c:pt idx="14542">
                  <c:v>0.57885003000000002</c:v>
                </c:pt>
                <c:pt idx="14543">
                  <c:v>0.63936824000000003</c:v>
                </c:pt>
                <c:pt idx="14544">
                  <c:v>0.71345340000000002</c:v>
                </c:pt>
                <c:pt idx="14545">
                  <c:v>0.66369515999999995</c:v>
                </c:pt>
                <c:pt idx="14546">
                  <c:v>0.65533600000000003</c:v>
                </c:pt>
                <c:pt idx="14547">
                  <c:v>0.73796015999999998</c:v>
                </c:pt>
                <c:pt idx="14548">
                  <c:v>0.73432790000000003</c:v>
                </c:pt>
                <c:pt idx="14549">
                  <c:v>0.57199686999999999</c:v>
                </c:pt>
                <c:pt idx="14550">
                  <c:v>0.72068703000000001</c:v>
                </c:pt>
                <c:pt idx="14551">
                  <c:v>0.75632679999999997</c:v>
                </c:pt>
                <c:pt idx="14552">
                  <c:v>0.63243042999999999</c:v>
                </c:pt>
                <c:pt idx="14553">
                  <c:v>0.73491399999999996</c:v>
                </c:pt>
                <c:pt idx="14554">
                  <c:v>0.75348466999999997</c:v>
                </c:pt>
                <c:pt idx="14555">
                  <c:v>0.56855553000000003</c:v>
                </c:pt>
                <c:pt idx="14556">
                  <c:v>0.71362239999999999</c:v>
                </c:pt>
                <c:pt idx="14557">
                  <c:v>0.79774489999999998</c:v>
                </c:pt>
                <c:pt idx="14558">
                  <c:v>0.59369373000000003</c:v>
                </c:pt>
                <c:pt idx="14559">
                  <c:v>0.67514730000000001</c:v>
                </c:pt>
                <c:pt idx="14560">
                  <c:v>0.79259369999999996</c:v>
                </c:pt>
                <c:pt idx="14561">
                  <c:v>0.660798</c:v>
                </c:pt>
                <c:pt idx="14562">
                  <c:v>0.5002316</c:v>
                </c:pt>
                <c:pt idx="14563">
                  <c:v>0.68759625999999996</c:v>
                </c:pt>
                <c:pt idx="14564">
                  <c:v>0.69830460000000005</c:v>
                </c:pt>
                <c:pt idx="14565">
                  <c:v>0.49930999999999998</c:v>
                </c:pt>
                <c:pt idx="14566">
                  <c:v>0.59356295999999997</c:v>
                </c:pt>
                <c:pt idx="14567">
                  <c:v>0.72663259999999996</c:v>
                </c:pt>
                <c:pt idx="14568">
                  <c:v>0.64948910000000004</c:v>
                </c:pt>
                <c:pt idx="14569">
                  <c:v>0.47427553</c:v>
                </c:pt>
                <c:pt idx="14570">
                  <c:v>0.61433214000000003</c:v>
                </c:pt>
                <c:pt idx="14571">
                  <c:v>0.70812399999999998</c:v>
                </c:pt>
                <c:pt idx="14572">
                  <c:v>0.5694631</c:v>
                </c:pt>
                <c:pt idx="14573">
                  <c:v>0.70467913000000004</c:v>
                </c:pt>
                <c:pt idx="14574">
                  <c:v>0.6870849</c:v>
                </c:pt>
                <c:pt idx="14575">
                  <c:v>0.61622494000000005</c:v>
                </c:pt>
                <c:pt idx="14576">
                  <c:v>0.61979090000000003</c:v>
                </c:pt>
                <c:pt idx="14577">
                  <c:v>0.64693460000000003</c:v>
                </c:pt>
                <c:pt idx="14578">
                  <c:v>0.72709279999999998</c:v>
                </c:pt>
                <c:pt idx="14579">
                  <c:v>0.64597930000000003</c:v>
                </c:pt>
                <c:pt idx="14580">
                  <c:v>0.6410844</c:v>
                </c:pt>
                <c:pt idx="14581">
                  <c:v>0.6990999</c:v>
                </c:pt>
                <c:pt idx="14582">
                  <c:v>0.69163304999999997</c:v>
                </c:pt>
                <c:pt idx="14583">
                  <c:v>0.53838319999999995</c:v>
                </c:pt>
                <c:pt idx="14584">
                  <c:v>0.69041054999999996</c:v>
                </c:pt>
                <c:pt idx="14585">
                  <c:v>0.62515790000000004</c:v>
                </c:pt>
                <c:pt idx="14586">
                  <c:v>0.62882510000000003</c:v>
                </c:pt>
                <c:pt idx="14587">
                  <c:v>0.71770953999999998</c:v>
                </c:pt>
                <c:pt idx="14588">
                  <c:v>0.49529886000000001</c:v>
                </c:pt>
                <c:pt idx="14589">
                  <c:v>0.60975950000000001</c:v>
                </c:pt>
                <c:pt idx="14590">
                  <c:v>0.67842484000000003</c:v>
                </c:pt>
                <c:pt idx="14591">
                  <c:v>0.49811569999999999</c:v>
                </c:pt>
                <c:pt idx="14592">
                  <c:v>0.6355094</c:v>
                </c:pt>
                <c:pt idx="14593">
                  <c:v>0.74769580000000002</c:v>
                </c:pt>
                <c:pt idx="14594">
                  <c:v>0.49303409999999998</c:v>
                </c:pt>
                <c:pt idx="14595">
                  <c:v>0.71255800000000002</c:v>
                </c:pt>
                <c:pt idx="14596">
                  <c:v>0.73800520000000003</c:v>
                </c:pt>
                <c:pt idx="14597">
                  <c:v>0.54656150000000003</c:v>
                </c:pt>
                <c:pt idx="14598">
                  <c:v>0.68687200000000004</c:v>
                </c:pt>
                <c:pt idx="14599">
                  <c:v>0.85170420000000002</c:v>
                </c:pt>
                <c:pt idx="14600">
                  <c:v>0.62288094000000005</c:v>
                </c:pt>
                <c:pt idx="14601">
                  <c:v>0.66519550000000005</c:v>
                </c:pt>
                <c:pt idx="14602">
                  <c:v>0.72972340000000002</c:v>
                </c:pt>
                <c:pt idx="14603">
                  <c:v>0.5918485</c:v>
                </c:pt>
                <c:pt idx="14604">
                  <c:v>0.63130260000000005</c:v>
                </c:pt>
                <c:pt idx="14605">
                  <c:v>0.69362950000000001</c:v>
                </c:pt>
                <c:pt idx="14606">
                  <c:v>0.55031330000000001</c:v>
                </c:pt>
                <c:pt idx="14607">
                  <c:v>0.62496300000000005</c:v>
                </c:pt>
                <c:pt idx="14608">
                  <c:v>0.58095472999999997</c:v>
                </c:pt>
                <c:pt idx="14609">
                  <c:v>0.48571882</c:v>
                </c:pt>
                <c:pt idx="14610">
                  <c:v>0.65231399999999995</c:v>
                </c:pt>
                <c:pt idx="14611">
                  <c:v>0.59765900000000005</c:v>
                </c:pt>
                <c:pt idx="14612">
                  <c:v>0.63831289999999996</c:v>
                </c:pt>
                <c:pt idx="14613">
                  <c:v>0.66010930000000001</c:v>
                </c:pt>
                <c:pt idx="14614">
                  <c:v>0.55461519999999997</c:v>
                </c:pt>
                <c:pt idx="14615">
                  <c:v>0.67953330000000001</c:v>
                </c:pt>
                <c:pt idx="14616">
                  <c:v>0.62959140000000002</c:v>
                </c:pt>
                <c:pt idx="14617">
                  <c:v>0.64978373</c:v>
                </c:pt>
                <c:pt idx="14618">
                  <c:v>0.72675880000000004</c:v>
                </c:pt>
                <c:pt idx="14619">
                  <c:v>0.67447334999999997</c:v>
                </c:pt>
                <c:pt idx="14620">
                  <c:v>0.69242119999999996</c:v>
                </c:pt>
                <c:pt idx="14621">
                  <c:v>0.63699709999999998</c:v>
                </c:pt>
                <c:pt idx="14622">
                  <c:v>0.62798719999999997</c:v>
                </c:pt>
                <c:pt idx="14623">
                  <c:v>0.72737010000000002</c:v>
                </c:pt>
                <c:pt idx="14624">
                  <c:v>0.62132335000000005</c:v>
                </c:pt>
                <c:pt idx="14625">
                  <c:v>0.72789269999999995</c:v>
                </c:pt>
                <c:pt idx="14626">
                  <c:v>0.65122349999999996</c:v>
                </c:pt>
                <c:pt idx="14627">
                  <c:v>0.56898400000000005</c:v>
                </c:pt>
                <c:pt idx="14628">
                  <c:v>0.67649840000000006</c:v>
                </c:pt>
                <c:pt idx="14629">
                  <c:v>0.52378349999999996</c:v>
                </c:pt>
                <c:pt idx="14630">
                  <c:v>0.58944649999999998</c:v>
                </c:pt>
                <c:pt idx="14631">
                  <c:v>0.70269999999999999</c:v>
                </c:pt>
                <c:pt idx="14632">
                  <c:v>0.51829386</c:v>
                </c:pt>
                <c:pt idx="14633">
                  <c:v>0.60882544999999999</c:v>
                </c:pt>
                <c:pt idx="14634">
                  <c:v>0.66868185999999996</c:v>
                </c:pt>
                <c:pt idx="14635">
                  <c:v>0.55951030000000002</c:v>
                </c:pt>
                <c:pt idx="14636">
                  <c:v>0.66794629999999999</c:v>
                </c:pt>
                <c:pt idx="14637">
                  <c:v>0.73196053999999999</c:v>
                </c:pt>
                <c:pt idx="14638">
                  <c:v>0.62899064999999998</c:v>
                </c:pt>
                <c:pt idx="14639">
                  <c:v>0.68510210000000005</c:v>
                </c:pt>
                <c:pt idx="14640">
                  <c:v>0.69700234999999999</c:v>
                </c:pt>
                <c:pt idx="14641">
                  <c:v>0.60572210000000004</c:v>
                </c:pt>
                <c:pt idx="14642">
                  <c:v>0.67094509999999996</c:v>
                </c:pt>
                <c:pt idx="14643">
                  <c:v>0.65527069999999998</c:v>
                </c:pt>
                <c:pt idx="14644">
                  <c:v>0.65352863000000005</c:v>
                </c:pt>
                <c:pt idx="14645">
                  <c:v>0.63707906000000003</c:v>
                </c:pt>
                <c:pt idx="14646">
                  <c:v>0.59902060000000001</c:v>
                </c:pt>
                <c:pt idx="14647">
                  <c:v>0.57626694000000001</c:v>
                </c:pt>
                <c:pt idx="14648">
                  <c:v>0.6286678</c:v>
                </c:pt>
                <c:pt idx="14649">
                  <c:v>0.63339113999999996</c:v>
                </c:pt>
                <c:pt idx="14650">
                  <c:v>0.61086450000000003</c:v>
                </c:pt>
                <c:pt idx="14651">
                  <c:v>0.5989466</c:v>
                </c:pt>
                <c:pt idx="14652">
                  <c:v>0.57794060000000003</c:v>
                </c:pt>
                <c:pt idx="14653">
                  <c:v>0.61499429999999999</c:v>
                </c:pt>
                <c:pt idx="14654">
                  <c:v>0.62499099999999996</c:v>
                </c:pt>
                <c:pt idx="14655">
                  <c:v>0.64882340000000005</c:v>
                </c:pt>
                <c:pt idx="14656">
                  <c:v>0.64822970000000002</c:v>
                </c:pt>
                <c:pt idx="14657">
                  <c:v>0.66226344999999998</c:v>
                </c:pt>
                <c:pt idx="14658">
                  <c:v>0.63727160000000005</c:v>
                </c:pt>
                <c:pt idx="14659">
                  <c:v>0.69809942999999997</c:v>
                </c:pt>
                <c:pt idx="14660">
                  <c:v>0.71076256000000004</c:v>
                </c:pt>
                <c:pt idx="14661">
                  <c:v>0.70539194000000005</c:v>
                </c:pt>
                <c:pt idx="14662">
                  <c:v>0.71172029999999997</c:v>
                </c:pt>
                <c:pt idx="14663">
                  <c:v>0.63324360000000002</c:v>
                </c:pt>
                <c:pt idx="14664">
                  <c:v>0.67222243999999998</c:v>
                </c:pt>
                <c:pt idx="14665">
                  <c:v>0.57726555999999996</c:v>
                </c:pt>
                <c:pt idx="14666">
                  <c:v>0.67689615000000003</c:v>
                </c:pt>
                <c:pt idx="14667">
                  <c:v>0.66639053999999998</c:v>
                </c:pt>
                <c:pt idx="14668">
                  <c:v>0.60114460000000003</c:v>
                </c:pt>
                <c:pt idx="14669">
                  <c:v>0.64175510000000002</c:v>
                </c:pt>
                <c:pt idx="14670">
                  <c:v>0.53458905000000001</c:v>
                </c:pt>
                <c:pt idx="14671">
                  <c:v>0.64475269999999996</c:v>
                </c:pt>
                <c:pt idx="14672">
                  <c:v>0.71357610000000005</c:v>
                </c:pt>
                <c:pt idx="14673">
                  <c:v>0.60813402999999999</c:v>
                </c:pt>
                <c:pt idx="14674">
                  <c:v>0.74830043000000002</c:v>
                </c:pt>
                <c:pt idx="14675">
                  <c:v>0.59771794</c:v>
                </c:pt>
                <c:pt idx="14676">
                  <c:v>0.71032019999999996</c:v>
                </c:pt>
                <c:pt idx="14677">
                  <c:v>0.75644370000000005</c:v>
                </c:pt>
                <c:pt idx="14678">
                  <c:v>0.65599510000000005</c:v>
                </c:pt>
                <c:pt idx="14679">
                  <c:v>0.7366779</c:v>
                </c:pt>
                <c:pt idx="14680">
                  <c:v>0.69277500000000003</c:v>
                </c:pt>
                <c:pt idx="14681">
                  <c:v>0.56785410000000003</c:v>
                </c:pt>
                <c:pt idx="14682">
                  <c:v>0.71616550000000001</c:v>
                </c:pt>
                <c:pt idx="14683">
                  <c:v>0.64466213999999999</c:v>
                </c:pt>
                <c:pt idx="14684">
                  <c:v>0.64522729999999995</c:v>
                </c:pt>
                <c:pt idx="14685">
                  <c:v>0.71839684000000004</c:v>
                </c:pt>
                <c:pt idx="14686">
                  <c:v>0.50156789999999996</c:v>
                </c:pt>
                <c:pt idx="14687">
                  <c:v>0.69141173</c:v>
                </c:pt>
                <c:pt idx="14688">
                  <c:v>0.59431756000000002</c:v>
                </c:pt>
                <c:pt idx="14689">
                  <c:v>0.58586729999999998</c:v>
                </c:pt>
                <c:pt idx="14690">
                  <c:v>0.73975073999999996</c:v>
                </c:pt>
                <c:pt idx="14691">
                  <c:v>0.58551540000000002</c:v>
                </c:pt>
                <c:pt idx="14692">
                  <c:v>0.72496289999999997</c:v>
                </c:pt>
                <c:pt idx="14693">
                  <c:v>0.58936560000000005</c:v>
                </c:pt>
                <c:pt idx="14694">
                  <c:v>0.69521299999999997</c:v>
                </c:pt>
                <c:pt idx="14695">
                  <c:v>0.68172865999999999</c:v>
                </c:pt>
                <c:pt idx="14696">
                  <c:v>0.72245115000000004</c:v>
                </c:pt>
                <c:pt idx="14697">
                  <c:v>0.72988003000000001</c:v>
                </c:pt>
                <c:pt idx="14698">
                  <c:v>0.65344979999999997</c:v>
                </c:pt>
                <c:pt idx="14699">
                  <c:v>0.69192589999999998</c:v>
                </c:pt>
                <c:pt idx="14700">
                  <c:v>0.54200060000000005</c:v>
                </c:pt>
                <c:pt idx="14701">
                  <c:v>0.73237973000000001</c:v>
                </c:pt>
                <c:pt idx="14702">
                  <c:v>0.52804260000000003</c:v>
                </c:pt>
                <c:pt idx="14703">
                  <c:v>0.72658330000000004</c:v>
                </c:pt>
                <c:pt idx="14704">
                  <c:v>0.57793430000000001</c:v>
                </c:pt>
                <c:pt idx="14705">
                  <c:v>0.65303962999999998</c:v>
                </c:pt>
                <c:pt idx="14706">
                  <c:v>0.62656129999999999</c:v>
                </c:pt>
                <c:pt idx="14707">
                  <c:v>0.55350226000000002</c:v>
                </c:pt>
                <c:pt idx="14708">
                  <c:v>0.77060989999999996</c:v>
                </c:pt>
                <c:pt idx="14709">
                  <c:v>0.57024425000000001</c:v>
                </c:pt>
                <c:pt idx="14710">
                  <c:v>0.79852800000000002</c:v>
                </c:pt>
                <c:pt idx="14711">
                  <c:v>0.62069123999999998</c:v>
                </c:pt>
                <c:pt idx="14712">
                  <c:v>0.70027689999999998</c:v>
                </c:pt>
                <c:pt idx="14713">
                  <c:v>0.67598974999999994</c:v>
                </c:pt>
                <c:pt idx="14714">
                  <c:v>0.61738914</c:v>
                </c:pt>
                <c:pt idx="14715">
                  <c:v>0.73088439999999999</c:v>
                </c:pt>
                <c:pt idx="14716">
                  <c:v>0.58906910000000001</c:v>
                </c:pt>
                <c:pt idx="14717">
                  <c:v>0.69966333999999997</c:v>
                </c:pt>
                <c:pt idx="14718">
                  <c:v>0.53169906</c:v>
                </c:pt>
                <c:pt idx="14719">
                  <c:v>0.65924804999999997</c:v>
                </c:pt>
                <c:pt idx="14720">
                  <c:v>0.53383153999999999</c:v>
                </c:pt>
                <c:pt idx="14721">
                  <c:v>0.72157216000000002</c:v>
                </c:pt>
                <c:pt idx="14722">
                  <c:v>0.60795677000000004</c:v>
                </c:pt>
                <c:pt idx="14723">
                  <c:v>0.75229800000000002</c:v>
                </c:pt>
                <c:pt idx="14724">
                  <c:v>0.59827523999999999</c:v>
                </c:pt>
                <c:pt idx="14725">
                  <c:v>0.74974689999999999</c:v>
                </c:pt>
                <c:pt idx="14726">
                  <c:v>0.55940299999999998</c:v>
                </c:pt>
                <c:pt idx="14727">
                  <c:v>0.75080000000000002</c:v>
                </c:pt>
                <c:pt idx="14728">
                  <c:v>0.58451989999999998</c:v>
                </c:pt>
                <c:pt idx="14729">
                  <c:v>0.77265125999999995</c:v>
                </c:pt>
                <c:pt idx="14730">
                  <c:v>0.57322450000000003</c:v>
                </c:pt>
                <c:pt idx="14731">
                  <c:v>0.69345444000000001</c:v>
                </c:pt>
                <c:pt idx="14732">
                  <c:v>0.50250465</c:v>
                </c:pt>
                <c:pt idx="14733">
                  <c:v>0.68611085000000005</c:v>
                </c:pt>
                <c:pt idx="14734">
                  <c:v>0.55862396999999997</c:v>
                </c:pt>
                <c:pt idx="14735">
                  <c:v>0.72529140000000003</c:v>
                </c:pt>
                <c:pt idx="14736">
                  <c:v>0.58971786000000004</c:v>
                </c:pt>
                <c:pt idx="14737">
                  <c:v>0.70142680000000002</c:v>
                </c:pt>
                <c:pt idx="14738">
                  <c:v>0.57276165000000001</c:v>
                </c:pt>
                <c:pt idx="14739">
                  <c:v>0.66918310000000003</c:v>
                </c:pt>
                <c:pt idx="14740">
                  <c:v>0.61298220000000003</c:v>
                </c:pt>
                <c:pt idx="14741">
                  <c:v>0.71869170000000004</c:v>
                </c:pt>
                <c:pt idx="14742">
                  <c:v>0.64606297000000001</c:v>
                </c:pt>
                <c:pt idx="14743">
                  <c:v>0.70263940000000003</c:v>
                </c:pt>
                <c:pt idx="14744">
                  <c:v>0.62509199999999998</c:v>
                </c:pt>
                <c:pt idx="14745">
                  <c:v>0.63268869999999999</c:v>
                </c:pt>
                <c:pt idx="14746">
                  <c:v>0.6050913</c:v>
                </c:pt>
                <c:pt idx="14747">
                  <c:v>0.59941255999999998</c:v>
                </c:pt>
                <c:pt idx="14748">
                  <c:v>0.6598503</c:v>
                </c:pt>
                <c:pt idx="14749">
                  <c:v>0.62370020000000004</c:v>
                </c:pt>
                <c:pt idx="14750">
                  <c:v>0.65343530000000005</c:v>
                </c:pt>
                <c:pt idx="14751">
                  <c:v>0.59480834000000005</c:v>
                </c:pt>
                <c:pt idx="14752">
                  <c:v>0.59773964000000002</c:v>
                </c:pt>
                <c:pt idx="14753">
                  <c:v>0.60610509999999995</c:v>
                </c:pt>
                <c:pt idx="14754">
                  <c:v>0.63371955999999996</c:v>
                </c:pt>
                <c:pt idx="14755">
                  <c:v>0.65718513999999995</c:v>
                </c:pt>
                <c:pt idx="14756">
                  <c:v>0.70781344000000002</c:v>
                </c:pt>
                <c:pt idx="14757">
                  <c:v>0.599522</c:v>
                </c:pt>
                <c:pt idx="14758">
                  <c:v>0.66584133999999995</c:v>
                </c:pt>
                <c:pt idx="14759">
                  <c:v>0.57039139999999999</c:v>
                </c:pt>
                <c:pt idx="14760">
                  <c:v>0.65973709999999997</c:v>
                </c:pt>
                <c:pt idx="14761">
                  <c:v>0.59927434000000002</c:v>
                </c:pt>
                <c:pt idx="14762">
                  <c:v>0.70838124000000002</c:v>
                </c:pt>
                <c:pt idx="14763">
                  <c:v>0.58417010000000003</c:v>
                </c:pt>
                <c:pt idx="14764">
                  <c:v>0.67123069999999996</c:v>
                </c:pt>
                <c:pt idx="14765">
                  <c:v>0.51382660000000002</c:v>
                </c:pt>
                <c:pt idx="14766">
                  <c:v>0.6228728</c:v>
                </c:pt>
                <c:pt idx="14767">
                  <c:v>0.57844830000000003</c:v>
                </c:pt>
                <c:pt idx="14768">
                  <c:v>0.62671315999999999</c:v>
                </c:pt>
                <c:pt idx="14769">
                  <c:v>0.67377805999999996</c:v>
                </c:pt>
                <c:pt idx="14770">
                  <c:v>0.65257233000000003</c:v>
                </c:pt>
                <c:pt idx="14771">
                  <c:v>0.6692188</c:v>
                </c:pt>
                <c:pt idx="14772">
                  <c:v>0.61219429999999997</c:v>
                </c:pt>
                <c:pt idx="14773">
                  <c:v>0.67313659999999997</c:v>
                </c:pt>
                <c:pt idx="14774">
                  <c:v>0.57905669999999998</c:v>
                </c:pt>
                <c:pt idx="14775">
                  <c:v>0.70735650000000005</c:v>
                </c:pt>
                <c:pt idx="14776">
                  <c:v>0.60972280000000001</c:v>
                </c:pt>
                <c:pt idx="14777">
                  <c:v>0.72172742999999995</c:v>
                </c:pt>
                <c:pt idx="14778">
                  <c:v>0.58889555999999998</c:v>
                </c:pt>
                <c:pt idx="14779">
                  <c:v>0.65585979999999999</c:v>
                </c:pt>
                <c:pt idx="14780">
                  <c:v>0.57674440000000005</c:v>
                </c:pt>
                <c:pt idx="14781">
                  <c:v>0.52525739999999999</c:v>
                </c:pt>
                <c:pt idx="14782">
                  <c:v>0.68252855999999995</c:v>
                </c:pt>
                <c:pt idx="14783">
                  <c:v>0.55967809999999996</c:v>
                </c:pt>
                <c:pt idx="14784">
                  <c:v>0.64560649999999997</c:v>
                </c:pt>
                <c:pt idx="14785">
                  <c:v>0.64986469999999996</c:v>
                </c:pt>
                <c:pt idx="14786">
                  <c:v>0.55248255000000002</c:v>
                </c:pt>
                <c:pt idx="14787">
                  <c:v>0.63566610000000001</c:v>
                </c:pt>
                <c:pt idx="14788">
                  <c:v>0.61340629999999996</c:v>
                </c:pt>
                <c:pt idx="14789">
                  <c:v>0.54736185000000004</c:v>
                </c:pt>
                <c:pt idx="14790">
                  <c:v>0.70409155000000001</c:v>
                </c:pt>
                <c:pt idx="14791">
                  <c:v>0.6463778</c:v>
                </c:pt>
                <c:pt idx="14792">
                  <c:v>0.63359299999999996</c:v>
                </c:pt>
                <c:pt idx="14793">
                  <c:v>0.70329284999999997</c:v>
                </c:pt>
                <c:pt idx="14794">
                  <c:v>0.50720434999999997</c:v>
                </c:pt>
                <c:pt idx="14795">
                  <c:v>0.59421040000000003</c:v>
                </c:pt>
                <c:pt idx="14796">
                  <c:v>0.65913540000000004</c:v>
                </c:pt>
                <c:pt idx="14797">
                  <c:v>0.598333</c:v>
                </c:pt>
                <c:pt idx="14798">
                  <c:v>0.71685916000000005</c:v>
                </c:pt>
                <c:pt idx="14799">
                  <c:v>0.73886244999999995</c:v>
                </c:pt>
                <c:pt idx="14800">
                  <c:v>0.55464069999999999</c:v>
                </c:pt>
                <c:pt idx="14801">
                  <c:v>0.5762372</c:v>
                </c:pt>
                <c:pt idx="14802">
                  <c:v>0.64872735999999998</c:v>
                </c:pt>
                <c:pt idx="14803">
                  <c:v>0.55419194999999999</c:v>
                </c:pt>
                <c:pt idx="14804">
                  <c:v>0.72591287000000004</c:v>
                </c:pt>
                <c:pt idx="14805">
                  <c:v>0.61822969999999999</c:v>
                </c:pt>
                <c:pt idx="14806">
                  <c:v>0.67515480000000005</c:v>
                </c:pt>
                <c:pt idx="14807">
                  <c:v>0.62818145999999997</c:v>
                </c:pt>
                <c:pt idx="14808">
                  <c:v>0.56074570000000001</c:v>
                </c:pt>
                <c:pt idx="14809">
                  <c:v>0.64339349999999995</c:v>
                </c:pt>
                <c:pt idx="14810">
                  <c:v>0.49453544999999999</c:v>
                </c:pt>
                <c:pt idx="14811">
                  <c:v>0.66440445000000004</c:v>
                </c:pt>
                <c:pt idx="14812">
                  <c:v>0.66241410000000001</c:v>
                </c:pt>
                <c:pt idx="14813">
                  <c:v>0.6000432</c:v>
                </c:pt>
                <c:pt idx="14814">
                  <c:v>0.72242903999999997</c:v>
                </c:pt>
                <c:pt idx="14815">
                  <c:v>0.46475582999999998</c:v>
                </c:pt>
                <c:pt idx="14816">
                  <c:v>0.63790440000000004</c:v>
                </c:pt>
                <c:pt idx="14817">
                  <c:v>0.55932910000000002</c:v>
                </c:pt>
                <c:pt idx="14818">
                  <c:v>0.65868009999999999</c:v>
                </c:pt>
                <c:pt idx="14819">
                  <c:v>0.58835769999999998</c:v>
                </c:pt>
                <c:pt idx="14820">
                  <c:v>0.77322709999999995</c:v>
                </c:pt>
                <c:pt idx="14821">
                  <c:v>0.54600744999999995</c:v>
                </c:pt>
                <c:pt idx="14822">
                  <c:v>0.73432094000000003</c:v>
                </c:pt>
                <c:pt idx="14823">
                  <c:v>0.53369299999999997</c:v>
                </c:pt>
                <c:pt idx="14824">
                  <c:v>0.66918962999999998</c:v>
                </c:pt>
                <c:pt idx="14825">
                  <c:v>0.54176676000000001</c:v>
                </c:pt>
                <c:pt idx="14826">
                  <c:v>0.71003649999999996</c:v>
                </c:pt>
                <c:pt idx="14827">
                  <c:v>0.65140456000000002</c:v>
                </c:pt>
                <c:pt idx="14828">
                  <c:v>0.66805844999999997</c:v>
                </c:pt>
                <c:pt idx="14829">
                  <c:v>0.68724686000000001</c:v>
                </c:pt>
                <c:pt idx="14830">
                  <c:v>0.53438693000000004</c:v>
                </c:pt>
                <c:pt idx="14831">
                  <c:v>0.67329159999999999</c:v>
                </c:pt>
                <c:pt idx="14832">
                  <c:v>0.49344215000000002</c:v>
                </c:pt>
                <c:pt idx="14833">
                  <c:v>0.76306956999999997</c:v>
                </c:pt>
                <c:pt idx="14834">
                  <c:v>0.64595380000000002</c:v>
                </c:pt>
                <c:pt idx="14835">
                  <c:v>0.64766084999999995</c:v>
                </c:pt>
                <c:pt idx="14836">
                  <c:v>0.76358760000000003</c:v>
                </c:pt>
                <c:pt idx="14837">
                  <c:v>0.49013440000000003</c:v>
                </c:pt>
                <c:pt idx="14838">
                  <c:v>0.67475589999999996</c:v>
                </c:pt>
                <c:pt idx="14839">
                  <c:v>0.54335606000000003</c:v>
                </c:pt>
                <c:pt idx="14840">
                  <c:v>0.66661780000000004</c:v>
                </c:pt>
                <c:pt idx="14841">
                  <c:v>0.66806940000000004</c:v>
                </c:pt>
                <c:pt idx="14842">
                  <c:v>0.60260420000000003</c:v>
                </c:pt>
                <c:pt idx="14843">
                  <c:v>0.75450229999999996</c:v>
                </c:pt>
                <c:pt idx="14844">
                  <c:v>0.4548933</c:v>
                </c:pt>
                <c:pt idx="14845">
                  <c:v>0.69502633999999996</c:v>
                </c:pt>
                <c:pt idx="14846">
                  <c:v>0.49196398000000002</c:v>
                </c:pt>
                <c:pt idx="14847">
                  <c:v>0.66970669999999999</c:v>
                </c:pt>
                <c:pt idx="14848">
                  <c:v>0.77297515000000006</c:v>
                </c:pt>
                <c:pt idx="14849">
                  <c:v>0.60723579999999999</c:v>
                </c:pt>
                <c:pt idx="14850">
                  <c:v>0.61109239999999998</c:v>
                </c:pt>
                <c:pt idx="14851">
                  <c:v>0.76214325000000005</c:v>
                </c:pt>
                <c:pt idx="14852">
                  <c:v>0.52430500000000002</c:v>
                </c:pt>
                <c:pt idx="14853">
                  <c:v>0.61367713999999995</c:v>
                </c:pt>
                <c:pt idx="14854">
                  <c:v>0.69518745000000004</c:v>
                </c:pt>
                <c:pt idx="14855">
                  <c:v>0.49399399999999999</c:v>
                </c:pt>
                <c:pt idx="14856">
                  <c:v>0.80705344999999995</c:v>
                </c:pt>
                <c:pt idx="14857">
                  <c:v>0.6156644</c:v>
                </c:pt>
                <c:pt idx="14858">
                  <c:v>0.62412800000000002</c:v>
                </c:pt>
                <c:pt idx="14859">
                  <c:v>0.71185929999999997</c:v>
                </c:pt>
                <c:pt idx="14860">
                  <c:v>0.39992445999999998</c:v>
                </c:pt>
                <c:pt idx="14861">
                  <c:v>0.76745313000000004</c:v>
                </c:pt>
                <c:pt idx="14862">
                  <c:v>0.75908129999999996</c:v>
                </c:pt>
                <c:pt idx="14863">
                  <c:v>0.49795450000000002</c:v>
                </c:pt>
                <c:pt idx="14864">
                  <c:v>0.72589090000000001</c:v>
                </c:pt>
                <c:pt idx="14865">
                  <c:v>0.84046096000000003</c:v>
                </c:pt>
                <c:pt idx="14866">
                  <c:v>0.53318209999999999</c:v>
                </c:pt>
                <c:pt idx="14867">
                  <c:v>0.67315060000000004</c:v>
                </c:pt>
                <c:pt idx="14868">
                  <c:v>0.75657960000000002</c:v>
                </c:pt>
                <c:pt idx="14869">
                  <c:v>0.45058239999999999</c:v>
                </c:pt>
                <c:pt idx="14870">
                  <c:v>0.81853527000000004</c:v>
                </c:pt>
                <c:pt idx="14871">
                  <c:v>0.66098190000000001</c:v>
                </c:pt>
                <c:pt idx="14872">
                  <c:v>0.53714890000000004</c:v>
                </c:pt>
                <c:pt idx="14873">
                  <c:v>0.75176615000000002</c:v>
                </c:pt>
                <c:pt idx="14874">
                  <c:v>0.50094223000000004</c:v>
                </c:pt>
                <c:pt idx="14875">
                  <c:v>0.63429206999999999</c:v>
                </c:pt>
                <c:pt idx="14876">
                  <c:v>0.8213239</c:v>
                </c:pt>
                <c:pt idx="14877">
                  <c:v>0.65272090000000005</c:v>
                </c:pt>
                <c:pt idx="14878">
                  <c:v>0.52929150000000003</c:v>
                </c:pt>
                <c:pt idx="14879">
                  <c:v>0.77234239999999998</c:v>
                </c:pt>
                <c:pt idx="14880">
                  <c:v>0.78045576999999999</c:v>
                </c:pt>
                <c:pt idx="14881">
                  <c:v>0.47965106000000002</c:v>
                </c:pt>
                <c:pt idx="14882">
                  <c:v>0.65193604999999999</c:v>
                </c:pt>
                <c:pt idx="14883">
                  <c:v>0.76871365000000003</c:v>
                </c:pt>
                <c:pt idx="14884">
                  <c:v>0.5675289</c:v>
                </c:pt>
                <c:pt idx="14885">
                  <c:v>0.55226869999999995</c:v>
                </c:pt>
                <c:pt idx="14886">
                  <c:v>0.79699940000000002</c:v>
                </c:pt>
                <c:pt idx="14887">
                  <c:v>0.76304095999999999</c:v>
                </c:pt>
                <c:pt idx="14888">
                  <c:v>0.3969375</c:v>
                </c:pt>
                <c:pt idx="14889">
                  <c:v>0.71675719999999998</c:v>
                </c:pt>
                <c:pt idx="14890">
                  <c:v>0.74781734</c:v>
                </c:pt>
                <c:pt idx="14891">
                  <c:v>0.45340383000000001</c:v>
                </c:pt>
                <c:pt idx="14892">
                  <c:v>0.69927156000000001</c:v>
                </c:pt>
                <c:pt idx="14893">
                  <c:v>0.84278509999999995</c:v>
                </c:pt>
                <c:pt idx="14894">
                  <c:v>0.76916169999999995</c:v>
                </c:pt>
                <c:pt idx="14895">
                  <c:v>0.45741530000000002</c:v>
                </c:pt>
                <c:pt idx="14896">
                  <c:v>0.69975010000000004</c:v>
                </c:pt>
                <c:pt idx="14897">
                  <c:v>0.82470849999999996</c:v>
                </c:pt>
                <c:pt idx="14898">
                  <c:v>0.41700939999999997</c:v>
                </c:pt>
                <c:pt idx="14899">
                  <c:v>0.79108566000000002</c:v>
                </c:pt>
                <c:pt idx="14900">
                  <c:v>0.86373675000000005</c:v>
                </c:pt>
                <c:pt idx="14901">
                  <c:v>0.40855130000000001</c:v>
                </c:pt>
                <c:pt idx="14902">
                  <c:v>0.83590852999999998</c:v>
                </c:pt>
                <c:pt idx="14903">
                  <c:v>0.78830593999999998</c:v>
                </c:pt>
                <c:pt idx="14904">
                  <c:v>0.40326279999999998</c:v>
                </c:pt>
                <c:pt idx="14905">
                  <c:v>0.86479649999999997</c:v>
                </c:pt>
                <c:pt idx="14906">
                  <c:v>0.74693920000000003</c:v>
                </c:pt>
                <c:pt idx="14907">
                  <c:v>0.46474095999999998</c:v>
                </c:pt>
                <c:pt idx="14908">
                  <c:v>0.90027599999999997</c:v>
                </c:pt>
                <c:pt idx="14909">
                  <c:v>0.81464329999999996</c:v>
                </c:pt>
                <c:pt idx="14910">
                  <c:v>0.40223867000000002</c:v>
                </c:pt>
                <c:pt idx="14911">
                  <c:v>0.89123976000000005</c:v>
                </c:pt>
                <c:pt idx="14912">
                  <c:v>0.71050120000000005</c:v>
                </c:pt>
                <c:pt idx="14913">
                  <c:v>0.56178289999999997</c:v>
                </c:pt>
                <c:pt idx="14914">
                  <c:v>0.95980673999999999</c:v>
                </c:pt>
                <c:pt idx="14915">
                  <c:v>0.64807486999999997</c:v>
                </c:pt>
                <c:pt idx="14916">
                  <c:v>0.61660079999999995</c:v>
                </c:pt>
                <c:pt idx="14917">
                  <c:v>0.95422994999999999</c:v>
                </c:pt>
                <c:pt idx="14918">
                  <c:v>0.48269551999999999</c:v>
                </c:pt>
                <c:pt idx="14919">
                  <c:v>0.79747343000000004</c:v>
                </c:pt>
                <c:pt idx="14920">
                  <c:v>0.80481606999999999</c:v>
                </c:pt>
                <c:pt idx="14921">
                  <c:v>0.47161957999999998</c:v>
                </c:pt>
                <c:pt idx="14922">
                  <c:v>0.92083174000000001</c:v>
                </c:pt>
                <c:pt idx="14923">
                  <c:v>0.73207473999999995</c:v>
                </c:pt>
                <c:pt idx="14924">
                  <c:v>0.57223760000000001</c:v>
                </c:pt>
                <c:pt idx="14925">
                  <c:v>0.91794299999999995</c:v>
                </c:pt>
                <c:pt idx="14926">
                  <c:v>0.53753329999999999</c:v>
                </c:pt>
                <c:pt idx="14927">
                  <c:v>0.78049559999999996</c:v>
                </c:pt>
                <c:pt idx="14928">
                  <c:v>0.80728480000000002</c:v>
                </c:pt>
                <c:pt idx="14929">
                  <c:v>0.50239736000000002</c:v>
                </c:pt>
                <c:pt idx="14930">
                  <c:v>1.0016782</c:v>
                </c:pt>
                <c:pt idx="14931">
                  <c:v>0.5662895</c:v>
                </c:pt>
                <c:pt idx="14932">
                  <c:v>0.82212479999999999</c:v>
                </c:pt>
                <c:pt idx="14933">
                  <c:v>0.81752780000000003</c:v>
                </c:pt>
                <c:pt idx="14934">
                  <c:v>0.58846980000000004</c:v>
                </c:pt>
                <c:pt idx="14935">
                  <c:v>0.97676593</c:v>
                </c:pt>
                <c:pt idx="14936">
                  <c:v>0.36255386000000001</c:v>
                </c:pt>
                <c:pt idx="14937">
                  <c:v>1.0339086</c:v>
                </c:pt>
                <c:pt idx="14938">
                  <c:v>0.56872739999999999</c:v>
                </c:pt>
                <c:pt idx="14939">
                  <c:v>0.85768699999999998</c:v>
                </c:pt>
                <c:pt idx="14940">
                  <c:v>0.76885110000000001</c:v>
                </c:pt>
                <c:pt idx="14941">
                  <c:v>0.73428479999999996</c:v>
                </c:pt>
                <c:pt idx="14942">
                  <c:v>0.83685666000000003</c:v>
                </c:pt>
                <c:pt idx="14943">
                  <c:v>0.60639869999999996</c:v>
                </c:pt>
                <c:pt idx="14944">
                  <c:v>0.9305428</c:v>
                </c:pt>
                <c:pt idx="14945">
                  <c:v>0.42053035</c:v>
                </c:pt>
                <c:pt idx="14946">
                  <c:v>0.95350919999999995</c:v>
                </c:pt>
                <c:pt idx="14947">
                  <c:v>0.31903725999999999</c:v>
                </c:pt>
                <c:pt idx="14948">
                  <c:v>0.9488432</c:v>
                </c:pt>
                <c:pt idx="14949">
                  <c:v>0.3490933</c:v>
                </c:pt>
                <c:pt idx="14950">
                  <c:v>0.98258299999999998</c:v>
                </c:pt>
                <c:pt idx="14951">
                  <c:v>0.38646417999999999</c:v>
                </c:pt>
                <c:pt idx="14952">
                  <c:v>0.98086110000000004</c:v>
                </c:pt>
                <c:pt idx="14953">
                  <c:v>0.35092494000000002</c:v>
                </c:pt>
                <c:pt idx="14954">
                  <c:v>0.95832353999999997</c:v>
                </c:pt>
                <c:pt idx="14955">
                  <c:v>0.32408940000000003</c:v>
                </c:pt>
                <c:pt idx="14956">
                  <c:v>0.98192420000000002</c:v>
                </c:pt>
                <c:pt idx="14957">
                  <c:v>0.60991687000000006</c:v>
                </c:pt>
                <c:pt idx="14958">
                  <c:v>0.87677519999999998</c:v>
                </c:pt>
                <c:pt idx="14959">
                  <c:v>0.79465114999999997</c:v>
                </c:pt>
                <c:pt idx="14960">
                  <c:v>0.67534430000000001</c:v>
                </c:pt>
                <c:pt idx="14961">
                  <c:v>0.91418880000000002</c:v>
                </c:pt>
                <c:pt idx="14962">
                  <c:v>0.48899211999999997</c:v>
                </c:pt>
                <c:pt idx="14963">
                  <c:v>0.9962126</c:v>
                </c:pt>
                <c:pt idx="14964">
                  <c:v>0.34168535</c:v>
                </c:pt>
                <c:pt idx="14965">
                  <c:v>0.99456626000000004</c:v>
                </c:pt>
                <c:pt idx="14966">
                  <c:v>0.41297877</c:v>
                </c:pt>
                <c:pt idx="14967">
                  <c:v>0.92953247000000006</c:v>
                </c:pt>
                <c:pt idx="14968">
                  <c:v>0.66304540000000001</c:v>
                </c:pt>
                <c:pt idx="14969">
                  <c:v>0.85130227000000003</c:v>
                </c:pt>
                <c:pt idx="14970">
                  <c:v>0.78765510000000005</c:v>
                </c:pt>
                <c:pt idx="14971">
                  <c:v>0.69972389999999995</c:v>
                </c:pt>
                <c:pt idx="14972">
                  <c:v>0.89595060000000004</c:v>
                </c:pt>
                <c:pt idx="14973">
                  <c:v>0.39474102999999999</c:v>
                </c:pt>
                <c:pt idx="14974">
                  <c:v>1.0122495</c:v>
                </c:pt>
                <c:pt idx="14975">
                  <c:v>0.38840785999999999</c:v>
                </c:pt>
                <c:pt idx="14976">
                  <c:v>0.95245809999999997</c:v>
                </c:pt>
                <c:pt idx="14977">
                  <c:v>0.63384706000000002</c:v>
                </c:pt>
                <c:pt idx="14978">
                  <c:v>0.75426610000000005</c:v>
                </c:pt>
                <c:pt idx="14979">
                  <c:v>0.89084386999999998</c:v>
                </c:pt>
                <c:pt idx="14980">
                  <c:v>0.46767789999999998</c:v>
                </c:pt>
                <c:pt idx="14981">
                  <c:v>0.97835709999999998</c:v>
                </c:pt>
                <c:pt idx="14982">
                  <c:v>0.52134659999999999</c:v>
                </c:pt>
                <c:pt idx="14983">
                  <c:v>0.82268660000000005</c:v>
                </c:pt>
                <c:pt idx="14984">
                  <c:v>0.83291685999999998</c:v>
                </c:pt>
                <c:pt idx="14985">
                  <c:v>0.47595789999999999</c:v>
                </c:pt>
                <c:pt idx="14986">
                  <c:v>0.97212489999999996</c:v>
                </c:pt>
                <c:pt idx="14987">
                  <c:v>0.43754163000000001</c:v>
                </c:pt>
                <c:pt idx="14988">
                  <c:v>0.84920989999999996</c:v>
                </c:pt>
                <c:pt idx="14989">
                  <c:v>0.81845354999999997</c:v>
                </c:pt>
                <c:pt idx="14990">
                  <c:v>0.45103653999999999</c:v>
                </c:pt>
                <c:pt idx="14991">
                  <c:v>1.0030174000000001</c:v>
                </c:pt>
                <c:pt idx="14992">
                  <c:v>0.47215502999999998</c:v>
                </c:pt>
                <c:pt idx="14993">
                  <c:v>0.81827950000000005</c:v>
                </c:pt>
                <c:pt idx="14994">
                  <c:v>0.83878540000000001</c:v>
                </c:pt>
                <c:pt idx="14995">
                  <c:v>0.32664834999999998</c:v>
                </c:pt>
                <c:pt idx="14996">
                  <c:v>0.89828885000000003</c:v>
                </c:pt>
                <c:pt idx="14997">
                  <c:v>0.72544160000000002</c:v>
                </c:pt>
                <c:pt idx="14998">
                  <c:v>0.57192403000000003</c:v>
                </c:pt>
                <c:pt idx="14999">
                  <c:v>0.95671545999999996</c:v>
                </c:pt>
                <c:pt idx="15000">
                  <c:v>0.59176269999999997</c:v>
                </c:pt>
                <c:pt idx="15001">
                  <c:v>0.63551919999999995</c:v>
                </c:pt>
                <c:pt idx="15002">
                  <c:v>0.95733259999999998</c:v>
                </c:pt>
                <c:pt idx="15003">
                  <c:v>0.59379479999999996</c:v>
                </c:pt>
                <c:pt idx="15004">
                  <c:v>0.64401350000000002</c:v>
                </c:pt>
                <c:pt idx="15005">
                  <c:v>0.91023580000000004</c:v>
                </c:pt>
                <c:pt idx="15006">
                  <c:v>0.63691752999999995</c:v>
                </c:pt>
                <c:pt idx="15007">
                  <c:v>0.44035523999999998</c:v>
                </c:pt>
                <c:pt idx="15008">
                  <c:v>0.87327754000000002</c:v>
                </c:pt>
                <c:pt idx="15009">
                  <c:v>0.85144805999999995</c:v>
                </c:pt>
                <c:pt idx="15010">
                  <c:v>0.41708984999999998</c:v>
                </c:pt>
                <c:pt idx="15011">
                  <c:v>0.62107502999999997</c:v>
                </c:pt>
                <c:pt idx="15012">
                  <c:v>0.90817386</c:v>
                </c:pt>
                <c:pt idx="15013">
                  <c:v>0.79460204000000001</c:v>
                </c:pt>
                <c:pt idx="15014">
                  <c:v>0.39528219999999997</c:v>
                </c:pt>
                <c:pt idx="15015">
                  <c:v>0.81348854000000004</c:v>
                </c:pt>
                <c:pt idx="15016">
                  <c:v>0.91599715000000004</c:v>
                </c:pt>
                <c:pt idx="15017">
                  <c:v>0.63343126000000005</c:v>
                </c:pt>
                <c:pt idx="15018">
                  <c:v>0.43117709999999998</c:v>
                </c:pt>
                <c:pt idx="15019">
                  <c:v>0.81818250000000003</c:v>
                </c:pt>
                <c:pt idx="15020">
                  <c:v>0.92038010000000003</c:v>
                </c:pt>
                <c:pt idx="15021">
                  <c:v>0.70057769999999997</c:v>
                </c:pt>
                <c:pt idx="15022">
                  <c:v>0.31842150000000002</c:v>
                </c:pt>
                <c:pt idx="15023">
                  <c:v>0.60648480000000005</c:v>
                </c:pt>
                <c:pt idx="15024">
                  <c:v>0.92423440000000001</c:v>
                </c:pt>
                <c:pt idx="15025">
                  <c:v>0.91178703000000005</c:v>
                </c:pt>
                <c:pt idx="15026">
                  <c:v>0.57065796999999996</c:v>
                </c:pt>
                <c:pt idx="15027">
                  <c:v>0.41774191999999999</c:v>
                </c:pt>
                <c:pt idx="15028">
                  <c:v>0.71987650000000003</c:v>
                </c:pt>
                <c:pt idx="15029">
                  <c:v>0.90721039999999997</c:v>
                </c:pt>
                <c:pt idx="15030">
                  <c:v>0.94668989999999997</c:v>
                </c:pt>
                <c:pt idx="15031">
                  <c:v>0.78274363000000002</c:v>
                </c:pt>
                <c:pt idx="15032">
                  <c:v>0.49739376000000002</c:v>
                </c:pt>
                <c:pt idx="15033">
                  <c:v>0.39243869999999997</c:v>
                </c:pt>
                <c:pt idx="15034">
                  <c:v>0.75521439999999995</c:v>
                </c:pt>
                <c:pt idx="15035">
                  <c:v>0.97896419999999995</c:v>
                </c:pt>
                <c:pt idx="15036">
                  <c:v>0.92598915000000004</c:v>
                </c:pt>
                <c:pt idx="15037">
                  <c:v>0.64956630000000004</c:v>
                </c:pt>
                <c:pt idx="15038">
                  <c:v>0.30700203999999998</c:v>
                </c:pt>
                <c:pt idx="15039">
                  <c:v>0.59206044999999996</c:v>
                </c:pt>
                <c:pt idx="15040">
                  <c:v>0.79618330000000004</c:v>
                </c:pt>
                <c:pt idx="15041">
                  <c:v>0.92020199999999996</c:v>
                </c:pt>
                <c:pt idx="15042">
                  <c:v>0.90124990000000005</c:v>
                </c:pt>
                <c:pt idx="15043">
                  <c:v>0.75067824000000005</c:v>
                </c:pt>
                <c:pt idx="15044">
                  <c:v>0.53913193999999998</c:v>
                </c:pt>
                <c:pt idx="15045">
                  <c:v>0.35620429999999997</c:v>
                </c:pt>
                <c:pt idx="15046">
                  <c:v>0.67674480000000004</c:v>
                </c:pt>
                <c:pt idx="15047">
                  <c:v>0.86962280000000003</c:v>
                </c:pt>
                <c:pt idx="15048">
                  <c:v>0.92682743000000001</c:v>
                </c:pt>
                <c:pt idx="15049">
                  <c:v>0.81461890000000003</c:v>
                </c:pt>
                <c:pt idx="15050">
                  <c:v>0.66041094</c:v>
                </c:pt>
                <c:pt idx="15051">
                  <c:v>0.40485868000000003</c:v>
                </c:pt>
                <c:pt idx="15052">
                  <c:v>0.43475439999999999</c:v>
                </c:pt>
                <c:pt idx="15053">
                  <c:v>0.70270169999999998</c:v>
                </c:pt>
                <c:pt idx="15054">
                  <c:v>0.85116119999999995</c:v>
                </c:pt>
                <c:pt idx="15055">
                  <c:v>0.87676615000000002</c:v>
                </c:pt>
                <c:pt idx="15056">
                  <c:v>0.81675810000000004</c:v>
                </c:pt>
                <c:pt idx="15057">
                  <c:v>0.68465480000000001</c:v>
                </c:pt>
                <c:pt idx="15058">
                  <c:v>0.46181349999999999</c:v>
                </c:pt>
                <c:pt idx="15059">
                  <c:v>0.39679505999999998</c:v>
                </c:pt>
                <c:pt idx="15060">
                  <c:v>0.59219783999999998</c:v>
                </c:pt>
                <c:pt idx="15061">
                  <c:v>0.73996729999999999</c:v>
                </c:pt>
                <c:pt idx="15062">
                  <c:v>0.84897999999999996</c:v>
                </c:pt>
                <c:pt idx="15063">
                  <c:v>0.90695196</c:v>
                </c:pt>
                <c:pt idx="15064">
                  <c:v>0.87584899999999999</c:v>
                </c:pt>
                <c:pt idx="15065">
                  <c:v>0.79060273999999997</c:v>
                </c:pt>
                <c:pt idx="15066">
                  <c:v>0.6628484</c:v>
                </c:pt>
                <c:pt idx="15067">
                  <c:v>0.51901470000000005</c:v>
                </c:pt>
                <c:pt idx="15068">
                  <c:v>0.36590126000000001</c:v>
                </c:pt>
                <c:pt idx="15069">
                  <c:v>0.41737732</c:v>
                </c:pt>
                <c:pt idx="15070">
                  <c:v>0.54176049999999998</c:v>
                </c:pt>
                <c:pt idx="15071">
                  <c:v>0.63720553999999996</c:v>
                </c:pt>
                <c:pt idx="15072">
                  <c:v>0.74502360000000001</c:v>
                </c:pt>
                <c:pt idx="15073">
                  <c:v>0.81640667</c:v>
                </c:pt>
                <c:pt idx="15074">
                  <c:v>0.87598799999999999</c:v>
                </c:pt>
                <c:pt idx="15075">
                  <c:v>0.86901070000000002</c:v>
                </c:pt>
                <c:pt idx="15076">
                  <c:v>0.80051863000000001</c:v>
                </c:pt>
                <c:pt idx="15077">
                  <c:v>0.69735899999999995</c:v>
                </c:pt>
                <c:pt idx="15078">
                  <c:v>0.63618374</c:v>
                </c:pt>
                <c:pt idx="15079">
                  <c:v>0.53227800000000003</c:v>
                </c:pt>
                <c:pt idx="15080">
                  <c:v>0.4298941</c:v>
                </c:pt>
                <c:pt idx="15081">
                  <c:v>0.40460742</c:v>
                </c:pt>
                <c:pt idx="15082">
                  <c:v>0.51517533999999998</c:v>
                </c:pt>
                <c:pt idx="15083">
                  <c:v>0.59062760000000003</c:v>
                </c:pt>
                <c:pt idx="15084">
                  <c:v>0.65471584000000005</c:v>
                </c:pt>
                <c:pt idx="15085">
                  <c:v>0.75399729999999998</c:v>
                </c:pt>
                <c:pt idx="15086">
                  <c:v>0.80502163999999998</c:v>
                </c:pt>
                <c:pt idx="15087">
                  <c:v>0.83976019999999996</c:v>
                </c:pt>
                <c:pt idx="15088">
                  <c:v>0.85378145999999999</c:v>
                </c:pt>
                <c:pt idx="15089">
                  <c:v>0.82689279999999998</c:v>
                </c:pt>
                <c:pt idx="15090">
                  <c:v>0.82758600000000004</c:v>
                </c:pt>
                <c:pt idx="15091">
                  <c:v>0.82418919999999996</c:v>
                </c:pt>
                <c:pt idx="15092">
                  <c:v>0.78118889999999996</c:v>
                </c:pt>
                <c:pt idx="15093">
                  <c:v>0.73962163999999997</c:v>
                </c:pt>
                <c:pt idx="15094">
                  <c:v>0.66497980000000001</c:v>
                </c:pt>
                <c:pt idx="15095">
                  <c:v>0.61480869999999999</c:v>
                </c:pt>
                <c:pt idx="15096">
                  <c:v>0.58239669999999999</c:v>
                </c:pt>
                <c:pt idx="15097">
                  <c:v>0.51240646999999995</c:v>
                </c:pt>
                <c:pt idx="15098">
                  <c:v>0.48093133999999998</c:v>
                </c:pt>
                <c:pt idx="15099">
                  <c:v>0.38412819999999998</c:v>
                </c:pt>
                <c:pt idx="15100">
                  <c:v>0.37077457000000003</c:v>
                </c:pt>
                <c:pt idx="15101">
                  <c:v>0.33756893999999998</c:v>
                </c:pt>
                <c:pt idx="15102">
                  <c:v>0.37611607000000002</c:v>
                </c:pt>
                <c:pt idx="15103">
                  <c:v>0.35269618000000003</c:v>
                </c:pt>
                <c:pt idx="15104">
                  <c:v>0.42561167</c:v>
                </c:pt>
                <c:pt idx="15105">
                  <c:v>0.41129591999999998</c:v>
                </c:pt>
                <c:pt idx="15106">
                  <c:v>0.45817137000000002</c:v>
                </c:pt>
                <c:pt idx="15107">
                  <c:v>0.43518272000000002</c:v>
                </c:pt>
                <c:pt idx="15108">
                  <c:v>0.43147210000000003</c:v>
                </c:pt>
                <c:pt idx="15109">
                  <c:v>0.36593399999999998</c:v>
                </c:pt>
                <c:pt idx="15110">
                  <c:v>0.30308604</c:v>
                </c:pt>
                <c:pt idx="15111">
                  <c:v>0.31628220000000001</c:v>
                </c:pt>
                <c:pt idx="15112">
                  <c:v>0.33881116</c:v>
                </c:pt>
                <c:pt idx="15113">
                  <c:v>0.38475966</c:v>
                </c:pt>
                <c:pt idx="15114">
                  <c:v>0.40578386</c:v>
                </c:pt>
                <c:pt idx="15115">
                  <c:v>0.45698333000000002</c:v>
                </c:pt>
                <c:pt idx="15116">
                  <c:v>0.53948313000000003</c:v>
                </c:pt>
                <c:pt idx="15117">
                  <c:v>0.59933524999999999</c:v>
                </c:pt>
                <c:pt idx="15118">
                  <c:v>0.67065459999999999</c:v>
                </c:pt>
                <c:pt idx="15119">
                  <c:v>0.72494369999999997</c:v>
                </c:pt>
                <c:pt idx="15120">
                  <c:v>0.77385389999999998</c:v>
                </c:pt>
                <c:pt idx="15121">
                  <c:v>0.81826144000000001</c:v>
                </c:pt>
                <c:pt idx="15122">
                  <c:v>0.84241750000000004</c:v>
                </c:pt>
                <c:pt idx="15123">
                  <c:v>0.83304109999999998</c:v>
                </c:pt>
                <c:pt idx="15124">
                  <c:v>0.81421889999999997</c:v>
                </c:pt>
                <c:pt idx="15125">
                  <c:v>0.78497039999999996</c:v>
                </c:pt>
                <c:pt idx="15126">
                  <c:v>0.69675290000000001</c:v>
                </c:pt>
                <c:pt idx="15127">
                  <c:v>0.60399972999999996</c:v>
                </c:pt>
                <c:pt idx="15128">
                  <c:v>0.44335920000000001</c:v>
                </c:pt>
                <c:pt idx="15129">
                  <c:v>0.36714464000000002</c:v>
                </c:pt>
                <c:pt idx="15130">
                  <c:v>0.52594775000000005</c:v>
                </c:pt>
                <c:pt idx="15131">
                  <c:v>0.67181340000000001</c:v>
                </c:pt>
                <c:pt idx="15132">
                  <c:v>0.75936369999999997</c:v>
                </c:pt>
                <c:pt idx="15133">
                  <c:v>0.81067604000000004</c:v>
                </c:pt>
                <c:pt idx="15134">
                  <c:v>0.81519014000000001</c:v>
                </c:pt>
                <c:pt idx="15135">
                  <c:v>0.75672090000000003</c:v>
                </c:pt>
                <c:pt idx="15136">
                  <c:v>0.68058145000000003</c:v>
                </c:pt>
                <c:pt idx="15137">
                  <c:v>0.54772127000000004</c:v>
                </c:pt>
                <c:pt idx="15138">
                  <c:v>0.39242064999999998</c:v>
                </c:pt>
                <c:pt idx="15139">
                  <c:v>0.38654260000000001</c:v>
                </c:pt>
                <c:pt idx="15140">
                  <c:v>0.59748190000000001</c:v>
                </c:pt>
                <c:pt idx="15141">
                  <c:v>0.71079559999999997</c:v>
                </c:pt>
                <c:pt idx="15142">
                  <c:v>0.79996849999999997</c:v>
                </c:pt>
                <c:pt idx="15143">
                  <c:v>0.82152550000000002</c:v>
                </c:pt>
                <c:pt idx="15144">
                  <c:v>0.71119845000000004</c:v>
                </c:pt>
                <c:pt idx="15145">
                  <c:v>0.53922283999999998</c:v>
                </c:pt>
                <c:pt idx="15146">
                  <c:v>0.34056655000000002</c:v>
                </c:pt>
                <c:pt idx="15147">
                  <c:v>0.55465114000000004</c:v>
                </c:pt>
                <c:pt idx="15148">
                  <c:v>0.70236129999999997</c:v>
                </c:pt>
                <c:pt idx="15149">
                  <c:v>0.76974260000000005</c:v>
                </c:pt>
                <c:pt idx="15150">
                  <c:v>0.79514074000000001</c:v>
                </c:pt>
                <c:pt idx="15151">
                  <c:v>0.71896130000000003</c:v>
                </c:pt>
                <c:pt idx="15152">
                  <c:v>0.55432515999999998</c:v>
                </c:pt>
                <c:pt idx="15153">
                  <c:v>0.41800013000000003</c:v>
                </c:pt>
                <c:pt idx="15154">
                  <c:v>0.41984627000000002</c:v>
                </c:pt>
                <c:pt idx="15155">
                  <c:v>0.64129895000000003</c:v>
                </c:pt>
                <c:pt idx="15156">
                  <c:v>0.71395916000000004</c:v>
                </c:pt>
                <c:pt idx="15157">
                  <c:v>0.76239100000000004</c:v>
                </c:pt>
                <c:pt idx="15158">
                  <c:v>0.76985884000000004</c:v>
                </c:pt>
                <c:pt idx="15159">
                  <c:v>0.6259825</c:v>
                </c:pt>
                <c:pt idx="15160">
                  <c:v>0.43999526</c:v>
                </c:pt>
                <c:pt idx="15161">
                  <c:v>0.37060702000000001</c:v>
                </c:pt>
                <c:pt idx="15162">
                  <c:v>0.57502209999999998</c:v>
                </c:pt>
                <c:pt idx="15163">
                  <c:v>0.73080259999999997</c:v>
                </c:pt>
                <c:pt idx="15164">
                  <c:v>0.7281244</c:v>
                </c:pt>
                <c:pt idx="15165">
                  <c:v>0.78832566999999998</c:v>
                </c:pt>
                <c:pt idx="15166">
                  <c:v>0.73481399999999997</c:v>
                </c:pt>
                <c:pt idx="15167">
                  <c:v>0.54127970000000003</c:v>
                </c:pt>
                <c:pt idx="15168">
                  <c:v>0.43817626999999998</c:v>
                </c:pt>
                <c:pt idx="15169">
                  <c:v>0.39594047999999998</c:v>
                </c:pt>
                <c:pt idx="15170">
                  <c:v>0.65323602999999997</c:v>
                </c:pt>
                <c:pt idx="15171">
                  <c:v>0.71594329999999995</c:v>
                </c:pt>
                <c:pt idx="15172">
                  <c:v>0.72052276000000004</c:v>
                </c:pt>
                <c:pt idx="15173">
                  <c:v>0.75910279999999997</c:v>
                </c:pt>
                <c:pt idx="15174">
                  <c:v>0.62486684000000003</c:v>
                </c:pt>
                <c:pt idx="15175">
                  <c:v>0.43679327000000001</c:v>
                </c:pt>
                <c:pt idx="15176">
                  <c:v>0.42002228000000003</c:v>
                </c:pt>
                <c:pt idx="15177">
                  <c:v>0.54266630000000005</c:v>
                </c:pt>
                <c:pt idx="15178">
                  <c:v>0.73095052999999999</c:v>
                </c:pt>
                <c:pt idx="15179">
                  <c:v>0.70352422999999997</c:v>
                </c:pt>
                <c:pt idx="15180">
                  <c:v>0.69613639999999999</c:v>
                </c:pt>
                <c:pt idx="15181">
                  <c:v>0.70884186000000005</c:v>
                </c:pt>
                <c:pt idx="15182">
                  <c:v>0.49367739999999999</c:v>
                </c:pt>
                <c:pt idx="15183">
                  <c:v>0.44360941999999998</c:v>
                </c:pt>
                <c:pt idx="15184">
                  <c:v>0.40694773000000001</c:v>
                </c:pt>
                <c:pt idx="15185">
                  <c:v>0.62839966999999997</c:v>
                </c:pt>
                <c:pt idx="15186">
                  <c:v>0.70414290000000002</c:v>
                </c:pt>
                <c:pt idx="15187">
                  <c:v>0.66288840000000004</c:v>
                </c:pt>
                <c:pt idx="15188">
                  <c:v>0.79029700000000003</c:v>
                </c:pt>
                <c:pt idx="15189">
                  <c:v>0.67401266000000004</c:v>
                </c:pt>
                <c:pt idx="15190">
                  <c:v>0.48141213999999999</c:v>
                </c:pt>
                <c:pt idx="15191">
                  <c:v>0.4974787</c:v>
                </c:pt>
                <c:pt idx="15192">
                  <c:v>0.43070366999999998</c:v>
                </c:pt>
                <c:pt idx="15193">
                  <c:v>0.67370284000000003</c:v>
                </c:pt>
                <c:pt idx="15194">
                  <c:v>0.64168190000000003</c:v>
                </c:pt>
                <c:pt idx="15195">
                  <c:v>0.71600779999999997</c:v>
                </c:pt>
                <c:pt idx="15196">
                  <c:v>0.75605549999999999</c:v>
                </c:pt>
                <c:pt idx="15197">
                  <c:v>0.51963466000000003</c:v>
                </c:pt>
                <c:pt idx="15198">
                  <c:v>0.49616179999999999</c:v>
                </c:pt>
                <c:pt idx="15199">
                  <c:v>0.41892812000000001</c:v>
                </c:pt>
                <c:pt idx="15200">
                  <c:v>0.59659269999999998</c:v>
                </c:pt>
                <c:pt idx="15201">
                  <c:v>0.68890530000000005</c:v>
                </c:pt>
                <c:pt idx="15202">
                  <c:v>0.58297080000000001</c:v>
                </c:pt>
                <c:pt idx="15203">
                  <c:v>0.73655384999999995</c:v>
                </c:pt>
                <c:pt idx="15204">
                  <c:v>0.62815290000000001</c:v>
                </c:pt>
                <c:pt idx="15205">
                  <c:v>0.47182607999999998</c:v>
                </c:pt>
                <c:pt idx="15206">
                  <c:v>0.51745989999999997</c:v>
                </c:pt>
                <c:pt idx="15207">
                  <c:v>0.45788600000000002</c:v>
                </c:pt>
                <c:pt idx="15208">
                  <c:v>0.69452064999999996</c:v>
                </c:pt>
                <c:pt idx="15209">
                  <c:v>0.59904919999999995</c:v>
                </c:pt>
                <c:pt idx="15210">
                  <c:v>0.6888436</c:v>
                </c:pt>
                <c:pt idx="15211">
                  <c:v>0.72335400000000005</c:v>
                </c:pt>
                <c:pt idx="15212">
                  <c:v>0.46037084</c:v>
                </c:pt>
                <c:pt idx="15213">
                  <c:v>0.52663190000000004</c:v>
                </c:pt>
                <c:pt idx="15214">
                  <c:v>0.41111229999999999</c:v>
                </c:pt>
                <c:pt idx="15215">
                  <c:v>0.61225503999999997</c:v>
                </c:pt>
                <c:pt idx="15216">
                  <c:v>0.64029866000000002</c:v>
                </c:pt>
                <c:pt idx="15217">
                  <c:v>0.57258235999999996</c:v>
                </c:pt>
                <c:pt idx="15218">
                  <c:v>0.73194115999999998</c:v>
                </c:pt>
                <c:pt idx="15219">
                  <c:v>0.57425963999999996</c:v>
                </c:pt>
                <c:pt idx="15220">
                  <c:v>0.51313589999999998</c:v>
                </c:pt>
                <c:pt idx="15221">
                  <c:v>0.54230875000000001</c:v>
                </c:pt>
                <c:pt idx="15222">
                  <c:v>0.48318577000000001</c:v>
                </c:pt>
                <c:pt idx="15223">
                  <c:v>0.66834605000000002</c:v>
                </c:pt>
                <c:pt idx="15224">
                  <c:v>0.5388925</c:v>
                </c:pt>
                <c:pt idx="15225">
                  <c:v>0.63148515999999999</c:v>
                </c:pt>
                <c:pt idx="15226">
                  <c:v>0.65885190000000005</c:v>
                </c:pt>
                <c:pt idx="15227">
                  <c:v>0.46376547000000001</c:v>
                </c:pt>
                <c:pt idx="15228">
                  <c:v>0.58478564</c:v>
                </c:pt>
                <c:pt idx="15229">
                  <c:v>0.48786119999999999</c:v>
                </c:pt>
                <c:pt idx="15230">
                  <c:v>0.60492299999999999</c:v>
                </c:pt>
                <c:pt idx="15231">
                  <c:v>0.63118019999999997</c:v>
                </c:pt>
                <c:pt idx="15232">
                  <c:v>0.53071800000000002</c:v>
                </c:pt>
                <c:pt idx="15233">
                  <c:v>0.70580589999999999</c:v>
                </c:pt>
                <c:pt idx="15234">
                  <c:v>0.53636010000000001</c:v>
                </c:pt>
                <c:pt idx="15235">
                  <c:v>0.56982606999999996</c:v>
                </c:pt>
                <c:pt idx="15236">
                  <c:v>0.57895019999999997</c:v>
                </c:pt>
                <c:pt idx="15237">
                  <c:v>0.50821190000000005</c:v>
                </c:pt>
                <c:pt idx="15238">
                  <c:v>0.54951039999999995</c:v>
                </c:pt>
                <c:pt idx="15239">
                  <c:v>0.51737560000000005</c:v>
                </c:pt>
                <c:pt idx="15240">
                  <c:v>0.65283199999999997</c:v>
                </c:pt>
                <c:pt idx="15241">
                  <c:v>0.5119397</c:v>
                </c:pt>
                <c:pt idx="15242">
                  <c:v>0.72088384999999999</c:v>
                </c:pt>
                <c:pt idx="15243">
                  <c:v>0.52363590000000004</c:v>
                </c:pt>
                <c:pt idx="15244">
                  <c:v>0.62702219999999997</c:v>
                </c:pt>
                <c:pt idx="15245">
                  <c:v>0.51287970000000005</c:v>
                </c:pt>
                <c:pt idx="15246">
                  <c:v>0.52866495000000002</c:v>
                </c:pt>
                <c:pt idx="15247">
                  <c:v>0.48725226999999999</c:v>
                </c:pt>
                <c:pt idx="15248">
                  <c:v>0.60151030000000005</c:v>
                </c:pt>
                <c:pt idx="15249">
                  <c:v>0.49578650000000002</c:v>
                </c:pt>
                <c:pt idx="15250">
                  <c:v>0.68995680000000004</c:v>
                </c:pt>
                <c:pt idx="15251">
                  <c:v>0.58278249999999998</c:v>
                </c:pt>
                <c:pt idx="15252">
                  <c:v>0.66475410000000001</c:v>
                </c:pt>
                <c:pt idx="15253">
                  <c:v>0.64118295999999997</c:v>
                </c:pt>
                <c:pt idx="15254">
                  <c:v>0.57052460000000005</c:v>
                </c:pt>
                <c:pt idx="15255">
                  <c:v>0.6284727</c:v>
                </c:pt>
                <c:pt idx="15256">
                  <c:v>0.53247935000000002</c:v>
                </c:pt>
                <c:pt idx="15257">
                  <c:v>0.54745820000000001</c:v>
                </c:pt>
                <c:pt idx="15258">
                  <c:v>0.62637942999999996</c:v>
                </c:pt>
                <c:pt idx="15259">
                  <c:v>0.4994654</c:v>
                </c:pt>
                <c:pt idx="15260">
                  <c:v>0.69533365999999996</c:v>
                </c:pt>
                <c:pt idx="15261">
                  <c:v>0.54700815999999997</c:v>
                </c:pt>
                <c:pt idx="15262">
                  <c:v>0.68139786000000002</c:v>
                </c:pt>
                <c:pt idx="15263">
                  <c:v>0.53449650000000004</c:v>
                </c:pt>
                <c:pt idx="15264">
                  <c:v>0.60808150000000005</c:v>
                </c:pt>
                <c:pt idx="15265">
                  <c:v>0.52281606000000003</c:v>
                </c:pt>
                <c:pt idx="15266">
                  <c:v>0.49236544999999998</c:v>
                </c:pt>
                <c:pt idx="15267">
                  <c:v>0.64630175000000001</c:v>
                </c:pt>
                <c:pt idx="15268">
                  <c:v>0.41885683000000001</c:v>
                </c:pt>
                <c:pt idx="15269">
                  <c:v>0.76476040000000001</c:v>
                </c:pt>
                <c:pt idx="15270">
                  <c:v>0.40829405000000002</c:v>
                </c:pt>
                <c:pt idx="15271">
                  <c:v>0.6441057</c:v>
                </c:pt>
                <c:pt idx="15272">
                  <c:v>0.46235530000000002</c:v>
                </c:pt>
                <c:pt idx="15273">
                  <c:v>0.50103103999999998</c:v>
                </c:pt>
                <c:pt idx="15274">
                  <c:v>0.60608329999999999</c:v>
                </c:pt>
                <c:pt idx="15275">
                  <c:v>0.45656127000000002</c:v>
                </c:pt>
                <c:pt idx="15276">
                  <c:v>0.74992139999999996</c:v>
                </c:pt>
                <c:pt idx="15277">
                  <c:v>0.46106311999999999</c:v>
                </c:pt>
                <c:pt idx="15278">
                  <c:v>0.70638745999999997</c:v>
                </c:pt>
                <c:pt idx="15279">
                  <c:v>0.54280589999999995</c:v>
                </c:pt>
                <c:pt idx="15280">
                  <c:v>0.51660450000000002</c:v>
                </c:pt>
                <c:pt idx="15281">
                  <c:v>0.65738529999999995</c:v>
                </c:pt>
                <c:pt idx="15282">
                  <c:v>0.47886129999999999</c:v>
                </c:pt>
                <c:pt idx="15283">
                  <c:v>0.71651745</c:v>
                </c:pt>
                <c:pt idx="15284">
                  <c:v>0.55233794000000003</c:v>
                </c:pt>
                <c:pt idx="15285">
                  <c:v>0.59550179999999997</c:v>
                </c:pt>
                <c:pt idx="15286">
                  <c:v>0.71097063999999999</c:v>
                </c:pt>
                <c:pt idx="15287">
                  <c:v>0.46925852000000001</c:v>
                </c:pt>
                <c:pt idx="15288">
                  <c:v>0.70782630000000002</c:v>
                </c:pt>
                <c:pt idx="15289">
                  <c:v>0.47814976999999997</c:v>
                </c:pt>
                <c:pt idx="15290">
                  <c:v>0.52956426000000001</c:v>
                </c:pt>
                <c:pt idx="15291">
                  <c:v>0.66262290000000001</c:v>
                </c:pt>
                <c:pt idx="15292">
                  <c:v>0.34931003999999999</c:v>
                </c:pt>
                <c:pt idx="15293">
                  <c:v>0.70046145000000004</c:v>
                </c:pt>
                <c:pt idx="15294">
                  <c:v>0.54314536000000002</c:v>
                </c:pt>
                <c:pt idx="15295">
                  <c:v>0.50709873000000005</c:v>
                </c:pt>
                <c:pt idx="15296">
                  <c:v>0.71008574999999996</c:v>
                </c:pt>
                <c:pt idx="15297">
                  <c:v>0.49627194000000002</c:v>
                </c:pt>
                <c:pt idx="15298">
                  <c:v>0.66252922999999997</c:v>
                </c:pt>
                <c:pt idx="15299">
                  <c:v>0.66232926000000003</c:v>
                </c:pt>
                <c:pt idx="15300">
                  <c:v>0.46189409999999997</c:v>
                </c:pt>
                <c:pt idx="15301">
                  <c:v>0.6816489</c:v>
                </c:pt>
                <c:pt idx="15302">
                  <c:v>0.51923909999999995</c:v>
                </c:pt>
                <c:pt idx="15303">
                  <c:v>0.46645926999999998</c:v>
                </c:pt>
                <c:pt idx="15304">
                  <c:v>0.70772356000000003</c:v>
                </c:pt>
                <c:pt idx="15305">
                  <c:v>0.54258689999999998</c:v>
                </c:pt>
                <c:pt idx="15306">
                  <c:v>0.55989909999999998</c:v>
                </c:pt>
                <c:pt idx="15307">
                  <c:v>0.69044064999999999</c:v>
                </c:pt>
                <c:pt idx="15308">
                  <c:v>0.51634943</c:v>
                </c:pt>
                <c:pt idx="15309">
                  <c:v>0.59613179999999999</c:v>
                </c:pt>
                <c:pt idx="15310">
                  <c:v>0.70390666000000002</c:v>
                </c:pt>
                <c:pt idx="15311">
                  <c:v>0.44156965999999997</c:v>
                </c:pt>
                <c:pt idx="15312">
                  <c:v>0.53320639999999997</c:v>
                </c:pt>
                <c:pt idx="15313">
                  <c:v>0.66112320000000002</c:v>
                </c:pt>
                <c:pt idx="15314">
                  <c:v>0.52413650000000001</c:v>
                </c:pt>
                <c:pt idx="15315">
                  <c:v>0.56793959999999999</c:v>
                </c:pt>
                <c:pt idx="15316">
                  <c:v>0.67061037000000001</c:v>
                </c:pt>
                <c:pt idx="15317">
                  <c:v>0.53551210000000005</c:v>
                </c:pt>
                <c:pt idx="15318">
                  <c:v>0.5479501</c:v>
                </c:pt>
                <c:pt idx="15319">
                  <c:v>0.69115300000000002</c:v>
                </c:pt>
                <c:pt idx="15320">
                  <c:v>0.58541810000000005</c:v>
                </c:pt>
                <c:pt idx="15321">
                  <c:v>0.48628512000000002</c:v>
                </c:pt>
                <c:pt idx="15322">
                  <c:v>0.61573445999999998</c:v>
                </c:pt>
                <c:pt idx="15323">
                  <c:v>0.62405120000000003</c:v>
                </c:pt>
                <c:pt idx="15324">
                  <c:v>0.49089392999999998</c:v>
                </c:pt>
                <c:pt idx="15325">
                  <c:v>0.51985959999999998</c:v>
                </c:pt>
                <c:pt idx="15326">
                  <c:v>0.65213339999999997</c:v>
                </c:pt>
                <c:pt idx="15327">
                  <c:v>0.64286889999999997</c:v>
                </c:pt>
                <c:pt idx="15328">
                  <c:v>0.56370807000000001</c:v>
                </c:pt>
                <c:pt idx="15329">
                  <c:v>0.56716650000000002</c:v>
                </c:pt>
                <c:pt idx="15330">
                  <c:v>0.6048576</c:v>
                </c:pt>
                <c:pt idx="15331">
                  <c:v>0.60845846000000003</c:v>
                </c:pt>
                <c:pt idx="15332">
                  <c:v>0.57698179999999999</c:v>
                </c:pt>
                <c:pt idx="15333">
                  <c:v>0.62372744000000002</c:v>
                </c:pt>
                <c:pt idx="15334">
                  <c:v>0.68020499999999995</c:v>
                </c:pt>
                <c:pt idx="15335">
                  <c:v>0.62437390000000004</c:v>
                </c:pt>
                <c:pt idx="15336">
                  <c:v>0.5220224</c:v>
                </c:pt>
                <c:pt idx="15337">
                  <c:v>0.49723383999999998</c:v>
                </c:pt>
                <c:pt idx="15338">
                  <c:v>0.62149023999999997</c:v>
                </c:pt>
                <c:pt idx="15339">
                  <c:v>0.6660682</c:v>
                </c:pt>
                <c:pt idx="15340">
                  <c:v>0.58906734000000005</c:v>
                </c:pt>
                <c:pt idx="15341">
                  <c:v>0.47556579999999998</c:v>
                </c:pt>
                <c:pt idx="15342">
                  <c:v>0.59742092999999996</c:v>
                </c:pt>
                <c:pt idx="15343">
                  <c:v>0.64153099999999996</c:v>
                </c:pt>
                <c:pt idx="15344">
                  <c:v>0.56132066000000003</c:v>
                </c:pt>
                <c:pt idx="15345">
                  <c:v>0.50789099999999998</c:v>
                </c:pt>
                <c:pt idx="15346">
                  <c:v>0.60132059999999998</c:v>
                </c:pt>
                <c:pt idx="15347">
                  <c:v>0.62749140000000003</c:v>
                </c:pt>
                <c:pt idx="15348">
                  <c:v>0.56240610000000002</c:v>
                </c:pt>
                <c:pt idx="15349">
                  <c:v>0.57243763999999997</c:v>
                </c:pt>
                <c:pt idx="15350">
                  <c:v>0.63732814999999998</c:v>
                </c:pt>
                <c:pt idx="15351">
                  <c:v>0.58108119999999996</c:v>
                </c:pt>
                <c:pt idx="15352">
                  <c:v>0.44013932</c:v>
                </c:pt>
                <c:pt idx="15353">
                  <c:v>0.63782996000000003</c:v>
                </c:pt>
                <c:pt idx="15354">
                  <c:v>0.72613203999999998</c:v>
                </c:pt>
                <c:pt idx="15355">
                  <c:v>0.55774634999999995</c:v>
                </c:pt>
                <c:pt idx="15356">
                  <c:v>0.52111019999999997</c:v>
                </c:pt>
                <c:pt idx="15357">
                  <c:v>0.68971210000000005</c:v>
                </c:pt>
                <c:pt idx="15358">
                  <c:v>0.64447560000000004</c:v>
                </c:pt>
                <c:pt idx="15359">
                  <c:v>0.53622263999999997</c:v>
                </c:pt>
                <c:pt idx="15360">
                  <c:v>0.52755260000000004</c:v>
                </c:pt>
                <c:pt idx="15361">
                  <c:v>0.66652507000000005</c:v>
                </c:pt>
                <c:pt idx="15362">
                  <c:v>0.56362617000000004</c:v>
                </c:pt>
                <c:pt idx="15363">
                  <c:v>0.56157815</c:v>
                </c:pt>
                <c:pt idx="15364">
                  <c:v>0.65509280000000003</c:v>
                </c:pt>
                <c:pt idx="15365">
                  <c:v>0.55191029999999996</c:v>
                </c:pt>
                <c:pt idx="15366">
                  <c:v>0.52092689999999997</c:v>
                </c:pt>
                <c:pt idx="15367">
                  <c:v>0.59277550000000001</c:v>
                </c:pt>
                <c:pt idx="15368">
                  <c:v>0.67728263</c:v>
                </c:pt>
                <c:pt idx="15369">
                  <c:v>0.55362475</c:v>
                </c:pt>
                <c:pt idx="15370">
                  <c:v>0.52152960000000004</c:v>
                </c:pt>
                <c:pt idx="15371">
                  <c:v>0.66949950000000003</c:v>
                </c:pt>
                <c:pt idx="15372">
                  <c:v>0.59191214999999997</c:v>
                </c:pt>
                <c:pt idx="15373">
                  <c:v>0.52822983000000001</c:v>
                </c:pt>
                <c:pt idx="15374">
                  <c:v>0.62494000000000005</c:v>
                </c:pt>
                <c:pt idx="15375">
                  <c:v>0.58237190000000005</c:v>
                </c:pt>
                <c:pt idx="15376">
                  <c:v>0.44204726999999999</c:v>
                </c:pt>
                <c:pt idx="15377">
                  <c:v>0.61969644000000002</c:v>
                </c:pt>
                <c:pt idx="15378">
                  <c:v>0.67662330000000004</c:v>
                </c:pt>
                <c:pt idx="15379">
                  <c:v>0.53671340000000001</c:v>
                </c:pt>
                <c:pt idx="15380">
                  <c:v>0.58929010000000004</c:v>
                </c:pt>
                <c:pt idx="15381">
                  <c:v>0.63535569999999997</c:v>
                </c:pt>
                <c:pt idx="15382">
                  <c:v>0.5304818</c:v>
                </c:pt>
                <c:pt idx="15383">
                  <c:v>0.58420879999999997</c:v>
                </c:pt>
                <c:pt idx="15384">
                  <c:v>0.52349776000000003</c:v>
                </c:pt>
                <c:pt idx="15385">
                  <c:v>0.63073950000000001</c:v>
                </c:pt>
                <c:pt idx="15386">
                  <c:v>0.58509029999999995</c:v>
                </c:pt>
                <c:pt idx="15387">
                  <c:v>0.55781389999999997</c:v>
                </c:pt>
                <c:pt idx="15388">
                  <c:v>0.58835669999999995</c:v>
                </c:pt>
                <c:pt idx="15389">
                  <c:v>0.52172169999999995</c:v>
                </c:pt>
                <c:pt idx="15390">
                  <c:v>0.60267669999999995</c:v>
                </c:pt>
                <c:pt idx="15391">
                  <c:v>0.5175575</c:v>
                </c:pt>
                <c:pt idx="15392">
                  <c:v>0.60127956000000005</c:v>
                </c:pt>
                <c:pt idx="15393">
                  <c:v>0.45419389999999998</c:v>
                </c:pt>
                <c:pt idx="15394">
                  <c:v>0.62766396999999996</c:v>
                </c:pt>
                <c:pt idx="15395">
                  <c:v>0.51362220000000003</c:v>
                </c:pt>
                <c:pt idx="15396">
                  <c:v>0.60902060000000002</c:v>
                </c:pt>
                <c:pt idx="15397">
                  <c:v>0.53179500000000002</c:v>
                </c:pt>
                <c:pt idx="15398">
                  <c:v>0.63794214000000005</c:v>
                </c:pt>
                <c:pt idx="15399">
                  <c:v>0.47207739999999998</c:v>
                </c:pt>
                <c:pt idx="15400">
                  <c:v>0.59643650000000004</c:v>
                </c:pt>
                <c:pt idx="15401">
                  <c:v>0.52386820000000001</c:v>
                </c:pt>
                <c:pt idx="15402">
                  <c:v>0.57222974000000004</c:v>
                </c:pt>
                <c:pt idx="15403">
                  <c:v>0.54933935</c:v>
                </c:pt>
                <c:pt idx="15404">
                  <c:v>0.61269695000000002</c:v>
                </c:pt>
                <c:pt idx="15405">
                  <c:v>0.51527270000000003</c:v>
                </c:pt>
                <c:pt idx="15406">
                  <c:v>0.57578063000000002</c:v>
                </c:pt>
                <c:pt idx="15407">
                  <c:v>0.58745950000000002</c:v>
                </c:pt>
                <c:pt idx="15408">
                  <c:v>0.58382856999999999</c:v>
                </c:pt>
                <c:pt idx="15409">
                  <c:v>0.59367009999999998</c:v>
                </c:pt>
                <c:pt idx="15410">
                  <c:v>0.60247653999999995</c:v>
                </c:pt>
                <c:pt idx="15411">
                  <c:v>0.53259590000000001</c:v>
                </c:pt>
                <c:pt idx="15412">
                  <c:v>0.53112506999999998</c:v>
                </c:pt>
                <c:pt idx="15413">
                  <c:v>0.64622974</c:v>
                </c:pt>
                <c:pt idx="15414">
                  <c:v>0.51664644000000004</c:v>
                </c:pt>
                <c:pt idx="15415">
                  <c:v>0.58398265000000005</c:v>
                </c:pt>
                <c:pt idx="15416">
                  <c:v>0.56131450000000005</c:v>
                </c:pt>
                <c:pt idx="15417">
                  <c:v>0.60617447000000002</c:v>
                </c:pt>
                <c:pt idx="15418">
                  <c:v>0.50968057</c:v>
                </c:pt>
                <c:pt idx="15419">
                  <c:v>0.65202360000000004</c:v>
                </c:pt>
                <c:pt idx="15420">
                  <c:v>0.48594683</c:v>
                </c:pt>
                <c:pt idx="15421">
                  <c:v>0.52326539999999999</c:v>
                </c:pt>
                <c:pt idx="15422">
                  <c:v>0.60263920000000004</c:v>
                </c:pt>
                <c:pt idx="15423">
                  <c:v>0.62230163999999999</c:v>
                </c:pt>
                <c:pt idx="15424">
                  <c:v>0.49603530000000001</c:v>
                </c:pt>
                <c:pt idx="15425">
                  <c:v>0.57154020000000005</c:v>
                </c:pt>
                <c:pt idx="15426">
                  <c:v>0.65454920000000005</c:v>
                </c:pt>
                <c:pt idx="15427">
                  <c:v>0.56545449999999997</c:v>
                </c:pt>
                <c:pt idx="15428">
                  <c:v>0.58818095999999997</c:v>
                </c:pt>
                <c:pt idx="15429">
                  <c:v>0.60633400000000004</c:v>
                </c:pt>
                <c:pt idx="15430">
                  <c:v>0.60351646000000003</c:v>
                </c:pt>
                <c:pt idx="15431">
                  <c:v>0.48227423000000003</c:v>
                </c:pt>
                <c:pt idx="15432">
                  <c:v>0.63402957000000004</c:v>
                </c:pt>
                <c:pt idx="15433">
                  <c:v>0.60832905999999998</c:v>
                </c:pt>
                <c:pt idx="15434">
                  <c:v>0.56903833000000004</c:v>
                </c:pt>
                <c:pt idx="15435">
                  <c:v>0.58235495999999998</c:v>
                </c:pt>
                <c:pt idx="15436">
                  <c:v>0.65541190000000005</c:v>
                </c:pt>
                <c:pt idx="15437">
                  <c:v>0.56407309999999999</c:v>
                </c:pt>
                <c:pt idx="15438">
                  <c:v>0.4892534</c:v>
                </c:pt>
                <c:pt idx="15439">
                  <c:v>0.63145625999999999</c:v>
                </c:pt>
                <c:pt idx="15440">
                  <c:v>0.60761695999999998</c:v>
                </c:pt>
                <c:pt idx="15441">
                  <c:v>0.52308339999999998</c:v>
                </c:pt>
                <c:pt idx="15442">
                  <c:v>0.54260169999999996</c:v>
                </c:pt>
                <c:pt idx="15443">
                  <c:v>0.65642509999999998</c:v>
                </c:pt>
                <c:pt idx="15444">
                  <c:v>0.56142663999999998</c:v>
                </c:pt>
                <c:pt idx="15445">
                  <c:v>0.49501386000000003</c:v>
                </c:pt>
                <c:pt idx="15446">
                  <c:v>0.59021849999999998</c:v>
                </c:pt>
                <c:pt idx="15447">
                  <c:v>0.64982580000000001</c:v>
                </c:pt>
                <c:pt idx="15448">
                  <c:v>0.50901395000000005</c:v>
                </c:pt>
                <c:pt idx="15449">
                  <c:v>0.54492850000000004</c:v>
                </c:pt>
                <c:pt idx="15450">
                  <c:v>0.65819459999999996</c:v>
                </c:pt>
                <c:pt idx="15451">
                  <c:v>0.58093309999999998</c:v>
                </c:pt>
                <c:pt idx="15452">
                  <c:v>0.51761740000000001</c:v>
                </c:pt>
                <c:pt idx="15453">
                  <c:v>0.61584720000000004</c:v>
                </c:pt>
                <c:pt idx="15454">
                  <c:v>0.62352406999999999</c:v>
                </c:pt>
                <c:pt idx="15455">
                  <c:v>0.45997559999999998</c:v>
                </c:pt>
                <c:pt idx="15456">
                  <c:v>0.60934080000000002</c:v>
                </c:pt>
                <c:pt idx="15457">
                  <c:v>0.61229909999999999</c:v>
                </c:pt>
                <c:pt idx="15458">
                  <c:v>0.51515140000000004</c:v>
                </c:pt>
                <c:pt idx="15459">
                  <c:v>0.61759109999999995</c:v>
                </c:pt>
                <c:pt idx="15460">
                  <c:v>0.6272837</c:v>
                </c:pt>
                <c:pt idx="15461">
                  <c:v>0.49505300000000002</c:v>
                </c:pt>
                <c:pt idx="15462">
                  <c:v>0.58077866</c:v>
                </c:pt>
                <c:pt idx="15463">
                  <c:v>0.64409890000000003</c:v>
                </c:pt>
                <c:pt idx="15464">
                  <c:v>0.49858977999999998</c:v>
                </c:pt>
                <c:pt idx="15465">
                  <c:v>0.59301340000000002</c:v>
                </c:pt>
                <c:pt idx="15466">
                  <c:v>0.6378433</c:v>
                </c:pt>
                <c:pt idx="15467">
                  <c:v>0.53411540000000002</c:v>
                </c:pt>
                <c:pt idx="15468">
                  <c:v>0.59689325000000004</c:v>
                </c:pt>
                <c:pt idx="15469">
                  <c:v>0.61944509999999997</c:v>
                </c:pt>
                <c:pt idx="15470">
                  <c:v>0.53706569999999998</c:v>
                </c:pt>
                <c:pt idx="15471">
                  <c:v>0.56990397000000004</c:v>
                </c:pt>
                <c:pt idx="15472">
                  <c:v>0.62920229999999999</c:v>
                </c:pt>
                <c:pt idx="15473">
                  <c:v>0.50970090000000001</c:v>
                </c:pt>
                <c:pt idx="15474">
                  <c:v>0.55222123999999995</c:v>
                </c:pt>
                <c:pt idx="15475">
                  <c:v>0.63091074999999996</c:v>
                </c:pt>
                <c:pt idx="15476">
                  <c:v>0.49616355000000001</c:v>
                </c:pt>
                <c:pt idx="15477">
                  <c:v>0.57470756999999995</c:v>
                </c:pt>
                <c:pt idx="15478">
                  <c:v>0.62309999999999999</c:v>
                </c:pt>
                <c:pt idx="15479">
                  <c:v>0.51699399999999995</c:v>
                </c:pt>
                <c:pt idx="15480">
                  <c:v>0.59672239999999999</c:v>
                </c:pt>
                <c:pt idx="15481">
                  <c:v>0.60808660000000003</c:v>
                </c:pt>
                <c:pt idx="15482">
                  <c:v>0.53755313000000005</c:v>
                </c:pt>
                <c:pt idx="15483">
                  <c:v>0.59784716000000004</c:v>
                </c:pt>
                <c:pt idx="15484">
                  <c:v>0.61644392999999997</c:v>
                </c:pt>
                <c:pt idx="15485">
                  <c:v>0.55712459999999997</c:v>
                </c:pt>
                <c:pt idx="15486">
                  <c:v>0.57787379999999999</c:v>
                </c:pt>
                <c:pt idx="15487">
                  <c:v>0.63285709999999995</c:v>
                </c:pt>
                <c:pt idx="15488">
                  <c:v>0.56467800000000001</c:v>
                </c:pt>
                <c:pt idx="15489">
                  <c:v>0.54434322999999996</c:v>
                </c:pt>
                <c:pt idx="15490">
                  <c:v>0.62939966000000003</c:v>
                </c:pt>
                <c:pt idx="15491">
                  <c:v>0.56555610000000001</c:v>
                </c:pt>
                <c:pt idx="15492">
                  <c:v>0.51242580000000004</c:v>
                </c:pt>
                <c:pt idx="15493">
                  <c:v>0.62850039999999996</c:v>
                </c:pt>
                <c:pt idx="15494">
                  <c:v>0.55878510000000003</c:v>
                </c:pt>
                <c:pt idx="15495">
                  <c:v>0.50253713</c:v>
                </c:pt>
                <c:pt idx="15496">
                  <c:v>0.61995979999999995</c:v>
                </c:pt>
                <c:pt idx="15497">
                  <c:v>0.5459138</c:v>
                </c:pt>
                <c:pt idx="15498">
                  <c:v>0.50135684000000003</c:v>
                </c:pt>
                <c:pt idx="15499">
                  <c:v>0.62205814999999998</c:v>
                </c:pt>
                <c:pt idx="15500">
                  <c:v>0.53754159999999995</c:v>
                </c:pt>
                <c:pt idx="15501">
                  <c:v>0.51421165000000002</c:v>
                </c:pt>
                <c:pt idx="15502">
                  <c:v>0.62994799999999995</c:v>
                </c:pt>
                <c:pt idx="15503">
                  <c:v>0.53571665000000002</c:v>
                </c:pt>
                <c:pt idx="15504">
                  <c:v>0.52327330000000005</c:v>
                </c:pt>
                <c:pt idx="15505">
                  <c:v>0.63423980000000002</c:v>
                </c:pt>
                <c:pt idx="15506">
                  <c:v>0.54400455999999997</c:v>
                </c:pt>
                <c:pt idx="15507">
                  <c:v>0.52435653999999998</c:v>
                </c:pt>
                <c:pt idx="15508">
                  <c:v>0.63715326999999999</c:v>
                </c:pt>
                <c:pt idx="15509">
                  <c:v>0.55765260000000005</c:v>
                </c:pt>
                <c:pt idx="15510">
                  <c:v>0.524501</c:v>
                </c:pt>
                <c:pt idx="15511">
                  <c:v>0.63635010000000003</c:v>
                </c:pt>
                <c:pt idx="15512">
                  <c:v>0.56763609999999998</c:v>
                </c:pt>
                <c:pt idx="15513">
                  <c:v>0.51857730000000002</c:v>
                </c:pt>
                <c:pt idx="15514">
                  <c:v>0.62884059999999997</c:v>
                </c:pt>
                <c:pt idx="15515">
                  <c:v>0.56089659999999997</c:v>
                </c:pt>
                <c:pt idx="15516">
                  <c:v>0.52774080000000001</c:v>
                </c:pt>
                <c:pt idx="15517">
                  <c:v>0.62219769999999996</c:v>
                </c:pt>
                <c:pt idx="15518">
                  <c:v>0.54374020000000001</c:v>
                </c:pt>
                <c:pt idx="15519">
                  <c:v>0.54987264000000002</c:v>
                </c:pt>
                <c:pt idx="15520">
                  <c:v>0.60972022999999997</c:v>
                </c:pt>
                <c:pt idx="15521">
                  <c:v>0.51612590000000003</c:v>
                </c:pt>
                <c:pt idx="15522">
                  <c:v>0.57806605</c:v>
                </c:pt>
                <c:pt idx="15523">
                  <c:v>0.59833069999999999</c:v>
                </c:pt>
                <c:pt idx="15524">
                  <c:v>0.46975466999999999</c:v>
                </c:pt>
                <c:pt idx="15525">
                  <c:v>0.60545033000000004</c:v>
                </c:pt>
                <c:pt idx="15526">
                  <c:v>0.56401920000000005</c:v>
                </c:pt>
                <c:pt idx="15527">
                  <c:v>0.50045660000000003</c:v>
                </c:pt>
                <c:pt idx="15528">
                  <c:v>0.62468683999999997</c:v>
                </c:pt>
                <c:pt idx="15529">
                  <c:v>0.52202636000000002</c:v>
                </c:pt>
                <c:pt idx="15530">
                  <c:v>0.55272703999999995</c:v>
                </c:pt>
                <c:pt idx="15531">
                  <c:v>0.62018013000000005</c:v>
                </c:pt>
                <c:pt idx="15532">
                  <c:v>0.47812771999999998</c:v>
                </c:pt>
                <c:pt idx="15533">
                  <c:v>0.60855513999999999</c:v>
                </c:pt>
                <c:pt idx="15534">
                  <c:v>0.56826310000000002</c:v>
                </c:pt>
                <c:pt idx="15535">
                  <c:v>0.55629269999999997</c:v>
                </c:pt>
                <c:pt idx="15536">
                  <c:v>0.61333006999999995</c:v>
                </c:pt>
                <c:pt idx="15537">
                  <c:v>0.47979608000000001</c:v>
                </c:pt>
                <c:pt idx="15538">
                  <c:v>0.61387420000000004</c:v>
                </c:pt>
                <c:pt idx="15539">
                  <c:v>0.49694094</c:v>
                </c:pt>
                <c:pt idx="15540">
                  <c:v>0.61544955000000001</c:v>
                </c:pt>
                <c:pt idx="15541">
                  <c:v>0.53495409999999999</c:v>
                </c:pt>
                <c:pt idx="15542">
                  <c:v>0.58270189999999999</c:v>
                </c:pt>
                <c:pt idx="15543">
                  <c:v>0.57759123999999995</c:v>
                </c:pt>
                <c:pt idx="15544">
                  <c:v>0.54438030000000004</c:v>
                </c:pt>
                <c:pt idx="15545">
                  <c:v>0.61072479999999996</c:v>
                </c:pt>
                <c:pt idx="15546">
                  <c:v>0.52197057000000002</c:v>
                </c:pt>
                <c:pt idx="15547">
                  <c:v>0.61756957000000001</c:v>
                </c:pt>
                <c:pt idx="15548">
                  <c:v>0.5119707</c:v>
                </c:pt>
                <c:pt idx="15549">
                  <c:v>0.60549189999999997</c:v>
                </c:pt>
                <c:pt idx="15550">
                  <c:v>0.49241807999999998</c:v>
                </c:pt>
                <c:pt idx="15551">
                  <c:v>0.61241274999999995</c:v>
                </c:pt>
                <c:pt idx="15552">
                  <c:v>0.48955774000000002</c:v>
                </c:pt>
                <c:pt idx="15553">
                  <c:v>0.62857580000000002</c:v>
                </c:pt>
                <c:pt idx="15554">
                  <c:v>0.50004459999999995</c:v>
                </c:pt>
                <c:pt idx="15555">
                  <c:v>0.62836634999999996</c:v>
                </c:pt>
                <c:pt idx="15556">
                  <c:v>0.49786819999999998</c:v>
                </c:pt>
                <c:pt idx="15557">
                  <c:v>0.61954933000000001</c:v>
                </c:pt>
                <c:pt idx="15558">
                  <c:v>0.48379107999999998</c:v>
                </c:pt>
                <c:pt idx="15559">
                  <c:v>0.62393469999999995</c:v>
                </c:pt>
                <c:pt idx="15560">
                  <c:v>0.47452159999999999</c:v>
                </c:pt>
                <c:pt idx="15561">
                  <c:v>0.62461990000000001</c:v>
                </c:pt>
                <c:pt idx="15562">
                  <c:v>0.4904037</c:v>
                </c:pt>
                <c:pt idx="15563">
                  <c:v>0.62698275000000003</c:v>
                </c:pt>
                <c:pt idx="15564">
                  <c:v>0.48842257</c:v>
                </c:pt>
                <c:pt idx="15565">
                  <c:v>0.63272022999999999</c:v>
                </c:pt>
                <c:pt idx="15566">
                  <c:v>0.49022853</c:v>
                </c:pt>
                <c:pt idx="15567">
                  <c:v>0.63256436999999999</c:v>
                </c:pt>
                <c:pt idx="15568">
                  <c:v>0.49184329999999998</c:v>
                </c:pt>
                <c:pt idx="15569">
                  <c:v>0.61381805</c:v>
                </c:pt>
                <c:pt idx="15570">
                  <c:v>0.51855974999999999</c:v>
                </c:pt>
                <c:pt idx="15571">
                  <c:v>0.58634995999999995</c:v>
                </c:pt>
                <c:pt idx="15572">
                  <c:v>0.55599964000000002</c:v>
                </c:pt>
                <c:pt idx="15573">
                  <c:v>0.58970920000000004</c:v>
                </c:pt>
                <c:pt idx="15574">
                  <c:v>0.55958779999999997</c:v>
                </c:pt>
                <c:pt idx="15575">
                  <c:v>0.57279880000000005</c:v>
                </c:pt>
                <c:pt idx="15576">
                  <c:v>0.56992275000000003</c:v>
                </c:pt>
                <c:pt idx="15577">
                  <c:v>0.52900290000000005</c:v>
                </c:pt>
                <c:pt idx="15578">
                  <c:v>0.59948520000000005</c:v>
                </c:pt>
                <c:pt idx="15579">
                  <c:v>0.52064250000000001</c:v>
                </c:pt>
                <c:pt idx="15580">
                  <c:v>0.5996068</c:v>
                </c:pt>
                <c:pt idx="15581">
                  <c:v>0.49584980000000001</c:v>
                </c:pt>
                <c:pt idx="15582">
                  <c:v>0.60697126000000001</c:v>
                </c:pt>
                <c:pt idx="15583">
                  <c:v>0.48459207999999998</c:v>
                </c:pt>
                <c:pt idx="15584">
                  <c:v>0.63222252999999995</c:v>
                </c:pt>
                <c:pt idx="15585">
                  <c:v>0.48960419999999999</c:v>
                </c:pt>
                <c:pt idx="15586">
                  <c:v>0.62320553999999995</c:v>
                </c:pt>
                <c:pt idx="15587">
                  <c:v>0.51765907</c:v>
                </c:pt>
                <c:pt idx="15588">
                  <c:v>0.60909860000000005</c:v>
                </c:pt>
                <c:pt idx="15589">
                  <c:v>0.52386370000000004</c:v>
                </c:pt>
                <c:pt idx="15590">
                  <c:v>0.61673129999999998</c:v>
                </c:pt>
                <c:pt idx="15591">
                  <c:v>0.51549509999999998</c:v>
                </c:pt>
                <c:pt idx="15592">
                  <c:v>0.58807986999999995</c:v>
                </c:pt>
                <c:pt idx="15593">
                  <c:v>0.55162935999999996</c:v>
                </c:pt>
                <c:pt idx="15594">
                  <c:v>0.56735647</c:v>
                </c:pt>
                <c:pt idx="15595">
                  <c:v>0.59108210000000005</c:v>
                </c:pt>
                <c:pt idx="15596">
                  <c:v>0.57090790000000002</c:v>
                </c:pt>
                <c:pt idx="15597">
                  <c:v>0.58090054999999996</c:v>
                </c:pt>
                <c:pt idx="15598">
                  <c:v>0.54321030000000003</c:v>
                </c:pt>
                <c:pt idx="15599">
                  <c:v>0.58234969999999997</c:v>
                </c:pt>
                <c:pt idx="15600">
                  <c:v>0.52111476999999995</c:v>
                </c:pt>
                <c:pt idx="15601">
                  <c:v>0.60317319999999996</c:v>
                </c:pt>
                <c:pt idx="15602">
                  <c:v>0.55314344000000004</c:v>
                </c:pt>
                <c:pt idx="15603">
                  <c:v>0.60238104999999997</c:v>
                </c:pt>
                <c:pt idx="15604">
                  <c:v>0.55509006999999999</c:v>
                </c:pt>
                <c:pt idx="15605">
                  <c:v>0.59836847000000004</c:v>
                </c:pt>
                <c:pt idx="15606">
                  <c:v>0.52408259999999995</c:v>
                </c:pt>
                <c:pt idx="15607">
                  <c:v>0.60335373999999997</c:v>
                </c:pt>
                <c:pt idx="15608">
                  <c:v>0.53344195999999999</c:v>
                </c:pt>
                <c:pt idx="15609">
                  <c:v>0.60309446</c:v>
                </c:pt>
                <c:pt idx="15610">
                  <c:v>0.56509410000000004</c:v>
                </c:pt>
                <c:pt idx="15611">
                  <c:v>0.56527559999999999</c:v>
                </c:pt>
                <c:pt idx="15612">
                  <c:v>0.59706150000000002</c:v>
                </c:pt>
                <c:pt idx="15613">
                  <c:v>0.52409165999999996</c:v>
                </c:pt>
                <c:pt idx="15614">
                  <c:v>0.60966900000000002</c:v>
                </c:pt>
                <c:pt idx="15615">
                  <c:v>0.48791669999999998</c:v>
                </c:pt>
                <c:pt idx="15616">
                  <c:v>0.60057389999999999</c:v>
                </c:pt>
                <c:pt idx="15617">
                  <c:v>0.47760343999999999</c:v>
                </c:pt>
                <c:pt idx="15618">
                  <c:v>0.58740630000000005</c:v>
                </c:pt>
                <c:pt idx="15619">
                  <c:v>0.5175573</c:v>
                </c:pt>
                <c:pt idx="15620">
                  <c:v>0.57985233999999997</c:v>
                </c:pt>
                <c:pt idx="15621">
                  <c:v>0.52815599999999996</c:v>
                </c:pt>
                <c:pt idx="15622">
                  <c:v>0.58414779999999999</c:v>
                </c:pt>
                <c:pt idx="15623">
                  <c:v>0.53966009999999998</c:v>
                </c:pt>
                <c:pt idx="15624">
                  <c:v>0.57698729999999998</c:v>
                </c:pt>
                <c:pt idx="15625">
                  <c:v>0.56388676000000004</c:v>
                </c:pt>
                <c:pt idx="15626">
                  <c:v>0.54966753999999995</c:v>
                </c:pt>
                <c:pt idx="15627">
                  <c:v>0.58031105999999999</c:v>
                </c:pt>
                <c:pt idx="15628">
                  <c:v>0.50015030000000005</c:v>
                </c:pt>
                <c:pt idx="15629">
                  <c:v>0.57018029999999997</c:v>
                </c:pt>
                <c:pt idx="15630">
                  <c:v>0.50223530000000005</c:v>
                </c:pt>
                <c:pt idx="15631">
                  <c:v>0.55013909999999999</c:v>
                </c:pt>
                <c:pt idx="15632">
                  <c:v>0.52811425999999995</c:v>
                </c:pt>
                <c:pt idx="15633">
                  <c:v>0.56528219999999996</c:v>
                </c:pt>
                <c:pt idx="15634">
                  <c:v>0.53360355000000004</c:v>
                </c:pt>
                <c:pt idx="15635">
                  <c:v>0.58174820000000005</c:v>
                </c:pt>
                <c:pt idx="15636">
                  <c:v>0.51587605000000003</c:v>
                </c:pt>
                <c:pt idx="15637">
                  <c:v>0.55769840000000004</c:v>
                </c:pt>
                <c:pt idx="15638">
                  <c:v>0.53689180000000003</c:v>
                </c:pt>
                <c:pt idx="15639">
                  <c:v>0.51100825999999999</c:v>
                </c:pt>
                <c:pt idx="15640">
                  <c:v>0.59588750000000001</c:v>
                </c:pt>
                <c:pt idx="15641">
                  <c:v>0.50843894000000001</c:v>
                </c:pt>
                <c:pt idx="15642">
                  <c:v>0.594858</c:v>
                </c:pt>
                <c:pt idx="15643">
                  <c:v>0.49330464000000002</c:v>
                </c:pt>
                <c:pt idx="15644">
                  <c:v>0.56980646000000001</c:v>
                </c:pt>
                <c:pt idx="15645">
                  <c:v>0.53089863000000004</c:v>
                </c:pt>
                <c:pt idx="15646">
                  <c:v>0.58991780000000005</c:v>
                </c:pt>
                <c:pt idx="15647">
                  <c:v>0.52483773</c:v>
                </c:pt>
                <c:pt idx="15648">
                  <c:v>0.51920200000000005</c:v>
                </c:pt>
                <c:pt idx="15649">
                  <c:v>0.57533455</c:v>
                </c:pt>
                <c:pt idx="15650">
                  <c:v>0.43964367999999998</c:v>
                </c:pt>
                <c:pt idx="15651">
                  <c:v>0.60583735000000005</c:v>
                </c:pt>
                <c:pt idx="15652">
                  <c:v>0.46721752999999999</c:v>
                </c:pt>
                <c:pt idx="15653">
                  <c:v>0.53766159999999996</c:v>
                </c:pt>
                <c:pt idx="15654">
                  <c:v>0.55935745999999997</c:v>
                </c:pt>
                <c:pt idx="15655">
                  <c:v>0.52665185999999997</c:v>
                </c:pt>
                <c:pt idx="15656">
                  <c:v>0.57801855000000002</c:v>
                </c:pt>
                <c:pt idx="15657">
                  <c:v>0.48593065000000002</c:v>
                </c:pt>
                <c:pt idx="15658">
                  <c:v>0.55654579999999998</c:v>
                </c:pt>
                <c:pt idx="15659">
                  <c:v>0.54169310000000004</c:v>
                </c:pt>
                <c:pt idx="15660">
                  <c:v>0.56541739999999996</c:v>
                </c:pt>
                <c:pt idx="15661">
                  <c:v>0.53774100000000002</c:v>
                </c:pt>
                <c:pt idx="15662">
                  <c:v>0.48269504000000002</c:v>
                </c:pt>
                <c:pt idx="15663">
                  <c:v>0.60402319999999998</c:v>
                </c:pt>
                <c:pt idx="15664">
                  <c:v>0.49905096999999998</c:v>
                </c:pt>
                <c:pt idx="15665">
                  <c:v>0.51473206000000005</c:v>
                </c:pt>
                <c:pt idx="15666">
                  <c:v>0.59181620000000001</c:v>
                </c:pt>
                <c:pt idx="15667">
                  <c:v>0.47081012</c:v>
                </c:pt>
                <c:pt idx="15668">
                  <c:v>0.56676789999999999</c:v>
                </c:pt>
                <c:pt idx="15669">
                  <c:v>0.55361470000000002</c:v>
                </c:pt>
                <c:pt idx="15670">
                  <c:v>0.46784029999999999</c:v>
                </c:pt>
                <c:pt idx="15671">
                  <c:v>0.60259514999999997</c:v>
                </c:pt>
                <c:pt idx="15672">
                  <c:v>0.50132670000000001</c:v>
                </c:pt>
                <c:pt idx="15673">
                  <c:v>0.4776186</c:v>
                </c:pt>
                <c:pt idx="15674">
                  <c:v>0.60708284000000001</c:v>
                </c:pt>
                <c:pt idx="15675">
                  <c:v>0.48188325999999998</c:v>
                </c:pt>
                <c:pt idx="15676">
                  <c:v>0.51185393000000001</c:v>
                </c:pt>
                <c:pt idx="15677">
                  <c:v>0.57785063999999997</c:v>
                </c:pt>
                <c:pt idx="15678">
                  <c:v>0.50483009999999995</c:v>
                </c:pt>
                <c:pt idx="15679">
                  <c:v>0.53783506000000003</c:v>
                </c:pt>
                <c:pt idx="15680">
                  <c:v>0.53012294000000004</c:v>
                </c:pt>
                <c:pt idx="15681">
                  <c:v>0.51517694999999997</c:v>
                </c:pt>
                <c:pt idx="15682">
                  <c:v>0.55272204000000003</c:v>
                </c:pt>
                <c:pt idx="15683">
                  <c:v>0.50109749999999997</c:v>
                </c:pt>
                <c:pt idx="15684">
                  <c:v>0.51942694</c:v>
                </c:pt>
                <c:pt idx="15685">
                  <c:v>0.55832744000000001</c:v>
                </c:pt>
                <c:pt idx="15686">
                  <c:v>0.50306076</c:v>
                </c:pt>
                <c:pt idx="15687">
                  <c:v>0.52169259999999995</c:v>
                </c:pt>
                <c:pt idx="15688">
                  <c:v>0.55242217000000005</c:v>
                </c:pt>
                <c:pt idx="15689">
                  <c:v>0.51963669999999995</c:v>
                </c:pt>
                <c:pt idx="15690">
                  <c:v>0.51548130000000003</c:v>
                </c:pt>
                <c:pt idx="15691">
                  <c:v>0.5454426</c:v>
                </c:pt>
                <c:pt idx="15692">
                  <c:v>0.53078879999999995</c:v>
                </c:pt>
                <c:pt idx="15693">
                  <c:v>0.52187819999999996</c:v>
                </c:pt>
                <c:pt idx="15694">
                  <c:v>0.54004514000000003</c:v>
                </c:pt>
                <c:pt idx="15695">
                  <c:v>0.53610075000000001</c:v>
                </c:pt>
                <c:pt idx="15696">
                  <c:v>0.52390899999999996</c:v>
                </c:pt>
                <c:pt idx="15697">
                  <c:v>0.53481173999999998</c:v>
                </c:pt>
                <c:pt idx="15698">
                  <c:v>0.53081995000000004</c:v>
                </c:pt>
                <c:pt idx="15699">
                  <c:v>0.53331629999999997</c:v>
                </c:pt>
                <c:pt idx="15700">
                  <c:v>0.52596949999999998</c:v>
                </c:pt>
                <c:pt idx="15701">
                  <c:v>0.52476469999999997</c:v>
                </c:pt>
                <c:pt idx="15702">
                  <c:v>0.54836839999999998</c:v>
                </c:pt>
                <c:pt idx="15703">
                  <c:v>0.51987939999999999</c:v>
                </c:pt>
                <c:pt idx="15704">
                  <c:v>0.52055879999999999</c:v>
                </c:pt>
                <c:pt idx="15705">
                  <c:v>0.56402600000000003</c:v>
                </c:pt>
                <c:pt idx="15706">
                  <c:v>0.51524234000000002</c:v>
                </c:pt>
                <c:pt idx="15707">
                  <c:v>0.52047807000000001</c:v>
                </c:pt>
                <c:pt idx="15708">
                  <c:v>0.57775390000000004</c:v>
                </c:pt>
                <c:pt idx="15709">
                  <c:v>0.50928549999999995</c:v>
                </c:pt>
                <c:pt idx="15710">
                  <c:v>0.52392039999999995</c:v>
                </c:pt>
                <c:pt idx="15711">
                  <c:v>0.57935625000000002</c:v>
                </c:pt>
                <c:pt idx="15712">
                  <c:v>0.50593779999999999</c:v>
                </c:pt>
                <c:pt idx="15713">
                  <c:v>0.5334255</c:v>
                </c:pt>
                <c:pt idx="15714">
                  <c:v>0.57522713999999997</c:v>
                </c:pt>
                <c:pt idx="15715">
                  <c:v>0.51057165999999998</c:v>
                </c:pt>
                <c:pt idx="15716">
                  <c:v>0.53194492999999998</c:v>
                </c:pt>
                <c:pt idx="15717">
                  <c:v>0.56542939999999997</c:v>
                </c:pt>
                <c:pt idx="15718">
                  <c:v>0.52719490000000002</c:v>
                </c:pt>
                <c:pt idx="15719">
                  <c:v>0.52927047000000005</c:v>
                </c:pt>
                <c:pt idx="15720">
                  <c:v>0.55355065999999997</c:v>
                </c:pt>
                <c:pt idx="15721">
                  <c:v>0.54755359999999997</c:v>
                </c:pt>
                <c:pt idx="15722">
                  <c:v>0.52330136000000005</c:v>
                </c:pt>
                <c:pt idx="15723">
                  <c:v>0.53402609999999995</c:v>
                </c:pt>
                <c:pt idx="15724">
                  <c:v>0.56404960000000004</c:v>
                </c:pt>
                <c:pt idx="15725">
                  <c:v>0.51518744000000005</c:v>
                </c:pt>
                <c:pt idx="15726">
                  <c:v>0.52278460000000004</c:v>
                </c:pt>
                <c:pt idx="15727">
                  <c:v>0.56766300000000003</c:v>
                </c:pt>
                <c:pt idx="15728">
                  <c:v>0.50321360000000004</c:v>
                </c:pt>
                <c:pt idx="15729">
                  <c:v>0.52475976999999996</c:v>
                </c:pt>
                <c:pt idx="15730">
                  <c:v>0.57075226000000001</c:v>
                </c:pt>
                <c:pt idx="15731">
                  <c:v>0.49070245000000001</c:v>
                </c:pt>
                <c:pt idx="15732">
                  <c:v>0.53452544999999996</c:v>
                </c:pt>
                <c:pt idx="15733">
                  <c:v>0.56976559999999998</c:v>
                </c:pt>
                <c:pt idx="15734">
                  <c:v>0.48333169999999998</c:v>
                </c:pt>
                <c:pt idx="15735">
                  <c:v>0.54494869999999995</c:v>
                </c:pt>
                <c:pt idx="15736">
                  <c:v>0.56675430000000004</c:v>
                </c:pt>
                <c:pt idx="15737">
                  <c:v>0.499863</c:v>
                </c:pt>
                <c:pt idx="15738">
                  <c:v>0.54637990000000003</c:v>
                </c:pt>
                <c:pt idx="15739">
                  <c:v>0.55990386000000003</c:v>
                </c:pt>
                <c:pt idx="15740">
                  <c:v>0.52754270000000003</c:v>
                </c:pt>
                <c:pt idx="15741">
                  <c:v>0.54434700000000003</c:v>
                </c:pt>
                <c:pt idx="15742">
                  <c:v>0.55333489999999996</c:v>
                </c:pt>
                <c:pt idx="15743">
                  <c:v>0.54701299999999997</c:v>
                </c:pt>
                <c:pt idx="15744">
                  <c:v>0.51727639999999997</c:v>
                </c:pt>
                <c:pt idx="15745">
                  <c:v>0.55997293999999997</c:v>
                </c:pt>
                <c:pt idx="15746">
                  <c:v>0.55810420000000005</c:v>
                </c:pt>
                <c:pt idx="15747">
                  <c:v>0.49260350000000003</c:v>
                </c:pt>
                <c:pt idx="15748">
                  <c:v>0.56276833999999998</c:v>
                </c:pt>
                <c:pt idx="15749">
                  <c:v>0.55626229999999999</c:v>
                </c:pt>
                <c:pt idx="15750">
                  <c:v>0.48060291999999999</c:v>
                </c:pt>
                <c:pt idx="15751">
                  <c:v>0.55758386999999998</c:v>
                </c:pt>
                <c:pt idx="15752">
                  <c:v>0.55341569999999995</c:v>
                </c:pt>
                <c:pt idx="15753">
                  <c:v>0.51272105999999995</c:v>
                </c:pt>
                <c:pt idx="15754">
                  <c:v>0.54759437</c:v>
                </c:pt>
                <c:pt idx="15755">
                  <c:v>0.54681190000000002</c:v>
                </c:pt>
                <c:pt idx="15756">
                  <c:v>0.55214019999999997</c:v>
                </c:pt>
                <c:pt idx="15757">
                  <c:v>0.52825549999999999</c:v>
                </c:pt>
                <c:pt idx="15758">
                  <c:v>0.53341810000000001</c:v>
                </c:pt>
                <c:pt idx="15759">
                  <c:v>0.57602405999999995</c:v>
                </c:pt>
                <c:pt idx="15760">
                  <c:v>0.49517596000000003</c:v>
                </c:pt>
                <c:pt idx="15761">
                  <c:v>0.52568674000000004</c:v>
                </c:pt>
                <c:pt idx="15762">
                  <c:v>0.58286196000000001</c:v>
                </c:pt>
                <c:pt idx="15763">
                  <c:v>0.47526056</c:v>
                </c:pt>
                <c:pt idx="15764">
                  <c:v>0.53241689999999997</c:v>
                </c:pt>
                <c:pt idx="15765">
                  <c:v>0.57679959999999997</c:v>
                </c:pt>
                <c:pt idx="15766">
                  <c:v>0.49359039999999998</c:v>
                </c:pt>
                <c:pt idx="15767">
                  <c:v>0.54433304000000005</c:v>
                </c:pt>
                <c:pt idx="15768">
                  <c:v>0.56010309999999996</c:v>
                </c:pt>
                <c:pt idx="15769">
                  <c:v>0.53139130000000001</c:v>
                </c:pt>
                <c:pt idx="15770">
                  <c:v>0.54183060000000005</c:v>
                </c:pt>
                <c:pt idx="15771">
                  <c:v>0.55611812999999999</c:v>
                </c:pt>
                <c:pt idx="15772">
                  <c:v>0.54146369999999999</c:v>
                </c:pt>
                <c:pt idx="15773">
                  <c:v>0.51161789999999996</c:v>
                </c:pt>
                <c:pt idx="15774">
                  <c:v>0.57265215999999997</c:v>
                </c:pt>
                <c:pt idx="15775">
                  <c:v>0.51781034000000004</c:v>
                </c:pt>
                <c:pt idx="15776">
                  <c:v>0.48904550000000002</c:v>
                </c:pt>
                <c:pt idx="15777">
                  <c:v>0.59037834</c:v>
                </c:pt>
                <c:pt idx="15778">
                  <c:v>0.49783492000000001</c:v>
                </c:pt>
                <c:pt idx="15779">
                  <c:v>0.50456040000000002</c:v>
                </c:pt>
                <c:pt idx="15780">
                  <c:v>0.57693373999999997</c:v>
                </c:pt>
                <c:pt idx="15781">
                  <c:v>0.51130140000000002</c:v>
                </c:pt>
                <c:pt idx="15782">
                  <c:v>0.52987320000000004</c:v>
                </c:pt>
                <c:pt idx="15783">
                  <c:v>0.54339576000000001</c:v>
                </c:pt>
                <c:pt idx="15784">
                  <c:v>0.52894260000000004</c:v>
                </c:pt>
                <c:pt idx="15785">
                  <c:v>0.5338406</c:v>
                </c:pt>
                <c:pt idx="15786">
                  <c:v>0.55013763999999998</c:v>
                </c:pt>
                <c:pt idx="15787">
                  <c:v>0.50316139999999998</c:v>
                </c:pt>
                <c:pt idx="15788">
                  <c:v>0.51210462999999995</c:v>
                </c:pt>
                <c:pt idx="15789">
                  <c:v>0.56531787</c:v>
                </c:pt>
                <c:pt idx="15790">
                  <c:v>0.48478399999999999</c:v>
                </c:pt>
                <c:pt idx="15791">
                  <c:v>0.5664399</c:v>
                </c:pt>
                <c:pt idx="15792">
                  <c:v>0.51332829999999996</c:v>
                </c:pt>
                <c:pt idx="15793">
                  <c:v>0.52444195999999998</c:v>
                </c:pt>
                <c:pt idx="15794">
                  <c:v>0.54945270000000002</c:v>
                </c:pt>
                <c:pt idx="15795">
                  <c:v>0.51835750000000003</c:v>
                </c:pt>
                <c:pt idx="15796">
                  <c:v>0.55688349999999998</c:v>
                </c:pt>
                <c:pt idx="15797">
                  <c:v>0.53117340000000002</c:v>
                </c:pt>
                <c:pt idx="15798">
                  <c:v>0.53514390000000001</c:v>
                </c:pt>
                <c:pt idx="15799">
                  <c:v>0.52811399999999997</c:v>
                </c:pt>
                <c:pt idx="15800">
                  <c:v>0.5303329</c:v>
                </c:pt>
                <c:pt idx="15801">
                  <c:v>0.50771279999999996</c:v>
                </c:pt>
                <c:pt idx="15802">
                  <c:v>0.55244389999999999</c:v>
                </c:pt>
                <c:pt idx="15803">
                  <c:v>0.48396139999999999</c:v>
                </c:pt>
                <c:pt idx="15804">
                  <c:v>0.56605439999999996</c:v>
                </c:pt>
                <c:pt idx="15805">
                  <c:v>0.49828</c:v>
                </c:pt>
                <c:pt idx="15806">
                  <c:v>0.53321730000000001</c:v>
                </c:pt>
                <c:pt idx="15807">
                  <c:v>0.54407470000000002</c:v>
                </c:pt>
                <c:pt idx="15808">
                  <c:v>0.50101709999999999</c:v>
                </c:pt>
                <c:pt idx="15809">
                  <c:v>0.56749994000000004</c:v>
                </c:pt>
                <c:pt idx="15810">
                  <c:v>0.51403520000000003</c:v>
                </c:pt>
                <c:pt idx="15811">
                  <c:v>0.54091160000000005</c:v>
                </c:pt>
                <c:pt idx="15812">
                  <c:v>0.53114355000000002</c:v>
                </c:pt>
                <c:pt idx="15813">
                  <c:v>0.50201609999999997</c:v>
                </c:pt>
                <c:pt idx="15814">
                  <c:v>0.53633916000000004</c:v>
                </c:pt>
                <c:pt idx="15815">
                  <c:v>0.54328790000000005</c:v>
                </c:pt>
                <c:pt idx="15816">
                  <c:v>0.52092360000000004</c:v>
                </c:pt>
                <c:pt idx="15817">
                  <c:v>0.58143630000000002</c:v>
                </c:pt>
                <c:pt idx="15818">
                  <c:v>0.48674287999999999</c:v>
                </c:pt>
                <c:pt idx="15819">
                  <c:v>0.56613950000000002</c:v>
                </c:pt>
                <c:pt idx="15820">
                  <c:v>0.53792035999999999</c:v>
                </c:pt>
                <c:pt idx="15821">
                  <c:v>0.5113586</c:v>
                </c:pt>
                <c:pt idx="15822">
                  <c:v>0.57601654999999996</c:v>
                </c:pt>
                <c:pt idx="15823">
                  <c:v>0.49226573000000001</c:v>
                </c:pt>
                <c:pt idx="15824">
                  <c:v>0.56535654999999996</c:v>
                </c:pt>
                <c:pt idx="15825">
                  <c:v>0.52465856</c:v>
                </c:pt>
                <c:pt idx="15826">
                  <c:v>0.51970640000000001</c:v>
                </c:pt>
                <c:pt idx="15827">
                  <c:v>0.54323553999999996</c:v>
                </c:pt>
                <c:pt idx="15828">
                  <c:v>0.50276639999999995</c:v>
                </c:pt>
                <c:pt idx="15829">
                  <c:v>0.55004925000000005</c:v>
                </c:pt>
                <c:pt idx="15830">
                  <c:v>0.55076700000000001</c:v>
                </c:pt>
                <c:pt idx="15831">
                  <c:v>0.52825624000000004</c:v>
                </c:pt>
                <c:pt idx="15832">
                  <c:v>0.5717217</c:v>
                </c:pt>
                <c:pt idx="15833">
                  <c:v>0.49395381999999999</c:v>
                </c:pt>
                <c:pt idx="15834">
                  <c:v>0.55098440000000004</c:v>
                </c:pt>
                <c:pt idx="15835">
                  <c:v>0.51121866999999999</c:v>
                </c:pt>
                <c:pt idx="15836">
                  <c:v>0.51613739999999997</c:v>
                </c:pt>
                <c:pt idx="15837">
                  <c:v>0.55524384999999998</c:v>
                </c:pt>
                <c:pt idx="15838">
                  <c:v>0.48101213999999998</c:v>
                </c:pt>
                <c:pt idx="15839">
                  <c:v>0.58100629999999998</c:v>
                </c:pt>
                <c:pt idx="15840">
                  <c:v>0.47365895000000002</c:v>
                </c:pt>
                <c:pt idx="15841">
                  <c:v>0.57474510000000001</c:v>
                </c:pt>
                <c:pt idx="15842">
                  <c:v>0.52904074999999995</c:v>
                </c:pt>
                <c:pt idx="15843">
                  <c:v>0.52603469999999997</c:v>
                </c:pt>
                <c:pt idx="15844">
                  <c:v>0.57226235000000003</c:v>
                </c:pt>
                <c:pt idx="15845">
                  <c:v>0.49022516999999999</c:v>
                </c:pt>
                <c:pt idx="15846">
                  <c:v>0.57566119999999998</c:v>
                </c:pt>
                <c:pt idx="15847">
                  <c:v>0.52783024000000001</c:v>
                </c:pt>
                <c:pt idx="15848">
                  <c:v>0.55466499999999996</c:v>
                </c:pt>
                <c:pt idx="15849">
                  <c:v>0.54193219999999998</c:v>
                </c:pt>
                <c:pt idx="15850">
                  <c:v>0.52665925000000002</c:v>
                </c:pt>
                <c:pt idx="15851">
                  <c:v>0.54256490000000002</c:v>
                </c:pt>
                <c:pt idx="15852">
                  <c:v>0.50008229999999998</c:v>
                </c:pt>
                <c:pt idx="15853">
                  <c:v>0.54606306999999998</c:v>
                </c:pt>
                <c:pt idx="15854">
                  <c:v>0.49936079999999999</c:v>
                </c:pt>
                <c:pt idx="15855">
                  <c:v>0.54708933999999998</c:v>
                </c:pt>
                <c:pt idx="15856">
                  <c:v>0.52039015</c:v>
                </c:pt>
                <c:pt idx="15857">
                  <c:v>0.54413009999999995</c:v>
                </c:pt>
                <c:pt idx="15858">
                  <c:v>0.54011302999999999</c:v>
                </c:pt>
                <c:pt idx="15859">
                  <c:v>0.53703449999999997</c:v>
                </c:pt>
                <c:pt idx="15860">
                  <c:v>0.55269884999999996</c:v>
                </c:pt>
                <c:pt idx="15861">
                  <c:v>0.52823260000000005</c:v>
                </c:pt>
                <c:pt idx="15862">
                  <c:v>0.55792724999999999</c:v>
                </c:pt>
                <c:pt idx="15863">
                  <c:v>0.52184534000000005</c:v>
                </c:pt>
                <c:pt idx="15864">
                  <c:v>0.56015999999999999</c:v>
                </c:pt>
                <c:pt idx="15865">
                  <c:v>0.51400656</c:v>
                </c:pt>
                <c:pt idx="15866">
                  <c:v>0.55870085999999997</c:v>
                </c:pt>
                <c:pt idx="15867">
                  <c:v>0.49998197</c:v>
                </c:pt>
                <c:pt idx="15868">
                  <c:v>0.55546720000000005</c:v>
                </c:pt>
                <c:pt idx="15869">
                  <c:v>0.49849336999999999</c:v>
                </c:pt>
                <c:pt idx="15870">
                  <c:v>0.55015119999999995</c:v>
                </c:pt>
                <c:pt idx="15871">
                  <c:v>0.52926110000000004</c:v>
                </c:pt>
                <c:pt idx="15872">
                  <c:v>0.53861239999999999</c:v>
                </c:pt>
                <c:pt idx="15873">
                  <c:v>0.55912804999999999</c:v>
                </c:pt>
                <c:pt idx="15874">
                  <c:v>0.52284909999999996</c:v>
                </c:pt>
                <c:pt idx="15875">
                  <c:v>0.57442070000000001</c:v>
                </c:pt>
                <c:pt idx="15876">
                  <c:v>0.50245519999999999</c:v>
                </c:pt>
                <c:pt idx="15877">
                  <c:v>0.56829870000000005</c:v>
                </c:pt>
                <c:pt idx="15878">
                  <c:v>0.48955974000000002</c:v>
                </c:pt>
                <c:pt idx="15879">
                  <c:v>0.55238299999999996</c:v>
                </c:pt>
                <c:pt idx="15880">
                  <c:v>0.51161389999999995</c:v>
                </c:pt>
                <c:pt idx="15881">
                  <c:v>0.53584469999999995</c:v>
                </c:pt>
                <c:pt idx="15882">
                  <c:v>0.53938350000000002</c:v>
                </c:pt>
                <c:pt idx="15883">
                  <c:v>0.52699470000000004</c:v>
                </c:pt>
                <c:pt idx="15884">
                  <c:v>0.55656229999999995</c:v>
                </c:pt>
                <c:pt idx="15885">
                  <c:v>0.52416929999999995</c:v>
                </c:pt>
                <c:pt idx="15886">
                  <c:v>0.56216425000000003</c:v>
                </c:pt>
                <c:pt idx="15887">
                  <c:v>0.52179533</c:v>
                </c:pt>
                <c:pt idx="15888">
                  <c:v>0.56278930000000005</c:v>
                </c:pt>
                <c:pt idx="15889">
                  <c:v>0.51473460000000004</c:v>
                </c:pt>
                <c:pt idx="15890">
                  <c:v>0.56242320000000001</c:v>
                </c:pt>
                <c:pt idx="15891">
                  <c:v>0.50096786000000004</c:v>
                </c:pt>
                <c:pt idx="15892">
                  <c:v>0.56220559999999997</c:v>
                </c:pt>
                <c:pt idx="15893">
                  <c:v>0.49574595999999999</c:v>
                </c:pt>
                <c:pt idx="15894">
                  <c:v>0.56172710000000003</c:v>
                </c:pt>
                <c:pt idx="15895">
                  <c:v>0.51338070000000002</c:v>
                </c:pt>
                <c:pt idx="15896">
                  <c:v>0.56103945</c:v>
                </c:pt>
                <c:pt idx="15897">
                  <c:v>0.53520599999999996</c:v>
                </c:pt>
                <c:pt idx="15898">
                  <c:v>0.55771923000000001</c:v>
                </c:pt>
                <c:pt idx="15899">
                  <c:v>0.54997720000000005</c:v>
                </c:pt>
                <c:pt idx="15900">
                  <c:v>0.55072869999999996</c:v>
                </c:pt>
                <c:pt idx="15901">
                  <c:v>0.55866693999999995</c:v>
                </c:pt>
                <c:pt idx="15902">
                  <c:v>0.52875399999999995</c:v>
                </c:pt>
                <c:pt idx="15903">
                  <c:v>0.5633958</c:v>
                </c:pt>
                <c:pt idx="15904">
                  <c:v>0.49802467</c:v>
                </c:pt>
                <c:pt idx="15905">
                  <c:v>0.56518020000000002</c:v>
                </c:pt>
                <c:pt idx="15906">
                  <c:v>0.52071869999999998</c:v>
                </c:pt>
                <c:pt idx="15907">
                  <c:v>0.56891334000000005</c:v>
                </c:pt>
                <c:pt idx="15908">
                  <c:v>0.54474175000000002</c:v>
                </c:pt>
                <c:pt idx="15909">
                  <c:v>0.55955679999999997</c:v>
                </c:pt>
                <c:pt idx="15910">
                  <c:v>0.55376760000000003</c:v>
                </c:pt>
                <c:pt idx="15911">
                  <c:v>0.53946119999999997</c:v>
                </c:pt>
                <c:pt idx="15912">
                  <c:v>0.56029410000000002</c:v>
                </c:pt>
                <c:pt idx="15913">
                  <c:v>0.50959310000000002</c:v>
                </c:pt>
                <c:pt idx="15914">
                  <c:v>0.56745696000000001</c:v>
                </c:pt>
                <c:pt idx="15915">
                  <c:v>0.51383000000000001</c:v>
                </c:pt>
                <c:pt idx="15916">
                  <c:v>0.56904560000000004</c:v>
                </c:pt>
                <c:pt idx="15917">
                  <c:v>0.53606659999999995</c:v>
                </c:pt>
                <c:pt idx="15918">
                  <c:v>0.56553023999999996</c:v>
                </c:pt>
                <c:pt idx="15919">
                  <c:v>0.55088996999999995</c:v>
                </c:pt>
                <c:pt idx="15920">
                  <c:v>0.55867679999999997</c:v>
                </c:pt>
                <c:pt idx="15921">
                  <c:v>0.55462140000000004</c:v>
                </c:pt>
                <c:pt idx="15922">
                  <c:v>0.54914224</c:v>
                </c:pt>
                <c:pt idx="15923">
                  <c:v>0.5561798</c:v>
                </c:pt>
                <c:pt idx="15924">
                  <c:v>0.53036559999999999</c:v>
                </c:pt>
                <c:pt idx="15925">
                  <c:v>0.55364329999999995</c:v>
                </c:pt>
                <c:pt idx="15926">
                  <c:v>0.51292959999999999</c:v>
                </c:pt>
                <c:pt idx="15927">
                  <c:v>0.55124645999999999</c:v>
                </c:pt>
                <c:pt idx="15928">
                  <c:v>0.52142290000000002</c:v>
                </c:pt>
                <c:pt idx="15929">
                  <c:v>0.54077109999999995</c:v>
                </c:pt>
                <c:pt idx="15930">
                  <c:v>0.54768830000000002</c:v>
                </c:pt>
                <c:pt idx="15931">
                  <c:v>0.52486277000000003</c:v>
                </c:pt>
                <c:pt idx="15932">
                  <c:v>0.56609549999999997</c:v>
                </c:pt>
                <c:pt idx="15933">
                  <c:v>0.51038116</c:v>
                </c:pt>
                <c:pt idx="15934">
                  <c:v>0.57365279999999996</c:v>
                </c:pt>
                <c:pt idx="15935">
                  <c:v>0.49817333000000003</c:v>
                </c:pt>
                <c:pt idx="15936">
                  <c:v>0.57578269999999998</c:v>
                </c:pt>
                <c:pt idx="15937">
                  <c:v>0.49212139999999999</c:v>
                </c:pt>
                <c:pt idx="15938">
                  <c:v>0.56694829999999996</c:v>
                </c:pt>
                <c:pt idx="15939">
                  <c:v>0.50237553999999995</c:v>
                </c:pt>
                <c:pt idx="15940">
                  <c:v>0.55474966999999997</c:v>
                </c:pt>
                <c:pt idx="15941">
                  <c:v>0.5151365</c:v>
                </c:pt>
                <c:pt idx="15942">
                  <c:v>0.54456559999999998</c:v>
                </c:pt>
                <c:pt idx="15943">
                  <c:v>0.52182262999999995</c:v>
                </c:pt>
                <c:pt idx="15944">
                  <c:v>0.54373280000000002</c:v>
                </c:pt>
                <c:pt idx="15945">
                  <c:v>0.52189326000000003</c:v>
                </c:pt>
                <c:pt idx="15946">
                  <c:v>0.55648149999999996</c:v>
                </c:pt>
                <c:pt idx="15947">
                  <c:v>0.49969799999999998</c:v>
                </c:pt>
                <c:pt idx="15948">
                  <c:v>0.57473207000000004</c:v>
                </c:pt>
                <c:pt idx="15949">
                  <c:v>0.48989212999999998</c:v>
                </c:pt>
                <c:pt idx="15950">
                  <c:v>0.57858235000000002</c:v>
                </c:pt>
                <c:pt idx="15951">
                  <c:v>0.50963959999999997</c:v>
                </c:pt>
                <c:pt idx="15952">
                  <c:v>0.56064939999999996</c:v>
                </c:pt>
                <c:pt idx="15953">
                  <c:v>0.52797024999999997</c:v>
                </c:pt>
                <c:pt idx="15954">
                  <c:v>0.53205555999999998</c:v>
                </c:pt>
                <c:pt idx="15955">
                  <c:v>0.52410113999999997</c:v>
                </c:pt>
                <c:pt idx="15956">
                  <c:v>0.54757990000000001</c:v>
                </c:pt>
                <c:pt idx="15957">
                  <c:v>0.49947485000000003</c:v>
                </c:pt>
                <c:pt idx="15958">
                  <c:v>0.56969725999999998</c:v>
                </c:pt>
                <c:pt idx="15959">
                  <c:v>0.52016960000000001</c:v>
                </c:pt>
                <c:pt idx="15960">
                  <c:v>0.56078315000000001</c:v>
                </c:pt>
                <c:pt idx="15961">
                  <c:v>0.5390123</c:v>
                </c:pt>
                <c:pt idx="15962">
                  <c:v>0.52621894999999996</c:v>
                </c:pt>
                <c:pt idx="15963">
                  <c:v>0.52199130000000005</c:v>
                </c:pt>
                <c:pt idx="15964">
                  <c:v>0.54953706000000002</c:v>
                </c:pt>
                <c:pt idx="15965">
                  <c:v>0.51621050000000002</c:v>
                </c:pt>
                <c:pt idx="15966">
                  <c:v>0.56216896000000005</c:v>
                </c:pt>
                <c:pt idx="15967">
                  <c:v>0.55020946000000004</c:v>
                </c:pt>
                <c:pt idx="15968">
                  <c:v>0.52882150000000006</c:v>
                </c:pt>
                <c:pt idx="15969">
                  <c:v>0.54352290000000003</c:v>
                </c:pt>
                <c:pt idx="15970">
                  <c:v>0.53799209999999997</c:v>
                </c:pt>
                <c:pt idx="15971">
                  <c:v>0.52754073999999995</c:v>
                </c:pt>
                <c:pt idx="15972">
                  <c:v>0.54952276</c:v>
                </c:pt>
                <c:pt idx="15973">
                  <c:v>0.56562643999999995</c:v>
                </c:pt>
                <c:pt idx="15974">
                  <c:v>0.50495875000000001</c:v>
                </c:pt>
                <c:pt idx="15975">
                  <c:v>0.53922409999999998</c:v>
                </c:pt>
                <c:pt idx="15976">
                  <c:v>0.53981710000000005</c:v>
                </c:pt>
                <c:pt idx="15977">
                  <c:v>0.54930942999999999</c:v>
                </c:pt>
                <c:pt idx="15978">
                  <c:v>0.5161848</c:v>
                </c:pt>
                <c:pt idx="15979">
                  <c:v>0.56542724</c:v>
                </c:pt>
                <c:pt idx="15980">
                  <c:v>0.51295285999999995</c:v>
                </c:pt>
                <c:pt idx="15981">
                  <c:v>0.52230703999999994</c:v>
                </c:pt>
                <c:pt idx="15982">
                  <c:v>0.52956599999999998</c:v>
                </c:pt>
                <c:pt idx="15983">
                  <c:v>0.57233000000000001</c:v>
                </c:pt>
                <c:pt idx="15984">
                  <c:v>0.4952898</c:v>
                </c:pt>
                <c:pt idx="15985">
                  <c:v>0.51152010000000003</c:v>
                </c:pt>
                <c:pt idx="15986">
                  <c:v>0.54151769999999999</c:v>
                </c:pt>
                <c:pt idx="15987">
                  <c:v>0.5708223</c:v>
                </c:pt>
                <c:pt idx="15988">
                  <c:v>0.49963965999999999</c:v>
                </c:pt>
                <c:pt idx="15989">
                  <c:v>0.50672360000000005</c:v>
                </c:pt>
                <c:pt idx="15990">
                  <c:v>0.54912780000000005</c:v>
                </c:pt>
                <c:pt idx="15991">
                  <c:v>0.56553410000000004</c:v>
                </c:pt>
                <c:pt idx="15992">
                  <c:v>0.5290359</c:v>
                </c:pt>
                <c:pt idx="15993">
                  <c:v>0.52631545000000002</c:v>
                </c:pt>
                <c:pt idx="15994">
                  <c:v>0.54715469999999999</c:v>
                </c:pt>
                <c:pt idx="15995">
                  <c:v>0.54379140000000004</c:v>
                </c:pt>
                <c:pt idx="15996">
                  <c:v>0.56233860000000002</c:v>
                </c:pt>
                <c:pt idx="15997">
                  <c:v>0.5434833</c:v>
                </c:pt>
                <c:pt idx="15998">
                  <c:v>0.50983809999999996</c:v>
                </c:pt>
                <c:pt idx="15999">
                  <c:v>0.50034420000000002</c:v>
                </c:pt>
                <c:pt idx="16000">
                  <c:v>0.56669884999999998</c:v>
                </c:pt>
                <c:pt idx="16001">
                  <c:v>0.54670984</c:v>
                </c:pt>
                <c:pt idx="16002">
                  <c:v>0.55368519999999999</c:v>
                </c:pt>
                <c:pt idx="16003">
                  <c:v>0.51968060000000005</c:v>
                </c:pt>
                <c:pt idx="16004">
                  <c:v>0.5142871</c:v>
                </c:pt>
                <c:pt idx="16005">
                  <c:v>0.49984714000000002</c:v>
                </c:pt>
                <c:pt idx="16006">
                  <c:v>0.56882319999999997</c:v>
                </c:pt>
                <c:pt idx="16007">
                  <c:v>0.53564029999999996</c:v>
                </c:pt>
                <c:pt idx="16008">
                  <c:v>0.55426293999999998</c:v>
                </c:pt>
                <c:pt idx="16009">
                  <c:v>0.50328329999999999</c:v>
                </c:pt>
                <c:pt idx="16010">
                  <c:v>0.51619919999999997</c:v>
                </c:pt>
                <c:pt idx="16011">
                  <c:v>0.50039613000000005</c:v>
                </c:pt>
                <c:pt idx="16012">
                  <c:v>0.56790536999999996</c:v>
                </c:pt>
                <c:pt idx="16013">
                  <c:v>0.52895099999999995</c:v>
                </c:pt>
                <c:pt idx="16014">
                  <c:v>0.55394410000000005</c:v>
                </c:pt>
                <c:pt idx="16015">
                  <c:v>0.49438473999999999</c:v>
                </c:pt>
                <c:pt idx="16016">
                  <c:v>0.51625984999999996</c:v>
                </c:pt>
                <c:pt idx="16017">
                  <c:v>0.50638649999999996</c:v>
                </c:pt>
                <c:pt idx="16018">
                  <c:v>0.56706213999999999</c:v>
                </c:pt>
                <c:pt idx="16019">
                  <c:v>0.53507260000000001</c:v>
                </c:pt>
                <c:pt idx="16020">
                  <c:v>0.55806743999999997</c:v>
                </c:pt>
                <c:pt idx="16021">
                  <c:v>0.50351650000000003</c:v>
                </c:pt>
                <c:pt idx="16022">
                  <c:v>0.51548369999999999</c:v>
                </c:pt>
                <c:pt idx="16023">
                  <c:v>0.49933875</c:v>
                </c:pt>
                <c:pt idx="16024">
                  <c:v>0.5616449</c:v>
                </c:pt>
                <c:pt idx="16025">
                  <c:v>0.53817904000000005</c:v>
                </c:pt>
                <c:pt idx="16026">
                  <c:v>0.56656669999999998</c:v>
                </c:pt>
                <c:pt idx="16027">
                  <c:v>0.52103763999999997</c:v>
                </c:pt>
                <c:pt idx="16028">
                  <c:v>0.51738510000000004</c:v>
                </c:pt>
                <c:pt idx="16029">
                  <c:v>0.49548643999999997</c:v>
                </c:pt>
                <c:pt idx="16030">
                  <c:v>0.54972509999999997</c:v>
                </c:pt>
                <c:pt idx="16031">
                  <c:v>0.52814470000000002</c:v>
                </c:pt>
                <c:pt idx="16032">
                  <c:v>0.57058114000000004</c:v>
                </c:pt>
                <c:pt idx="16033">
                  <c:v>0.54436700000000005</c:v>
                </c:pt>
                <c:pt idx="16034">
                  <c:v>0.540601</c:v>
                </c:pt>
                <c:pt idx="16035">
                  <c:v>0.52498275000000005</c:v>
                </c:pt>
                <c:pt idx="16036">
                  <c:v>0.51627319999999999</c:v>
                </c:pt>
                <c:pt idx="16037">
                  <c:v>0.50290274999999995</c:v>
                </c:pt>
                <c:pt idx="16038">
                  <c:v>0.55791575000000004</c:v>
                </c:pt>
                <c:pt idx="16039">
                  <c:v>0.54306129999999997</c:v>
                </c:pt>
                <c:pt idx="16040">
                  <c:v>0.55735440000000003</c:v>
                </c:pt>
                <c:pt idx="16041">
                  <c:v>0.54537639999999998</c:v>
                </c:pt>
                <c:pt idx="16042">
                  <c:v>0.51463305999999998</c:v>
                </c:pt>
                <c:pt idx="16043">
                  <c:v>0.5160226</c:v>
                </c:pt>
                <c:pt idx="16044">
                  <c:v>0.53560779999999997</c:v>
                </c:pt>
                <c:pt idx="16045">
                  <c:v>0.53090919999999997</c:v>
                </c:pt>
                <c:pt idx="16046">
                  <c:v>0.55239899999999997</c:v>
                </c:pt>
                <c:pt idx="16047">
                  <c:v>0.55769837</c:v>
                </c:pt>
                <c:pt idx="16048">
                  <c:v>0.53414669999999997</c:v>
                </c:pt>
                <c:pt idx="16049">
                  <c:v>0.54892419999999997</c:v>
                </c:pt>
                <c:pt idx="16050">
                  <c:v>0.50221245999999997</c:v>
                </c:pt>
                <c:pt idx="16051">
                  <c:v>0.51664350000000003</c:v>
                </c:pt>
                <c:pt idx="16052">
                  <c:v>0.51594715999999996</c:v>
                </c:pt>
                <c:pt idx="16053">
                  <c:v>0.5552475</c:v>
                </c:pt>
                <c:pt idx="16054">
                  <c:v>0.52892285999999999</c:v>
                </c:pt>
                <c:pt idx="16055">
                  <c:v>0.5503498</c:v>
                </c:pt>
                <c:pt idx="16056">
                  <c:v>0.50117339999999999</c:v>
                </c:pt>
                <c:pt idx="16057">
                  <c:v>0.51748190000000005</c:v>
                </c:pt>
                <c:pt idx="16058">
                  <c:v>0.49420118000000002</c:v>
                </c:pt>
                <c:pt idx="16059">
                  <c:v>0.55616960000000004</c:v>
                </c:pt>
                <c:pt idx="16060">
                  <c:v>0.53388022999999996</c:v>
                </c:pt>
                <c:pt idx="16061">
                  <c:v>0.53555750000000002</c:v>
                </c:pt>
                <c:pt idx="16062">
                  <c:v>0.53511304000000004</c:v>
                </c:pt>
                <c:pt idx="16063">
                  <c:v>0.52154403999999999</c:v>
                </c:pt>
                <c:pt idx="16064">
                  <c:v>0.52423304000000004</c:v>
                </c:pt>
                <c:pt idx="16065">
                  <c:v>0.53427166000000004</c:v>
                </c:pt>
                <c:pt idx="16066">
                  <c:v>0.5583958</c:v>
                </c:pt>
                <c:pt idx="16067">
                  <c:v>0.49559245000000002</c:v>
                </c:pt>
                <c:pt idx="16068">
                  <c:v>0.52093769999999995</c:v>
                </c:pt>
                <c:pt idx="16069">
                  <c:v>0.49380225</c:v>
                </c:pt>
                <c:pt idx="16070">
                  <c:v>0.55683009999999999</c:v>
                </c:pt>
                <c:pt idx="16071">
                  <c:v>0.52959542999999998</c:v>
                </c:pt>
                <c:pt idx="16072">
                  <c:v>0.52974960000000004</c:v>
                </c:pt>
                <c:pt idx="16073">
                  <c:v>0.51845925999999998</c:v>
                </c:pt>
                <c:pt idx="16074">
                  <c:v>0.53268349999999998</c:v>
                </c:pt>
                <c:pt idx="16075">
                  <c:v>0.53512806000000002</c:v>
                </c:pt>
                <c:pt idx="16076">
                  <c:v>0.52819950000000004</c:v>
                </c:pt>
                <c:pt idx="16077">
                  <c:v>0.54441640000000002</c:v>
                </c:pt>
                <c:pt idx="16078">
                  <c:v>0.49529784999999998</c:v>
                </c:pt>
                <c:pt idx="16079">
                  <c:v>0.53745620000000005</c:v>
                </c:pt>
                <c:pt idx="16080">
                  <c:v>0.51308244000000003</c:v>
                </c:pt>
                <c:pt idx="16081">
                  <c:v>0.55167849999999996</c:v>
                </c:pt>
                <c:pt idx="16082">
                  <c:v>0.48481809999999997</c:v>
                </c:pt>
                <c:pt idx="16083">
                  <c:v>0.53751283999999999</c:v>
                </c:pt>
                <c:pt idx="16084">
                  <c:v>0.51094779999999995</c:v>
                </c:pt>
                <c:pt idx="16085">
                  <c:v>0.54267259999999995</c:v>
                </c:pt>
                <c:pt idx="16086">
                  <c:v>0.51352319999999996</c:v>
                </c:pt>
                <c:pt idx="16087">
                  <c:v>0.53355056000000001</c:v>
                </c:pt>
                <c:pt idx="16088">
                  <c:v>0.52030949999999998</c:v>
                </c:pt>
                <c:pt idx="16089">
                  <c:v>0.53988296000000002</c:v>
                </c:pt>
                <c:pt idx="16090">
                  <c:v>0.52853209999999995</c:v>
                </c:pt>
                <c:pt idx="16091">
                  <c:v>0.52487220000000001</c:v>
                </c:pt>
                <c:pt idx="16092">
                  <c:v>0.51863015000000001</c:v>
                </c:pt>
                <c:pt idx="16093">
                  <c:v>0.53834530000000003</c:v>
                </c:pt>
                <c:pt idx="16094">
                  <c:v>0.53309965000000004</c:v>
                </c:pt>
                <c:pt idx="16095">
                  <c:v>0.51391149999999997</c:v>
                </c:pt>
                <c:pt idx="16096">
                  <c:v>0.50549613999999998</c:v>
                </c:pt>
                <c:pt idx="16097">
                  <c:v>0.55168410000000001</c:v>
                </c:pt>
                <c:pt idx="16098">
                  <c:v>0.53035873</c:v>
                </c:pt>
                <c:pt idx="16099">
                  <c:v>0.50333629999999996</c:v>
                </c:pt>
                <c:pt idx="16100">
                  <c:v>0.48425414999999999</c:v>
                </c:pt>
                <c:pt idx="16101">
                  <c:v>0.55378187000000001</c:v>
                </c:pt>
                <c:pt idx="16102">
                  <c:v>0.52025410000000005</c:v>
                </c:pt>
                <c:pt idx="16103">
                  <c:v>0.51604360000000005</c:v>
                </c:pt>
                <c:pt idx="16104">
                  <c:v>0.47533298000000002</c:v>
                </c:pt>
                <c:pt idx="16105">
                  <c:v>0.55094960000000004</c:v>
                </c:pt>
                <c:pt idx="16106">
                  <c:v>0.51816039999999997</c:v>
                </c:pt>
                <c:pt idx="16107">
                  <c:v>0.52809304000000001</c:v>
                </c:pt>
                <c:pt idx="16108">
                  <c:v>0.49314466000000001</c:v>
                </c:pt>
                <c:pt idx="16109">
                  <c:v>0.54109657</c:v>
                </c:pt>
                <c:pt idx="16110">
                  <c:v>0.52258009999999999</c:v>
                </c:pt>
                <c:pt idx="16111">
                  <c:v>0.53078829999999999</c:v>
                </c:pt>
                <c:pt idx="16112">
                  <c:v>0.51492819999999995</c:v>
                </c:pt>
                <c:pt idx="16113">
                  <c:v>0.52654500000000004</c:v>
                </c:pt>
                <c:pt idx="16114">
                  <c:v>0.54297050000000002</c:v>
                </c:pt>
                <c:pt idx="16115">
                  <c:v>0.52128379999999996</c:v>
                </c:pt>
                <c:pt idx="16116">
                  <c:v>0.51360450000000002</c:v>
                </c:pt>
                <c:pt idx="16117">
                  <c:v>0.51057719999999995</c:v>
                </c:pt>
                <c:pt idx="16118">
                  <c:v>0.55707150000000005</c:v>
                </c:pt>
                <c:pt idx="16119">
                  <c:v>0.49551339999999999</c:v>
                </c:pt>
                <c:pt idx="16120">
                  <c:v>0.50477919999999998</c:v>
                </c:pt>
                <c:pt idx="16121">
                  <c:v>0.52563274000000004</c:v>
                </c:pt>
                <c:pt idx="16122">
                  <c:v>0.55165255000000002</c:v>
                </c:pt>
                <c:pt idx="16123">
                  <c:v>0.49920002000000002</c:v>
                </c:pt>
                <c:pt idx="16124">
                  <c:v>0.49961056999999998</c:v>
                </c:pt>
                <c:pt idx="16125">
                  <c:v>0.54945489999999997</c:v>
                </c:pt>
                <c:pt idx="16126">
                  <c:v>0.53350839999999999</c:v>
                </c:pt>
                <c:pt idx="16127">
                  <c:v>0.50783277000000004</c:v>
                </c:pt>
                <c:pt idx="16128">
                  <c:v>0.49610427000000001</c:v>
                </c:pt>
                <c:pt idx="16129">
                  <c:v>0.55440884999999995</c:v>
                </c:pt>
                <c:pt idx="16130">
                  <c:v>0.51075599999999999</c:v>
                </c:pt>
                <c:pt idx="16131">
                  <c:v>0.50900509999999999</c:v>
                </c:pt>
                <c:pt idx="16132">
                  <c:v>0.51854294999999995</c:v>
                </c:pt>
                <c:pt idx="16133">
                  <c:v>0.54916005999999995</c:v>
                </c:pt>
                <c:pt idx="16134">
                  <c:v>0.51573455000000001</c:v>
                </c:pt>
                <c:pt idx="16135">
                  <c:v>0.50356270000000003</c:v>
                </c:pt>
                <c:pt idx="16136">
                  <c:v>0.53676086999999995</c:v>
                </c:pt>
                <c:pt idx="16137">
                  <c:v>0.53126200000000001</c:v>
                </c:pt>
                <c:pt idx="16138">
                  <c:v>0.5206132</c:v>
                </c:pt>
                <c:pt idx="16139">
                  <c:v>0.4872803</c:v>
                </c:pt>
                <c:pt idx="16140">
                  <c:v>0.54788667000000002</c:v>
                </c:pt>
                <c:pt idx="16141">
                  <c:v>0.51123415999999999</c:v>
                </c:pt>
                <c:pt idx="16142">
                  <c:v>0.51515686999999999</c:v>
                </c:pt>
                <c:pt idx="16143">
                  <c:v>0.52055322999999998</c:v>
                </c:pt>
                <c:pt idx="16144">
                  <c:v>0.54663989999999996</c:v>
                </c:pt>
                <c:pt idx="16145">
                  <c:v>0.50984602999999995</c:v>
                </c:pt>
                <c:pt idx="16146">
                  <c:v>0.50274324000000004</c:v>
                </c:pt>
                <c:pt idx="16147">
                  <c:v>0.54613800000000001</c:v>
                </c:pt>
                <c:pt idx="16148">
                  <c:v>0.51898849999999996</c:v>
                </c:pt>
                <c:pt idx="16149">
                  <c:v>0.51353424999999997</c:v>
                </c:pt>
                <c:pt idx="16150">
                  <c:v>0.50202966000000004</c:v>
                </c:pt>
                <c:pt idx="16151">
                  <c:v>0.55124280000000003</c:v>
                </c:pt>
                <c:pt idx="16152">
                  <c:v>0.50252366000000004</c:v>
                </c:pt>
                <c:pt idx="16153">
                  <c:v>0.50640949999999996</c:v>
                </c:pt>
                <c:pt idx="16154">
                  <c:v>0.53082680000000004</c:v>
                </c:pt>
                <c:pt idx="16155">
                  <c:v>0.53914079999999998</c:v>
                </c:pt>
                <c:pt idx="16156">
                  <c:v>0.5149861</c:v>
                </c:pt>
                <c:pt idx="16157">
                  <c:v>0.49156123000000002</c:v>
                </c:pt>
                <c:pt idx="16158">
                  <c:v>0.54238399999999998</c:v>
                </c:pt>
                <c:pt idx="16159">
                  <c:v>0.51873314000000004</c:v>
                </c:pt>
                <c:pt idx="16160">
                  <c:v>0.52534276000000002</c:v>
                </c:pt>
                <c:pt idx="16161">
                  <c:v>0.49304572000000002</c:v>
                </c:pt>
                <c:pt idx="16162">
                  <c:v>0.53537020000000002</c:v>
                </c:pt>
                <c:pt idx="16163">
                  <c:v>0.5241595</c:v>
                </c:pt>
                <c:pt idx="16164">
                  <c:v>0.5280087</c:v>
                </c:pt>
                <c:pt idx="16165">
                  <c:v>0.51180994999999996</c:v>
                </c:pt>
                <c:pt idx="16166">
                  <c:v>0.50724119999999995</c:v>
                </c:pt>
                <c:pt idx="16167">
                  <c:v>0.54672140000000002</c:v>
                </c:pt>
                <c:pt idx="16168">
                  <c:v>0.50194985000000003</c:v>
                </c:pt>
                <c:pt idx="16169">
                  <c:v>0.49992143999999999</c:v>
                </c:pt>
                <c:pt idx="16170">
                  <c:v>0.51770649999999996</c:v>
                </c:pt>
                <c:pt idx="16171">
                  <c:v>0.5337286</c:v>
                </c:pt>
                <c:pt idx="16172">
                  <c:v>0.52790420000000005</c:v>
                </c:pt>
                <c:pt idx="16173">
                  <c:v>0.50596010000000002</c:v>
                </c:pt>
                <c:pt idx="16174">
                  <c:v>0.50839270000000003</c:v>
                </c:pt>
                <c:pt idx="16175">
                  <c:v>0.51176529999999998</c:v>
                </c:pt>
                <c:pt idx="16176">
                  <c:v>0.54895883999999995</c:v>
                </c:pt>
                <c:pt idx="16177">
                  <c:v>0.50826740000000004</c:v>
                </c:pt>
                <c:pt idx="16178">
                  <c:v>0.50814320000000002</c:v>
                </c:pt>
                <c:pt idx="16179">
                  <c:v>0.52394914999999997</c:v>
                </c:pt>
                <c:pt idx="16180">
                  <c:v>0.51036775000000001</c:v>
                </c:pt>
                <c:pt idx="16181">
                  <c:v>0.54712695</c:v>
                </c:pt>
                <c:pt idx="16182">
                  <c:v>0.49826243999999997</c:v>
                </c:pt>
                <c:pt idx="16183">
                  <c:v>0.50260824000000004</c:v>
                </c:pt>
                <c:pt idx="16184">
                  <c:v>0.53379149999999997</c:v>
                </c:pt>
                <c:pt idx="16185">
                  <c:v>0.50932200000000005</c:v>
                </c:pt>
                <c:pt idx="16186">
                  <c:v>0.54507930000000004</c:v>
                </c:pt>
                <c:pt idx="16187">
                  <c:v>0.49144915</c:v>
                </c:pt>
                <c:pt idx="16188">
                  <c:v>0.50363225</c:v>
                </c:pt>
                <c:pt idx="16189">
                  <c:v>0.52341634000000004</c:v>
                </c:pt>
                <c:pt idx="16190">
                  <c:v>0.52555220000000002</c:v>
                </c:pt>
                <c:pt idx="16191">
                  <c:v>0.53541090000000002</c:v>
                </c:pt>
                <c:pt idx="16192">
                  <c:v>0.51700109999999999</c:v>
                </c:pt>
                <c:pt idx="16193">
                  <c:v>0.5008108</c:v>
                </c:pt>
                <c:pt idx="16194">
                  <c:v>0.49262992</c:v>
                </c:pt>
                <c:pt idx="16195">
                  <c:v>0.51653486000000004</c:v>
                </c:pt>
                <c:pt idx="16196">
                  <c:v>0.52829676999999997</c:v>
                </c:pt>
                <c:pt idx="16197">
                  <c:v>0.53823273999999999</c:v>
                </c:pt>
                <c:pt idx="16198">
                  <c:v>0.5193989</c:v>
                </c:pt>
                <c:pt idx="16199">
                  <c:v>0.51275340000000003</c:v>
                </c:pt>
                <c:pt idx="16200">
                  <c:v>0.50485630000000004</c:v>
                </c:pt>
                <c:pt idx="16201">
                  <c:v>0.48459774</c:v>
                </c:pt>
                <c:pt idx="16202">
                  <c:v>0.53746380000000005</c:v>
                </c:pt>
                <c:pt idx="16203">
                  <c:v>0.49864429999999998</c:v>
                </c:pt>
                <c:pt idx="16204">
                  <c:v>0.54292530000000006</c:v>
                </c:pt>
                <c:pt idx="16205">
                  <c:v>0.48830083000000002</c:v>
                </c:pt>
                <c:pt idx="16206">
                  <c:v>0.50763009999999997</c:v>
                </c:pt>
                <c:pt idx="16207">
                  <c:v>0.50910529999999998</c:v>
                </c:pt>
                <c:pt idx="16208">
                  <c:v>0.52106476000000002</c:v>
                </c:pt>
                <c:pt idx="16209">
                  <c:v>0.52312729999999996</c:v>
                </c:pt>
                <c:pt idx="16210">
                  <c:v>0.53595630000000005</c:v>
                </c:pt>
                <c:pt idx="16211">
                  <c:v>0.51588990000000001</c:v>
                </c:pt>
                <c:pt idx="16212">
                  <c:v>0.52511406000000005</c:v>
                </c:pt>
                <c:pt idx="16213">
                  <c:v>0.52503467000000004</c:v>
                </c:pt>
                <c:pt idx="16214">
                  <c:v>0.504826</c:v>
                </c:pt>
                <c:pt idx="16215">
                  <c:v>0.54478364999999995</c:v>
                </c:pt>
                <c:pt idx="16216">
                  <c:v>0.50554114999999999</c:v>
                </c:pt>
                <c:pt idx="16217">
                  <c:v>0.53062419999999999</c:v>
                </c:pt>
                <c:pt idx="16218">
                  <c:v>0.49648399999999998</c:v>
                </c:pt>
                <c:pt idx="16219">
                  <c:v>0.50246614000000001</c:v>
                </c:pt>
                <c:pt idx="16220">
                  <c:v>0.49569848</c:v>
                </c:pt>
                <c:pt idx="16221">
                  <c:v>0.49251947000000001</c:v>
                </c:pt>
                <c:pt idx="16222">
                  <c:v>0.52407276999999997</c:v>
                </c:pt>
                <c:pt idx="16223">
                  <c:v>0.49606060000000002</c:v>
                </c:pt>
                <c:pt idx="16224">
                  <c:v>0.54609834999999995</c:v>
                </c:pt>
                <c:pt idx="16225">
                  <c:v>0.4939402</c:v>
                </c:pt>
                <c:pt idx="16226">
                  <c:v>0.53241724000000001</c:v>
                </c:pt>
                <c:pt idx="16227">
                  <c:v>0.50278217000000003</c:v>
                </c:pt>
                <c:pt idx="16228">
                  <c:v>0.50305562999999998</c:v>
                </c:pt>
                <c:pt idx="16229">
                  <c:v>0.51691984999999996</c:v>
                </c:pt>
                <c:pt idx="16230">
                  <c:v>0.51097124999999999</c:v>
                </c:pt>
                <c:pt idx="16231">
                  <c:v>0.52661979999999997</c:v>
                </c:pt>
                <c:pt idx="16232">
                  <c:v>0.505328</c:v>
                </c:pt>
                <c:pt idx="16233">
                  <c:v>0.54237579999999996</c:v>
                </c:pt>
                <c:pt idx="16234">
                  <c:v>0.4979615</c:v>
                </c:pt>
                <c:pt idx="16235">
                  <c:v>0.53684549999999998</c:v>
                </c:pt>
                <c:pt idx="16236">
                  <c:v>0.50043696000000004</c:v>
                </c:pt>
                <c:pt idx="16237">
                  <c:v>0.50176209999999999</c:v>
                </c:pt>
                <c:pt idx="16238">
                  <c:v>0.51541334000000005</c:v>
                </c:pt>
                <c:pt idx="16239">
                  <c:v>0.47935253</c:v>
                </c:pt>
                <c:pt idx="16240">
                  <c:v>0.53934820000000006</c:v>
                </c:pt>
                <c:pt idx="16241">
                  <c:v>0.47276294000000002</c:v>
                </c:pt>
                <c:pt idx="16242">
                  <c:v>0.53815365000000004</c:v>
                </c:pt>
                <c:pt idx="16243">
                  <c:v>0.49706060000000002</c:v>
                </c:pt>
                <c:pt idx="16244">
                  <c:v>0.52217466000000001</c:v>
                </c:pt>
                <c:pt idx="16245">
                  <c:v>0.51123523999999998</c:v>
                </c:pt>
                <c:pt idx="16246">
                  <c:v>0.51914375999999995</c:v>
                </c:pt>
                <c:pt idx="16247">
                  <c:v>0.52731574000000003</c:v>
                </c:pt>
                <c:pt idx="16248">
                  <c:v>0.51988447000000004</c:v>
                </c:pt>
                <c:pt idx="16249">
                  <c:v>0.53082580000000001</c:v>
                </c:pt>
                <c:pt idx="16250">
                  <c:v>0.51995279999999999</c:v>
                </c:pt>
                <c:pt idx="16251">
                  <c:v>0.53872275000000003</c:v>
                </c:pt>
                <c:pt idx="16252">
                  <c:v>0.51891845000000003</c:v>
                </c:pt>
                <c:pt idx="16253">
                  <c:v>0.51864180000000004</c:v>
                </c:pt>
                <c:pt idx="16254">
                  <c:v>0.51119375</c:v>
                </c:pt>
                <c:pt idx="16255">
                  <c:v>0.51311859999999998</c:v>
                </c:pt>
                <c:pt idx="16256">
                  <c:v>0.50566493999999995</c:v>
                </c:pt>
                <c:pt idx="16257">
                  <c:v>0.5277269</c:v>
                </c:pt>
                <c:pt idx="16258">
                  <c:v>0.52047560000000004</c:v>
                </c:pt>
                <c:pt idx="16259">
                  <c:v>0.51940059999999999</c:v>
                </c:pt>
                <c:pt idx="16260">
                  <c:v>0.51709179999999999</c:v>
                </c:pt>
                <c:pt idx="16261">
                  <c:v>0.49387520000000001</c:v>
                </c:pt>
                <c:pt idx="16262">
                  <c:v>0.52044080000000004</c:v>
                </c:pt>
                <c:pt idx="16263">
                  <c:v>0.49789786000000003</c:v>
                </c:pt>
                <c:pt idx="16264">
                  <c:v>0.53843490000000005</c:v>
                </c:pt>
                <c:pt idx="16265">
                  <c:v>0.51093816999999997</c:v>
                </c:pt>
                <c:pt idx="16266">
                  <c:v>0.5309161</c:v>
                </c:pt>
                <c:pt idx="16267">
                  <c:v>0.51869739999999998</c:v>
                </c:pt>
                <c:pt idx="16268">
                  <c:v>0.52426870000000003</c:v>
                </c:pt>
                <c:pt idx="16269">
                  <c:v>0.50999457000000004</c:v>
                </c:pt>
                <c:pt idx="16270">
                  <c:v>0.52205455000000001</c:v>
                </c:pt>
                <c:pt idx="16271">
                  <c:v>0.48718496999999999</c:v>
                </c:pt>
                <c:pt idx="16272">
                  <c:v>0.52692039999999996</c:v>
                </c:pt>
                <c:pt idx="16273">
                  <c:v>0.49669679999999999</c:v>
                </c:pt>
                <c:pt idx="16274">
                  <c:v>0.53374290000000002</c:v>
                </c:pt>
                <c:pt idx="16275">
                  <c:v>0.51991319999999996</c:v>
                </c:pt>
                <c:pt idx="16276">
                  <c:v>0.50774306000000002</c:v>
                </c:pt>
                <c:pt idx="16277">
                  <c:v>0.53156899999999996</c:v>
                </c:pt>
                <c:pt idx="16278">
                  <c:v>0.49313532999999998</c:v>
                </c:pt>
                <c:pt idx="16279">
                  <c:v>0.54469334999999997</c:v>
                </c:pt>
                <c:pt idx="16280">
                  <c:v>0.48268559999999999</c:v>
                </c:pt>
                <c:pt idx="16281">
                  <c:v>0.54312309999999997</c:v>
                </c:pt>
                <c:pt idx="16282">
                  <c:v>0.48868070000000002</c:v>
                </c:pt>
                <c:pt idx="16283">
                  <c:v>0.53857449999999996</c:v>
                </c:pt>
                <c:pt idx="16284">
                  <c:v>0.51377139999999999</c:v>
                </c:pt>
                <c:pt idx="16285">
                  <c:v>0.5067026</c:v>
                </c:pt>
                <c:pt idx="16286">
                  <c:v>0.53389436000000001</c:v>
                </c:pt>
                <c:pt idx="16287">
                  <c:v>0.50126135000000005</c:v>
                </c:pt>
                <c:pt idx="16288">
                  <c:v>0.51987826999999998</c:v>
                </c:pt>
                <c:pt idx="16289">
                  <c:v>0.53331689999999998</c:v>
                </c:pt>
                <c:pt idx="16290">
                  <c:v>0.50469149999999996</c:v>
                </c:pt>
                <c:pt idx="16291">
                  <c:v>0.53688150000000001</c:v>
                </c:pt>
                <c:pt idx="16292">
                  <c:v>0.49384344000000002</c:v>
                </c:pt>
                <c:pt idx="16293">
                  <c:v>0.53378749999999997</c:v>
                </c:pt>
                <c:pt idx="16294">
                  <c:v>0.51607906999999997</c:v>
                </c:pt>
                <c:pt idx="16295">
                  <c:v>0.50055932999999997</c:v>
                </c:pt>
                <c:pt idx="16296">
                  <c:v>0.53111909999999996</c:v>
                </c:pt>
                <c:pt idx="16297">
                  <c:v>0.51527239999999996</c:v>
                </c:pt>
                <c:pt idx="16298">
                  <c:v>0.5077334</c:v>
                </c:pt>
                <c:pt idx="16299">
                  <c:v>0.53282750000000001</c:v>
                </c:pt>
                <c:pt idx="16300">
                  <c:v>0.48709564999999999</c:v>
                </c:pt>
                <c:pt idx="16301">
                  <c:v>0.53402156000000001</c:v>
                </c:pt>
                <c:pt idx="16302">
                  <c:v>0.50178330000000004</c:v>
                </c:pt>
                <c:pt idx="16303">
                  <c:v>0.53235507000000004</c:v>
                </c:pt>
                <c:pt idx="16304">
                  <c:v>0.51376140000000003</c:v>
                </c:pt>
                <c:pt idx="16305">
                  <c:v>0.50050503000000002</c:v>
                </c:pt>
                <c:pt idx="16306">
                  <c:v>0.52628419999999998</c:v>
                </c:pt>
                <c:pt idx="16307">
                  <c:v>0.5182947</c:v>
                </c:pt>
                <c:pt idx="16308">
                  <c:v>0.5135284</c:v>
                </c:pt>
                <c:pt idx="16309">
                  <c:v>0.50279819999999997</c:v>
                </c:pt>
                <c:pt idx="16310">
                  <c:v>0.53361760000000003</c:v>
                </c:pt>
                <c:pt idx="16311">
                  <c:v>0.49321093999999999</c:v>
                </c:pt>
                <c:pt idx="16312">
                  <c:v>0.5342924</c:v>
                </c:pt>
                <c:pt idx="16313">
                  <c:v>0.51273245000000001</c:v>
                </c:pt>
                <c:pt idx="16314">
                  <c:v>0.50689130000000004</c:v>
                </c:pt>
                <c:pt idx="16315">
                  <c:v>0.52164619999999995</c:v>
                </c:pt>
                <c:pt idx="16316">
                  <c:v>0.5104822</c:v>
                </c:pt>
                <c:pt idx="16317">
                  <c:v>0.52162235999999995</c:v>
                </c:pt>
                <c:pt idx="16318">
                  <c:v>0.49445608000000002</c:v>
                </c:pt>
                <c:pt idx="16319">
                  <c:v>0.51148420000000006</c:v>
                </c:pt>
                <c:pt idx="16320">
                  <c:v>0.51921349999999999</c:v>
                </c:pt>
                <c:pt idx="16321">
                  <c:v>0.51190869999999999</c:v>
                </c:pt>
                <c:pt idx="16322">
                  <c:v>0.5073723</c:v>
                </c:pt>
                <c:pt idx="16323">
                  <c:v>0.50718870000000005</c:v>
                </c:pt>
                <c:pt idx="16324">
                  <c:v>0.52188193999999999</c:v>
                </c:pt>
                <c:pt idx="16325">
                  <c:v>0.50609784999999996</c:v>
                </c:pt>
                <c:pt idx="16326">
                  <c:v>0.51251124999999997</c:v>
                </c:pt>
                <c:pt idx="16327">
                  <c:v>0.51169350000000002</c:v>
                </c:pt>
                <c:pt idx="16328">
                  <c:v>0.52065499999999998</c:v>
                </c:pt>
                <c:pt idx="16329">
                  <c:v>0.51361659999999998</c:v>
                </c:pt>
                <c:pt idx="16330">
                  <c:v>0.50029933000000004</c:v>
                </c:pt>
                <c:pt idx="16331">
                  <c:v>0.52991264999999999</c:v>
                </c:pt>
                <c:pt idx="16332">
                  <c:v>0.5031544</c:v>
                </c:pt>
                <c:pt idx="16333">
                  <c:v>0.51595000000000002</c:v>
                </c:pt>
                <c:pt idx="16334">
                  <c:v>0.52011209999999997</c:v>
                </c:pt>
                <c:pt idx="16335">
                  <c:v>0.51004934000000002</c:v>
                </c:pt>
                <c:pt idx="16336">
                  <c:v>0.51455530000000005</c:v>
                </c:pt>
                <c:pt idx="16337">
                  <c:v>0.50806092999999997</c:v>
                </c:pt>
                <c:pt idx="16338">
                  <c:v>0.52116925000000003</c:v>
                </c:pt>
                <c:pt idx="16339">
                  <c:v>0.51336959999999998</c:v>
                </c:pt>
                <c:pt idx="16340">
                  <c:v>0.50377729999999998</c:v>
                </c:pt>
                <c:pt idx="16341">
                  <c:v>0.52632330000000005</c:v>
                </c:pt>
                <c:pt idx="16342">
                  <c:v>0.50035423000000001</c:v>
                </c:pt>
                <c:pt idx="16343">
                  <c:v>0.51156469999999998</c:v>
                </c:pt>
                <c:pt idx="16344">
                  <c:v>0.5224472</c:v>
                </c:pt>
                <c:pt idx="16345">
                  <c:v>0.49153142999999999</c:v>
                </c:pt>
                <c:pt idx="16346">
                  <c:v>0.52070300000000003</c:v>
                </c:pt>
                <c:pt idx="16347">
                  <c:v>0.51816505000000002</c:v>
                </c:pt>
                <c:pt idx="16348">
                  <c:v>0.49542698000000002</c:v>
                </c:pt>
                <c:pt idx="16349">
                  <c:v>0.52193440000000002</c:v>
                </c:pt>
                <c:pt idx="16350">
                  <c:v>0.5128819</c:v>
                </c:pt>
                <c:pt idx="16351">
                  <c:v>0.5020114</c:v>
                </c:pt>
                <c:pt idx="16352">
                  <c:v>0.51922550000000001</c:v>
                </c:pt>
                <c:pt idx="16353">
                  <c:v>0.50576580000000004</c:v>
                </c:pt>
                <c:pt idx="16354">
                  <c:v>0.50990784</c:v>
                </c:pt>
                <c:pt idx="16355">
                  <c:v>0.51875510000000002</c:v>
                </c:pt>
                <c:pt idx="16356">
                  <c:v>0.49693775000000001</c:v>
                </c:pt>
                <c:pt idx="16357">
                  <c:v>0.51642823000000004</c:v>
                </c:pt>
                <c:pt idx="16358">
                  <c:v>0.51991589999999999</c:v>
                </c:pt>
                <c:pt idx="16359">
                  <c:v>0.48496764999999997</c:v>
                </c:pt>
                <c:pt idx="16360">
                  <c:v>0.52252449999999995</c:v>
                </c:pt>
                <c:pt idx="16361">
                  <c:v>0.52216399999999996</c:v>
                </c:pt>
                <c:pt idx="16362">
                  <c:v>0.48417130000000003</c:v>
                </c:pt>
                <c:pt idx="16363">
                  <c:v>0.52231543999999996</c:v>
                </c:pt>
                <c:pt idx="16364">
                  <c:v>0.51877949999999995</c:v>
                </c:pt>
                <c:pt idx="16365">
                  <c:v>0.49594070000000001</c:v>
                </c:pt>
                <c:pt idx="16366">
                  <c:v>0.51899653999999995</c:v>
                </c:pt>
                <c:pt idx="16367">
                  <c:v>0.51686549999999998</c:v>
                </c:pt>
                <c:pt idx="16368">
                  <c:v>0.50408816000000001</c:v>
                </c:pt>
                <c:pt idx="16369">
                  <c:v>0.51675963000000003</c:v>
                </c:pt>
                <c:pt idx="16370">
                  <c:v>0.52055929999999995</c:v>
                </c:pt>
                <c:pt idx="16371">
                  <c:v>0.50275309999999995</c:v>
                </c:pt>
                <c:pt idx="16372">
                  <c:v>0.51742200000000005</c:v>
                </c:pt>
                <c:pt idx="16373">
                  <c:v>0.52476573000000004</c:v>
                </c:pt>
                <c:pt idx="16374">
                  <c:v>0.49529424</c:v>
                </c:pt>
                <c:pt idx="16375">
                  <c:v>0.51848936000000001</c:v>
                </c:pt>
                <c:pt idx="16376">
                  <c:v>0.52421653000000001</c:v>
                </c:pt>
                <c:pt idx="16377">
                  <c:v>0.49863234000000001</c:v>
                </c:pt>
                <c:pt idx="16378">
                  <c:v>0.51807444999999996</c:v>
                </c:pt>
                <c:pt idx="16379">
                  <c:v>0.52215743000000003</c:v>
                </c:pt>
                <c:pt idx="16380">
                  <c:v>0.50955479999999997</c:v>
                </c:pt>
                <c:pt idx="16381">
                  <c:v>0.51271979999999995</c:v>
                </c:pt>
                <c:pt idx="16382">
                  <c:v>0.52451550000000002</c:v>
                </c:pt>
                <c:pt idx="16383">
                  <c:v>0.51441060000000005</c:v>
                </c:pt>
                <c:pt idx="16384">
                  <c:v>0.50512785000000004</c:v>
                </c:pt>
                <c:pt idx="16385">
                  <c:v>0.52693060000000003</c:v>
                </c:pt>
                <c:pt idx="16386">
                  <c:v>0.51729599999999998</c:v>
                </c:pt>
                <c:pt idx="16387">
                  <c:v>0.50708140000000002</c:v>
                </c:pt>
                <c:pt idx="16388">
                  <c:v>0.52165189999999995</c:v>
                </c:pt>
                <c:pt idx="16389">
                  <c:v>0.52330869999999996</c:v>
                </c:pt>
                <c:pt idx="16390">
                  <c:v>0.50592833999999998</c:v>
                </c:pt>
                <c:pt idx="16391">
                  <c:v>0.51504874</c:v>
                </c:pt>
                <c:pt idx="16392">
                  <c:v>0.52728646999999995</c:v>
                </c:pt>
                <c:pt idx="16393">
                  <c:v>0.50425196000000005</c:v>
                </c:pt>
                <c:pt idx="16394">
                  <c:v>0.51910900000000004</c:v>
                </c:pt>
                <c:pt idx="16395">
                  <c:v>0.52454639999999997</c:v>
                </c:pt>
                <c:pt idx="16396">
                  <c:v>0.51170950000000004</c:v>
                </c:pt>
                <c:pt idx="16397">
                  <c:v>0.51482629999999996</c:v>
                </c:pt>
                <c:pt idx="16398">
                  <c:v>0.52479379999999998</c:v>
                </c:pt>
                <c:pt idx="16399">
                  <c:v>0.51660220000000001</c:v>
                </c:pt>
                <c:pt idx="16400">
                  <c:v>0.50575625999999996</c:v>
                </c:pt>
                <c:pt idx="16401">
                  <c:v>0.52798109999999998</c:v>
                </c:pt>
                <c:pt idx="16402">
                  <c:v>0.51440465000000002</c:v>
                </c:pt>
                <c:pt idx="16403">
                  <c:v>0.50702659999999999</c:v>
                </c:pt>
                <c:pt idx="16404">
                  <c:v>0.52407574999999995</c:v>
                </c:pt>
                <c:pt idx="16405">
                  <c:v>0.51625460000000001</c:v>
                </c:pt>
                <c:pt idx="16406">
                  <c:v>0.50602639999999999</c:v>
                </c:pt>
                <c:pt idx="16407">
                  <c:v>0.51817599999999997</c:v>
                </c:pt>
                <c:pt idx="16408">
                  <c:v>0.52186999999999995</c:v>
                </c:pt>
                <c:pt idx="16409">
                  <c:v>0.49458410000000003</c:v>
                </c:pt>
                <c:pt idx="16410">
                  <c:v>0.51801050000000004</c:v>
                </c:pt>
                <c:pt idx="16411">
                  <c:v>0.52065349999999999</c:v>
                </c:pt>
                <c:pt idx="16412">
                  <c:v>0.50478756000000002</c:v>
                </c:pt>
                <c:pt idx="16413">
                  <c:v>0.51000844999999995</c:v>
                </c:pt>
                <c:pt idx="16414">
                  <c:v>0.51801633999999996</c:v>
                </c:pt>
                <c:pt idx="16415">
                  <c:v>0.51894090000000004</c:v>
                </c:pt>
                <c:pt idx="16416">
                  <c:v>0.49132811999999998</c:v>
                </c:pt>
                <c:pt idx="16417">
                  <c:v>0.51802015000000001</c:v>
                </c:pt>
                <c:pt idx="16418">
                  <c:v>0.52057653999999998</c:v>
                </c:pt>
                <c:pt idx="16419">
                  <c:v>0.50325995999999995</c:v>
                </c:pt>
                <c:pt idx="16420">
                  <c:v>0.51200290000000004</c:v>
                </c:pt>
                <c:pt idx="16421">
                  <c:v>0.52025694</c:v>
                </c:pt>
                <c:pt idx="16422">
                  <c:v>0.51745032999999996</c:v>
                </c:pt>
                <c:pt idx="16423">
                  <c:v>0.49659199999999998</c:v>
                </c:pt>
                <c:pt idx="16424">
                  <c:v>0.52361670000000005</c:v>
                </c:pt>
                <c:pt idx="16425">
                  <c:v>0.52150209999999997</c:v>
                </c:pt>
                <c:pt idx="16426">
                  <c:v>0.49602813000000001</c:v>
                </c:pt>
                <c:pt idx="16427">
                  <c:v>0.52188515999999996</c:v>
                </c:pt>
                <c:pt idx="16428">
                  <c:v>0.52161049999999998</c:v>
                </c:pt>
                <c:pt idx="16429">
                  <c:v>0.50965530000000003</c:v>
                </c:pt>
                <c:pt idx="16430">
                  <c:v>0.51222210000000001</c:v>
                </c:pt>
                <c:pt idx="16431">
                  <c:v>0.52553510000000003</c:v>
                </c:pt>
                <c:pt idx="16432">
                  <c:v>0.51594759999999995</c:v>
                </c:pt>
                <c:pt idx="16433">
                  <c:v>0.50091350000000001</c:v>
                </c:pt>
                <c:pt idx="16434">
                  <c:v>0.52790356000000005</c:v>
                </c:pt>
                <c:pt idx="16435">
                  <c:v>0.51715595000000003</c:v>
                </c:pt>
                <c:pt idx="16436">
                  <c:v>0.5010059</c:v>
                </c:pt>
                <c:pt idx="16437">
                  <c:v>0.5216288</c:v>
                </c:pt>
                <c:pt idx="16438">
                  <c:v>0.51902090000000001</c:v>
                </c:pt>
                <c:pt idx="16439">
                  <c:v>0.50636300000000001</c:v>
                </c:pt>
                <c:pt idx="16440">
                  <c:v>0.51203180000000004</c:v>
                </c:pt>
                <c:pt idx="16441">
                  <c:v>0.52369259999999995</c:v>
                </c:pt>
                <c:pt idx="16442">
                  <c:v>0.50928956000000003</c:v>
                </c:pt>
                <c:pt idx="16443">
                  <c:v>0.49903439999999999</c:v>
                </c:pt>
                <c:pt idx="16444">
                  <c:v>0.52235050000000005</c:v>
                </c:pt>
                <c:pt idx="16445">
                  <c:v>0.51446073999999997</c:v>
                </c:pt>
                <c:pt idx="16446">
                  <c:v>0.49807669999999998</c:v>
                </c:pt>
                <c:pt idx="16447">
                  <c:v>0.51152089999999995</c:v>
                </c:pt>
                <c:pt idx="16448">
                  <c:v>0.51884710000000001</c:v>
                </c:pt>
                <c:pt idx="16449">
                  <c:v>0.51104289999999997</c:v>
                </c:pt>
                <c:pt idx="16450">
                  <c:v>0.49004984000000001</c:v>
                </c:pt>
                <c:pt idx="16451">
                  <c:v>0.51795029999999997</c:v>
                </c:pt>
                <c:pt idx="16452">
                  <c:v>0.51989300000000005</c:v>
                </c:pt>
                <c:pt idx="16453">
                  <c:v>0.50269794000000001</c:v>
                </c:pt>
                <c:pt idx="16454">
                  <c:v>0.50226616999999996</c:v>
                </c:pt>
                <c:pt idx="16455">
                  <c:v>0.51638454</c:v>
                </c:pt>
                <c:pt idx="16456">
                  <c:v>0.51845490000000005</c:v>
                </c:pt>
                <c:pt idx="16457">
                  <c:v>0.49441587999999997</c:v>
                </c:pt>
                <c:pt idx="16458">
                  <c:v>0.50886120000000001</c:v>
                </c:pt>
                <c:pt idx="16459">
                  <c:v>0.52131086999999998</c:v>
                </c:pt>
                <c:pt idx="16460">
                  <c:v>0.5089032</c:v>
                </c:pt>
                <c:pt idx="16461">
                  <c:v>0.50134915000000002</c:v>
                </c:pt>
                <c:pt idx="16462">
                  <c:v>0.51947160000000003</c:v>
                </c:pt>
                <c:pt idx="16463">
                  <c:v>0.51705599999999996</c:v>
                </c:pt>
                <c:pt idx="16464">
                  <c:v>0.49994402999999998</c:v>
                </c:pt>
                <c:pt idx="16465">
                  <c:v>0.51399004000000004</c:v>
                </c:pt>
                <c:pt idx="16466">
                  <c:v>0.52309139999999998</c:v>
                </c:pt>
                <c:pt idx="16467">
                  <c:v>0.50777536999999995</c:v>
                </c:pt>
                <c:pt idx="16468">
                  <c:v>0.50343406000000002</c:v>
                </c:pt>
                <c:pt idx="16469">
                  <c:v>0.52336380000000005</c:v>
                </c:pt>
                <c:pt idx="16470">
                  <c:v>0.51252240000000004</c:v>
                </c:pt>
                <c:pt idx="16471">
                  <c:v>0.49471027000000001</c:v>
                </c:pt>
                <c:pt idx="16472">
                  <c:v>0.52267116000000002</c:v>
                </c:pt>
                <c:pt idx="16473">
                  <c:v>0.51749133999999997</c:v>
                </c:pt>
                <c:pt idx="16474">
                  <c:v>0.49558824000000001</c:v>
                </c:pt>
                <c:pt idx="16475">
                  <c:v>0.515567</c:v>
                </c:pt>
                <c:pt idx="16476">
                  <c:v>0.51998049999999996</c:v>
                </c:pt>
                <c:pt idx="16477">
                  <c:v>0.50493719999999997</c:v>
                </c:pt>
                <c:pt idx="16478">
                  <c:v>0.51002479999999994</c:v>
                </c:pt>
                <c:pt idx="16479">
                  <c:v>0.52121660000000003</c:v>
                </c:pt>
                <c:pt idx="16480">
                  <c:v>0.5127427</c:v>
                </c:pt>
                <c:pt idx="16481">
                  <c:v>0.49674422000000001</c:v>
                </c:pt>
                <c:pt idx="16482">
                  <c:v>0.51932895000000001</c:v>
                </c:pt>
                <c:pt idx="16483">
                  <c:v>0.51659423000000004</c:v>
                </c:pt>
                <c:pt idx="16484">
                  <c:v>0.48687672999999998</c:v>
                </c:pt>
                <c:pt idx="16485">
                  <c:v>0.51544016999999998</c:v>
                </c:pt>
                <c:pt idx="16486">
                  <c:v>0.52254060000000002</c:v>
                </c:pt>
                <c:pt idx="16487">
                  <c:v>0.50124049999999998</c:v>
                </c:pt>
                <c:pt idx="16488">
                  <c:v>0.50293429999999995</c:v>
                </c:pt>
                <c:pt idx="16489">
                  <c:v>0.52196849999999995</c:v>
                </c:pt>
                <c:pt idx="16490">
                  <c:v>0.51369553999999995</c:v>
                </c:pt>
                <c:pt idx="16491">
                  <c:v>0.49641449999999998</c:v>
                </c:pt>
                <c:pt idx="16492">
                  <c:v>0.51955605000000005</c:v>
                </c:pt>
                <c:pt idx="16493">
                  <c:v>0.51634215999999999</c:v>
                </c:pt>
                <c:pt idx="16494">
                  <c:v>0.49581145999999998</c:v>
                </c:pt>
                <c:pt idx="16495">
                  <c:v>0.51220770000000004</c:v>
                </c:pt>
                <c:pt idx="16496">
                  <c:v>0.51769494999999999</c:v>
                </c:pt>
                <c:pt idx="16497">
                  <c:v>0.50598215999999996</c:v>
                </c:pt>
                <c:pt idx="16498">
                  <c:v>0.50630010000000003</c:v>
                </c:pt>
                <c:pt idx="16499">
                  <c:v>0.51103010000000004</c:v>
                </c:pt>
                <c:pt idx="16500">
                  <c:v>0.50441150000000001</c:v>
                </c:pt>
                <c:pt idx="16501">
                  <c:v>0.51322389999999996</c:v>
                </c:pt>
                <c:pt idx="16502">
                  <c:v>0.51726603999999998</c:v>
                </c:pt>
                <c:pt idx="16503">
                  <c:v>0.50648159999999998</c:v>
                </c:pt>
                <c:pt idx="16504">
                  <c:v>0.51269750000000003</c:v>
                </c:pt>
                <c:pt idx="16505">
                  <c:v>0.51834345000000004</c:v>
                </c:pt>
                <c:pt idx="16506">
                  <c:v>0.50349133999999995</c:v>
                </c:pt>
                <c:pt idx="16507">
                  <c:v>0.50687903000000001</c:v>
                </c:pt>
                <c:pt idx="16508">
                  <c:v>0.51638200000000001</c:v>
                </c:pt>
                <c:pt idx="16509">
                  <c:v>0.50758444999999996</c:v>
                </c:pt>
                <c:pt idx="16510">
                  <c:v>0.50759566</c:v>
                </c:pt>
                <c:pt idx="16511">
                  <c:v>0.51489996999999998</c:v>
                </c:pt>
                <c:pt idx="16512">
                  <c:v>0.50768259999999998</c:v>
                </c:pt>
                <c:pt idx="16513">
                  <c:v>0.5057353</c:v>
                </c:pt>
                <c:pt idx="16514">
                  <c:v>0.51844436000000005</c:v>
                </c:pt>
                <c:pt idx="16515">
                  <c:v>0.51647279999999995</c:v>
                </c:pt>
                <c:pt idx="16516">
                  <c:v>0.51042396000000001</c:v>
                </c:pt>
                <c:pt idx="16517">
                  <c:v>0.51509196000000002</c:v>
                </c:pt>
                <c:pt idx="16518">
                  <c:v>0.51536800000000005</c:v>
                </c:pt>
                <c:pt idx="16519">
                  <c:v>0.51270384000000002</c:v>
                </c:pt>
                <c:pt idx="16520">
                  <c:v>0.51298200000000005</c:v>
                </c:pt>
                <c:pt idx="16521">
                  <c:v>0.50754476000000004</c:v>
                </c:pt>
                <c:pt idx="16522">
                  <c:v>0.50789713999999997</c:v>
                </c:pt>
                <c:pt idx="16523">
                  <c:v>0.51418644000000002</c:v>
                </c:pt>
                <c:pt idx="16524">
                  <c:v>0.51267563999999999</c:v>
                </c:pt>
                <c:pt idx="16525">
                  <c:v>0.50705040000000001</c:v>
                </c:pt>
                <c:pt idx="16526">
                  <c:v>0.51188712999999997</c:v>
                </c:pt>
                <c:pt idx="16527">
                  <c:v>0.51260996000000003</c:v>
                </c:pt>
                <c:pt idx="16528">
                  <c:v>0.50643574999999996</c:v>
                </c:pt>
                <c:pt idx="16529">
                  <c:v>0.50829809999999997</c:v>
                </c:pt>
                <c:pt idx="16530">
                  <c:v>0.51709309999999997</c:v>
                </c:pt>
                <c:pt idx="16531">
                  <c:v>0.51455010000000001</c:v>
                </c:pt>
                <c:pt idx="16532">
                  <c:v>0.50953930000000003</c:v>
                </c:pt>
                <c:pt idx="16533">
                  <c:v>0.51391140000000002</c:v>
                </c:pt>
                <c:pt idx="16534">
                  <c:v>0.51454429999999995</c:v>
                </c:pt>
                <c:pt idx="16535">
                  <c:v>0.5137813</c:v>
                </c:pt>
                <c:pt idx="16536">
                  <c:v>0.51206076</c:v>
                </c:pt>
                <c:pt idx="16537">
                  <c:v>0.5059901</c:v>
                </c:pt>
                <c:pt idx="16538">
                  <c:v>0.50742100000000001</c:v>
                </c:pt>
                <c:pt idx="16539">
                  <c:v>0.51315080000000002</c:v>
                </c:pt>
                <c:pt idx="16540">
                  <c:v>0.51085150000000001</c:v>
                </c:pt>
                <c:pt idx="16541">
                  <c:v>0.50626939999999998</c:v>
                </c:pt>
                <c:pt idx="16542">
                  <c:v>0.5105016</c:v>
                </c:pt>
                <c:pt idx="16543">
                  <c:v>0.51233256000000005</c:v>
                </c:pt>
                <c:pt idx="16544">
                  <c:v>0.50915429999999995</c:v>
                </c:pt>
                <c:pt idx="16545">
                  <c:v>0.50599349999999998</c:v>
                </c:pt>
                <c:pt idx="16546">
                  <c:v>0.50885415000000001</c:v>
                </c:pt>
                <c:pt idx="16547">
                  <c:v>0.51055806999999997</c:v>
                </c:pt>
                <c:pt idx="16548">
                  <c:v>0.51028739999999995</c:v>
                </c:pt>
                <c:pt idx="16549">
                  <c:v>0.51120410000000005</c:v>
                </c:pt>
                <c:pt idx="16550">
                  <c:v>0.50807374999999999</c:v>
                </c:pt>
                <c:pt idx="16551">
                  <c:v>0.5078085</c:v>
                </c:pt>
                <c:pt idx="16552">
                  <c:v>0.51592729999999998</c:v>
                </c:pt>
                <c:pt idx="16553">
                  <c:v>0.51721614999999999</c:v>
                </c:pt>
                <c:pt idx="16554">
                  <c:v>0.51275999999999999</c:v>
                </c:pt>
                <c:pt idx="16555">
                  <c:v>0.51057505999999997</c:v>
                </c:pt>
                <c:pt idx="16556">
                  <c:v>0.51430989999999999</c:v>
                </c:pt>
                <c:pt idx="16557">
                  <c:v>0.51299779999999995</c:v>
                </c:pt>
                <c:pt idx="16558">
                  <c:v>0.51179600000000003</c:v>
                </c:pt>
                <c:pt idx="16559">
                  <c:v>0.51192236000000002</c:v>
                </c:pt>
                <c:pt idx="16560">
                  <c:v>0.51052344000000005</c:v>
                </c:pt>
                <c:pt idx="16561">
                  <c:v>0.51270539999999998</c:v>
                </c:pt>
                <c:pt idx="16562">
                  <c:v>0.5130846</c:v>
                </c:pt>
                <c:pt idx="16563">
                  <c:v>0.50996319999999995</c:v>
                </c:pt>
                <c:pt idx="16564">
                  <c:v>0.50660510000000003</c:v>
                </c:pt>
                <c:pt idx="16565">
                  <c:v>0.50864620000000005</c:v>
                </c:pt>
                <c:pt idx="16566">
                  <c:v>0.51090709999999995</c:v>
                </c:pt>
                <c:pt idx="16567">
                  <c:v>0.50941455000000002</c:v>
                </c:pt>
                <c:pt idx="16568">
                  <c:v>0.50748450000000001</c:v>
                </c:pt>
                <c:pt idx="16569">
                  <c:v>0.50755876</c:v>
                </c:pt>
                <c:pt idx="16570">
                  <c:v>0.50857395000000005</c:v>
                </c:pt>
                <c:pt idx="16571">
                  <c:v>0.51056080000000004</c:v>
                </c:pt>
                <c:pt idx="16572">
                  <c:v>0.51165782999999998</c:v>
                </c:pt>
                <c:pt idx="16573">
                  <c:v>0.50946236</c:v>
                </c:pt>
                <c:pt idx="16574">
                  <c:v>0.50674604999999995</c:v>
                </c:pt>
                <c:pt idx="16575">
                  <c:v>0.50994010000000001</c:v>
                </c:pt>
                <c:pt idx="16576">
                  <c:v>0.51242480000000001</c:v>
                </c:pt>
                <c:pt idx="16577">
                  <c:v>0.51095974</c:v>
                </c:pt>
                <c:pt idx="16578">
                  <c:v>0.50804819999999995</c:v>
                </c:pt>
                <c:pt idx="16579">
                  <c:v>0.51033830000000002</c:v>
                </c:pt>
                <c:pt idx="16580">
                  <c:v>0.51201105000000002</c:v>
                </c:pt>
                <c:pt idx="16581">
                  <c:v>0.51247483000000005</c:v>
                </c:pt>
                <c:pt idx="16582">
                  <c:v>0.51065015999999996</c:v>
                </c:pt>
                <c:pt idx="16583">
                  <c:v>0.51087970000000005</c:v>
                </c:pt>
                <c:pt idx="16584">
                  <c:v>0.51099229999999995</c:v>
                </c:pt>
                <c:pt idx="16585">
                  <c:v>0.51047295000000004</c:v>
                </c:pt>
                <c:pt idx="16586">
                  <c:v>0.51452580000000003</c:v>
                </c:pt>
                <c:pt idx="16587">
                  <c:v>0.51351360000000001</c:v>
                </c:pt>
                <c:pt idx="16588">
                  <c:v>0.50917816000000005</c:v>
                </c:pt>
                <c:pt idx="16589">
                  <c:v>0.5090462</c:v>
                </c:pt>
                <c:pt idx="16590">
                  <c:v>0.51331689999999996</c:v>
                </c:pt>
                <c:pt idx="16591">
                  <c:v>0.51381900000000003</c:v>
                </c:pt>
                <c:pt idx="16592">
                  <c:v>0.50980360000000002</c:v>
                </c:pt>
                <c:pt idx="16593">
                  <c:v>0.50797990000000004</c:v>
                </c:pt>
                <c:pt idx="16594">
                  <c:v>0.50981019999999999</c:v>
                </c:pt>
                <c:pt idx="16595">
                  <c:v>0.51051489999999999</c:v>
                </c:pt>
                <c:pt idx="16596">
                  <c:v>0.51145565999999998</c:v>
                </c:pt>
                <c:pt idx="16597">
                  <c:v>0.51071069999999996</c:v>
                </c:pt>
                <c:pt idx="16598">
                  <c:v>0.50691675999999997</c:v>
                </c:pt>
                <c:pt idx="16599">
                  <c:v>0.50462280000000004</c:v>
                </c:pt>
                <c:pt idx="16600">
                  <c:v>0.50927199999999995</c:v>
                </c:pt>
                <c:pt idx="16601">
                  <c:v>0.51154639999999996</c:v>
                </c:pt>
                <c:pt idx="16602">
                  <c:v>0.50934500000000005</c:v>
                </c:pt>
                <c:pt idx="16603">
                  <c:v>0.50749820000000001</c:v>
                </c:pt>
                <c:pt idx="16604">
                  <c:v>0.50649564999999996</c:v>
                </c:pt>
                <c:pt idx="16605">
                  <c:v>0.50690334999999997</c:v>
                </c:pt>
                <c:pt idx="16606">
                  <c:v>0.51237250000000001</c:v>
                </c:pt>
                <c:pt idx="16607">
                  <c:v>0.51438430000000002</c:v>
                </c:pt>
                <c:pt idx="16608">
                  <c:v>0.51087384999999996</c:v>
                </c:pt>
                <c:pt idx="16609">
                  <c:v>0.50894349999999999</c:v>
                </c:pt>
                <c:pt idx="16610">
                  <c:v>0.51126309999999997</c:v>
                </c:pt>
                <c:pt idx="16611">
                  <c:v>0.51258784999999996</c:v>
                </c:pt>
                <c:pt idx="16612">
                  <c:v>0.51400363000000004</c:v>
                </c:pt>
                <c:pt idx="16613">
                  <c:v>0.51533943000000004</c:v>
                </c:pt>
                <c:pt idx="16614">
                  <c:v>0.51117826</c:v>
                </c:pt>
                <c:pt idx="16615">
                  <c:v>0.50761250000000002</c:v>
                </c:pt>
                <c:pt idx="16616">
                  <c:v>0.51185179999999997</c:v>
                </c:pt>
                <c:pt idx="16617">
                  <c:v>0.51231380000000004</c:v>
                </c:pt>
                <c:pt idx="16618">
                  <c:v>0.51306050000000003</c:v>
                </c:pt>
                <c:pt idx="16619">
                  <c:v>0.51579284999999997</c:v>
                </c:pt>
                <c:pt idx="16620">
                  <c:v>0.51211697</c:v>
                </c:pt>
                <c:pt idx="16621">
                  <c:v>0.50678604999999999</c:v>
                </c:pt>
                <c:pt idx="16622">
                  <c:v>0.51261610000000002</c:v>
                </c:pt>
                <c:pt idx="16623">
                  <c:v>0.51339199999999996</c:v>
                </c:pt>
                <c:pt idx="16624">
                  <c:v>0.51251817</c:v>
                </c:pt>
                <c:pt idx="16625">
                  <c:v>0.51297119999999996</c:v>
                </c:pt>
                <c:pt idx="16626">
                  <c:v>0.51200250000000003</c:v>
                </c:pt>
                <c:pt idx="16627">
                  <c:v>0.50794684999999995</c:v>
                </c:pt>
                <c:pt idx="16628">
                  <c:v>0.51070389999999999</c:v>
                </c:pt>
                <c:pt idx="16629">
                  <c:v>0.51435447000000001</c:v>
                </c:pt>
                <c:pt idx="16630">
                  <c:v>0.51359690000000002</c:v>
                </c:pt>
                <c:pt idx="16631">
                  <c:v>0.51490765999999999</c:v>
                </c:pt>
                <c:pt idx="16632">
                  <c:v>0.51594364999999998</c:v>
                </c:pt>
                <c:pt idx="16633">
                  <c:v>0.50973840000000004</c:v>
                </c:pt>
                <c:pt idx="16634">
                  <c:v>0.51145350000000001</c:v>
                </c:pt>
                <c:pt idx="16635">
                  <c:v>0.51524365000000005</c:v>
                </c:pt>
                <c:pt idx="16636">
                  <c:v>0.51410889999999998</c:v>
                </c:pt>
                <c:pt idx="16637">
                  <c:v>0.51563309999999996</c:v>
                </c:pt>
                <c:pt idx="16638">
                  <c:v>0.51618874000000003</c:v>
                </c:pt>
                <c:pt idx="16639">
                  <c:v>0.51038300000000003</c:v>
                </c:pt>
                <c:pt idx="16640">
                  <c:v>0.50955474000000001</c:v>
                </c:pt>
                <c:pt idx="16641">
                  <c:v>0.5130169</c:v>
                </c:pt>
                <c:pt idx="16642">
                  <c:v>0.51183265</c:v>
                </c:pt>
                <c:pt idx="16643">
                  <c:v>0.51454029999999995</c:v>
                </c:pt>
                <c:pt idx="16644">
                  <c:v>0.51758459999999995</c:v>
                </c:pt>
                <c:pt idx="16645">
                  <c:v>0.51221925000000001</c:v>
                </c:pt>
                <c:pt idx="16646">
                  <c:v>0.51363146000000004</c:v>
                </c:pt>
                <c:pt idx="16647">
                  <c:v>0.51361250000000003</c:v>
                </c:pt>
                <c:pt idx="16648">
                  <c:v>0.50835185999999999</c:v>
                </c:pt>
                <c:pt idx="16649">
                  <c:v>0.51387053999999999</c:v>
                </c:pt>
                <c:pt idx="16650">
                  <c:v>0.51674896000000003</c:v>
                </c:pt>
                <c:pt idx="16651">
                  <c:v>0.51446159999999996</c:v>
                </c:pt>
                <c:pt idx="16652">
                  <c:v>0.5182272</c:v>
                </c:pt>
                <c:pt idx="16653">
                  <c:v>0.51284390000000002</c:v>
                </c:pt>
                <c:pt idx="16654">
                  <c:v>0.51035549999999996</c:v>
                </c:pt>
                <c:pt idx="16655">
                  <c:v>0.51127166000000002</c:v>
                </c:pt>
                <c:pt idx="16656">
                  <c:v>0.50663460000000005</c:v>
                </c:pt>
                <c:pt idx="16657">
                  <c:v>0.51101669999999999</c:v>
                </c:pt>
                <c:pt idx="16658">
                  <c:v>0.51330299999999995</c:v>
                </c:pt>
                <c:pt idx="16659">
                  <c:v>0.51249180000000005</c:v>
                </c:pt>
                <c:pt idx="16660">
                  <c:v>0.51611810000000002</c:v>
                </c:pt>
                <c:pt idx="16661">
                  <c:v>0.51161290000000004</c:v>
                </c:pt>
                <c:pt idx="16662">
                  <c:v>0.51024044000000002</c:v>
                </c:pt>
                <c:pt idx="16663">
                  <c:v>0.51133139999999999</c:v>
                </c:pt>
                <c:pt idx="16664">
                  <c:v>0.50763619999999998</c:v>
                </c:pt>
                <c:pt idx="16665">
                  <c:v>0.51467229999999997</c:v>
                </c:pt>
                <c:pt idx="16666">
                  <c:v>0.51386390000000004</c:v>
                </c:pt>
                <c:pt idx="16667">
                  <c:v>0.51641930000000003</c:v>
                </c:pt>
                <c:pt idx="16668">
                  <c:v>0.51528929999999995</c:v>
                </c:pt>
                <c:pt idx="16669">
                  <c:v>0.50914130000000002</c:v>
                </c:pt>
                <c:pt idx="16670">
                  <c:v>0.51033989999999996</c:v>
                </c:pt>
                <c:pt idx="16671">
                  <c:v>0.50508744000000005</c:v>
                </c:pt>
                <c:pt idx="16672">
                  <c:v>0.50848769999999999</c:v>
                </c:pt>
                <c:pt idx="16673">
                  <c:v>0.51046999999999998</c:v>
                </c:pt>
                <c:pt idx="16674">
                  <c:v>0.50856763000000005</c:v>
                </c:pt>
                <c:pt idx="16675">
                  <c:v>0.51272910000000005</c:v>
                </c:pt>
                <c:pt idx="16676">
                  <c:v>0.51137745000000001</c:v>
                </c:pt>
                <c:pt idx="16677">
                  <c:v>0.50949705000000001</c:v>
                </c:pt>
                <c:pt idx="16678">
                  <c:v>0.51101289999999999</c:v>
                </c:pt>
                <c:pt idx="16679">
                  <c:v>0.50750804000000005</c:v>
                </c:pt>
                <c:pt idx="16680">
                  <c:v>0.51025975000000001</c:v>
                </c:pt>
                <c:pt idx="16681">
                  <c:v>0.51047739999999997</c:v>
                </c:pt>
                <c:pt idx="16682">
                  <c:v>0.51113682999999999</c:v>
                </c:pt>
                <c:pt idx="16683">
                  <c:v>0.51509106000000004</c:v>
                </c:pt>
                <c:pt idx="16684">
                  <c:v>0.51210475</c:v>
                </c:pt>
                <c:pt idx="16685">
                  <c:v>0.51459527000000005</c:v>
                </c:pt>
                <c:pt idx="16686">
                  <c:v>0.51115626000000003</c:v>
                </c:pt>
                <c:pt idx="16687">
                  <c:v>0.50982815000000004</c:v>
                </c:pt>
                <c:pt idx="16688">
                  <c:v>0.51011956000000003</c:v>
                </c:pt>
                <c:pt idx="16689">
                  <c:v>0.50668959999999996</c:v>
                </c:pt>
                <c:pt idx="16690">
                  <c:v>0.51162165000000004</c:v>
                </c:pt>
                <c:pt idx="16691">
                  <c:v>0.50887519999999997</c:v>
                </c:pt>
                <c:pt idx="16692">
                  <c:v>0.51433010000000001</c:v>
                </c:pt>
                <c:pt idx="16693">
                  <c:v>0.51436300000000001</c:v>
                </c:pt>
                <c:pt idx="16694">
                  <c:v>0.51468159999999996</c:v>
                </c:pt>
                <c:pt idx="16695">
                  <c:v>0.51485029999999998</c:v>
                </c:pt>
                <c:pt idx="16696">
                  <c:v>0.5104457</c:v>
                </c:pt>
                <c:pt idx="16697">
                  <c:v>0.5135132</c:v>
                </c:pt>
                <c:pt idx="16698">
                  <c:v>0.50757872999999998</c:v>
                </c:pt>
                <c:pt idx="16699">
                  <c:v>0.51206110000000005</c:v>
                </c:pt>
                <c:pt idx="16700">
                  <c:v>0.51026547</c:v>
                </c:pt>
                <c:pt idx="16701">
                  <c:v>0.51172565999999997</c:v>
                </c:pt>
                <c:pt idx="16702">
                  <c:v>0.51178813000000001</c:v>
                </c:pt>
                <c:pt idx="16703">
                  <c:v>0.50926375000000002</c:v>
                </c:pt>
                <c:pt idx="16704">
                  <c:v>0.51129365000000004</c:v>
                </c:pt>
                <c:pt idx="16705">
                  <c:v>0.50598259999999995</c:v>
                </c:pt>
                <c:pt idx="16706">
                  <c:v>0.51122946000000002</c:v>
                </c:pt>
                <c:pt idx="16707">
                  <c:v>0.50808050000000005</c:v>
                </c:pt>
                <c:pt idx="16708">
                  <c:v>0.50787760000000004</c:v>
                </c:pt>
                <c:pt idx="16709">
                  <c:v>0.51087355999999995</c:v>
                </c:pt>
                <c:pt idx="16710">
                  <c:v>0.50759509999999997</c:v>
                </c:pt>
                <c:pt idx="16711">
                  <c:v>0.51168084000000003</c:v>
                </c:pt>
                <c:pt idx="16712">
                  <c:v>0.50821050000000001</c:v>
                </c:pt>
                <c:pt idx="16713">
                  <c:v>0.51109269999999996</c:v>
                </c:pt>
                <c:pt idx="16714">
                  <c:v>0.50732553000000002</c:v>
                </c:pt>
                <c:pt idx="16715">
                  <c:v>0.50886200000000004</c:v>
                </c:pt>
                <c:pt idx="16716">
                  <c:v>0.50720536999999999</c:v>
                </c:pt>
                <c:pt idx="16717">
                  <c:v>0.50858910000000002</c:v>
                </c:pt>
                <c:pt idx="16718">
                  <c:v>0.51310409999999995</c:v>
                </c:pt>
                <c:pt idx="16719">
                  <c:v>0.51184213000000001</c:v>
                </c:pt>
                <c:pt idx="16720">
                  <c:v>0.51530569999999998</c:v>
                </c:pt>
                <c:pt idx="16721">
                  <c:v>0.51123666999999995</c:v>
                </c:pt>
                <c:pt idx="16722">
                  <c:v>0.51319749999999997</c:v>
                </c:pt>
                <c:pt idx="16723">
                  <c:v>0.50468469999999999</c:v>
                </c:pt>
                <c:pt idx="16724">
                  <c:v>0.50867205999999998</c:v>
                </c:pt>
                <c:pt idx="16725">
                  <c:v>0.50247730000000002</c:v>
                </c:pt>
                <c:pt idx="16726">
                  <c:v>0.50440322999999998</c:v>
                </c:pt>
                <c:pt idx="16727">
                  <c:v>0.50854299999999997</c:v>
                </c:pt>
                <c:pt idx="16728">
                  <c:v>0.50725819999999999</c:v>
                </c:pt>
                <c:pt idx="16729">
                  <c:v>0.51475393999999997</c:v>
                </c:pt>
                <c:pt idx="16730">
                  <c:v>0.51043070000000001</c:v>
                </c:pt>
                <c:pt idx="16731">
                  <c:v>0.51281600000000005</c:v>
                </c:pt>
                <c:pt idx="16732">
                  <c:v>0.51052516999999997</c:v>
                </c:pt>
                <c:pt idx="16733">
                  <c:v>0.50272019999999995</c:v>
                </c:pt>
                <c:pt idx="16734">
                  <c:v>0.50938499999999998</c:v>
                </c:pt>
                <c:pt idx="16735">
                  <c:v>0.49815296999999997</c:v>
                </c:pt>
                <c:pt idx="16736">
                  <c:v>0.50748026000000002</c:v>
                </c:pt>
                <c:pt idx="16737">
                  <c:v>0.50706779999999996</c:v>
                </c:pt>
                <c:pt idx="16738">
                  <c:v>0.51133024999999999</c:v>
                </c:pt>
                <c:pt idx="16739">
                  <c:v>0.51345600000000002</c:v>
                </c:pt>
                <c:pt idx="16740">
                  <c:v>0.51217520000000005</c:v>
                </c:pt>
                <c:pt idx="16741">
                  <c:v>0.5150323</c:v>
                </c:pt>
                <c:pt idx="16742">
                  <c:v>0.50614740000000003</c:v>
                </c:pt>
                <c:pt idx="16743">
                  <c:v>0.51232045999999998</c:v>
                </c:pt>
                <c:pt idx="16744">
                  <c:v>0.50309910000000002</c:v>
                </c:pt>
                <c:pt idx="16745">
                  <c:v>0.51046144999999998</c:v>
                </c:pt>
                <c:pt idx="16746">
                  <c:v>0.50906724000000003</c:v>
                </c:pt>
                <c:pt idx="16747">
                  <c:v>0.51071710000000003</c:v>
                </c:pt>
                <c:pt idx="16748">
                  <c:v>0.51348495000000005</c:v>
                </c:pt>
                <c:pt idx="16749">
                  <c:v>0.50631420000000005</c:v>
                </c:pt>
                <c:pt idx="16750">
                  <c:v>0.51216894000000002</c:v>
                </c:pt>
                <c:pt idx="16751">
                  <c:v>0.50218373999999999</c:v>
                </c:pt>
                <c:pt idx="16752">
                  <c:v>0.50744800000000001</c:v>
                </c:pt>
                <c:pt idx="16753">
                  <c:v>0.50446190000000002</c:v>
                </c:pt>
                <c:pt idx="16754">
                  <c:v>0.50382596000000002</c:v>
                </c:pt>
                <c:pt idx="16755">
                  <c:v>0.51229142999999999</c:v>
                </c:pt>
                <c:pt idx="16756">
                  <c:v>0.50674443999999996</c:v>
                </c:pt>
                <c:pt idx="16757">
                  <c:v>0.51394439999999997</c:v>
                </c:pt>
                <c:pt idx="16758">
                  <c:v>0.50647277000000002</c:v>
                </c:pt>
                <c:pt idx="16759">
                  <c:v>0.50955932999999998</c:v>
                </c:pt>
                <c:pt idx="16760">
                  <c:v>0.50738232999999999</c:v>
                </c:pt>
                <c:pt idx="16761">
                  <c:v>0.5024672</c:v>
                </c:pt>
                <c:pt idx="16762">
                  <c:v>0.50998104</c:v>
                </c:pt>
                <c:pt idx="16763">
                  <c:v>0.50236049999999999</c:v>
                </c:pt>
                <c:pt idx="16764">
                  <c:v>0.50965804000000003</c:v>
                </c:pt>
                <c:pt idx="16765">
                  <c:v>0.50755879999999998</c:v>
                </c:pt>
                <c:pt idx="16766">
                  <c:v>0.50413260000000004</c:v>
                </c:pt>
                <c:pt idx="16767">
                  <c:v>0.50787484999999999</c:v>
                </c:pt>
                <c:pt idx="16768">
                  <c:v>0.50031060000000005</c:v>
                </c:pt>
                <c:pt idx="16769">
                  <c:v>0.50666449999999996</c:v>
                </c:pt>
                <c:pt idx="16770">
                  <c:v>0.50542324999999999</c:v>
                </c:pt>
                <c:pt idx="16771">
                  <c:v>0.5073976</c:v>
                </c:pt>
                <c:pt idx="16772">
                  <c:v>0.51218617</c:v>
                </c:pt>
                <c:pt idx="16773">
                  <c:v>0.50700529999999999</c:v>
                </c:pt>
                <c:pt idx="16774">
                  <c:v>0.51325569999999998</c:v>
                </c:pt>
                <c:pt idx="16775">
                  <c:v>0.50364569999999997</c:v>
                </c:pt>
                <c:pt idx="16776">
                  <c:v>0.50902015</c:v>
                </c:pt>
                <c:pt idx="16777">
                  <c:v>0.50817245</c:v>
                </c:pt>
                <c:pt idx="16778">
                  <c:v>0.50901870000000005</c:v>
                </c:pt>
                <c:pt idx="16779">
                  <c:v>0.51271169999999999</c:v>
                </c:pt>
                <c:pt idx="16780">
                  <c:v>0.50698969999999999</c:v>
                </c:pt>
                <c:pt idx="16781">
                  <c:v>0.51160850000000002</c:v>
                </c:pt>
                <c:pt idx="16782">
                  <c:v>0.50238364999999996</c:v>
                </c:pt>
                <c:pt idx="16783">
                  <c:v>0.50919616000000001</c:v>
                </c:pt>
                <c:pt idx="16784">
                  <c:v>0.50636809999999999</c:v>
                </c:pt>
                <c:pt idx="16785">
                  <c:v>0.50651959999999996</c:v>
                </c:pt>
                <c:pt idx="16786">
                  <c:v>0.51155006999999997</c:v>
                </c:pt>
                <c:pt idx="16787">
                  <c:v>0.50465167</c:v>
                </c:pt>
                <c:pt idx="16788">
                  <c:v>0.50939213999999999</c:v>
                </c:pt>
                <c:pt idx="16789">
                  <c:v>0.5068935</c:v>
                </c:pt>
                <c:pt idx="16790">
                  <c:v>0.50525129999999996</c:v>
                </c:pt>
                <c:pt idx="16791">
                  <c:v>0.51207906000000003</c:v>
                </c:pt>
                <c:pt idx="16792">
                  <c:v>0.50636599999999998</c:v>
                </c:pt>
                <c:pt idx="16793">
                  <c:v>0.51206523000000004</c:v>
                </c:pt>
                <c:pt idx="16794">
                  <c:v>0.50905339999999999</c:v>
                </c:pt>
                <c:pt idx="16795">
                  <c:v>0.50711859999999997</c:v>
                </c:pt>
                <c:pt idx="16796">
                  <c:v>0.51221839999999996</c:v>
                </c:pt>
                <c:pt idx="16797">
                  <c:v>0.50526040000000005</c:v>
                </c:pt>
                <c:pt idx="16798">
                  <c:v>0.51113724999999999</c:v>
                </c:pt>
                <c:pt idx="16799">
                  <c:v>0.50962370000000001</c:v>
                </c:pt>
                <c:pt idx="16800">
                  <c:v>0.50587492999999994</c:v>
                </c:pt>
                <c:pt idx="16801">
                  <c:v>0.51004654000000005</c:v>
                </c:pt>
                <c:pt idx="16802">
                  <c:v>0.50332109999999997</c:v>
                </c:pt>
                <c:pt idx="16803">
                  <c:v>0.50847739999999997</c:v>
                </c:pt>
                <c:pt idx="16804">
                  <c:v>0.50971425000000004</c:v>
                </c:pt>
                <c:pt idx="16805">
                  <c:v>0.50586056999999995</c:v>
                </c:pt>
                <c:pt idx="16806">
                  <c:v>0.51012886000000002</c:v>
                </c:pt>
                <c:pt idx="16807">
                  <c:v>0.50404804999999997</c:v>
                </c:pt>
                <c:pt idx="16808">
                  <c:v>0.50830597</c:v>
                </c:pt>
                <c:pt idx="16809">
                  <c:v>0.51053804000000003</c:v>
                </c:pt>
                <c:pt idx="16810">
                  <c:v>0.50795685999999995</c:v>
                </c:pt>
                <c:pt idx="16811">
                  <c:v>0.51247184999999995</c:v>
                </c:pt>
                <c:pt idx="16812">
                  <c:v>0.50382554999999996</c:v>
                </c:pt>
                <c:pt idx="16813">
                  <c:v>0.51051530000000001</c:v>
                </c:pt>
                <c:pt idx="16814">
                  <c:v>0.50831800000000005</c:v>
                </c:pt>
                <c:pt idx="16815">
                  <c:v>0.51152450000000005</c:v>
                </c:pt>
                <c:pt idx="16816">
                  <c:v>0.51020109999999996</c:v>
                </c:pt>
                <c:pt idx="16817">
                  <c:v>0.50547295999999997</c:v>
                </c:pt>
                <c:pt idx="16818">
                  <c:v>0.50874819999999998</c:v>
                </c:pt>
                <c:pt idx="16819">
                  <c:v>0.50438680000000002</c:v>
                </c:pt>
                <c:pt idx="16820">
                  <c:v>0.51084419999999997</c:v>
                </c:pt>
                <c:pt idx="16821">
                  <c:v>0.50659169999999998</c:v>
                </c:pt>
                <c:pt idx="16822">
                  <c:v>0.50862819999999997</c:v>
                </c:pt>
                <c:pt idx="16823">
                  <c:v>0.50460994000000003</c:v>
                </c:pt>
                <c:pt idx="16824">
                  <c:v>0.50906050000000003</c:v>
                </c:pt>
                <c:pt idx="16825">
                  <c:v>0.51252830000000005</c:v>
                </c:pt>
                <c:pt idx="16826">
                  <c:v>0.50927674999999994</c:v>
                </c:pt>
                <c:pt idx="16827">
                  <c:v>0.51162350000000001</c:v>
                </c:pt>
                <c:pt idx="16828">
                  <c:v>0.50529429999999997</c:v>
                </c:pt>
                <c:pt idx="16829">
                  <c:v>0.51146040000000004</c:v>
                </c:pt>
                <c:pt idx="16830">
                  <c:v>0.51054080000000002</c:v>
                </c:pt>
                <c:pt idx="16831">
                  <c:v>0.50975656999999996</c:v>
                </c:pt>
                <c:pt idx="16832">
                  <c:v>0.50813319999999995</c:v>
                </c:pt>
                <c:pt idx="16833">
                  <c:v>0.50471394999999997</c:v>
                </c:pt>
                <c:pt idx="16834">
                  <c:v>0.51159580000000004</c:v>
                </c:pt>
                <c:pt idx="16835">
                  <c:v>0.50848174000000002</c:v>
                </c:pt>
                <c:pt idx="16836">
                  <c:v>0.51033019999999996</c:v>
                </c:pt>
                <c:pt idx="16837">
                  <c:v>0.50504769999999999</c:v>
                </c:pt>
                <c:pt idx="16838">
                  <c:v>0.51063000000000003</c:v>
                </c:pt>
                <c:pt idx="16839">
                  <c:v>0.51305413</c:v>
                </c:pt>
                <c:pt idx="16840">
                  <c:v>0.50918514000000004</c:v>
                </c:pt>
                <c:pt idx="16841">
                  <c:v>0.51006130000000005</c:v>
                </c:pt>
                <c:pt idx="16842">
                  <c:v>0.50710975999999996</c:v>
                </c:pt>
                <c:pt idx="16843">
                  <c:v>0.5135035</c:v>
                </c:pt>
                <c:pt idx="16844">
                  <c:v>0.50670046000000002</c:v>
                </c:pt>
                <c:pt idx="16845">
                  <c:v>0.50834422999999995</c:v>
                </c:pt>
                <c:pt idx="16846">
                  <c:v>0.5031911</c:v>
                </c:pt>
                <c:pt idx="16847">
                  <c:v>0.51068276000000001</c:v>
                </c:pt>
                <c:pt idx="16848">
                  <c:v>0.50715370000000004</c:v>
                </c:pt>
                <c:pt idx="16849">
                  <c:v>0.50753210000000004</c:v>
                </c:pt>
                <c:pt idx="16850">
                  <c:v>0.5055868</c:v>
                </c:pt>
                <c:pt idx="16851">
                  <c:v>0.51179750000000002</c:v>
                </c:pt>
                <c:pt idx="16852">
                  <c:v>0.50938499999999998</c:v>
                </c:pt>
                <c:pt idx="16853">
                  <c:v>0.50871973999999998</c:v>
                </c:pt>
                <c:pt idx="16854">
                  <c:v>0.50777369999999999</c:v>
                </c:pt>
                <c:pt idx="16855">
                  <c:v>0.51173663000000003</c:v>
                </c:pt>
                <c:pt idx="16856">
                  <c:v>0.50993633000000005</c:v>
                </c:pt>
                <c:pt idx="16857">
                  <c:v>0.50484406999999998</c:v>
                </c:pt>
                <c:pt idx="16858">
                  <c:v>0.50730430000000004</c:v>
                </c:pt>
                <c:pt idx="16859">
                  <c:v>0.50822109999999998</c:v>
                </c:pt>
                <c:pt idx="16860">
                  <c:v>0.50651579999999996</c:v>
                </c:pt>
                <c:pt idx="16861">
                  <c:v>0.50176750000000003</c:v>
                </c:pt>
                <c:pt idx="16862">
                  <c:v>0.50708160000000002</c:v>
                </c:pt>
                <c:pt idx="16863">
                  <c:v>0.50734323000000003</c:v>
                </c:pt>
                <c:pt idx="16864">
                  <c:v>0.50570214000000002</c:v>
                </c:pt>
                <c:pt idx="16865">
                  <c:v>0.5041776</c:v>
                </c:pt>
                <c:pt idx="16866">
                  <c:v>0.50993489999999997</c:v>
                </c:pt>
                <c:pt idx="16867">
                  <c:v>0.50718224000000001</c:v>
                </c:pt>
                <c:pt idx="16868">
                  <c:v>0.50722219999999996</c:v>
                </c:pt>
                <c:pt idx="16869">
                  <c:v>0.50645810000000002</c:v>
                </c:pt>
                <c:pt idx="16870">
                  <c:v>0.51010480000000002</c:v>
                </c:pt>
                <c:pt idx="16871">
                  <c:v>0.50391220000000003</c:v>
                </c:pt>
                <c:pt idx="16872">
                  <c:v>0.50772434</c:v>
                </c:pt>
                <c:pt idx="16873">
                  <c:v>0.50488423999999998</c:v>
                </c:pt>
                <c:pt idx="16874">
                  <c:v>0.50738125999999995</c:v>
                </c:pt>
                <c:pt idx="16875">
                  <c:v>0.50019950000000002</c:v>
                </c:pt>
                <c:pt idx="16876">
                  <c:v>0.5082217</c:v>
                </c:pt>
                <c:pt idx="16877">
                  <c:v>0.50464109999999995</c:v>
                </c:pt>
                <c:pt idx="16878">
                  <c:v>0.50740903999999998</c:v>
                </c:pt>
                <c:pt idx="16879">
                  <c:v>0.50417529999999999</c:v>
                </c:pt>
                <c:pt idx="16880">
                  <c:v>0.51096129999999995</c:v>
                </c:pt>
                <c:pt idx="16881">
                  <c:v>0.50382400000000005</c:v>
                </c:pt>
                <c:pt idx="16882">
                  <c:v>0.50974375000000005</c:v>
                </c:pt>
                <c:pt idx="16883">
                  <c:v>0.51037805999999997</c:v>
                </c:pt>
                <c:pt idx="16884">
                  <c:v>0.50883513999999996</c:v>
                </c:pt>
                <c:pt idx="16885">
                  <c:v>0.50819236000000001</c:v>
                </c:pt>
                <c:pt idx="16886">
                  <c:v>0.50917219999999996</c:v>
                </c:pt>
                <c:pt idx="16887">
                  <c:v>0.50939064999999994</c:v>
                </c:pt>
                <c:pt idx="16888">
                  <c:v>0.50486003999999995</c:v>
                </c:pt>
                <c:pt idx="16889">
                  <c:v>0.51010489999999997</c:v>
                </c:pt>
                <c:pt idx="16890">
                  <c:v>0.50488644999999999</c:v>
                </c:pt>
                <c:pt idx="16891">
                  <c:v>0.50707996</c:v>
                </c:pt>
                <c:pt idx="16892">
                  <c:v>0.50587915999999999</c:v>
                </c:pt>
                <c:pt idx="16893">
                  <c:v>0.50846183</c:v>
                </c:pt>
                <c:pt idx="16894">
                  <c:v>0.50208200000000003</c:v>
                </c:pt>
                <c:pt idx="16895">
                  <c:v>0.51041435999999996</c:v>
                </c:pt>
                <c:pt idx="16896">
                  <c:v>0.50555090000000003</c:v>
                </c:pt>
                <c:pt idx="16897">
                  <c:v>0.50936663000000004</c:v>
                </c:pt>
                <c:pt idx="16898">
                  <c:v>0.50708929999999997</c:v>
                </c:pt>
                <c:pt idx="16899">
                  <c:v>0.51086246999999996</c:v>
                </c:pt>
                <c:pt idx="16900">
                  <c:v>0.5032816</c:v>
                </c:pt>
                <c:pt idx="16901">
                  <c:v>0.51064103999999999</c:v>
                </c:pt>
                <c:pt idx="16902">
                  <c:v>0.50455720000000004</c:v>
                </c:pt>
                <c:pt idx="16903">
                  <c:v>0.50772494000000001</c:v>
                </c:pt>
                <c:pt idx="16904">
                  <c:v>0.50537467000000003</c:v>
                </c:pt>
                <c:pt idx="16905">
                  <c:v>0.50897395999999995</c:v>
                </c:pt>
                <c:pt idx="16906">
                  <c:v>0.50306580000000001</c:v>
                </c:pt>
                <c:pt idx="16907">
                  <c:v>0.51088979999999995</c:v>
                </c:pt>
                <c:pt idx="16908">
                  <c:v>0.50433399999999995</c:v>
                </c:pt>
                <c:pt idx="16909">
                  <c:v>0.51001333999999998</c:v>
                </c:pt>
                <c:pt idx="16910">
                  <c:v>0.50884220000000002</c:v>
                </c:pt>
                <c:pt idx="16911">
                  <c:v>0.50963000000000003</c:v>
                </c:pt>
                <c:pt idx="16912">
                  <c:v>0.50731559999999998</c:v>
                </c:pt>
                <c:pt idx="16913">
                  <c:v>0.51091299999999995</c:v>
                </c:pt>
                <c:pt idx="16914">
                  <c:v>0.50635079999999999</c:v>
                </c:pt>
                <c:pt idx="16915">
                  <c:v>0.50869629999999999</c:v>
                </c:pt>
                <c:pt idx="16916">
                  <c:v>0.5090635</c:v>
                </c:pt>
                <c:pt idx="16917">
                  <c:v>0.50378500000000004</c:v>
                </c:pt>
                <c:pt idx="16918">
                  <c:v>0.50765490000000002</c:v>
                </c:pt>
                <c:pt idx="16919">
                  <c:v>0.50550600000000001</c:v>
                </c:pt>
                <c:pt idx="16920">
                  <c:v>0.50362015000000004</c:v>
                </c:pt>
                <c:pt idx="16921">
                  <c:v>0.50736462999999998</c:v>
                </c:pt>
                <c:pt idx="16922">
                  <c:v>0.50537319999999997</c:v>
                </c:pt>
                <c:pt idx="16923">
                  <c:v>0.50524753</c:v>
                </c:pt>
                <c:pt idx="16924">
                  <c:v>0.50860090000000002</c:v>
                </c:pt>
                <c:pt idx="16925">
                  <c:v>0.50398900000000002</c:v>
                </c:pt>
                <c:pt idx="16926">
                  <c:v>0.50746316000000002</c:v>
                </c:pt>
                <c:pt idx="16927">
                  <c:v>0.50617540000000005</c:v>
                </c:pt>
                <c:pt idx="16928">
                  <c:v>0.50632140000000003</c:v>
                </c:pt>
                <c:pt idx="16929">
                  <c:v>0.50643985999999996</c:v>
                </c:pt>
                <c:pt idx="16930">
                  <c:v>0.50848037000000001</c:v>
                </c:pt>
                <c:pt idx="16931">
                  <c:v>0.50383520000000004</c:v>
                </c:pt>
                <c:pt idx="16932">
                  <c:v>0.51098675000000005</c:v>
                </c:pt>
                <c:pt idx="16933">
                  <c:v>0.50333302999999996</c:v>
                </c:pt>
                <c:pt idx="16934">
                  <c:v>0.51048470000000001</c:v>
                </c:pt>
                <c:pt idx="16935">
                  <c:v>0.50678020000000001</c:v>
                </c:pt>
                <c:pt idx="16936">
                  <c:v>0.50778990000000002</c:v>
                </c:pt>
                <c:pt idx="16937">
                  <c:v>0.50840410000000003</c:v>
                </c:pt>
                <c:pt idx="16938">
                  <c:v>0.50656604999999999</c:v>
                </c:pt>
                <c:pt idx="16939">
                  <c:v>0.50567304999999996</c:v>
                </c:pt>
                <c:pt idx="16940">
                  <c:v>0.50781750000000003</c:v>
                </c:pt>
                <c:pt idx="16941">
                  <c:v>0.50376564000000001</c:v>
                </c:pt>
                <c:pt idx="16942">
                  <c:v>0.50683420000000001</c:v>
                </c:pt>
                <c:pt idx="16943">
                  <c:v>0.50693370000000004</c:v>
                </c:pt>
                <c:pt idx="16944">
                  <c:v>0.50353205000000001</c:v>
                </c:pt>
                <c:pt idx="16945">
                  <c:v>0.51096695999999997</c:v>
                </c:pt>
                <c:pt idx="16946">
                  <c:v>0.50262963999999999</c:v>
                </c:pt>
                <c:pt idx="16947">
                  <c:v>0.51117796000000004</c:v>
                </c:pt>
                <c:pt idx="16948">
                  <c:v>0.50577044000000004</c:v>
                </c:pt>
                <c:pt idx="16949">
                  <c:v>0.50744809999999996</c:v>
                </c:pt>
                <c:pt idx="16950">
                  <c:v>0.50791556000000004</c:v>
                </c:pt>
                <c:pt idx="16951">
                  <c:v>0.5045676</c:v>
                </c:pt>
                <c:pt idx="16952">
                  <c:v>0.50661290000000003</c:v>
                </c:pt>
                <c:pt idx="16953">
                  <c:v>0.506135</c:v>
                </c:pt>
                <c:pt idx="16954">
                  <c:v>0.50418010000000002</c:v>
                </c:pt>
                <c:pt idx="16955">
                  <c:v>0.50783069999999997</c:v>
                </c:pt>
                <c:pt idx="16956">
                  <c:v>0.50517756000000003</c:v>
                </c:pt>
                <c:pt idx="16957">
                  <c:v>0.50822305999999995</c:v>
                </c:pt>
                <c:pt idx="16958">
                  <c:v>0.50688390000000005</c:v>
                </c:pt>
                <c:pt idx="16959">
                  <c:v>0.50693964999999996</c:v>
                </c:pt>
                <c:pt idx="16960">
                  <c:v>0.5094341</c:v>
                </c:pt>
                <c:pt idx="16961">
                  <c:v>0.50525249999999999</c:v>
                </c:pt>
                <c:pt idx="16962">
                  <c:v>0.51023655999999995</c:v>
                </c:pt>
                <c:pt idx="16963">
                  <c:v>0.50469379999999997</c:v>
                </c:pt>
                <c:pt idx="16964">
                  <c:v>0.50857465999999996</c:v>
                </c:pt>
                <c:pt idx="16965">
                  <c:v>0.50697946999999999</c:v>
                </c:pt>
                <c:pt idx="16966">
                  <c:v>0.505687</c:v>
                </c:pt>
                <c:pt idx="16967">
                  <c:v>0.50900480000000003</c:v>
                </c:pt>
                <c:pt idx="16968">
                  <c:v>0.50254030000000005</c:v>
                </c:pt>
                <c:pt idx="16969">
                  <c:v>0.50908710000000001</c:v>
                </c:pt>
                <c:pt idx="16970">
                  <c:v>0.50131289999999995</c:v>
                </c:pt>
                <c:pt idx="16971">
                  <c:v>0.50839760000000001</c:v>
                </c:pt>
                <c:pt idx="16972">
                  <c:v>0.50404906000000005</c:v>
                </c:pt>
                <c:pt idx="16973">
                  <c:v>0.50727690000000003</c:v>
                </c:pt>
                <c:pt idx="16974">
                  <c:v>0.50789636000000005</c:v>
                </c:pt>
                <c:pt idx="16975">
                  <c:v>0.50657505000000003</c:v>
                </c:pt>
                <c:pt idx="16976">
                  <c:v>0.51122104999999995</c:v>
                </c:pt>
                <c:pt idx="16977">
                  <c:v>0.50565890000000002</c:v>
                </c:pt>
                <c:pt idx="16978">
                  <c:v>0.51173097000000001</c:v>
                </c:pt>
                <c:pt idx="16979">
                  <c:v>0.50531714999999999</c:v>
                </c:pt>
                <c:pt idx="16980">
                  <c:v>0.51034725000000003</c:v>
                </c:pt>
                <c:pt idx="16981">
                  <c:v>0.50641360000000002</c:v>
                </c:pt>
                <c:pt idx="16982">
                  <c:v>0.50709769999999998</c:v>
                </c:pt>
                <c:pt idx="16983">
                  <c:v>0.50682950000000004</c:v>
                </c:pt>
                <c:pt idx="16984">
                  <c:v>0.50440719999999994</c:v>
                </c:pt>
                <c:pt idx="16985">
                  <c:v>0.50789830000000002</c:v>
                </c:pt>
                <c:pt idx="16986">
                  <c:v>0.50252249999999998</c:v>
                </c:pt>
                <c:pt idx="16987">
                  <c:v>0.50866659999999997</c:v>
                </c:pt>
                <c:pt idx="16988">
                  <c:v>0.50277406000000002</c:v>
                </c:pt>
                <c:pt idx="16989">
                  <c:v>0.50933932999999998</c:v>
                </c:pt>
                <c:pt idx="16990">
                  <c:v>0.50538563999999997</c:v>
                </c:pt>
                <c:pt idx="16991">
                  <c:v>0.50897144999999999</c:v>
                </c:pt>
                <c:pt idx="16992">
                  <c:v>0.50839650000000003</c:v>
                </c:pt>
                <c:pt idx="16993">
                  <c:v>0.507073</c:v>
                </c:pt>
                <c:pt idx="16994">
                  <c:v>0.51011543999999998</c:v>
                </c:pt>
                <c:pt idx="16995">
                  <c:v>0.50547903999999999</c:v>
                </c:pt>
                <c:pt idx="16996">
                  <c:v>0.51005299999999998</c:v>
                </c:pt>
                <c:pt idx="16997">
                  <c:v>0.50456069999999997</c:v>
                </c:pt>
                <c:pt idx="16998">
                  <c:v>0.50953550000000003</c:v>
                </c:pt>
                <c:pt idx="16999">
                  <c:v>0.5032238</c:v>
                </c:pt>
                <c:pt idx="17000">
                  <c:v>0.50789419999999996</c:v>
                </c:pt>
                <c:pt idx="17001">
                  <c:v>0.504579</c:v>
                </c:pt>
                <c:pt idx="17002">
                  <c:v>0.50601859999999999</c:v>
                </c:pt>
                <c:pt idx="17003">
                  <c:v>0.50704769999999999</c:v>
                </c:pt>
                <c:pt idx="17004">
                  <c:v>0.50501483999999996</c:v>
                </c:pt>
                <c:pt idx="17005">
                  <c:v>0.50886790000000004</c:v>
                </c:pt>
                <c:pt idx="17006">
                  <c:v>0.5050114</c:v>
                </c:pt>
                <c:pt idx="17007">
                  <c:v>0.50933419999999996</c:v>
                </c:pt>
                <c:pt idx="17008">
                  <c:v>0.50555689999999998</c:v>
                </c:pt>
                <c:pt idx="17009">
                  <c:v>0.50913419999999998</c:v>
                </c:pt>
                <c:pt idx="17010">
                  <c:v>0.50734849999999998</c:v>
                </c:pt>
                <c:pt idx="17011">
                  <c:v>0.50859650000000001</c:v>
                </c:pt>
                <c:pt idx="17012">
                  <c:v>0.50844460000000002</c:v>
                </c:pt>
                <c:pt idx="17013">
                  <c:v>0.50632069999999996</c:v>
                </c:pt>
                <c:pt idx="17014">
                  <c:v>0.50860583999999998</c:v>
                </c:pt>
                <c:pt idx="17015">
                  <c:v>0.50530149999999996</c:v>
                </c:pt>
                <c:pt idx="17016">
                  <c:v>0.50796986</c:v>
                </c:pt>
                <c:pt idx="17017">
                  <c:v>0.50326009999999999</c:v>
                </c:pt>
                <c:pt idx="17018">
                  <c:v>0.50734025000000005</c:v>
                </c:pt>
                <c:pt idx="17019">
                  <c:v>0.5049167</c:v>
                </c:pt>
                <c:pt idx="17020">
                  <c:v>0.50616830000000002</c:v>
                </c:pt>
                <c:pt idx="17021">
                  <c:v>0.50614729999999997</c:v>
                </c:pt>
                <c:pt idx="17022">
                  <c:v>0.50624835000000001</c:v>
                </c:pt>
                <c:pt idx="17023">
                  <c:v>0.50657660000000004</c:v>
                </c:pt>
                <c:pt idx="17024">
                  <c:v>0.50685996</c:v>
                </c:pt>
                <c:pt idx="17025">
                  <c:v>0.50691679999999995</c:v>
                </c:pt>
                <c:pt idx="17026">
                  <c:v>0.50694640000000002</c:v>
                </c:pt>
                <c:pt idx="17027">
                  <c:v>0.50731939999999998</c:v>
                </c:pt>
                <c:pt idx="17028">
                  <c:v>0.50673679999999999</c:v>
                </c:pt>
                <c:pt idx="17029">
                  <c:v>0.50677985000000003</c:v>
                </c:pt>
                <c:pt idx="17030">
                  <c:v>0.50708365</c:v>
                </c:pt>
                <c:pt idx="17031">
                  <c:v>0.50688224999999998</c:v>
                </c:pt>
                <c:pt idx="17032">
                  <c:v>0.50674609999999998</c:v>
                </c:pt>
                <c:pt idx="17033">
                  <c:v>0.50688659999999996</c:v>
                </c:pt>
                <c:pt idx="17034">
                  <c:v>0.50593454000000004</c:v>
                </c:pt>
                <c:pt idx="17035">
                  <c:v>0.50739497</c:v>
                </c:pt>
                <c:pt idx="17036">
                  <c:v>0.50488420000000001</c:v>
                </c:pt>
                <c:pt idx="17037">
                  <c:v>0.50668179999999996</c:v>
                </c:pt>
                <c:pt idx="17038">
                  <c:v>0.50357485000000002</c:v>
                </c:pt>
                <c:pt idx="17039">
                  <c:v>0.50635459999999999</c:v>
                </c:pt>
                <c:pt idx="17040">
                  <c:v>0.50474339999999995</c:v>
                </c:pt>
                <c:pt idx="17041">
                  <c:v>0.50409835999999997</c:v>
                </c:pt>
                <c:pt idx="17042">
                  <c:v>0.50657993999999995</c:v>
                </c:pt>
                <c:pt idx="17043">
                  <c:v>0.50283409999999995</c:v>
                </c:pt>
                <c:pt idx="17044">
                  <c:v>0.50747734</c:v>
                </c:pt>
                <c:pt idx="17045">
                  <c:v>0.50352810000000003</c:v>
                </c:pt>
                <c:pt idx="17046">
                  <c:v>0.50791854000000003</c:v>
                </c:pt>
                <c:pt idx="17047">
                  <c:v>0.50585029999999997</c:v>
                </c:pt>
                <c:pt idx="17048">
                  <c:v>0.50720670000000001</c:v>
                </c:pt>
                <c:pt idx="17049">
                  <c:v>0.50665550000000004</c:v>
                </c:pt>
                <c:pt idx="17050">
                  <c:v>0.50779589999999997</c:v>
                </c:pt>
                <c:pt idx="17051">
                  <c:v>0.50485384</c:v>
                </c:pt>
                <c:pt idx="17052">
                  <c:v>0.50718149999999995</c:v>
                </c:pt>
                <c:pt idx="17053">
                  <c:v>0.50404930000000003</c:v>
                </c:pt>
                <c:pt idx="17054">
                  <c:v>0.50664600000000004</c:v>
                </c:pt>
                <c:pt idx="17055">
                  <c:v>0.50566434999999998</c:v>
                </c:pt>
                <c:pt idx="17056">
                  <c:v>0.50475603000000002</c:v>
                </c:pt>
                <c:pt idx="17057">
                  <c:v>0.50772302999999996</c:v>
                </c:pt>
                <c:pt idx="17058">
                  <c:v>0.50330067000000001</c:v>
                </c:pt>
                <c:pt idx="17059">
                  <c:v>0.50784750000000001</c:v>
                </c:pt>
                <c:pt idx="17060">
                  <c:v>0.50352054999999996</c:v>
                </c:pt>
                <c:pt idx="17061">
                  <c:v>0.50725100000000001</c:v>
                </c:pt>
                <c:pt idx="17062">
                  <c:v>0.50448870000000001</c:v>
                </c:pt>
                <c:pt idx="17063">
                  <c:v>0.50548583000000002</c:v>
                </c:pt>
                <c:pt idx="17064">
                  <c:v>0.50576600000000005</c:v>
                </c:pt>
                <c:pt idx="17065">
                  <c:v>0.50360629999999995</c:v>
                </c:pt>
                <c:pt idx="17066">
                  <c:v>0.50630229999999998</c:v>
                </c:pt>
                <c:pt idx="17067">
                  <c:v>0.50286660000000005</c:v>
                </c:pt>
                <c:pt idx="17068">
                  <c:v>0.50651829999999998</c:v>
                </c:pt>
                <c:pt idx="17069">
                  <c:v>0.50471412999999998</c:v>
                </c:pt>
                <c:pt idx="17070">
                  <c:v>0.50671880000000002</c:v>
                </c:pt>
                <c:pt idx="17071">
                  <c:v>0.50609994000000003</c:v>
                </c:pt>
                <c:pt idx="17072">
                  <c:v>0.50676005999999996</c:v>
                </c:pt>
                <c:pt idx="17073">
                  <c:v>0.50627785999999997</c:v>
                </c:pt>
                <c:pt idx="17074">
                  <c:v>0.50766975000000003</c:v>
                </c:pt>
                <c:pt idx="17075">
                  <c:v>0.50505350000000004</c:v>
                </c:pt>
                <c:pt idx="17076">
                  <c:v>0.50742023999999997</c:v>
                </c:pt>
                <c:pt idx="17077">
                  <c:v>0.50512254000000001</c:v>
                </c:pt>
                <c:pt idx="17078">
                  <c:v>0.50591063000000003</c:v>
                </c:pt>
                <c:pt idx="17079">
                  <c:v>0.50621349999999998</c:v>
                </c:pt>
                <c:pt idx="17080">
                  <c:v>0.50518536999999997</c:v>
                </c:pt>
                <c:pt idx="17081">
                  <c:v>0.50753400000000004</c:v>
                </c:pt>
                <c:pt idx="17082">
                  <c:v>0.50459989999999999</c:v>
                </c:pt>
                <c:pt idx="17083">
                  <c:v>0.50776005000000002</c:v>
                </c:pt>
                <c:pt idx="17084">
                  <c:v>0.50456860000000003</c:v>
                </c:pt>
                <c:pt idx="17085">
                  <c:v>0.50815946000000001</c:v>
                </c:pt>
                <c:pt idx="17086">
                  <c:v>0.50432880000000002</c:v>
                </c:pt>
                <c:pt idx="17087">
                  <c:v>0.50720197</c:v>
                </c:pt>
                <c:pt idx="17088">
                  <c:v>0.50425947000000004</c:v>
                </c:pt>
                <c:pt idx="17089">
                  <c:v>0.50630313000000005</c:v>
                </c:pt>
                <c:pt idx="17090">
                  <c:v>0.50677574000000003</c:v>
                </c:pt>
                <c:pt idx="17091">
                  <c:v>0.50472320000000004</c:v>
                </c:pt>
                <c:pt idx="17092">
                  <c:v>0.50756299999999999</c:v>
                </c:pt>
                <c:pt idx="17093">
                  <c:v>0.50501936999999997</c:v>
                </c:pt>
                <c:pt idx="17094">
                  <c:v>0.50830953999999995</c:v>
                </c:pt>
                <c:pt idx="17095">
                  <c:v>0.5059247</c:v>
                </c:pt>
                <c:pt idx="17096">
                  <c:v>0.50813390000000003</c:v>
                </c:pt>
                <c:pt idx="17097">
                  <c:v>0.50518289999999999</c:v>
                </c:pt>
                <c:pt idx="17098">
                  <c:v>0.50834537000000002</c:v>
                </c:pt>
                <c:pt idx="17099">
                  <c:v>0.50517029999999996</c:v>
                </c:pt>
                <c:pt idx="17100">
                  <c:v>0.5071928</c:v>
                </c:pt>
                <c:pt idx="17101">
                  <c:v>0.50573564000000004</c:v>
                </c:pt>
                <c:pt idx="17102">
                  <c:v>0.50667980000000001</c:v>
                </c:pt>
                <c:pt idx="17103">
                  <c:v>0.50619939999999997</c:v>
                </c:pt>
                <c:pt idx="17104">
                  <c:v>0.50714265999999997</c:v>
                </c:pt>
                <c:pt idx="17105">
                  <c:v>0.50613180000000002</c:v>
                </c:pt>
                <c:pt idx="17106">
                  <c:v>0.5074921</c:v>
                </c:pt>
                <c:pt idx="17107">
                  <c:v>0.50638439999999996</c:v>
                </c:pt>
                <c:pt idx="17108">
                  <c:v>0.50713390000000003</c:v>
                </c:pt>
                <c:pt idx="17109">
                  <c:v>0.50562715999999996</c:v>
                </c:pt>
                <c:pt idx="17110">
                  <c:v>0.50714879999999996</c:v>
                </c:pt>
                <c:pt idx="17111">
                  <c:v>0.50571120000000003</c:v>
                </c:pt>
                <c:pt idx="17112">
                  <c:v>0.50646687000000001</c:v>
                </c:pt>
                <c:pt idx="17113">
                  <c:v>0.5062103</c:v>
                </c:pt>
                <c:pt idx="17114">
                  <c:v>0.50509124999999999</c:v>
                </c:pt>
                <c:pt idx="17115">
                  <c:v>0.50718253999999996</c:v>
                </c:pt>
                <c:pt idx="17116">
                  <c:v>0.50576600000000005</c:v>
                </c:pt>
                <c:pt idx="17117">
                  <c:v>0.50742560000000003</c:v>
                </c:pt>
                <c:pt idx="17118">
                  <c:v>0.50736899999999996</c:v>
                </c:pt>
                <c:pt idx="17119">
                  <c:v>0.50597150000000002</c:v>
                </c:pt>
                <c:pt idx="17120">
                  <c:v>0.50845295000000001</c:v>
                </c:pt>
                <c:pt idx="17121">
                  <c:v>0.50549109999999997</c:v>
                </c:pt>
                <c:pt idx="17122">
                  <c:v>0.50730339999999996</c:v>
                </c:pt>
                <c:pt idx="17123">
                  <c:v>0.50667505999999995</c:v>
                </c:pt>
                <c:pt idx="17124">
                  <c:v>0.50642529999999997</c:v>
                </c:pt>
                <c:pt idx="17125">
                  <c:v>0.50707880000000005</c:v>
                </c:pt>
                <c:pt idx="17126">
                  <c:v>0.50695380000000001</c:v>
                </c:pt>
                <c:pt idx="17127">
                  <c:v>0.50631420000000005</c:v>
                </c:pt>
                <c:pt idx="17128">
                  <c:v>0.50789059999999997</c:v>
                </c:pt>
                <c:pt idx="17129">
                  <c:v>0.50450830000000002</c:v>
                </c:pt>
                <c:pt idx="17130">
                  <c:v>0.50883730000000005</c:v>
                </c:pt>
                <c:pt idx="17131">
                  <c:v>0.50331205000000001</c:v>
                </c:pt>
                <c:pt idx="17132">
                  <c:v>0.50829899999999995</c:v>
                </c:pt>
                <c:pt idx="17133">
                  <c:v>0.50459003000000002</c:v>
                </c:pt>
                <c:pt idx="17134">
                  <c:v>0.50590679999999999</c:v>
                </c:pt>
                <c:pt idx="17135">
                  <c:v>0.50687676999999998</c:v>
                </c:pt>
                <c:pt idx="17136">
                  <c:v>0.50218859999999999</c:v>
                </c:pt>
                <c:pt idx="17137">
                  <c:v>0.50795100000000004</c:v>
                </c:pt>
                <c:pt idx="17138">
                  <c:v>0.50268179999999996</c:v>
                </c:pt>
                <c:pt idx="17139">
                  <c:v>0.50635350000000001</c:v>
                </c:pt>
                <c:pt idx="17140">
                  <c:v>0.50641716000000003</c:v>
                </c:pt>
                <c:pt idx="17141">
                  <c:v>0.50339389999999995</c:v>
                </c:pt>
                <c:pt idx="17142">
                  <c:v>0.5078722</c:v>
                </c:pt>
                <c:pt idx="17143">
                  <c:v>0.50275449999999999</c:v>
                </c:pt>
                <c:pt idx="17144">
                  <c:v>0.50671520000000003</c:v>
                </c:pt>
                <c:pt idx="17145">
                  <c:v>0.50487029999999999</c:v>
                </c:pt>
                <c:pt idx="17146">
                  <c:v>0.50419159999999996</c:v>
                </c:pt>
                <c:pt idx="17147">
                  <c:v>0.50706505999999996</c:v>
                </c:pt>
                <c:pt idx="17148">
                  <c:v>0.50293310000000002</c:v>
                </c:pt>
                <c:pt idx="17149">
                  <c:v>0.50824970000000003</c:v>
                </c:pt>
                <c:pt idx="17150">
                  <c:v>0.50190500000000005</c:v>
                </c:pt>
                <c:pt idx="17151">
                  <c:v>0.50650490000000004</c:v>
                </c:pt>
                <c:pt idx="17152">
                  <c:v>0.50452169999999996</c:v>
                </c:pt>
                <c:pt idx="17153">
                  <c:v>0.50301790000000002</c:v>
                </c:pt>
                <c:pt idx="17154">
                  <c:v>0.50704389999999999</c:v>
                </c:pt>
                <c:pt idx="17155">
                  <c:v>0.50098514999999999</c:v>
                </c:pt>
                <c:pt idx="17156">
                  <c:v>0.50659639999999995</c:v>
                </c:pt>
                <c:pt idx="17157">
                  <c:v>0.50452673000000003</c:v>
                </c:pt>
                <c:pt idx="17158">
                  <c:v>0.50378769999999995</c:v>
                </c:pt>
                <c:pt idx="17159">
                  <c:v>0.506772</c:v>
                </c:pt>
                <c:pt idx="17160">
                  <c:v>0.50296560000000001</c:v>
                </c:pt>
                <c:pt idx="17161">
                  <c:v>0.50626300000000002</c:v>
                </c:pt>
                <c:pt idx="17162">
                  <c:v>0.50344180000000005</c:v>
                </c:pt>
                <c:pt idx="17163">
                  <c:v>0.50668985</c:v>
                </c:pt>
                <c:pt idx="17164">
                  <c:v>0.50441533000000005</c:v>
                </c:pt>
                <c:pt idx="17165">
                  <c:v>0.50607806</c:v>
                </c:pt>
                <c:pt idx="17166">
                  <c:v>0.5067507</c:v>
                </c:pt>
                <c:pt idx="17167">
                  <c:v>0.50297654000000003</c:v>
                </c:pt>
                <c:pt idx="17168">
                  <c:v>0.5087062</c:v>
                </c:pt>
                <c:pt idx="17169">
                  <c:v>0.50346550000000001</c:v>
                </c:pt>
                <c:pt idx="17170">
                  <c:v>0.50675020000000004</c:v>
                </c:pt>
                <c:pt idx="17171">
                  <c:v>0.50736546999999999</c:v>
                </c:pt>
                <c:pt idx="17172">
                  <c:v>0.50389479999999998</c:v>
                </c:pt>
                <c:pt idx="17173">
                  <c:v>0.50772340000000005</c:v>
                </c:pt>
                <c:pt idx="17174">
                  <c:v>0.50388454999999999</c:v>
                </c:pt>
                <c:pt idx="17175">
                  <c:v>0.50809389999999999</c:v>
                </c:pt>
                <c:pt idx="17176">
                  <c:v>0.50219210000000003</c:v>
                </c:pt>
                <c:pt idx="17177">
                  <c:v>0.50863290000000005</c:v>
                </c:pt>
                <c:pt idx="17178">
                  <c:v>0.50426704</c:v>
                </c:pt>
                <c:pt idx="17179">
                  <c:v>0.50497959999999997</c:v>
                </c:pt>
                <c:pt idx="17180">
                  <c:v>0.50703569999999998</c:v>
                </c:pt>
                <c:pt idx="17181">
                  <c:v>0.50322442999999994</c:v>
                </c:pt>
                <c:pt idx="17182">
                  <c:v>0.50756730000000005</c:v>
                </c:pt>
                <c:pt idx="17183">
                  <c:v>0.50114360000000002</c:v>
                </c:pt>
                <c:pt idx="17184">
                  <c:v>0.50891889999999995</c:v>
                </c:pt>
                <c:pt idx="17185">
                  <c:v>0.50410867000000004</c:v>
                </c:pt>
                <c:pt idx="17186">
                  <c:v>0.50549960000000005</c:v>
                </c:pt>
                <c:pt idx="17187">
                  <c:v>0.50911415000000004</c:v>
                </c:pt>
                <c:pt idx="17188">
                  <c:v>0.50266725000000001</c:v>
                </c:pt>
                <c:pt idx="17189">
                  <c:v>0.51050300000000004</c:v>
                </c:pt>
                <c:pt idx="17190">
                  <c:v>0.50103474000000003</c:v>
                </c:pt>
                <c:pt idx="17191">
                  <c:v>0.51119349999999997</c:v>
                </c:pt>
                <c:pt idx="17192">
                  <c:v>0.50539060000000002</c:v>
                </c:pt>
                <c:pt idx="17193">
                  <c:v>0.5073491</c:v>
                </c:pt>
                <c:pt idx="17194">
                  <c:v>0.50979275000000002</c:v>
                </c:pt>
                <c:pt idx="17195">
                  <c:v>0.50274189999999996</c:v>
                </c:pt>
                <c:pt idx="17196">
                  <c:v>0.51211099999999998</c:v>
                </c:pt>
                <c:pt idx="17197">
                  <c:v>0.49881023000000002</c:v>
                </c:pt>
                <c:pt idx="17198">
                  <c:v>0.51155096</c:v>
                </c:pt>
                <c:pt idx="17199">
                  <c:v>0.50571363999999996</c:v>
                </c:pt>
                <c:pt idx="17200">
                  <c:v>0.50797665000000003</c:v>
                </c:pt>
                <c:pt idx="17201">
                  <c:v>0.50919305999999998</c:v>
                </c:pt>
                <c:pt idx="17202">
                  <c:v>0.50071010000000005</c:v>
                </c:pt>
                <c:pt idx="17203">
                  <c:v>0.51112349999999995</c:v>
                </c:pt>
                <c:pt idx="17204">
                  <c:v>0.50107645999999995</c:v>
                </c:pt>
                <c:pt idx="17205">
                  <c:v>0.50927020000000001</c:v>
                </c:pt>
                <c:pt idx="17206">
                  <c:v>0.50461685999999994</c:v>
                </c:pt>
                <c:pt idx="17207">
                  <c:v>0.50538033000000004</c:v>
                </c:pt>
                <c:pt idx="17208">
                  <c:v>0.50955309999999998</c:v>
                </c:pt>
                <c:pt idx="17209">
                  <c:v>0.50136440000000004</c:v>
                </c:pt>
                <c:pt idx="17210">
                  <c:v>0.51048230000000006</c:v>
                </c:pt>
                <c:pt idx="17211">
                  <c:v>0.50101094999999995</c:v>
                </c:pt>
                <c:pt idx="17212">
                  <c:v>0.50939330000000005</c:v>
                </c:pt>
                <c:pt idx="17213">
                  <c:v>0.5076136</c:v>
                </c:pt>
                <c:pt idx="17214">
                  <c:v>0.50606280000000003</c:v>
                </c:pt>
                <c:pt idx="17215">
                  <c:v>0.51097393000000002</c:v>
                </c:pt>
                <c:pt idx="17216">
                  <c:v>0.49949616000000002</c:v>
                </c:pt>
                <c:pt idx="17217">
                  <c:v>0.51155830000000002</c:v>
                </c:pt>
                <c:pt idx="17218">
                  <c:v>0.50202279999999999</c:v>
                </c:pt>
                <c:pt idx="17219">
                  <c:v>0.51099132999999997</c:v>
                </c:pt>
                <c:pt idx="17220">
                  <c:v>0.50523954999999998</c:v>
                </c:pt>
                <c:pt idx="17221">
                  <c:v>0.50738819999999996</c:v>
                </c:pt>
                <c:pt idx="17222">
                  <c:v>0.50879229999999998</c:v>
                </c:pt>
                <c:pt idx="17223">
                  <c:v>0.50307400000000002</c:v>
                </c:pt>
                <c:pt idx="17224">
                  <c:v>0.5112544</c:v>
                </c:pt>
                <c:pt idx="17225">
                  <c:v>0.50024754000000005</c:v>
                </c:pt>
                <c:pt idx="17226">
                  <c:v>0.51046910000000001</c:v>
                </c:pt>
                <c:pt idx="17227">
                  <c:v>0.50111969999999995</c:v>
                </c:pt>
                <c:pt idx="17228">
                  <c:v>0.50813735000000004</c:v>
                </c:pt>
                <c:pt idx="17229">
                  <c:v>0.50694775999999997</c:v>
                </c:pt>
                <c:pt idx="17230">
                  <c:v>0.50388913999999996</c:v>
                </c:pt>
                <c:pt idx="17231">
                  <c:v>0.51013059999999999</c:v>
                </c:pt>
                <c:pt idx="17232">
                  <c:v>0.49993807000000001</c:v>
                </c:pt>
                <c:pt idx="17233">
                  <c:v>0.51047920000000002</c:v>
                </c:pt>
                <c:pt idx="17234">
                  <c:v>0.50155170000000004</c:v>
                </c:pt>
                <c:pt idx="17235">
                  <c:v>0.50731473999999999</c:v>
                </c:pt>
                <c:pt idx="17236">
                  <c:v>0.50739484999999995</c:v>
                </c:pt>
                <c:pt idx="17237">
                  <c:v>0.50267845</c:v>
                </c:pt>
                <c:pt idx="17238">
                  <c:v>0.51031952999999997</c:v>
                </c:pt>
                <c:pt idx="17239">
                  <c:v>0.50034195000000004</c:v>
                </c:pt>
                <c:pt idx="17240">
                  <c:v>0.51079839999999999</c:v>
                </c:pt>
                <c:pt idx="17241">
                  <c:v>0.50268537000000002</c:v>
                </c:pt>
                <c:pt idx="17242">
                  <c:v>0.50797479999999995</c:v>
                </c:pt>
                <c:pt idx="17243">
                  <c:v>0.50812109999999999</c:v>
                </c:pt>
                <c:pt idx="17244">
                  <c:v>0.50157576999999998</c:v>
                </c:pt>
                <c:pt idx="17245">
                  <c:v>0.51015323000000001</c:v>
                </c:pt>
                <c:pt idx="17246">
                  <c:v>0.49953140000000001</c:v>
                </c:pt>
                <c:pt idx="17247">
                  <c:v>0.51070296999999998</c:v>
                </c:pt>
                <c:pt idx="17248">
                  <c:v>0.50505509999999998</c:v>
                </c:pt>
                <c:pt idx="17249">
                  <c:v>0.50637699999999997</c:v>
                </c:pt>
                <c:pt idx="17250">
                  <c:v>0.50907990000000003</c:v>
                </c:pt>
                <c:pt idx="17251">
                  <c:v>0.49982494</c:v>
                </c:pt>
                <c:pt idx="17252">
                  <c:v>0.50989795000000004</c:v>
                </c:pt>
                <c:pt idx="17253">
                  <c:v>0.49960294</c:v>
                </c:pt>
                <c:pt idx="17254">
                  <c:v>0.50814199999999998</c:v>
                </c:pt>
                <c:pt idx="17255">
                  <c:v>0.50617310000000004</c:v>
                </c:pt>
                <c:pt idx="17256">
                  <c:v>0.50259670000000001</c:v>
                </c:pt>
                <c:pt idx="17257">
                  <c:v>0.50956064000000001</c:v>
                </c:pt>
                <c:pt idx="17258">
                  <c:v>0.49755242</c:v>
                </c:pt>
                <c:pt idx="17259">
                  <c:v>0.51050185999999997</c:v>
                </c:pt>
                <c:pt idx="17260">
                  <c:v>0.50198494999999999</c:v>
                </c:pt>
                <c:pt idx="17261">
                  <c:v>0.50762350000000001</c:v>
                </c:pt>
                <c:pt idx="17262">
                  <c:v>0.50783529999999999</c:v>
                </c:pt>
                <c:pt idx="17263">
                  <c:v>0.50293429999999995</c:v>
                </c:pt>
                <c:pt idx="17264">
                  <c:v>0.51127149999999999</c:v>
                </c:pt>
                <c:pt idx="17265">
                  <c:v>0.49930577999999998</c:v>
                </c:pt>
                <c:pt idx="17266">
                  <c:v>0.51194269999999997</c:v>
                </c:pt>
                <c:pt idx="17267">
                  <c:v>0.50239500000000004</c:v>
                </c:pt>
                <c:pt idx="17268">
                  <c:v>0.50850740000000005</c:v>
                </c:pt>
                <c:pt idx="17269">
                  <c:v>0.50731559999999998</c:v>
                </c:pt>
                <c:pt idx="17270">
                  <c:v>0.50310737000000005</c:v>
                </c:pt>
                <c:pt idx="17271">
                  <c:v>0.51092459999999995</c:v>
                </c:pt>
                <c:pt idx="17272">
                  <c:v>0.49689126</c:v>
                </c:pt>
                <c:pt idx="17273">
                  <c:v>0.51022690000000004</c:v>
                </c:pt>
                <c:pt idx="17274">
                  <c:v>0.50232969999999999</c:v>
                </c:pt>
                <c:pt idx="17275">
                  <c:v>0.50787099999999996</c:v>
                </c:pt>
                <c:pt idx="17276">
                  <c:v>0.50804495999999999</c:v>
                </c:pt>
                <c:pt idx="17277">
                  <c:v>0.50074909999999995</c:v>
                </c:pt>
                <c:pt idx="17278">
                  <c:v>0.51102203000000002</c:v>
                </c:pt>
                <c:pt idx="17279">
                  <c:v>0.49792096000000002</c:v>
                </c:pt>
                <c:pt idx="17280">
                  <c:v>0.50919349999999997</c:v>
                </c:pt>
                <c:pt idx="17281">
                  <c:v>0.50562379999999996</c:v>
                </c:pt>
                <c:pt idx="17282">
                  <c:v>0.50473920000000005</c:v>
                </c:pt>
                <c:pt idx="17283">
                  <c:v>0.50944970000000001</c:v>
                </c:pt>
                <c:pt idx="17284">
                  <c:v>0.49716872000000001</c:v>
                </c:pt>
                <c:pt idx="17285">
                  <c:v>0.51071569999999999</c:v>
                </c:pt>
                <c:pt idx="17286">
                  <c:v>0.50277715999999995</c:v>
                </c:pt>
                <c:pt idx="17287">
                  <c:v>0.50760733999999996</c:v>
                </c:pt>
                <c:pt idx="17288">
                  <c:v>0.50874140000000001</c:v>
                </c:pt>
                <c:pt idx="17289">
                  <c:v>0.50007575999999998</c:v>
                </c:pt>
                <c:pt idx="17290">
                  <c:v>0.51130960000000003</c:v>
                </c:pt>
                <c:pt idx="17291">
                  <c:v>0.49937280000000001</c:v>
                </c:pt>
                <c:pt idx="17292">
                  <c:v>0.50906837000000005</c:v>
                </c:pt>
                <c:pt idx="17293">
                  <c:v>0.50634575000000004</c:v>
                </c:pt>
                <c:pt idx="17294">
                  <c:v>0.50359980000000004</c:v>
                </c:pt>
                <c:pt idx="17295">
                  <c:v>0.51071303999999995</c:v>
                </c:pt>
                <c:pt idx="17296">
                  <c:v>0.49693492</c:v>
                </c:pt>
                <c:pt idx="17297">
                  <c:v>0.51129460000000004</c:v>
                </c:pt>
                <c:pt idx="17298">
                  <c:v>0.50166569999999999</c:v>
                </c:pt>
                <c:pt idx="17299">
                  <c:v>0.50819329999999996</c:v>
                </c:pt>
                <c:pt idx="17300">
                  <c:v>0.50748353999999996</c:v>
                </c:pt>
                <c:pt idx="17301">
                  <c:v>0.50218207000000004</c:v>
                </c:pt>
                <c:pt idx="17302">
                  <c:v>0.50946519999999995</c:v>
                </c:pt>
                <c:pt idx="17303">
                  <c:v>0.49661598000000001</c:v>
                </c:pt>
                <c:pt idx="17304">
                  <c:v>0.50860375000000002</c:v>
                </c:pt>
                <c:pt idx="17305">
                  <c:v>0.50500420000000001</c:v>
                </c:pt>
                <c:pt idx="17306">
                  <c:v>0.50536210000000004</c:v>
                </c:pt>
                <c:pt idx="17307">
                  <c:v>0.50868577000000004</c:v>
                </c:pt>
                <c:pt idx="17308">
                  <c:v>0.49604169999999997</c:v>
                </c:pt>
                <c:pt idx="17309">
                  <c:v>0.50907999999999998</c:v>
                </c:pt>
                <c:pt idx="17310">
                  <c:v>0.50268464999999996</c:v>
                </c:pt>
                <c:pt idx="17311">
                  <c:v>0.50698226999999996</c:v>
                </c:pt>
                <c:pt idx="17312">
                  <c:v>0.50789713999999997</c:v>
                </c:pt>
                <c:pt idx="17313">
                  <c:v>0.49955877999999998</c:v>
                </c:pt>
                <c:pt idx="17314">
                  <c:v>0.50941276999999996</c:v>
                </c:pt>
                <c:pt idx="17315">
                  <c:v>0.50019013999999995</c:v>
                </c:pt>
                <c:pt idx="17316">
                  <c:v>0.5079304</c:v>
                </c:pt>
                <c:pt idx="17317">
                  <c:v>0.50759430000000005</c:v>
                </c:pt>
                <c:pt idx="17318">
                  <c:v>0.50216629999999995</c:v>
                </c:pt>
                <c:pt idx="17319">
                  <c:v>0.50961330000000005</c:v>
                </c:pt>
                <c:pt idx="17320">
                  <c:v>0.49926211999999998</c:v>
                </c:pt>
                <c:pt idx="17321">
                  <c:v>0.50900745000000003</c:v>
                </c:pt>
                <c:pt idx="17322">
                  <c:v>0.50603556999999999</c:v>
                </c:pt>
                <c:pt idx="17323">
                  <c:v>0.50321890000000002</c:v>
                </c:pt>
                <c:pt idx="17324">
                  <c:v>0.50958190000000003</c:v>
                </c:pt>
                <c:pt idx="17325">
                  <c:v>0.49991312999999998</c:v>
                </c:pt>
                <c:pt idx="17326">
                  <c:v>0.50970079999999995</c:v>
                </c:pt>
                <c:pt idx="17327">
                  <c:v>0.50414336000000004</c:v>
                </c:pt>
                <c:pt idx="17328">
                  <c:v>0.50579505999999996</c:v>
                </c:pt>
                <c:pt idx="17329">
                  <c:v>0.50918079999999999</c:v>
                </c:pt>
                <c:pt idx="17330">
                  <c:v>0.49902737000000003</c:v>
                </c:pt>
                <c:pt idx="17331">
                  <c:v>0.50949657000000004</c:v>
                </c:pt>
                <c:pt idx="17332">
                  <c:v>0.50276829999999995</c:v>
                </c:pt>
                <c:pt idx="17333">
                  <c:v>0.5071755</c:v>
                </c:pt>
                <c:pt idx="17334">
                  <c:v>0.50771029999999995</c:v>
                </c:pt>
                <c:pt idx="17335">
                  <c:v>0.50106110000000004</c:v>
                </c:pt>
                <c:pt idx="17336">
                  <c:v>0.50971323000000002</c:v>
                </c:pt>
                <c:pt idx="17337">
                  <c:v>0.49828814999999999</c:v>
                </c:pt>
                <c:pt idx="17338">
                  <c:v>0.50916695999999995</c:v>
                </c:pt>
                <c:pt idx="17339">
                  <c:v>0.50437765999999995</c:v>
                </c:pt>
                <c:pt idx="17340">
                  <c:v>0.50654860000000002</c:v>
                </c:pt>
                <c:pt idx="17341">
                  <c:v>0.50792729999999997</c:v>
                </c:pt>
                <c:pt idx="17342">
                  <c:v>0.5013204</c:v>
                </c:pt>
                <c:pt idx="17343">
                  <c:v>0.50975020000000004</c:v>
                </c:pt>
                <c:pt idx="17344">
                  <c:v>0.49686226</c:v>
                </c:pt>
                <c:pt idx="17345">
                  <c:v>0.50951796999999999</c:v>
                </c:pt>
                <c:pt idx="17346">
                  <c:v>0.50169706000000003</c:v>
                </c:pt>
                <c:pt idx="17347">
                  <c:v>0.50779739999999995</c:v>
                </c:pt>
                <c:pt idx="17348">
                  <c:v>0.50583184000000003</c:v>
                </c:pt>
                <c:pt idx="17349">
                  <c:v>0.50556869999999998</c:v>
                </c:pt>
                <c:pt idx="17350">
                  <c:v>0.50823194000000005</c:v>
                </c:pt>
                <c:pt idx="17351">
                  <c:v>0.50192386</c:v>
                </c:pt>
                <c:pt idx="17352">
                  <c:v>0.50942712999999995</c:v>
                </c:pt>
                <c:pt idx="17353">
                  <c:v>0.49733212999999998</c:v>
                </c:pt>
                <c:pt idx="17354">
                  <c:v>0.50935470000000005</c:v>
                </c:pt>
                <c:pt idx="17355">
                  <c:v>0.49993134</c:v>
                </c:pt>
                <c:pt idx="17356">
                  <c:v>0.50824309999999995</c:v>
                </c:pt>
                <c:pt idx="17357">
                  <c:v>0.50337880000000002</c:v>
                </c:pt>
                <c:pt idx="17358">
                  <c:v>0.50752114999999998</c:v>
                </c:pt>
                <c:pt idx="17359">
                  <c:v>0.50531780000000004</c:v>
                </c:pt>
                <c:pt idx="17360">
                  <c:v>0.50613074999999996</c:v>
                </c:pt>
                <c:pt idx="17361">
                  <c:v>0.50613269999999999</c:v>
                </c:pt>
                <c:pt idx="17362">
                  <c:v>0.50511090000000003</c:v>
                </c:pt>
                <c:pt idx="17363">
                  <c:v>0.50723960000000001</c:v>
                </c:pt>
                <c:pt idx="17364">
                  <c:v>0.50388049999999995</c:v>
                </c:pt>
                <c:pt idx="17365">
                  <c:v>0.50812429999999997</c:v>
                </c:pt>
                <c:pt idx="17366">
                  <c:v>0.50088083999999999</c:v>
                </c:pt>
                <c:pt idx="17367">
                  <c:v>0.50925940000000003</c:v>
                </c:pt>
                <c:pt idx="17368">
                  <c:v>0.49786106000000002</c:v>
                </c:pt>
                <c:pt idx="17369">
                  <c:v>0.50940686000000002</c:v>
                </c:pt>
                <c:pt idx="17370">
                  <c:v>0.49943694</c:v>
                </c:pt>
                <c:pt idx="17371">
                  <c:v>0.50918569999999996</c:v>
                </c:pt>
                <c:pt idx="17372">
                  <c:v>0.50369686000000002</c:v>
                </c:pt>
                <c:pt idx="17373">
                  <c:v>0.50767169999999995</c:v>
                </c:pt>
                <c:pt idx="17374">
                  <c:v>0.50641720000000001</c:v>
                </c:pt>
                <c:pt idx="17375">
                  <c:v>0.50545114000000002</c:v>
                </c:pt>
                <c:pt idx="17376">
                  <c:v>0.50795484000000002</c:v>
                </c:pt>
                <c:pt idx="17377">
                  <c:v>0.50182899999999997</c:v>
                </c:pt>
                <c:pt idx="17378">
                  <c:v>0.50876962999999997</c:v>
                </c:pt>
                <c:pt idx="17379">
                  <c:v>0.49805903000000001</c:v>
                </c:pt>
                <c:pt idx="17380">
                  <c:v>0.50885670000000005</c:v>
                </c:pt>
                <c:pt idx="17381">
                  <c:v>0.49968713999999997</c:v>
                </c:pt>
                <c:pt idx="17382">
                  <c:v>0.50789430000000002</c:v>
                </c:pt>
                <c:pt idx="17383">
                  <c:v>0.50312513000000003</c:v>
                </c:pt>
                <c:pt idx="17384">
                  <c:v>0.50615275000000004</c:v>
                </c:pt>
                <c:pt idx="17385">
                  <c:v>0.50492340000000002</c:v>
                </c:pt>
                <c:pt idx="17386">
                  <c:v>0.50461420000000001</c:v>
                </c:pt>
                <c:pt idx="17387">
                  <c:v>0.50667229999999996</c:v>
                </c:pt>
                <c:pt idx="17388">
                  <c:v>0.5021371</c:v>
                </c:pt>
                <c:pt idx="17389">
                  <c:v>0.50772505999999995</c:v>
                </c:pt>
                <c:pt idx="17390">
                  <c:v>0.50002690000000005</c:v>
                </c:pt>
                <c:pt idx="17391">
                  <c:v>0.50823600000000002</c:v>
                </c:pt>
                <c:pt idx="17392">
                  <c:v>0.49793425000000002</c:v>
                </c:pt>
                <c:pt idx="17393">
                  <c:v>0.5084341</c:v>
                </c:pt>
                <c:pt idx="17394">
                  <c:v>0.49901037999999998</c:v>
                </c:pt>
                <c:pt idx="17395">
                  <c:v>0.5086387</c:v>
                </c:pt>
                <c:pt idx="17396">
                  <c:v>0.49927379999999999</c:v>
                </c:pt>
                <c:pt idx="17397">
                  <c:v>0.50819254000000003</c:v>
                </c:pt>
                <c:pt idx="17398">
                  <c:v>0.50173396000000003</c:v>
                </c:pt>
                <c:pt idx="17399">
                  <c:v>0.50833340000000005</c:v>
                </c:pt>
                <c:pt idx="17400">
                  <c:v>0.50280950000000002</c:v>
                </c:pt>
                <c:pt idx="17401">
                  <c:v>0.50725335000000005</c:v>
                </c:pt>
                <c:pt idx="17402">
                  <c:v>0.50395095000000001</c:v>
                </c:pt>
                <c:pt idx="17403">
                  <c:v>0.50625189999999998</c:v>
                </c:pt>
                <c:pt idx="17404">
                  <c:v>0.50534979999999996</c:v>
                </c:pt>
                <c:pt idx="17405">
                  <c:v>0.50560545999999995</c:v>
                </c:pt>
                <c:pt idx="17406">
                  <c:v>0.50608140000000001</c:v>
                </c:pt>
                <c:pt idx="17407">
                  <c:v>0.50409859999999995</c:v>
                </c:pt>
                <c:pt idx="17408">
                  <c:v>0.50629800000000003</c:v>
                </c:pt>
                <c:pt idx="17409">
                  <c:v>0.5027471</c:v>
                </c:pt>
                <c:pt idx="17410">
                  <c:v>0.50655430000000001</c:v>
                </c:pt>
                <c:pt idx="17411">
                  <c:v>0.50205350000000004</c:v>
                </c:pt>
                <c:pt idx="17412">
                  <c:v>0.50718653000000002</c:v>
                </c:pt>
                <c:pt idx="17413">
                  <c:v>0.50136804999999995</c:v>
                </c:pt>
                <c:pt idx="17414">
                  <c:v>0.5083763</c:v>
                </c:pt>
                <c:pt idx="17415">
                  <c:v>0.50009490000000001</c:v>
                </c:pt>
                <c:pt idx="17416">
                  <c:v>0.50845180000000001</c:v>
                </c:pt>
                <c:pt idx="17417">
                  <c:v>0.49919449999999999</c:v>
                </c:pt>
                <c:pt idx="17418">
                  <c:v>0.50866800000000001</c:v>
                </c:pt>
                <c:pt idx="17419">
                  <c:v>0.49946099999999999</c:v>
                </c:pt>
                <c:pt idx="17420">
                  <c:v>0.50886165999999999</c:v>
                </c:pt>
                <c:pt idx="17421">
                  <c:v>0.50017089999999997</c:v>
                </c:pt>
                <c:pt idx="17422">
                  <c:v>0.50864874999999998</c:v>
                </c:pt>
                <c:pt idx="17423">
                  <c:v>0.50110399999999999</c:v>
                </c:pt>
                <c:pt idx="17424">
                  <c:v>0.50850432999999995</c:v>
                </c:pt>
                <c:pt idx="17425">
                  <c:v>0.50119627</c:v>
                </c:pt>
                <c:pt idx="17426">
                  <c:v>0.50841899999999995</c:v>
                </c:pt>
                <c:pt idx="17427">
                  <c:v>0.50163630000000003</c:v>
                </c:pt>
                <c:pt idx="17428">
                  <c:v>0.50791322999999999</c:v>
                </c:pt>
                <c:pt idx="17429">
                  <c:v>0.50206390000000001</c:v>
                </c:pt>
                <c:pt idx="17430">
                  <c:v>0.50741506000000003</c:v>
                </c:pt>
                <c:pt idx="17431">
                  <c:v>0.50240850000000004</c:v>
                </c:pt>
                <c:pt idx="17432">
                  <c:v>0.50699746999999995</c:v>
                </c:pt>
                <c:pt idx="17433">
                  <c:v>0.50234305999999995</c:v>
                </c:pt>
                <c:pt idx="17434">
                  <c:v>0.50616499999999998</c:v>
                </c:pt>
                <c:pt idx="17435">
                  <c:v>0.50279766000000004</c:v>
                </c:pt>
                <c:pt idx="17436">
                  <c:v>0.50567150000000005</c:v>
                </c:pt>
                <c:pt idx="17437">
                  <c:v>0.50311989999999995</c:v>
                </c:pt>
                <c:pt idx="17438">
                  <c:v>0.50584399999999996</c:v>
                </c:pt>
                <c:pt idx="17439">
                  <c:v>0.50326632999999998</c:v>
                </c:pt>
                <c:pt idx="17440">
                  <c:v>0.50614899999999996</c:v>
                </c:pt>
                <c:pt idx="17441">
                  <c:v>0.50284076</c:v>
                </c:pt>
                <c:pt idx="17442">
                  <c:v>0.50644489999999998</c:v>
                </c:pt>
                <c:pt idx="17443">
                  <c:v>0.50164485000000003</c:v>
                </c:pt>
                <c:pt idx="17444">
                  <c:v>0.50674759999999996</c:v>
                </c:pt>
                <c:pt idx="17445">
                  <c:v>0.50114709999999996</c:v>
                </c:pt>
                <c:pt idx="17446">
                  <c:v>0.50741219999999998</c:v>
                </c:pt>
                <c:pt idx="17447">
                  <c:v>0.50088359999999998</c:v>
                </c:pt>
                <c:pt idx="17448">
                  <c:v>0.50713339999999996</c:v>
                </c:pt>
                <c:pt idx="17449">
                  <c:v>0.49971645999999997</c:v>
                </c:pt>
                <c:pt idx="17450">
                  <c:v>0.50752723</c:v>
                </c:pt>
                <c:pt idx="17451">
                  <c:v>0.49952017999999998</c:v>
                </c:pt>
                <c:pt idx="17452">
                  <c:v>0.50718819999999998</c:v>
                </c:pt>
                <c:pt idx="17453">
                  <c:v>0.49787705999999998</c:v>
                </c:pt>
                <c:pt idx="17454">
                  <c:v>0.5071774</c:v>
                </c:pt>
                <c:pt idx="17455">
                  <c:v>0.49784309999999998</c:v>
                </c:pt>
                <c:pt idx="17456">
                  <c:v>0.50716320000000004</c:v>
                </c:pt>
                <c:pt idx="17457">
                  <c:v>0.49710559999999998</c:v>
                </c:pt>
                <c:pt idx="17458">
                  <c:v>0.50689090000000003</c:v>
                </c:pt>
                <c:pt idx="17459">
                  <c:v>0.49831112999999999</c:v>
                </c:pt>
                <c:pt idx="17460">
                  <c:v>0.50683160000000005</c:v>
                </c:pt>
                <c:pt idx="17461">
                  <c:v>0.49864872999999998</c:v>
                </c:pt>
                <c:pt idx="17462">
                  <c:v>0.50712550000000001</c:v>
                </c:pt>
                <c:pt idx="17463">
                  <c:v>0.49967729999999999</c:v>
                </c:pt>
                <c:pt idx="17464">
                  <c:v>0.5067874</c:v>
                </c:pt>
                <c:pt idx="17465">
                  <c:v>0.50042295000000003</c:v>
                </c:pt>
                <c:pt idx="17466">
                  <c:v>0.50684410000000002</c:v>
                </c:pt>
                <c:pt idx="17467">
                  <c:v>0.50110390000000005</c:v>
                </c:pt>
                <c:pt idx="17468">
                  <c:v>0.50679010000000002</c:v>
                </c:pt>
                <c:pt idx="17469">
                  <c:v>0.50187283999999999</c:v>
                </c:pt>
                <c:pt idx="17470">
                  <c:v>0.50638320000000003</c:v>
                </c:pt>
                <c:pt idx="17471">
                  <c:v>0.50215065000000003</c:v>
                </c:pt>
                <c:pt idx="17472">
                  <c:v>0.50606289999999998</c:v>
                </c:pt>
                <c:pt idx="17473">
                  <c:v>0.50280314999999998</c:v>
                </c:pt>
                <c:pt idx="17474">
                  <c:v>0.5057469</c:v>
                </c:pt>
                <c:pt idx="17475">
                  <c:v>0.50302654999999996</c:v>
                </c:pt>
                <c:pt idx="17476">
                  <c:v>0.50499329999999998</c:v>
                </c:pt>
                <c:pt idx="17477">
                  <c:v>0.50335014</c:v>
                </c:pt>
                <c:pt idx="17478">
                  <c:v>0.50430339999999996</c:v>
                </c:pt>
                <c:pt idx="17479">
                  <c:v>0.50386759999999997</c:v>
                </c:pt>
                <c:pt idx="17480">
                  <c:v>0.50345200000000001</c:v>
                </c:pt>
                <c:pt idx="17481">
                  <c:v>0.50419029999999998</c:v>
                </c:pt>
                <c:pt idx="17482">
                  <c:v>0.50250989999999995</c:v>
                </c:pt>
                <c:pt idx="17483">
                  <c:v>0.50475234000000002</c:v>
                </c:pt>
                <c:pt idx="17484">
                  <c:v>0.50141749999999996</c:v>
                </c:pt>
                <c:pt idx="17485">
                  <c:v>0.50521559999999999</c:v>
                </c:pt>
                <c:pt idx="17486">
                  <c:v>0.49975413000000002</c:v>
                </c:pt>
                <c:pt idx="17487">
                  <c:v>0.50541550000000002</c:v>
                </c:pt>
                <c:pt idx="17488">
                  <c:v>0.49800587000000002</c:v>
                </c:pt>
                <c:pt idx="17489">
                  <c:v>0.50612455999999995</c:v>
                </c:pt>
                <c:pt idx="17490">
                  <c:v>0.49654067000000002</c:v>
                </c:pt>
                <c:pt idx="17491">
                  <c:v>0.50614519999999996</c:v>
                </c:pt>
                <c:pt idx="17492">
                  <c:v>0.49718925000000003</c:v>
                </c:pt>
                <c:pt idx="17493">
                  <c:v>0.50590619999999997</c:v>
                </c:pt>
                <c:pt idx="17494">
                  <c:v>0.49852606999999999</c:v>
                </c:pt>
                <c:pt idx="17495">
                  <c:v>0.50567746000000002</c:v>
                </c:pt>
                <c:pt idx="17496">
                  <c:v>0.50020145999999999</c:v>
                </c:pt>
                <c:pt idx="17497">
                  <c:v>0.50542854999999998</c:v>
                </c:pt>
                <c:pt idx="17498">
                  <c:v>0.50091649999999999</c:v>
                </c:pt>
                <c:pt idx="17499">
                  <c:v>0.50514095999999997</c:v>
                </c:pt>
                <c:pt idx="17500">
                  <c:v>0.50157719999999995</c:v>
                </c:pt>
                <c:pt idx="17501">
                  <c:v>0.50473109999999999</c:v>
                </c:pt>
                <c:pt idx="17502">
                  <c:v>0.50184759999999995</c:v>
                </c:pt>
                <c:pt idx="17503">
                  <c:v>0.50457410000000003</c:v>
                </c:pt>
                <c:pt idx="17504">
                  <c:v>0.50200396999999997</c:v>
                </c:pt>
                <c:pt idx="17505">
                  <c:v>0.5045596</c:v>
                </c:pt>
                <c:pt idx="17506">
                  <c:v>0.50209844000000003</c:v>
                </c:pt>
                <c:pt idx="17507">
                  <c:v>0.50478226000000004</c:v>
                </c:pt>
                <c:pt idx="17508">
                  <c:v>0.50201220000000002</c:v>
                </c:pt>
                <c:pt idx="17509">
                  <c:v>0.50518629999999998</c:v>
                </c:pt>
                <c:pt idx="17510">
                  <c:v>0.50175530000000002</c:v>
                </c:pt>
                <c:pt idx="17511">
                  <c:v>0.50541709999999995</c:v>
                </c:pt>
                <c:pt idx="17512">
                  <c:v>0.50137717000000004</c:v>
                </c:pt>
                <c:pt idx="17513">
                  <c:v>0.50584439999999997</c:v>
                </c:pt>
                <c:pt idx="17514">
                  <c:v>0.50081854999999997</c:v>
                </c:pt>
                <c:pt idx="17515">
                  <c:v>0.50628759999999995</c:v>
                </c:pt>
                <c:pt idx="17516">
                  <c:v>0.49920072999999998</c:v>
                </c:pt>
                <c:pt idx="17517">
                  <c:v>0.50688845000000005</c:v>
                </c:pt>
                <c:pt idx="17518">
                  <c:v>0.49883519999999998</c:v>
                </c:pt>
                <c:pt idx="17519">
                  <c:v>0.50667094999999995</c:v>
                </c:pt>
                <c:pt idx="17520">
                  <c:v>0.49939152999999997</c:v>
                </c:pt>
                <c:pt idx="17521">
                  <c:v>0.50625056000000002</c:v>
                </c:pt>
                <c:pt idx="17522">
                  <c:v>0.50136495000000003</c:v>
                </c:pt>
                <c:pt idx="17523">
                  <c:v>0.50562744999999998</c:v>
                </c:pt>
                <c:pt idx="17524">
                  <c:v>0.50355190000000005</c:v>
                </c:pt>
                <c:pt idx="17525">
                  <c:v>0.50358590000000003</c:v>
                </c:pt>
                <c:pt idx="17526">
                  <c:v>0.50537383999999996</c:v>
                </c:pt>
                <c:pt idx="17527">
                  <c:v>0.50096870000000004</c:v>
                </c:pt>
                <c:pt idx="17528">
                  <c:v>0.50596140000000001</c:v>
                </c:pt>
                <c:pt idx="17529">
                  <c:v>0.49769059999999998</c:v>
                </c:pt>
                <c:pt idx="17530">
                  <c:v>0.50591189999999997</c:v>
                </c:pt>
                <c:pt idx="17531">
                  <c:v>0.50167329999999999</c:v>
                </c:pt>
                <c:pt idx="17532">
                  <c:v>0.50465660000000001</c:v>
                </c:pt>
                <c:pt idx="17533">
                  <c:v>0.50388473</c:v>
                </c:pt>
                <c:pt idx="17534">
                  <c:v>0.50285619999999998</c:v>
                </c:pt>
                <c:pt idx="17535">
                  <c:v>0.50549109999999997</c:v>
                </c:pt>
                <c:pt idx="17536">
                  <c:v>0.49939048000000003</c:v>
                </c:pt>
                <c:pt idx="17537">
                  <c:v>0.50626159999999998</c:v>
                </c:pt>
                <c:pt idx="17538">
                  <c:v>0.49920955</c:v>
                </c:pt>
                <c:pt idx="17539">
                  <c:v>0.5062198</c:v>
                </c:pt>
                <c:pt idx="17540">
                  <c:v>0.50333815999999998</c:v>
                </c:pt>
                <c:pt idx="17541">
                  <c:v>0.50424546000000003</c:v>
                </c:pt>
                <c:pt idx="17542">
                  <c:v>0.50578475000000001</c:v>
                </c:pt>
                <c:pt idx="17543">
                  <c:v>0.50050629999999996</c:v>
                </c:pt>
                <c:pt idx="17544">
                  <c:v>0.50672600000000001</c:v>
                </c:pt>
                <c:pt idx="17545">
                  <c:v>0.50051270000000003</c:v>
                </c:pt>
                <c:pt idx="17546">
                  <c:v>0.50605904999999995</c:v>
                </c:pt>
                <c:pt idx="17547">
                  <c:v>0.50420410000000004</c:v>
                </c:pt>
                <c:pt idx="17548">
                  <c:v>0.50286310000000001</c:v>
                </c:pt>
                <c:pt idx="17549">
                  <c:v>0.50572709999999998</c:v>
                </c:pt>
                <c:pt idx="17550">
                  <c:v>0.49895707</c:v>
                </c:pt>
                <c:pt idx="17551">
                  <c:v>0.50541455000000002</c:v>
                </c:pt>
                <c:pt idx="17552">
                  <c:v>0.50216395000000003</c:v>
                </c:pt>
                <c:pt idx="17553">
                  <c:v>0.50420432999999998</c:v>
                </c:pt>
                <c:pt idx="17554">
                  <c:v>0.50501156000000003</c:v>
                </c:pt>
                <c:pt idx="17555">
                  <c:v>0.50063409999999997</c:v>
                </c:pt>
                <c:pt idx="17556">
                  <c:v>0.50597959999999997</c:v>
                </c:pt>
                <c:pt idx="17557">
                  <c:v>0.50079209999999996</c:v>
                </c:pt>
                <c:pt idx="17558">
                  <c:v>0.50494534000000002</c:v>
                </c:pt>
                <c:pt idx="17559">
                  <c:v>0.50473170000000001</c:v>
                </c:pt>
                <c:pt idx="17560">
                  <c:v>0.50147260000000005</c:v>
                </c:pt>
                <c:pt idx="17561">
                  <c:v>0.50630410000000003</c:v>
                </c:pt>
                <c:pt idx="17562">
                  <c:v>0.50020986999999995</c:v>
                </c:pt>
                <c:pt idx="17563">
                  <c:v>0.5054495</c:v>
                </c:pt>
                <c:pt idx="17564">
                  <c:v>0.50405073</c:v>
                </c:pt>
                <c:pt idx="17565">
                  <c:v>0.50287389999999998</c:v>
                </c:pt>
                <c:pt idx="17566">
                  <c:v>0.50604389999999999</c:v>
                </c:pt>
                <c:pt idx="17567">
                  <c:v>0.49967964999999998</c:v>
                </c:pt>
                <c:pt idx="17568">
                  <c:v>0.50643450000000001</c:v>
                </c:pt>
                <c:pt idx="17569">
                  <c:v>0.50128150000000005</c:v>
                </c:pt>
                <c:pt idx="17570">
                  <c:v>0.50533015000000003</c:v>
                </c:pt>
                <c:pt idx="17571">
                  <c:v>0.50458395</c:v>
                </c:pt>
                <c:pt idx="17572">
                  <c:v>0.50270269999999995</c:v>
                </c:pt>
                <c:pt idx="17573">
                  <c:v>0.50565000000000004</c:v>
                </c:pt>
                <c:pt idx="17574">
                  <c:v>0.49999670000000002</c:v>
                </c:pt>
                <c:pt idx="17575">
                  <c:v>0.50571449999999996</c:v>
                </c:pt>
                <c:pt idx="17576">
                  <c:v>0.50180775</c:v>
                </c:pt>
                <c:pt idx="17577">
                  <c:v>0.50467633999999995</c:v>
                </c:pt>
                <c:pt idx="17578">
                  <c:v>0.50438660000000002</c:v>
                </c:pt>
                <c:pt idx="17579">
                  <c:v>0.50239230000000001</c:v>
                </c:pt>
                <c:pt idx="17580">
                  <c:v>0.50541539999999996</c:v>
                </c:pt>
                <c:pt idx="17581">
                  <c:v>0.49991082999999997</c:v>
                </c:pt>
                <c:pt idx="17582">
                  <c:v>0.50548272999999999</c:v>
                </c:pt>
                <c:pt idx="17583">
                  <c:v>0.50060300000000002</c:v>
                </c:pt>
                <c:pt idx="17584">
                  <c:v>0.50492729999999997</c:v>
                </c:pt>
                <c:pt idx="17585">
                  <c:v>0.50315726000000005</c:v>
                </c:pt>
                <c:pt idx="17586">
                  <c:v>0.50365300000000002</c:v>
                </c:pt>
                <c:pt idx="17587">
                  <c:v>0.50483239999999996</c:v>
                </c:pt>
                <c:pt idx="17588">
                  <c:v>0.50163542999999999</c:v>
                </c:pt>
                <c:pt idx="17589">
                  <c:v>0.50579624999999995</c:v>
                </c:pt>
                <c:pt idx="17590">
                  <c:v>0.49925363</c:v>
                </c:pt>
                <c:pt idx="17591">
                  <c:v>0.50574874999999997</c:v>
                </c:pt>
                <c:pt idx="17592">
                  <c:v>0.50124950000000001</c:v>
                </c:pt>
                <c:pt idx="17593">
                  <c:v>0.50495814999999999</c:v>
                </c:pt>
                <c:pt idx="17594">
                  <c:v>0.50377125</c:v>
                </c:pt>
                <c:pt idx="17595">
                  <c:v>0.50336665000000003</c:v>
                </c:pt>
                <c:pt idx="17596">
                  <c:v>0.50510675000000005</c:v>
                </c:pt>
                <c:pt idx="17597">
                  <c:v>0.50046723999999998</c:v>
                </c:pt>
                <c:pt idx="17598">
                  <c:v>0.50604210000000005</c:v>
                </c:pt>
                <c:pt idx="17599">
                  <c:v>0.49992569999999997</c:v>
                </c:pt>
                <c:pt idx="17600">
                  <c:v>0.50563245999999995</c:v>
                </c:pt>
                <c:pt idx="17601">
                  <c:v>0.50223063999999995</c:v>
                </c:pt>
                <c:pt idx="17602">
                  <c:v>0.50424886000000002</c:v>
                </c:pt>
                <c:pt idx="17603">
                  <c:v>0.50453990000000004</c:v>
                </c:pt>
                <c:pt idx="17604">
                  <c:v>0.50267329999999999</c:v>
                </c:pt>
                <c:pt idx="17605">
                  <c:v>0.50537275999999998</c:v>
                </c:pt>
                <c:pt idx="17606">
                  <c:v>0.49959042999999997</c:v>
                </c:pt>
                <c:pt idx="17607">
                  <c:v>0.50569649999999999</c:v>
                </c:pt>
                <c:pt idx="17608">
                  <c:v>0.49993389999999999</c:v>
                </c:pt>
                <c:pt idx="17609">
                  <c:v>0.50515264000000004</c:v>
                </c:pt>
                <c:pt idx="17610">
                  <c:v>0.50097996</c:v>
                </c:pt>
                <c:pt idx="17611">
                  <c:v>0.50464180000000003</c:v>
                </c:pt>
                <c:pt idx="17612">
                  <c:v>0.50278354000000003</c:v>
                </c:pt>
                <c:pt idx="17613">
                  <c:v>0.50350094000000001</c:v>
                </c:pt>
                <c:pt idx="17614">
                  <c:v>0.50326040000000005</c:v>
                </c:pt>
                <c:pt idx="17615">
                  <c:v>0.50266767000000001</c:v>
                </c:pt>
                <c:pt idx="17616">
                  <c:v>0.50388217000000002</c:v>
                </c:pt>
                <c:pt idx="17617">
                  <c:v>0.50106709999999999</c:v>
                </c:pt>
                <c:pt idx="17618">
                  <c:v>0.50418085000000001</c:v>
                </c:pt>
                <c:pt idx="17619">
                  <c:v>0.50053144000000005</c:v>
                </c:pt>
                <c:pt idx="17620">
                  <c:v>0.50402975000000005</c:v>
                </c:pt>
                <c:pt idx="17621">
                  <c:v>0.50007380000000001</c:v>
                </c:pt>
                <c:pt idx="17622">
                  <c:v>0.50408929999999996</c:v>
                </c:pt>
                <c:pt idx="17623">
                  <c:v>0.49940526000000002</c:v>
                </c:pt>
                <c:pt idx="17624">
                  <c:v>0.50392530000000002</c:v>
                </c:pt>
                <c:pt idx="17625">
                  <c:v>0.49990317000000001</c:v>
                </c:pt>
                <c:pt idx="17626">
                  <c:v>0.50378805000000004</c:v>
                </c:pt>
                <c:pt idx="17627">
                  <c:v>0.500664</c:v>
                </c:pt>
                <c:pt idx="17628">
                  <c:v>0.50344663999999995</c:v>
                </c:pt>
                <c:pt idx="17629">
                  <c:v>0.5010116</c:v>
                </c:pt>
                <c:pt idx="17630">
                  <c:v>0.50284255</c:v>
                </c:pt>
                <c:pt idx="17631">
                  <c:v>0.50183960000000005</c:v>
                </c:pt>
                <c:pt idx="17632">
                  <c:v>0.50243694000000005</c:v>
                </c:pt>
                <c:pt idx="17633">
                  <c:v>0.50261073999999994</c:v>
                </c:pt>
                <c:pt idx="17634">
                  <c:v>0.50171100000000002</c:v>
                </c:pt>
                <c:pt idx="17635">
                  <c:v>0.50290120000000005</c:v>
                </c:pt>
                <c:pt idx="17636">
                  <c:v>0.50136625999999995</c:v>
                </c:pt>
                <c:pt idx="17637">
                  <c:v>0.50342494000000004</c:v>
                </c:pt>
                <c:pt idx="17638">
                  <c:v>0.49995519999999999</c:v>
                </c:pt>
                <c:pt idx="17639">
                  <c:v>0.50400060000000002</c:v>
                </c:pt>
                <c:pt idx="17640">
                  <c:v>0.49874963999999999</c:v>
                </c:pt>
                <c:pt idx="17641">
                  <c:v>0.50414150000000002</c:v>
                </c:pt>
                <c:pt idx="17642">
                  <c:v>0.49829593</c:v>
                </c:pt>
                <c:pt idx="17643">
                  <c:v>0.50418675000000002</c:v>
                </c:pt>
                <c:pt idx="17644">
                  <c:v>0.4984461</c:v>
                </c:pt>
                <c:pt idx="17645">
                  <c:v>0.50416004999999997</c:v>
                </c:pt>
                <c:pt idx="17646">
                  <c:v>0.49835594999999999</c:v>
                </c:pt>
                <c:pt idx="17647">
                  <c:v>0.5043784</c:v>
                </c:pt>
                <c:pt idx="17648">
                  <c:v>0.49891278</c:v>
                </c:pt>
                <c:pt idx="17649">
                  <c:v>0.50399773999999997</c:v>
                </c:pt>
                <c:pt idx="17650">
                  <c:v>0.49995279999999998</c:v>
                </c:pt>
                <c:pt idx="17651">
                  <c:v>0.50355154000000002</c:v>
                </c:pt>
                <c:pt idx="17652">
                  <c:v>0.50090710000000005</c:v>
                </c:pt>
                <c:pt idx="17653">
                  <c:v>0.50318235</c:v>
                </c:pt>
                <c:pt idx="17654">
                  <c:v>0.50140845999999994</c:v>
                </c:pt>
                <c:pt idx="17655">
                  <c:v>0.50295849999999998</c:v>
                </c:pt>
                <c:pt idx="17656">
                  <c:v>0.50180935999999998</c:v>
                </c:pt>
                <c:pt idx="17657">
                  <c:v>0.50302606999999999</c:v>
                </c:pt>
                <c:pt idx="17658">
                  <c:v>0.50216859999999997</c:v>
                </c:pt>
                <c:pt idx="17659">
                  <c:v>0.50250470000000003</c:v>
                </c:pt>
                <c:pt idx="17660">
                  <c:v>0.50295350000000005</c:v>
                </c:pt>
                <c:pt idx="17661">
                  <c:v>0.50174470000000004</c:v>
                </c:pt>
                <c:pt idx="17662">
                  <c:v>0.50329869999999999</c:v>
                </c:pt>
                <c:pt idx="17663">
                  <c:v>0.50124139999999995</c:v>
                </c:pt>
                <c:pt idx="17664">
                  <c:v>0.50342940000000003</c:v>
                </c:pt>
                <c:pt idx="17665">
                  <c:v>0.50111187000000001</c:v>
                </c:pt>
                <c:pt idx="17666">
                  <c:v>0.50345890000000004</c:v>
                </c:pt>
                <c:pt idx="17667">
                  <c:v>0.50073690000000004</c:v>
                </c:pt>
                <c:pt idx="17668">
                  <c:v>0.50382285999999998</c:v>
                </c:pt>
                <c:pt idx="17669">
                  <c:v>0.49975142</c:v>
                </c:pt>
                <c:pt idx="17670">
                  <c:v>0.50425640000000005</c:v>
                </c:pt>
                <c:pt idx="17671">
                  <c:v>0.49898683999999999</c:v>
                </c:pt>
                <c:pt idx="17672">
                  <c:v>0.50457010000000002</c:v>
                </c:pt>
                <c:pt idx="17673">
                  <c:v>0.49884142999999997</c:v>
                </c:pt>
                <c:pt idx="17674">
                  <c:v>0.50456553999999998</c:v>
                </c:pt>
                <c:pt idx="17675">
                  <c:v>0.49918625</c:v>
                </c:pt>
                <c:pt idx="17676">
                  <c:v>0.50423335999999996</c:v>
                </c:pt>
                <c:pt idx="17677">
                  <c:v>0.49971637000000002</c:v>
                </c:pt>
                <c:pt idx="17678">
                  <c:v>0.50418569999999996</c:v>
                </c:pt>
                <c:pt idx="17679">
                  <c:v>0.49951538000000001</c:v>
                </c:pt>
                <c:pt idx="17680">
                  <c:v>0.50437354999999995</c:v>
                </c:pt>
                <c:pt idx="17681">
                  <c:v>0.49898957999999999</c:v>
                </c:pt>
                <c:pt idx="17682">
                  <c:v>0.50472309999999998</c:v>
                </c:pt>
                <c:pt idx="17683">
                  <c:v>0.49907069999999998</c:v>
                </c:pt>
                <c:pt idx="17684">
                  <c:v>0.50424000000000002</c:v>
                </c:pt>
                <c:pt idx="17685">
                  <c:v>0.49971064999999998</c:v>
                </c:pt>
                <c:pt idx="17686">
                  <c:v>0.50401620000000003</c:v>
                </c:pt>
                <c:pt idx="17687">
                  <c:v>0.49972376000000002</c:v>
                </c:pt>
                <c:pt idx="17688">
                  <c:v>0.50398030000000005</c:v>
                </c:pt>
                <c:pt idx="17689">
                  <c:v>0.49951236999999998</c:v>
                </c:pt>
                <c:pt idx="17690">
                  <c:v>0.50406079999999998</c:v>
                </c:pt>
                <c:pt idx="17691">
                  <c:v>0.49901187000000002</c:v>
                </c:pt>
                <c:pt idx="17692">
                  <c:v>0.50415960000000004</c:v>
                </c:pt>
                <c:pt idx="17693">
                  <c:v>0.49868970000000001</c:v>
                </c:pt>
                <c:pt idx="17694">
                  <c:v>0.50407599999999997</c:v>
                </c:pt>
                <c:pt idx="17695">
                  <c:v>0.49897859999999999</c:v>
                </c:pt>
                <c:pt idx="17696">
                  <c:v>0.50396640000000004</c:v>
                </c:pt>
                <c:pt idx="17697">
                  <c:v>0.49932032999999998</c:v>
                </c:pt>
                <c:pt idx="17698">
                  <c:v>0.50383310000000003</c:v>
                </c:pt>
                <c:pt idx="17699">
                  <c:v>0.49976882</c:v>
                </c:pt>
                <c:pt idx="17700">
                  <c:v>0.50362700000000005</c:v>
                </c:pt>
                <c:pt idx="17701">
                  <c:v>0.50099932999999996</c:v>
                </c:pt>
                <c:pt idx="17702">
                  <c:v>0.50336265999999996</c:v>
                </c:pt>
                <c:pt idx="17703">
                  <c:v>0.50187254000000003</c:v>
                </c:pt>
                <c:pt idx="17704">
                  <c:v>0.50273763999999999</c:v>
                </c:pt>
                <c:pt idx="17705">
                  <c:v>0.50270473999999998</c:v>
                </c:pt>
                <c:pt idx="17706">
                  <c:v>0.50197725999999998</c:v>
                </c:pt>
                <c:pt idx="17707">
                  <c:v>0.50335189999999996</c:v>
                </c:pt>
                <c:pt idx="17708">
                  <c:v>0.50092935999999999</c:v>
                </c:pt>
                <c:pt idx="17709">
                  <c:v>0.50358932999999995</c:v>
                </c:pt>
                <c:pt idx="17710">
                  <c:v>0.50013010000000002</c:v>
                </c:pt>
                <c:pt idx="17711">
                  <c:v>0.50380530000000001</c:v>
                </c:pt>
                <c:pt idx="17712">
                  <c:v>0.49988416000000002</c:v>
                </c:pt>
                <c:pt idx="17713">
                  <c:v>0.50380223999999996</c:v>
                </c:pt>
                <c:pt idx="17714">
                  <c:v>0.50045276000000005</c:v>
                </c:pt>
                <c:pt idx="17715">
                  <c:v>0.50348990000000005</c:v>
                </c:pt>
                <c:pt idx="17716">
                  <c:v>0.50175479999999995</c:v>
                </c:pt>
                <c:pt idx="17717">
                  <c:v>0.50283829999999996</c:v>
                </c:pt>
                <c:pt idx="17718">
                  <c:v>0.50267815999999998</c:v>
                </c:pt>
                <c:pt idx="17719">
                  <c:v>0.50185466000000001</c:v>
                </c:pt>
                <c:pt idx="17720">
                  <c:v>0.50302683999999998</c:v>
                </c:pt>
                <c:pt idx="17721">
                  <c:v>0.50055320000000003</c:v>
                </c:pt>
                <c:pt idx="17722">
                  <c:v>0.50347430000000004</c:v>
                </c:pt>
                <c:pt idx="17723">
                  <c:v>0.49996582000000001</c:v>
                </c:pt>
                <c:pt idx="17724">
                  <c:v>0.50354880000000002</c:v>
                </c:pt>
                <c:pt idx="17725">
                  <c:v>0.50089989999999995</c:v>
                </c:pt>
                <c:pt idx="17726">
                  <c:v>0.5030905</c:v>
                </c:pt>
                <c:pt idx="17727">
                  <c:v>0.50210416000000002</c:v>
                </c:pt>
                <c:pt idx="17728">
                  <c:v>0.50212369999999995</c:v>
                </c:pt>
                <c:pt idx="17729">
                  <c:v>0.50279015000000005</c:v>
                </c:pt>
                <c:pt idx="17730">
                  <c:v>0.50065059999999995</c:v>
                </c:pt>
                <c:pt idx="17731">
                  <c:v>0.50332440000000001</c:v>
                </c:pt>
                <c:pt idx="17732">
                  <c:v>0.50073429999999997</c:v>
                </c:pt>
                <c:pt idx="17733">
                  <c:v>0.50320529999999997</c:v>
                </c:pt>
                <c:pt idx="17734">
                  <c:v>0.50207809999999997</c:v>
                </c:pt>
                <c:pt idx="17735">
                  <c:v>0.50205979999999995</c:v>
                </c:pt>
                <c:pt idx="17736">
                  <c:v>0.50345300000000004</c:v>
                </c:pt>
                <c:pt idx="17737">
                  <c:v>0.50013790000000002</c:v>
                </c:pt>
                <c:pt idx="17738">
                  <c:v>0.50370649999999995</c:v>
                </c:pt>
                <c:pt idx="17739">
                  <c:v>0.50134520000000005</c:v>
                </c:pt>
                <c:pt idx="17740">
                  <c:v>0.50234749999999995</c:v>
                </c:pt>
                <c:pt idx="17741">
                  <c:v>0.50346239999999998</c:v>
                </c:pt>
                <c:pt idx="17742">
                  <c:v>0.50014544000000005</c:v>
                </c:pt>
                <c:pt idx="17743">
                  <c:v>0.50391733999999999</c:v>
                </c:pt>
                <c:pt idx="17744">
                  <c:v>0.50225776</c:v>
                </c:pt>
                <c:pt idx="17745">
                  <c:v>0.50204760000000004</c:v>
                </c:pt>
                <c:pt idx="17746">
                  <c:v>0.50378179999999995</c:v>
                </c:pt>
                <c:pt idx="17747">
                  <c:v>0.50149864</c:v>
                </c:pt>
                <c:pt idx="17748">
                  <c:v>0.50312869999999998</c:v>
                </c:pt>
                <c:pt idx="17749">
                  <c:v>0.50356990000000001</c:v>
                </c:pt>
                <c:pt idx="17750">
                  <c:v>0.50150499999999998</c:v>
                </c:pt>
                <c:pt idx="17751">
                  <c:v>0.5036524</c:v>
                </c:pt>
                <c:pt idx="17752">
                  <c:v>0.50388010000000005</c:v>
                </c:pt>
                <c:pt idx="17753">
                  <c:v>0.50118669999999998</c:v>
                </c:pt>
                <c:pt idx="17754">
                  <c:v>0.50438380000000005</c:v>
                </c:pt>
                <c:pt idx="17755">
                  <c:v>0.50341080000000005</c:v>
                </c:pt>
                <c:pt idx="17756">
                  <c:v>0.50191629999999998</c:v>
                </c:pt>
                <c:pt idx="17757">
                  <c:v>0.50489379999999995</c:v>
                </c:pt>
                <c:pt idx="17758">
                  <c:v>0.50175804000000002</c:v>
                </c:pt>
                <c:pt idx="17759">
                  <c:v>0.50280480000000005</c:v>
                </c:pt>
                <c:pt idx="17760">
                  <c:v>0.50465934999999995</c:v>
                </c:pt>
                <c:pt idx="17761">
                  <c:v>0.50148099999999995</c:v>
                </c:pt>
                <c:pt idx="17762">
                  <c:v>0.50328850000000003</c:v>
                </c:pt>
                <c:pt idx="17763">
                  <c:v>0.50428313000000002</c:v>
                </c:pt>
                <c:pt idx="17764">
                  <c:v>0.50183785000000003</c:v>
                </c:pt>
                <c:pt idx="17765">
                  <c:v>0.50316083</c:v>
                </c:pt>
                <c:pt idx="17766">
                  <c:v>0.50439290000000003</c:v>
                </c:pt>
                <c:pt idx="17767">
                  <c:v>0.50162094999999995</c:v>
                </c:pt>
                <c:pt idx="17768">
                  <c:v>0.50294625999999998</c:v>
                </c:pt>
                <c:pt idx="17769">
                  <c:v>0.50449549999999999</c:v>
                </c:pt>
                <c:pt idx="17770">
                  <c:v>0.50141199999999997</c:v>
                </c:pt>
                <c:pt idx="17771">
                  <c:v>0.50300089999999997</c:v>
                </c:pt>
                <c:pt idx="17772">
                  <c:v>0.50479419999999997</c:v>
                </c:pt>
                <c:pt idx="17773">
                  <c:v>0.50117370000000006</c:v>
                </c:pt>
                <c:pt idx="17774">
                  <c:v>0.50309174999999995</c:v>
                </c:pt>
                <c:pt idx="17775">
                  <c:v>0.50427069999999996</c:v>
                </c:pt>
                <c:pt idx="17776">
                  <c:v>0.50145596000000003</c:v>
                </c:pt>
                <c:pt idx="17777">
                  <c:v>0.50265139999999997</c:v>
                </c:pt>
                <c:pt idx="17778">
                  <c:v>0.50383716999999995</c:v>
                </c:pt>
                <c:pt idx="17779">
                  <c:v>0.50258729999999996</c:v>
                </c:pt>
                <c:pt idx="17780">
                  <c:v>0.5018456</c:v>
                </c:pt>
                <c:pt idx="17781">
                  <c:v>0.50359319999999996</c:v>
                </c:pt>
                <c:pt idx="17782">
                  <c:v>0.50352830000000004</c:v>
                </c:pt>
                <c:pt idx="17783">
                  <c:v>0.50127409999999994</c:v>
                </c:pt>
                <c:pt idx="17784">
                  <c:v>0.50281359999999997</c:v>
                </c:pt>
                <c:pt idx="17785">
                  <c:v>0.50408580000000003</c:v>
                </c:pt>
                <c:pt idx="17786">
                  <c:v>0.50155216000000002</c:v>
                </c:pt>
                <c:pt idx="17787">
                  <c:v>0.50199764999999996</c:v>
                </c:pt>
                <c:pt idx="17788">
                  <c:v>0.5043242</c:v>
                </c:pt>
                <c:pt idx="17789">
                  <c:v>0.50252556999999998</c:v>
                </c:pt>
                <c:pt idx="17790">
                  <c:v>0.50057980000000002</c:v>
                </c:pt>
                <c:pt idx="17791">
                  <c:v>0.50380599999999998</c:v>
                </c:pt>
                <c:pt idx="17792">
                  <c:v>0.50335264000000002</c:v>
                </c:pt>
                <c:pt idx="17793">
                  <c:v>0.50012049999999997</c:v>
                </c:pt>
                <c:pt idx="17794">
                  <c:v>0.50285340000000001</c:v>
                </c:pt>
                <c:pt idx="17795">
                  <c:v>0.50369980000000003</c:v>
                </c:pt>
                <c:pt idx="17796">
                  <c:v>0.50104194999999996</c:v>
                </c:pt>
                <c:pt idx="17797">
                  <c:v>0.50142765</c:v>
                </c:pt>
                <c:pt idx="17798">
                  <c:v>0.50366920000000004</c:v>
                </c:pt>
                <c:pt idx="17799">
                  <c:v>0.5020696</c:v>
                </c:pt>
                <c:pt idx="17800">
                  <c:v>0.5002508</c:v>
                </c:pt>
                <c:pt idx="17801">
                  <c:v>0.50325039999999999</c:v>
                </c:pt>
                <c:pt idx="17802">
                  <c:v>0.50298995000000002</c:v>
                </c:pt>
                <c:pt idx="17803">
                  <c:v>0.50019634000000002</c:v>
                </c:pt>
                <c:pt idx="17804">
                  <c:v>0.50240207000000003</c:v>
                </c:pt>
                <c:pt idx="17805">
                  <c:v>0.50351964999999999</c:v>
                </c:pt>
                <c:pt idx="17806">
                  <c:v>0.50121974999999996</c:v>
                </c:pt>
                <c:pt idx="17807">
                  <c:v>0.50105785999999997</c:v>
                </c:pt>
                <c:pt idx="17808">
                  <c:v>0.50336223999999996</c:v>
                </c:pt>
                <c:pt idx="17809">
                  <c:v>0.50276505999999999</c:v>
                </c:pt>
                <c:pt idx="17810">
                  <c:v>0.5005155</c:v>
                </c:pt>
                <c:pt idx="17811">
                  <c:v>0.5025134</c:v>
                </c:pt>
                <c:pt idx="17812">
                  <c:v>0.50336720000000001</c:v>
                </c:pt>
                <c:pt idx="17813">
                  <c:v>0.50122683999999995</c:v>
                </c:pt>
                <c:pt idx="17814">
                  <c:v>0.50137173999999995</c:v>
                </c:pt>
                <c:pt idx="17815">
                  <c:v>0.50316320000000003</c:v>
                </c:pt>
                <c:pt idx="17816">
                  <c:v>0.50206715000000002</c:v>
                </c:pt>
                <c:pt idx="17817">
                  <c:v>0.5004111</c:v>
                </c:pt>
                <c:pt idx="17818">
                  <c:v>0.50272404999999998</c:v>
                </c:pt>
                <c:pt idx="17819">
                  <c:v>0.50256069999999997</c:v>
                </c:pt>
                <c:pt idx="17820">
                  <c:v>0.49976796000000001</c:v>
                </c:pt>
                <c:pt idx="17821">
                  <c:v>0.50148700000000002</c:v>
                </c:pt>
                <c:pt idx="17822">
                  <c:v>0.50354546</c:v>
                </c:pt>
                <c:pt idx="17823">
                  <c:v>0.50204409999999999</c:v>
                </c:pt>
                <c:pt idx="17824">
                  <c:v>0.4993997</c:v>
                </c:pt>
                <c:pt idx="17825">
                  <c:v>0.50252545000000004</c:v>
                </c:pt>
                <c:pt idx="17826">
                  <c:v>0.50316936000000001</c:v>
                </c:pt>
                <c:pt idx="17827">
                  <c:v>0.50102793999999995</c:v>
                </c:pt>
                <c:pt idx="17828">
                  <c:v>0.50163316999999996</c:v>
                </c:pt>
                <c:pt idx="17829">
                  <c:v>0.50314669999999995</c:v>
                </c:pt>
                <c:pt idx="17830">
                  <c:v>0.50149949999999999</c:v>
                </c:pt>
                <c:pt idx="17831">
                  <c:v>0.49994070000000002</c:v>
                </c:pt>
                <c:pt idx="17832">
                  <c:v>0.5029496</c:v>
                </c:pt>
                <c:pt idx="17833">
                  <c:v>0.50312005999999998</c:v>
                </c:pt>
                <c:pt idx="17834">
                  <c:v>0.50047900000000001</c:v>
                </c:pt>
                <c:pt idx="17835">
                  <c:v>0.50097959999999997</c:v>
                </c:pt>
                <c:pt idx="17836">
                  <c:v>0.50295776000000003</c:v>
                </c:pt>
                <c:pt idx="17837">
                  <c:v>0.50246906000000002</c:v>
                </c:pt>
                <c:pt idx="17838">
                  <c:v>0.50066889999999997</c:v>
                </c:pt>
                <c:pt idx="17839">
                  <c:v>0.50288295999999999</c:v>
                </c:pt>
                <c:pt idx="17840">
                  <c:v>0.50417763000000004</c:v>
                </c:pt>
                <c:pt idx="17841">
                  <c:v>0.50170879999999995</c:v>
                </c:pt>
                <c:pt idx="17842">
                  <c:v>0.49976438000000001</c:v>
                </c:pt>
                <c:pt idx="17843">
                  <c:v>0.50301445</c:v>
                </c:pt>
                <c:pt idx="17844">
                  <c:v>0.50373685000000001</c:v>
                </c:pt>
                <c:pt idx="17845">
                  <c:v>0.50178299999999998</c:v>
                </c:pt>
                <c:pt idx="17846">
                  <c:v>0.50109179999999998</c:v>
                </c:pt>
                <c:pt idx="17847">
                  <c:v>0.50325732999999995</c:v>
                </c:pt>
                <c:pt idx="17848">
                  <c:v>0.50266920000000004</c:v>
                </c:pt>
                <c:pt idx="17849">
                  <c:v>0.49940208000000003</c:v>
                </c:pt>
                <c:pt idx="17850">
                  <c:v>0.50101709999999999</c:v>
                </c:pt>
                <c:pt idx="17851">
                  <c:v>0.50324690000000005</c:v>
                </c:pt>
                <c:pt idx="17852">
                  <c:v>0.50281054000000003</c:v>
                </c:pt>
                <c:pt idx="17853">
                  <c:v>0.50024279999999999</c:v>
                </c:pt>
                <c:pt idx="17854">
                  <c:v>0.50229749999999995</c:v>
                </c:pt>
                <c:pt idx="17855">
                  <c:v>0.50334140000000005</c:v>
                </c:pt>
                <c:pt idx="17856">
                  <c:v>0.50138634000000004</c:v>
                </c:pt>
                <c:pt idx="17857">
                  <c:v>0.49953189999999997</c:v>
                </c:pt>
                <c:pt idx="17858">
                  <c:v>0.50181717000000003</c:v>
                </c:pt>
                <c:pt idx="17859">
                  <c:v>0.50320756</c:v>
                </c:pt>
                <c:pt idx="17860">
                  <c:v>0.50215703</c:v>
                </c:pt>
                <c:pt idx="17861">
                  <c:v>0.50024354000000004</c:v>
                </c:pt>
                <c:pt idx="17862">
                  <c:v>0.50183449999999996</c:v>
                </c:pt>
                <c:pt idx="17863">
                  <c:v>0.50342140000000002</c:v>
                </c:pt>
                <c:pt idx="17864">
                  <c:v>0.50257163999999999</c:v>
                </c:pt>
                <c:pt idx="17865">
                  <c:v>0.50046420000000003</c:v>
                </c:pt>
                <c:pt idx="17866">
                  <c:v>0.50092519999999996</c:v>
                </c:pt>
                <c:pt idx="17867">
                  <c:v>0.50297164999999999</c:v>
                </c:pt>
                <c:pt idx="17868">
                  <c:v>0.50317730000000005</c:v>
                </c:pt>
                <c:pt idx="17869">
                  <c:v>0.50149820000000001</c:v>
                </c:pt>
                <c:pt idx="17870">
                  <c:v>0.50095606000000004</c:v>
                </c:pt>
                <c:pt idx="17871">
                  <c:v>0.50240373999999999</c:v>
                </c:pt>
                <c:pt idx="17872">
                  <c:v>0.50294150000000004</c:v>
                </c:pt>
                <c:pt idx="17873">
                  <c:v>0.50208249999999999</c:v>
                </c:pt>
                <c:pt idx="17874">
                  <c:v>0.50058453999999997</c:v>
                </c:pt>
                <c:pt idx="17875">
                  <c:v>0.49989739999999999</c:v>
                </c:pt>
                <c:pt idx="17876">
                  <c:v>0.50161535000000002</c:v>
                </c:pt>
                <c:pt idx="17877">
                  <c:v>0.50261133999999996</c:v>
                </c:pt>
                <c:pt idx="17878">
                  <c:v>0.50264966</c:v>
                </c:pt>
                <c:pt idx="17879">
                  <c:v>0.50077105</c:v>
                </c:pt>
                <c:pt idx="17880">
                  <c:v>0.50074094999999996</c:v>
                </c:pt>
                <c:pt idx="17881">
                  <c:v>0.50286454000000003</c:v>
                </c:pt>
                <c:pt idx="17882">
                  <c:v>0.50329440000000003</c:v>
                </c:pt>
                <c:pt idx="17883">
                  <c:v>0.50233190000000005</c:v>
                </c:pt>
                <c:pt idx="17884">
                  <c:v>0.5003824</c:v>
                </c:pt>
                <c:pt idx="17885">
                  <c:v>0.50040680000000004</c:v>
                </c:pt>
                <c:pt idx="17886">
                  <c:v>0.5023898</c:v>
                </c:pt>
                <c:pt idx="17887">
                  <c:v>0.5031137</c:v>
                </c:pt>
                <c:pt idx="17888">
                  <c:v>0.50314999999999999</c:v>
                </c:pt>
                <c:pt idx="17889">
                  <c:v>0.50208854999999997</c:v>
                </c:pt>
                <c:pt idx="17890">
                  <c:v>0.50059779999999998</c:v>
                </c:pt>
                <c:pt idx="17891">
                  <c:v>0.50146334999999997</c:v>
                </c:pt>
                <c:pt idx="17892">
                  <c:v>0.50310029999999994</c:v>
                </c:pt>
                <c:pt idx="17893">
                  <c:v>0.50362885000000002</c:v>
                </c:pt>
                <c:pt idx="17894">
                  <c:v>0.50364165999999999</c:v>
                </c:pt>
                <c:pt idx="17895">
                  <c:v>0.50309055999999996</c:v>
                </c:pt>
                <c:pt idx="17896">
                  <c:v>0.50177210000000005</c:v>
                </c:pt>
                <c:pt idx="17897">
                  <c:v>0.50035626</c:v>
                </c:pt>
                <c:pt idx="17898">
                  <c:v>0.50055254000000005</c:v>
                </c:pt>
                <c:pt idx="17899">
                  <c:v>0.50229745999999997</c:v>
                </c:pt>
                <c:pt idx="17900">
                  <c:v>0.50341230000000003</c:v>
                </c:pt>
                <c:pt idx="17901">
                  <c:v>0.5039264</c:v>
                </c:pt>
                <c:pt idx="17902">
                  <c:v>0.5038977</c:v>
                </c:pt>
                <c:pt idx="17903">
                  <c:v>0.50322509999999998</c:v>
                </c:pt>
                <c:pt idx="17904">
                  <c:v>0.50180259999999999</c:v>
                </c:pt>
                <c:pt idx="17905">
                  <c:v>0.50118169999999995</c:v>
                </c:pt>
                <c:pt idx="17906">
                  <c:v>0.50160073999999999</c:v>
                </c:pt>
                <c:pt idx="17907">
                  <c:v>0.50321130000000003</c:v>
                </c:pt>
                <c:pt idx="17908">
                  <c:v>0.50422096000000005</c:v>
                </c:pt>
                <c:pt idx="17909">
                  <c:v>0.50457673999999997</c:v>
                </c:pt>
                <c:pt idx="17910">
                  <c:v>0.50434904999999997</c:v>
                </c:pt>
                <c:pt idx="17911">
                  <c:v>0.50362055999999999</c:v>
                </c:pt>
                <c:pt idx="17912">
                  <c:v>0.50198719999999997</c:v>
                </c:pt>
                <c:pt idx="17913">
                  <c:v>0.50053954000000001</c:v>
                </c:pt>
                <c:pt idx="17914">
                  <c:v>0.50062739999999994</c:v>
                </c:pt>
                <c:pt idx="17915">
                  <c:v>0.50197499999999995</c:v>
                </c:pt>
                <c:pt idx="17916">
                  <c:v>0.50345870000000004</c:v>
                </c:pt>
                <c:pt idx="17917">
                  <c:v>0.50429109999999999</c:v>
                </c:pt>
                <c:pt idx="17918">
                  <c:v>0.50444376000000002</c:v>
                </c:pt>
                <c:pt idx="17919">
                  <c:v>0.50408059999999999</c:v>
                </c:pt>
                <c:pt idx="17920">
                  <c:v>0.50322529999999999</c:v>
                </c:pt>
                <c:pt idx="17921">
                  <c:v>0.50174529999999995</c:v>
                </c:pt>
                <c:pt idx="17922">
                  <c:v>0.50075232999999997</c:v>
                </c:pt>
                <c:pt idx="17923">
                  <c:v>0.50095825999999999</c:v>
                </c:pt>
                <c:pt idx="17924">
                  <c:v>0.50245759999999995</c:v>
                </c:pt>
                <c:pt idx="17925">
                  <c:v>0.5034904</c:v>
                </c:pt>
                <c:pt idx="17926">
                  <c:v>0.50437339999999997</c:v>
                </c:pt>
                <c:pt idx="17927">
                  <c:v>0.50447582999999996</c:v>
                </c:pt>
                <c:pt idx="17928">
                  <c:v>0.50434243999999995</c:v>
                </c:pt>
                <c:pt idx="17929">
                  <c:v>0.50357010000000002</c:v>
                </c:pt>
                <c:pt idx="17930">
                  <c:v>0.50255245000000004</c:v>
                </c:pt>
                <c:pt idx="17931">
                  <c:v>0.50133899999999998</c:v>
                </c:pt>
                <c:pt idx="17932">
                  <c:v>0.50088379999999999</c:v>
                </c:pt>
                <c:pt idx="17933">
                  <c:v>0.50148199999999998</c:v>
                </c:pt>
                <c:pt idx="17934">
                  <c:v>0.50251840000000003</c:v>
                </c:pt>
                <c:pt idx="17935">
                  <c:v>0.50353119999999996</c:v>
                </c:pt>
                <c:pt idx="17936">
                  <c:v>0.50405294</c:v>
                </c:pt>
                <c:pt idx="17937">
                  <c:v>0.50406059999999997</c:v>
                </c:pt>
                <c:pt idx="17938">
                  <c:v>0.50388825000000004</c:v>
                </c:pt>
                <c:pt idx="17939">
                  <c:v>0.50311740000000005</c:v>
                </c:pt>
                <c:pt idx="17940">
                  <c:v>0.50189170000000005</c:v>
                </c:pt>
                <c:pt idx="17941">
                  <c:v>0.50085219999999997</c:v>
                </c:pt>
                <c:pt idx="17942">
                  <c:v>0.50038623999999998</c:v>
                </c:pt>
                <c:pt idx="17943">
                  <c:v>0.50107190000000001</c:v>
                </c:pt>
                <c:pt idx="17944">
                  <c:v>0.50210714000000001</c:v>
                </c:pt>
                <c:pt idx="17945">
                  <c:v>0.50294494999999995</c:v>
                </c:pt>
                <c:pt idx="17946">
                  <c:v>0.50337224999999997</c:v>
                </c:pt>
                <c:pt idx="17947">
                  <c:v>0.50323439999999997</c:v>
                </c:pt>
                <c:pt idx="17948">
                  <c:v>0.50265795000000002</c:v>
                </c:pt>
                <c:pt idx="17949">
                  <c:v>0.5012759</c:v>
                </c:pt>
                <c:pt idx="17950">
                  <c:v>0.49986306000000003</c:v>
                </c:pt>
                <c:pt idx="17951">
                  <c:v>0.50070650000000005</c:v>
                </c:pt>
                <c:pt idx="17952">
                  <c:v>0.50241219999999998</c:v>
                </c:pt>
                <c:pt idx="17953">
                  <c:v>0.50315860000000001</c:v>
                </c:pt>
                <c:pt idx="17954">
                  <c:v>0.50315589999999999</c:v>
                </c:pt>
                <c:pt idx="17955">
                  <c:v>0.50230770000000002</c:v>
                </c:pt>
                <c:pt idx="17956">
                  <c:v>0.50085175000000004</c:v>
                </c:pt>
                <c:pt idx="17957">
                  <c:v>0.50021665999999998</c:v>
                </c:pt>
                <c:pt idx="17958">
                  <c:v>0.50083506</c:v>
                </c:pt>
                <c:pt idx="17959">
                  <c:v>0.5016872</c:v>
                </c:pt>
                <c:pt idx="17960">
                  <c:v>0.50235015000000005</c:v>
                </c:pt>
                <c:pt idx="17961">
                  <c:v>0.50255399999999995</c:v>
                </c:pt>
                <c:pt idx="17962">
                  <c:v>0.50258356000000004</c:v>
                </c:pt>
                <c:pt idx="17963">
                  <c:v>0.50233430000000001</c:v>
                </c:pt>
                <c:pt idx="17964">
                  <c:v>0.5017045</c:v>
                </c:pt>
                <c:pt idx="17965">
                  <c:v>0.50082939999999998</c:v>
                </c:pt>
                <c:pt idx="17966">
                  <c:v>0.50090665000000001</c:v>
                </c:pt>
                <c:pt idx="17967">
                  <c:v>0.50128289999999998</c:v>
                </c:pt>
                <c:pt idx="17968">
                  <c:v>0.50226079999999995</c:v>
                </c:pt>
                <c:pt idx="17969">
                  <c:v>0.50263040000000003</c:v>
                </c:pt>
                <c:pt idx="17970">
                  <c:v>0.50256590000000001</c:v>
                </c:pt>
                <c:pt idx="17971">
                  <c:v>0.50221839999999995</c:v>
                </c:pt>
                <c:pt idx="17972">
                  <c:v>0.50173219999999996</c:v>
                </c:pt>
                <c:pt idx="17973">
                  <c:v>0.50116616000000003</c:v>
                </c:pt>
                <c:pt idx="17974">
                  <c:v>0.50060649999999995</c:v>
                </c:pt>
                <c:pt idx="17975">
                  <c:v>0.50077766000000001</c:v>
                </c:pt>
                <c:pt idx="17976">
                  <c:v>0.5011603</c:v>
                </c:pt>
                <c:pt idx="17977">
                  <c:v>0.50178235999999998</c:v>
                </c:pt>
                <c:pt idx="17978">
                  <c:v>0.50229769999999996</c:v>
                </c:pt>
                <c:pt idx="17979">
                  <c:v>0.50233249999999996</c:v>
                </c:pt>
                <c:pt idx="17980">
                  <c:v>0.50176229999999999</c:v>
                </c:pt>
                <c:pt idx="17981">
                  <c:v>0.50100725999999995</c:v>
                </c:pt>
                <c:pt idx="17982">
                  <c:v>0.50083979999999995</c:v>
                </c:pt>
                <c:pt idx="17983">
                  <c:v>0.50133539999999999</c:v>
                </c:pt>
                <c:pt idx="17984">
                  <c:v>0.50202519999999995</c:v>
                </c:pt>
                <c:pt idx="17985">
                  <c:v>0.50228024000000004</c:v>
                </c:pt>
                <c:pt idx="17986">
                  <c:v>0.50181469999999995</c:v>
                </c:pt>
                <c:pt idx="17987">
                  <c:v>0.5009325</c:v>
                </c:pt>
                <c:pt idx="17988">
                  <c:v>0.50041616</c:v>
                </c:pt>
                <c:pt idx="17989">
                  <c:v>0.50066864</c:v>
                </c:pt>
                <c:pt idx="17990">
                  <c:v>0.5017161</c:v>
                </c:pt>
                <c:pt idx="17991">
                  <c:v>0.50246729999999995</c:v>
                </c:pt>
                <c:pt idx="17992">
                  <c:v>0.50287216999999995</c:v>
                </c:pt>
                <c:pt idx="17993">
                  <c:v>0.50268935999999997</c:v>
                </c:pt>
                <c:pt idx="17994">
                  <c:v>0.50241416999999999</c:v>
                </c:pt>
                <c:pt idx="17995">
                  <c:v>0.50180614000000001</c:v>
                </c:pt>
                <c:pt idx="17996">
                  <c:v>0.50145583999999999</c:v>
                </c:pt>
                <c:pt idx="17997">
                  <c:v>0.50115805999999996</c:v>
                </c:pt>
                <c:pt idx="17998">
                  <c:v>0.50089760000000005</c:v>
                </c:pt>
                <c:pt idx="17999">
                  <c:v>0.50112659999999998</c:v>
                </c:pt>
                <c:pt idx="18000">
                  <c:v>0.50149226000000002</c:v>
                </c:pt>
                <c:pt idx="18001">
                  <c:v>0.50190049999999997</c:v>
                </c:pt>
                <c:pt idx="18002">
                  <c:v>0.50208370000000002</c:v>
                </c:pt>
                <c:pt idx="18003">
                  <c:v>0.50217179999999995</c:v>
                </c:pt>
                <c:pt idx="18004">
                  <c:v>0.50178075</c:v>
                </c:pt>
                <c:pt idx="18005">
                  <c:v>0.50129349999999995</c:v>
                </c:pt>
                <c:pt idx="18006">
                  <c:v>0.50103914999999999</c:v>
                </c:pt>
                <c:pt idx="18007">
                  <c:v>0.50101180000000001</c:v>
                </c:pt>
                <c:pt idx="18008">
                  <c:v>0.50130682999999998</c:v>
                </c:pt>
                <c:pt idx="18009">
                  <c:v>0.50131919999999996</c:v>
                </c:pt>
                <c:pt idx="18010">
                  <c:v>0.50164783000000002</c:v>
                </c:pt>
                <c:pt idx="18011">
                  <c:v>0.50205299999999997</c:v>
                </c:pt>
                <c:pt idx="18012">
                  <c:v>0.50213870000000005</c:v>
                </c:pt>
                <c:pt idx="18013">
                  <c:v>0.50213649999999999</c:v>
                </c:pt>
                <c:pt idx="18014">
                  <c:v>0.50189019999999995</c:v>
                </c:pt>
                <c:pt idx="18015">
                  <c:v>0.50188750000000004</c:v>
                </c:pt>
                <c:pt idx="18016">
                  <c:v>0.50210946999999995</c:v>
                </c:pt>
                <c:pt idx="18017">
                  <c:v>0.50234959999999995</c:v>
                </c:pt>
                <c:pt idx="18018">
                  <c:v>0.50262680000000004</c:v>
                </c:pt>
                <c:pt idx="18019">
                  <c:v>0.50266469999999996</c:v>
                </c:pt>
                <c:pt idx="18020">
                  <c:v>0.50255019999999995</c:v>
                </c:pt>
                <c:pt idx="18021">
                  <c:v>0.50235479999999999</c:v>
                </c:pt>
                <c:pt idx="18022">
                  <c:v>0.50234840000000003</c:v>
                </c:pt>
                <c:pt idx="18023">
                  <c:v>0.50247127000000003</c:v>
                </c:pt>
                <c:pt idx="18024">
                  <c:v>0.50216170000000004</c:v>
                </c:pt>
                <c:pt idx="18025">
                  <c:v>0.50203156000000004</c:v>
                </c:pt>
                <c:pt idx="18026">
                  <c:v>0.50183409999999995</c:v>
                </c:pt>
                <c:pt idx="18027">
                  <c:v>0.50164189999999997</c:v>
                </c:pt>
                <c:pt idx="18028">
                  <c:v>0.50159620000000005</c:v>
                </c:pt>
                <c:pt idx="18029">
                  <c:v>0.50148400000000004</c:v>
                </c:pt>
                <c:pt idx="18030">
                  <c:v>0.50154160000000003</c:v>
                </c:pt>
                <c:pt idx="18031">
                  <c:v>0.50125660000000005</c:v>
                </c:pt>
                <c:pt idx="18032">
                  <c:v>0.50163590000000002</c:v>
                </c:pt>
                <c:pt idx="18033">
                  <c:v>0.50189189999999995</c:v>
                </c:pt>
                <c:pt idx="18034">
                  <c:v>0.50218030000000002</c:v>
                </c:pt>
                <c:pt idx="18035">
                  <c:v>0.50225280000000005</c:v>
                </c:pt>
                <c:pt idx="18036">
                  <c:v>0.50224780000000002</c:v>
                </c:pt>
                <c:pt idx="18037">
                  <c:v>0.50247609999999998</c:v>
                </c:pt>
                <c:pt idx="18038">
                  <c:v>0.50253402999999996</c:v>
                </c:pt>
                <c:pt idx="18039">
                  <c:v>0.50276719999999997</c:v>
                </c:pt>
                <c:pt idx="18040">
                  <c:v>0.50262269999999998</c:v>
                </c:pt>
                <c:pt idx="18041">
                  <c:v>0.50244003999999998</c:v>
                </c:pt>
                <c:pt idx="18042">
                  <c:v>0.50263089999999999</c:v>
                </c:pt>
                <c:pt idx="18043">
                  <c:v>0.50248873000000005</c:v>
                </c:pt>
                <c:pt idx="18044">
                  <c:v>0.50263405000000005</c:v>
                </c:pt>
                <c:pt idx="18045">
                  <c:v>0.5024518</c:v>
                </c:pt>
                <c:pt idx="18046">
                  <c:v>0.50205743000000003</c:v>
                </c:pt>
                <c:pt idx="18047">
                  <c:v>0.50228950000000006</c:v>
                </c:pt>
                <c:pt idx="18048">
                  <c:v>0.50228863999999995</c:v>
                </c:pt>
                <c:pt idx="18049">
                  <c:v>0.50253296000000003</c:v>
                </c:pt>
                <c:pt idx="18050">
                  <c:v>0.50286410000000004</c:v>
                </c:pt>
                <c:pt idx="18051">
                  <c:v>0.50282305000000005</c:v>
                </c:pt>
                <c:pt idx="18052">
                  <c:v>0.50291914000000004</c:v>
                </c:pt>
                <c:pt idx="18053">
                  <c:v>0.50288873999999995</c:v>
                </c:pt>
                <c:pt idx="18054">
                  <c:v>0.50315909999999997</c:v>
                </c:pt>
                <c:pt idx="18055">
                  <c:v>0.50320229999999999</c:v>
                </c:pt>
                <c:pt idx="18056">
                  <c:v>0.50320600000000004</c:v>
                </c:pt>
                <c:pt idx="18057">
                  <c:v>0.50292250000000005</c:v>
                </c:pt>
                <c:pt idx="18058">
                  <c:v>0.50251173999999998</c:v>
                </c:pt>
                <c:pt idx="18059">
                  <c:v>0.50260210000000005</c:v>
                </c:pt>
                <c:pt idx="18060">
                  <c:v>0.50258404000000001</c:v>
                </c:pt>
                <c:pt idx="18061">
                  <c:v>0.50253605999999995</c:v>
                </c:pt>
                <c:pt idx="18062">
                  <c:v>0.50225586</c:v>
                </c:pt>
                <c:pt idx="18063">
                  <c:v>0.50223505000000002</c:v>
                </c:pt>
                <c:pt idx="18064">
                  <c:v>0.50220220000000004</c:v>
                </c:pt>
                <c:pt idx="18065">
                  <c:v>0.50241639999999999</c:v>
                </c:pt>
                <c:pt idx="18066">
                  <c:v>0.5025712</c:v>
                </c:pt>
                <c:pt idx="18067">
                  <c:v>0.50224040000000003</c:v>
                </c:pt>
                <c:pt idx="18068">
                  <c:v>0.50203525999999998</c:v>
                </c:pt>
                <c:pt idx="18069">
                  <c:v>0.50173080000000003</c:v>
                </c:pt>
                <c:pt idx="18070">
                  <c:v>0.50191240000000004</c:v>
                </c:pt>
                <c:pt idx="18071">
                  <c:v>0.50179620000000003</c:v>
                </c:pt>
                <c:pt idx="18072">
                  <c:v>0.50150799999999995</c:v>
                </c:pt>
                <c:pt idx="18073">
                  <c:v>0.50150260000000002</c:v>
                </c:pt>
                <c:pt idx="18074">
                  <c:v>0.50140600000000002</c:v>
                </c:pt>
                <c:pt idx="18075">
                  <c:v>0.50121970000000005</c:v>
                </c:pt>
                <c:pt idx="18076">
                  <c:v>0.50138706</c:v>
                </c:pt>
                <c:pt idx="18077">
                  <c:v>0.5013978</c:v>
                </c:pt>
                <c:pt idx="18078">
                  <c:v>0.50127540000000004</c:v>
                </c:pt>
                <c:pt idx="18079">
                  <c:v>0.50129020000000002</c:v>
                </c:pt>
                <c:pt idx="18080">
                  <c:v>0.50108474000000003</c:v>
                </c:pt>
                <c:pt idx="18081">
                  <c:v>0.50128669999999997</c:v>
                </c:pt>
                <c:pt idx="18082">
                  <c:v>0.50131530000000002</c:v>
                </c:pt>
                <c:pt idx="18083">
                  <c:v>0.50092566000000005</c:v>
                </c:pt>
                <c:pt idx="18084">
                  <c:v>0.50086534000000005</c:v>
                </c:pt>
                <c:pt idx="18085">
                  <c:v>0.501</c:v>
                </c:pt>
                <c:pt idx="18086">
                  <c:v>0.50146455000000001</c:v>
                </c:pt>
                <c:pt idx="18087">
                  <c:v>0.50137449999999995</c:v>
                </c:pt>
                <c:pt idx="18088">
                  <c:v>0.50177634000000004</c:v>
                </c:pt>
                <c:pt idx="18089">
                  <c:v>0.50202239999999998</c:v>
                </c:pt>
                <c:pt idx="18090">
                  <c:v>0.50214409999999998</c:v>
                </c:pt>
                <c:pt idx="18091">
                  <c:v>0.50238609999999995</c:v>
                </c:pt>
                <c:pt idx="18092">
                  <c:v>0.50254319999999997</c:v>
                </c:pt>
                <c:pt idx="18093">
                  <c:v>0.50234765000000003</c:v>
                </c:pt>
                <c:pt idx="18094">
                  <c:v>0.50238559999999999</c:v>
                </c:pt>
                <c:pt idx="18095">
                  <c:v>0.50240474999999996</c:v>
                </c:pt>
                <c:pt idx="18096">
                  <c:v>0.50239456000000005</c:v>
                </c:pt>
                <c:pt idx="18097">
                  <c:v>0.50227500000000003</c:v>
                </c:pt>
                <c:pt idx="18098">
                  <c:v>0.50195679999999998</c:v>
                </c:pt>
                <c:pt idx="18099">
                  <c:v>0.50139314000000001</c:v>
                </c:pt>
                <c:pt idx="18100">
                  <c:v>0.50151990000000002</c:v>
                </c:pt>
                <c:pt idx="18101">
                  <c:v>0.50155680000000002</c:v>
                </c:pt>
                <c:pt idx="18102">
                  <c:v>0.50150249999999996</c:v>
                </c:pt>
                <c:pt idx="18103">
                  <c:v>0.50130129999999995</c:v>
                </c:pt>
                <c:pt idx="18104">
                  <c:v>0.50121415000000002</c:v>
                </c:pt>
                <c:pt idx="18105">
                  <c:v>0.5011622</c:v>
                </c:pt>
                <c:pt idx="18106">
                  <c:v>0.50153409999999998</c:v>
                </c:pt>
                <c:pt idx="18107">
                  <c:v>0.50152129999999995</c:v>
                </c:pt>
                <c:pt idx="18108">
                  <c:v>0.50187479999999995</c:v>
                </c:pt>
                <c:pt idx="18109">
                  <c:v>0.50190425000000005</c:v>
                </c:pt>
                <c:pt idx="18110">
                  <c:v>0.50202363999999999</c:v>
                </c:pt>
                <c:pt idx="18111">
                  <c:v>0.50238733999999996</c:v>
                </c:pt>
                <c:pt idx="18112">
                  <c:v>0.50255079999999996</c:v>
                </c:pt>
                <c:pt idx="18113">
                  <c:v>0.50248519999999997</c:v>
                </c:pt>
                <c:pt idx="18114">
                  <c:v>0.50242600000000004</c:v>
                </c:pt>
                <c:pt idx="18115">
                  <c:v>0.50207559999999996</c:v>
                </c:pt>
                <c:pt idx="18116">
                  <c:v>0.50171613999999998</c:v>
                </c:pt>
                <c:pt idx="18117">
                  <c:v>0.50120014000000002</c:v>
                </c:pt>
                <c:pt idx="18118">
                  <c:v>0.50102239999999998</c:v>
                </c:pt>
                <c:pt idx="18119">
                  <c:v>0.50084203000000005</c:v>
                </c:pt>
                <c:pt idx="18120">
                  <c:v>0.50100624999999999</c:v>
                </c:pt>
                <c:pt idx="18121">
                  <c:v>0.50130110000000005</c:v>
                </c:pt>
                <c:pt idx="18122">
                  <c:v>0.50178266000000005</c:v>
                </c:pt>
                <c:pt idx="18123">
                  <c:v>0.50224422999999996</c:v>
                </c:pt>
                <c:pt idx="18124">
                  <c:v>0.50251950000000001</c:v>
                </c:pt>
                <c:pt idx="18125">
                  <c:v>0.50215273999999999</c:v>
                </c:pt>
                <c:pt idx="18126">
                  <c:v>0.50180080000000005</c:v>
                </c:pt>
                <c:pt idx="18127">
                  <c:v>0.50095049999999997</c:v>
                </c:pt>
                <c:pt idx="18128">
                  <c:v>0.5004284</c:v>
                </c:pt>
                <c:pt idx="18129">
                  <c:v>0.50049699999999997</c:v>
                </c:pt>
                <c:pt idx="18130">
                  <c:v>0.50073840000000003</c:v>
                </c:pt>
                <c:pt idx="18131">
                  <c:v>0.50119270000000005</c:v>
                </c:pt>
                <c:pt idx="18132">
                  <c:v>0.50158349999999996</c:v>
                </c:pt>
                <c:pt idx="18133">
                  <c:v>0.50218680000000004</c:v>
                </c:pt>
                <c:pt idx="18134">
                  <c:v>0.50235384999999999</c:v>
                </c:pt>
                <c:pt idx="18135">
                  <c:v>0.50248616999999995</c:v>
                </c:pt>
                <c:pt idx="18136">
                  <c:v>0.50287479999999996</c:v>
                </c:pt>
                <c:pt idx="18137">
                  <c:v>0.5026969</c:v>
                </c:pt>
                <c:pt idx="18138">
                  <c:v>0.50249980000000005</c:v>
                </c:pt>
                <c:pt idx="18139">
                  <c:v>0.50225394999999995</c:v>
                </c:pt>
                <c:pt idx="18140">
                  <c:v>0.50167839999999997</c:v>
                </c:pt>
                <c:pt idx="18141">
                  <c:v>0.50123890000000004</c:v>
                </c:pt>
                <c:pt idx="18142">
                  <c:v>0.50065459999999995</c:v>
                </c:pt>
                <c:pt idx="18143">
                  <c:v>0.50031804999999996</c:v>
                </c:pt>
                <c:pt idx="18144">
                  <c:v>0.50046694000000003</c:v>
                </c:pt>
                <c:pt idx="18145">
                  <c:v>0.50079099999999999</c:v>
                </c:pt>
                <c:pt idx="18146">
                  <c:v>0.50148623999999997</c:v>
                </c:pt>
                <c:pt idx="18147">
                  <c:v>0.50219535999999998</c:v>
                </c:pt>
                <c:pt idx="18148">
                  <c:v>0.50280740000000002</c:v>
                </c:pt>
                <c:pt idx="18149">
                  <c:v>0.50296390000000002</c:v>
                </c:pt>
                <c:pt idx="18150">
                  <c:v>0.50295089999999998</c:v>
                </c:pt>
                <c:pt idx="18151">
                  <c:v>0.50282024999999997</c:v>
                </c:pt>
                <c:pt idx="18152">
                  <c:v>0.50219550000000002</c:v>
                </c:pt>
                <c:pt idx="18153">
                  <c:v>0.5013782</c:v>
                </c:pt>
                <c:pt idx="18154">
                  <c:v>0.50043340000000003</c:v>
                </c:pt>
                <c:pt idx="18155">
                  <c:v>0.50015500000000002</c:v>
                </c:pt>
                <c:pt idx="18156">
                  <c:v>0.5007663</c:v>
                </c:pt>
                <c:pt idx="18157">
                  <c:v>0.50142249999999999</c:v>
                </c:pt>
                <c:pt idx="18158">
                  <c:v>0.50203127000000003</c:v>
                </c:pt>
                <c:pt idx="18159">
                  <c:v>0.502552</c:v>
                </c:pt>
                <c:pt idx="18160">
                  <c:v>0.50292550000000003</c:v>
                </c:pt>
                <c:pt idx="18161">
                  <c:v>0.50322719999999999</c:v>
                </c:pt>
                <c:pt idx="18162">
                  <c:v>0.5032219</c:v>
                </c:pt>
                <c:pt idx="18163">
                  <c:v>0.50304179999999998</c:v>
                </c:pt>
                <c:pt idx="18164">
                  <c:v>0.50290780000000002</c:v>
                </c:pt>
                <c:pt idx="18165">
                  <c:v>0.50249509999999997</c:v>
                </c:pt>
                <c:pt idx="18166">
                  <c:v>0.50207369999999996</c:v>
                </c:pt>
                <c:pt idx="18167">
                  <c:v>0.50193200000000004</c:v>
                </c:pt>
                <c:pt idx="18168">
                  <c:v>0.50137794000000002</c:v>
                </c:pt>
                <c:pt idx="18169">
                  <c:v>0.50093215999999996</c:v>
                </c:pt>
                <c:pt idx="18170">
                  <c:v>0.50099640000000001</c:v>
                </c:pt>
                <c:pt idx="18171">
                  <c:v>0.50112679999999998</c:v>
                </c:pt>
                <c:pt idx="18172">
                  <c:v>0.50134509999999999</c:v>
                </c:pt>
                <c:pt idx="18173">
                  <c:v>0.50163864999999996</c:v>
                </c:pt>
                <c:pt idx="18174">
                  <c:v>0.50202619999999998</c:v>
                </c:pt>
                <c:pt idx="18175">
                  <c:v>0.50207793999999994</c:v>
                </c:pt>
                <c:pt idx="18176">
                  <c:v>0.50244820000000001</c:v>
                </c:pt>
                <c:pt idx="18177">
                  <c:v>0.50230735999999998</c:v>
                </c:pt>
                <c:pt idx="18178">
                  <c:v>0.50232303</c:v>
                </c:pt>
                <c:pt idx="18179">
                  <c:v>0.50240843999999996</c:v>
                </c:pt>
                <c:pt idx="18180">
                  <c:v>0.50257269999999998</c:v>
                </c:pt>
                <c:pt idx="18181">
                  <c:v>0.50250479999999997</c:v>
                </c:pt>
                <c:pt idx="18182">
                  <c:v>0.50275069999999999</c:v>
                </c:pt>
                <c:pt idx="18183">
                  <c:v>0.50278270000000003</c:v>
                </c:pt>
                <c:pt idx="18184">
                  <c:v>0.50278442999999995</c:v>
                </c:pt>
                <c:pt idx="18185">
                  <c:v>0.50294477000000004</c:v>
                </c:pt>
                <c:pt idx="18186">
                  <c:v>0.50276549999999998</c:v>
                </c:pt>
                <c:pt idx="18187">
                  <c:v>0.50277000000000005</c:v>
                </c:pt>
                <c:pt idx="18188">
                  <c:v>0.50279266</c:v>
                </c:pt>
                <c:pt idx="18189">
                  <c:v>0.50281255999999996</c:v>
                </c:pt>
                <c:pt idx="18190">
                  <c:v>0.50302404000000001</c:v>
                </c:pt>
                <c:pt idx="18191">
                  <c:v>0.50296085999999995</c:v>
                </c:pt>
                <c:pt idx="18192">
                  <c:v>0.5029439</c:v>
                </c:pt>
                <c:pt idx="18193">
                  <c:v>0.50275033999999996</c:v>
                </c:pt>
                <c:pt idx="18194">
                  <c:v>0.50259529999999997</c:v>
                </c:pt>
                <c:pt idx="18195">
                  <c:v>0.50255643999999999</c:v>
                </c:pt>
                <c:pt idx="18196">
                  <c:v>0.50261073999999994</c:v>
                </c:pt>
                <c:pt idx="18197">
                  <c:v>0.50258789999999998</c:v>
                </c:pt>
                <c:pt idx="18198">
                  <c:v>0.50236654000000003</c:v>
                </c:pt>
                <c:pt idx="18199">
                  <c:v>0.50147503999999998</c:v>
                </c:pt>
                <c:pt idx="18200">
                  <c:v>0.50105213999999998</c:v>
                </c:pt>
                <c:pt idx="18201">
                  <c:v>0.50097449999999999</c:v>
                </c:pt>
                <c:pt idx="18202">
                  <c:v>0.50148349999999997</c:v>
                </c:pt>
                <c:pt idx="18203">
                  <c:v>0.50206244</c:v>
                </c:pt>
                <c:pt idx="18204">
                  <c:v>0.50266962999999998</c:v>
                </c:pt>
                <c:pt idx="18205">
                  <c:v>0.50298584000000002</c:v>
                </c:pt>
                <c:pt idx="18206">
                  <c:v>0.50320900000000002</c:v>
                </c:pt>
                <c:pt idx="18207">
                  <c:v>0.50333834</c:v>
                </c:pt>
                <c:pt idx="18208">
                  <c:v>0.50292075000000003</c:v>
                </c:pt>
                <c:pt idx="18209">
                  <c:v>0.50257355000000004</c:v>
                </c:pt>
                <c:pt idx="18210">
                  <c:v>0.50223744000000003</c:v>
                </c:pt>
                <c:pt idx="18211">
                  <c:v>0.50166213999999998</c:v>
                </c:pt>
                <c:pt idx="18212">
                  <c:v>0.50115929999999997</c:v>
                </c:pt>
                <c:pt idx="18213">
                  <c:v>0.50051140000000005</c:v>
                </c:pt>
                <c:pt idx="18214">
                  <c:v>0.50008019999999997</c:v>
                </c:pt>
                <c:pt idx="18215">
                  <c:v>0.50016934000000002</c:v>
                </c:pt>
                <c:pt idx="18216">
                  <c:v>0.50065166000000005</c:v>
                </c:pt>
                <c:pt idx="18217">
                  <c:v>0.50142540000000002</c:v>
                </c:pt>
                <c:pt idx="18218">
                  <c:v>0.50203352999999995</c:v>
                </c:pt>
                <c:pt idx="18219">
                  <c:v>0.50260203999999997</c:v>
                </c:pt>
                <c:pt idx="18220">
                  <c:v>0.50286465999999996</c:v>
                </c:pt>
                <c:pt idx="18221">
                  <c:v>0.50295239999999997</c:v>
                </c:pt>
                <c:pt idx="18222">
                  <c:v>0.50293180000000004</c:v>
                </c:pt>
                <c:pt idx="18223">
                  <c:v>0.50308836000000001</c:v>
                </c:pt>
                <c:pt idx="18224">
                  <c:v>0.50293589999999999</c:v>
                </c:pt>
                <c:pt idx="18225">
                  <c:v>0.50242960000000003</c:v>
                </c:pt>
                <c:pt idx="18226">
                  <c:v>0.50198065999999997</c:v>
                </c:pt>
                <c:pt idx="18227">
                  <c:v>0.50158619999999998</c:v>
                </c:pt>
                <c:pt idx="18228">
                  <c:v>0.50092049999999999</c:v>
                </c:pt>
                <c:pt idx="18229">
                  <c:v>0.50003370000000003</c:v>
                </c:pt>
                <c:pt idx="18230">
                  <c:v>0.50029296000000001</c:v>
                </c:pt>
                <c:pt idx="18231">
                  <c:v>0.50023510000000004</c:v>
                </c:pt>
                <c:pt idx="18232">
                  <c:v>0.50078029999999996</c:v>
                </c:pt>
                <c:pt idx="18233">
                  <c:v>0.50158449999999999</c:v>
                </c:pt>
                <c:pt idx="18234">
                  <c:v>0.50224570000000002</c:v>
                </c:pt>
                <c:pt idx="18235">
                  <c:v>0.50257890000000005</c:v>
                </c:pt>
                <c:pt idx="18236">
                  <c:v>0.50300866</c:v>
                </c:pt>
                <c:pt idx="18237">
                  <c:v>0.50341122999999999</c:v>
                </c:pt>
                <c:pt idx="18238">
                  <c:v>0.50335050000000003</c:v>
                </c:pt>
                <c:pt idx="18239">
                  <c:v>0.50327825999999998</c:v>
                </c:pt>
                <c:pt idx="18240">
                  <c:v>0.50311415999999998</c:v>
                </c:pt>
                <c:pt idx="18241">
                  <c:v>0.50282603999999997</c:v>
                </c:pt>
                <c:pt idx="18242">
                  <c:v>0.50268679999999999</c:v>
                </c:pt>
                <c:pt idx="18243">
                  <c:v>0.50220275000000003</c:v>
                </c:pt>
                <c:pt idx="18244">
                  <c:v>0.50160090000000002</c:v>
                </c:pt>
                <c:pt idx="18245">
                  <c:v>0.50111203999999998</c:v>
                </c:pt>
                <c:pt idx="18246">
                  <c:v>0.50029354999999998</c:v>
                </c:pt>
                <c:pt idx="18247">
                  <c:v>0.49995705000000001</c:v>
                </c:pt>
                <c:pt idx="18248">
                  <c:v>0.49987935999999999</c:v>
                </c:pt>
                <c:pt idx="18249">
                  <c:v>0.50024849999999998</c:v>
                </c:pt>
                <c:pt idx="18250">
                  <c:v>0.50109844999999997</c:v>
                </c:pt>
                <c:pt idx="18251">
                  <c:v>0.50161909999999998</c:v>
                </c:pt>
                <c:pt idx="18252">
                  <c:v>0.50234776999999997</c:v>
                </c:pt>
                <c:pt idx="18253">
                  <c:v>0.50271270000000001</c:v>
                </c:pt>
                <c:pt idx="18254">
                  <c:v>0.50300979999999995</c:v>
                </c:pt>
                <c:pt idx="18255">
                  <c:v>0.50289446000000004</c:v>
                </c:pt>
                <c:pt idx="18256">
                  <c:v>0.50246829999999998</c:v>
                </c:pt>
                <c:pt idx="18257">
                  <c:v>0.50154480000000001</c:v>
                </c:pt>
                <c:pt idx="18258">
                  <c:v>0.50073314000000002</c:v>
                </c:pt>
                <c:pt idx="18259">
                  <c:v>0.50052184</c:v>
                </c:pt>
                <c:pt idx="18260">
                  <c:v>0.50088600000000005</c:v>
                </c:pt>
                <c:pt idx="18261">
                  <c:v>0.50196529999999995</c:v>
                </c:pt>
                <c:pt idx="18262">
                  <c:v>0.50236844999999997</c:v>
                </c:pt>
                <c:pt idx="18263">
                  <c:v>0.50269439999999999</c:v>
                </c:pt>
                <c:pt idx="18264">
                  <c:v>0.50245297</c:v>
                </c:pt>
                <c:pt idx="18265">
                  <c:v>0.50189890000000004</c:v>
                </c:pt>
                <c:pt idx="18266">
                  <c:v>0.50110215000000002</c:v>
                </c:pt>
                <c:pt idx="18267">
                  <c:v>0.50015586999999995</c:v>
                </c:pt>
                <c:pt idx="18268">
                  <c:v>0.50042235999999995</c:v>
                </c:pt>
                <c:pt idx="18269">
                  <c:v>0.50062996000000004</c:v>
                </c:pt>
                <c:pt idx="18270">
                  <c:v>0.50163069999999998</c:v>
                </c:pt>
                <c:pt idx="18271">
                  <c:v>0.50188449999999996</c:v>
                </c:pt>
                <c:pt idx="18272">
                  <c:v>0.50244224000000004</c:v>
                </c:pt>
                <c:pt idx="18273">
                  <c:v>0.50266343000000002</c:v>
                </c:pt>
                <c:pt idx="18274">
                  <c:v>0.50251500000000004</c:v>
                </c:pt>
                <c:pt idx="18275">
                  <c:v>0.50263179999999996</c:v>
                </c:pt>
                <c:pt idx="18276">
                  <c:v>0.50229895000000002</c:v>
                </c:pt>
                <c:pt idx="18277">
                  <c:v>0.5019439</c:v>
                </c:pt>
                <c:pt idx="18278">
                  <c:v>0.50137569999999998</c:v>
                </c:pt>
                <c:pt idx="18279">
                  <c:v>0.50067879999999998</c:v>
                </c:pt>
                <c:pt idx="18280">
                  <c:v>0.50036997000000005</c:v>
                </c:pt>
                <c:pt idx="18281">
                  <c:v>0.50050174999999997</c:v>
                </c:pt>
                <c:pt idx="18282">
                  <c:v>0.50099519999999997</c:v>
                </c:pt>
                <c:pt idx="18283">
                  <c:v>0.50192939999999997</c:v>
                </c:pt>
                <c:pt idx="18284">
                  <c:v>0.50251036999999998</c:v>
                </c:pt>
                <c:pt idx="18285">
                  <c:v>0.50217354000000003</c:v>
                </c:pt>
                <c:pt idx="18286">
                  <c:v>0.50205080000000002</c:v>
                </c:pt>
                <c:pt idx="18287">
                  <c:v>0.50147986</c:v>
                </c:pt>
                <c:pt idx="18288">
                  <c:v>0.50084203000000005</c:v>
                </c:pt>
                <c:pt idx="18289">
                  <c:v>0.50038260000000001</c:v>
                </c:pt>
                <c:pt idx="18290">
                  <c:v>0.50105672999999995</c:v>
                </c:pt>
                <c:pt idx="18291">
                  <c:v>0.50199159999999998</c:v>
                </c:pt>
                <c:pt idx="18292">
                  <c:v>0.50215757000000005</c:v>
                </c:pt>
                <c:pt idx="18293">
                  <c:v>0.50257200000000002</c:v>
                </c:pt>
                <c:pt idx="18294">
                  <c:v>0.50277775999999996</c:v>
                </c:pt>
                <c:pt idx="18295">
                  <c:v>0.50235819999999998</c:v>
                </c:pt>
                <c:pt idx="18296">
                  <c:v>0.50169889999999995</c:v>
                </c:pt>
                <c:pt idx="18297">
                  <c:v>0.50104479999999996</c:v>
                </c:pt>
                <c:pt idx="18298">
                  <c:v>0.50119670000000005</c:v>
                </c:pt>
                <c:pt idx="18299">
                  <c:v>0.50175610000000004</c:v>
                </c:pt>
                <c:pt idx="18300">
                  <c:v>0.50195599999999996</c:v>
                </c:pt>
                <c:pt idx="18301">
                  <c:v>0.50232184000000002</c:v>
                </c:pt>
                <c:pt idx="18302">
                  <c:v>0.50237109999999996</c:v>
                </c:pt>
                <c:pt idx="18303">
                  <c:v>0.50233859999999997</c:v>
                </c:pt>
                <c:pt idx="18304">
                  <c:v>0.50205915999999995</c:v>
                </c:pt>
                <c:pt idx="18305">
                  <c:v>0.50127319999999997</c:v>
                </c:pt>
                <c:pt idx="18306">
                  <c:v>0.50110169999999998</c:v>
                </c:pt>
                <c:pt idx="18307">
                  <c:v>0.50117719999999999</c:v>
                </c:pt>
                <c:pt idx="18308">
                  <c:v>0.50161109999999998</c:v>
                </c:pt>
                <c:pt idx="18309">
                  <c:v>0.50203604000000002</c:v>
                </c:pt>
                <c:pt idx="18310">
                  <c:v>0.50229270000000004</c:v>
                </c:pt>
                <c:pt idx="18311">
                  <c:v>0.50205659999999996</c:v>
                </c:pt>
                <c:pt idx="18312">
                  <c:v>0.50147735999999998</c:v>
                </c:pt>
                <c:pt idx="18313">
                  <c:v>0.50112820000000002</c:v>
                </c:pt>
                <c:pt idx="18314">
                  <c:v>0.50109380000000003</c:v>
                </c:pt>
                <c:pt idx="18315">
                  <c:v>0.50133349999999999</c:v>
                </c:pt>
                <c:pt idx="18316">
                  <c:v>0.50175800000000004</c:v>
                </c:pt>
                <c:pt idx="18317">
                  <c:v>0.50203365</c:v>
                </c:pt>
                <c:pt idx="18318">
                  <c:v>0.50206994999999999</c:v>
                </c:pt>
                <c:pt idx="18319">
                  <c:v>0.5016256</c:v>
                </c:pt>
                <c:pt idx="18320">
                  <c:v>0.50070749999999997</c:v>
                </c:pt>
                <c:pt idx="18321">
                  <c:v>0.50078180000000005</c:v>
                </c:pt>
                <c:pt idx="18322">
                  <c:v>0.50143044999999997</c:v>
                </c:pt>
                <c:pt idx="18323">
                  <c:v>0.50183725000000001</c:v>
                </c:pt>
                <c:pt idx="18324">
                  <c:v>0.50172835999999998</c:v>
                </c:pt>
                <c:pt idx="18325">
                  <c:v>0.50116479999999997</c:v>
                </c:pt>
                <c:pt idx="18326">
                  <c:v>0.50055735999999995</c:v>
                </c:pt>
                <c:pt idx="18327">
                  <c:v>0.50075537000000003</c:v>
                </c:pt>
                <c:pt idx="18328">
                  <c:v>0.5014033</c:v>
                </c:pt>
                <c:pt idx="18329">
                  <c:v>0.50146259999999998</c:v>
                </c:pt>
                <c:pt idx="18330">
                  <c:v>0.50164249999999999</c:v>
                </c:pt>
                <c:pt idx="18331">
                  <c:v>0.50153460000000005</c:v>
                </c:pt>
                <c:pt idx="18332">
                  <c:v>0.50132924000000001</c:v>
                </c:pt>
                <c:pt idx="18333">
                  <c:v>0.50125635000000002</c:v>
                </c:pt>
                <c:pt idx="18334">
                  <c:v>0.50138570000000005</c:v>
                </c:pt>
                <c:pt idx="18335">
                  <c:v>0.50164839999999999</c:v>
                </c:pt>
                <c:pt idx="18336">
                  <c:v>0.50163829999999998</c:v>
                </c:pt>
                <c:pt idx="18337">
                  <c:v>0.50164383999999995</c:v>
                </c:pt>
                <c:pt idx="18338">
                  <c:v>0.50139820000000002</c:v>
                </c:pt>
                <c:pt idx="18339">
                  <c:v>0.50121652999999999</c:v>
                </c:pt>
                <c:pt idx="18340">
                  <c:v>0.50109409999999999</c:v>
                </c:pt>
                <c:pt idx="18341">
                  <c:v>0.50129860000000004</c:v>
                </c:pt>
                <c:pt idx="18342">
                  <c:v>0.50149849999999996</c:v>
                </c:pt>
                <c:pt idx="18343">
                  <c:v>0.50144195999999996</c:v>
                </c:pt>
                <c:pt idx="18344">
                  <c:v>0.50139389999999995</c:v>
                </c:pt>
                <c:pt idx="18345">
                  <c:v>0.50126015999999995</c:v>
                </c:pt>
                <c:pt idx="18346">
                  <c:v>0.50125090000000005</c:v>
                </c:pt>
                <c:pt idx="18347">
                  <c:v>0.50126729999999997</c:v>
                </c:pt>
                <c:pt idx="18348">
                  <c:v>0.50127920000000004</c:v>
                </c:pt>
                <c:pt idx="18349">
                  <c:v>0.50123810000000002</c:v>
                </c:pt>
                <c:pt idx="18350">
                  <c:v>0.50101673999999996</c:v>
                </c:pt>
                <c:pt idx="18351">
                  <c:v>0.50089320000000004</c:v>
                </c:pt>
                <c:pt idx="18352">
                  <c:v>0.50090179999999995</c:v>
                </c:pt>
                <c:pt idx="18353">
                  <c:v>0.50116910000000003</c:v>
                </c:pt>
                <c:pt idx="18354">
                  <c:v>0.50156389999999995</c:v>
                </c:pt>
                <c:pt idx="18355">
                  <c:v>0.5015288</c:v>
                </c:pt>
                <c:pt idx="18356">
                  <c:v>0.50101059999999997</c:v>
                </c:pt>
                <c:pt idx="18357">
                  <c:v>0.5010424</c:v>
                </c:pt>
                <c:pt idx="18358">
                  <c:v>0.50131106000000003</c:v>
                </c:pt>
                <c:pt idx="18359">
                  <c:v>0.5014364</c:v>
                </c:pt>
                <c:pt idx="18360">
                  <c:v>0.50148590000000004</c:v>
                </c:pt>
                <c:pt idx="18361">
                  <c:v>0.50148470000000001</c:v>
                </c:pt>
                <c:pt idx="18362">
                  <c:v>0.50143559999999998</c:v>
                </c:pt>
                <c:pt idx="18363">
                  <c:v>0.50097424000000002</c:v>
                </c:pt>
                <c:pt idx="18364">
                  <c:v>0.50092890000000001</c:v>
                </c:pt>
                <c:pt idx="18365">
                  <c:v>0.501471</c:v>
                </c:pt>
                <c:pt idx="18366">
                  <c:v>0.50156294999999995</c:v>
                </c:pt>
                <c:pt idx="18367">
                  <c:v>0.50137869999999995</c:v>
                </c:pt>
                <c:pt idx="18368">
                  <c:v>0.50136274000000003</c:v>
                </c:pt>
                <c:pt idx="18369">
                  <c:v>0.50069105999999997</c:v>
                </c:pt>
                <c:pt idx="18370">
                  <c:v>0.50090449999999997</c:v>
                </c:pt>
                <c:pt idx="18371">
                  <c:v>0.50148004000000002</c:v>
                </c:pt>
                <c:pt idx="18372">
                  <c:v>0.50153022999999997</c:v>
                </c:pt>
                <c:pt idx="18373">
                  <c:v>0.50148009999999998</c:v>
                </c:pt>
                <c:pt idx="18374">
                  <c:v>0.50086622999999997</c:v>
                </c:pt>
                <c:pt idx="18375">
                  <c:v>0.50074755999999998</c:v>
                </c:pt>
                <c:pt idx="18376">
                  <c:v>0.50078696</c:v>
                </c:pt>
                <c:pt idx="18377">
                  <c:v>0.50115469999999995</c:v>
                </c:pt>
                <c:pt idx="18378">
                  <c:v>0.50170780000000004</c:v>
                </c:pt>
                <c:pt idx="18379">
                  <c:v>0.50177740000000004</c:v>
                </c:pt>
                <c:pt idx="18380">
                  <c:v>0.50197046999999995</c:v>
                </c:pt>
                <c:pt idx="18381">
                  <c:v>0.50140744000000004</c:v>
                </c:pt>
                <c:pt idx="18382">
                  <c:v>0.50122100000000003</c:v>
                </c:pt>
                <c:pt idx="18383">
                  <c:v>0.50050110000000003</c:v>
                </c:pt>
                <c:pt idx="18384">
                  <c:v>0.50092225999999995</c:v>
                </c:pt>
                <c:pt idx="18385">
                  <c:v>0.50124073000000002</c:v>
                </c:pt>
                <c:pt idx="18386">
                  <c:v>0.50196916000000003</c:v>
                </c:pt>
                <c:pt idx="18387">
                  <c:v>0.50180316000000003</c:v>
                </c:pt>
                <c:pt idx="18388">
                  <c:v>0.5015925</c:v>
                </c:pt>
                <c:pt idx="18389">
                  <c:v>0.50095445000000005</c:v>
                </c:pt>
                <c:pt idx="18390">
                  <c:v>0.50087327000000004</c:v>
                </c:pt>
                <c:pt idx="18391">
                  <c:v>0.50159377000000005</c:v>
                </c:pt>
                <c:pt idx="18392">
                  <c:v>0.50188960000000005</c:v>
                </c:pt>
                <c:pt idx="18393">
                  <c:v>0.50215549999999998</c:v>
                </c:pt>
                <c:pt idx="18394">
                  <c:v>0.50186109999999995</c:v>
                </c:pt>
                <c:pt idx="18395">
                  <c:v>0.50105670000000002</c:v>
                </c:pt>
                <c:pt idx="18396">
                  <c:v>0.50066259999999996</c:v>
                </c:pt>
                <c:pt idx="18397">
                  <c:v>0.50058453999999997</c:v>
                </c:pt>
                <c:pt idx="18398">
                  <c:v>0.50109786000000001</c:v>
                </c:pt>
                <c:pt idx="18399">
                  <c:v>0.50172609999999995</c:v>
                </c:pt>
                <c:pt idx="18400">
                  <c:v>0.50190186999999997</c:v>
                </c:pt>
                <c:pt idx="18401">
                  <c:v>0.50178504000000002</c:v>
                </c:pt>
                <c:pt idx="18402">
                  <c:v>0.50163270000000004</c:v>
                </c:pt>
                <c:pt idx="18403">
                  <c:v>0.50104439999999995</c:v>
                </c:pt>
                <c:pt idx="18404">
                  <c:v>0.50040894999999996</c:v>
                </c:pt>
                <c:pt idx="18405">
                  <c:v>0.50019530000000001</c:v>
                </c:pt>
                <c:pt idx="18406">
                  <c:v>0.50098443000000004</c:v>
                </c:pt>
                <c:pt idx="18407">
                  <c:v>0.50150614999999998</c:v>
                </c:pt>
                <c:pt idx="18408">
                  <c:v>0.50184923000000004</c:v>
                </c:pt>
                <c:pt idx="18409">
                  <c:v>0.50199859999999996</c:v>
                </c:pt>
                <c:pt idx="18410">
                  <c:v>0.50200860000000003</c:v>
                </c:pt>
                <c:pt idx="18411">
                  <c:v>0.50176310000000002</c:v>
                </c:pt>
                <c:pt idx="18412">
                  <c:v>0.50133466999999998</c:v>
                </c:pt>
                <c:pt idx="18413">
                  <c:v>0.50091110000000005</c:v>
                </c:pt>
                <c:pt idx="18414">
                  <c:v>0.50051683000000002</c:v>
                </c:pt>
                <c:pt idx="18415">
                  <c:v>0.50051849999999998</c:v>
                </c:pt>
                <c:pt idx="18416">
                  <c:v>0.50099570000000004</c:v>
                </c:pt>
                <c:pt idx="18417">
                  <c:v>0.50140110000000004</c:v>
                </c:pt>
                <c:pt idx="18418">
                  <c:v>0.50171213999999997</c:v>
                </c:pt>
                <c:pt idx="18419">
                  <c:v>0.50209930000000003</c:v>
                </c:pt>
                <c:pt idx="18420">
                  <c:v>0.50216479999999997</c:v>
                </c:pt>
                <c:pt idx="18421">
                  <c:v>0.50249153000000002</c:v>
                </c:pt>
                <c:pt idx="18422">
                  <c:v>0.5024556</c:v>
                </c:pt>
                <c:pt idx="18423">
                  <c:v>0.50235057000000005</c:v>
                </c:pt>
                <c:pt idx="18424">
                  <c:v>0.5018591</c:v>
                </c:pt>
                <c:pt idx="18425">
                  <c:v>0.50134635000000005</c:v>
                </c:pt>
                <c:pt idx="18426">
                  <c:v>0.50070559999999997</c:v>
                </c:pt>
                <c:pt idx="18427">
                  <c:v>0.50051062999999996</c:v>
                </c:pt>
                <c:pt idx="18428">
                  <c:v>0.50060355999999995</c:v>
                </c:pt>
                <c:pt idx="18429">
                  <c:v>0.50088350000000004</c:v>
                </c:pt>
                <c:pt idx="18430">
                  <c:v>0.50129900000000005</c:v>
                </c:pt>
                <c:pt idx="18431">
                  <c:v>0.50176589999999999</c:v>
                </c:pt>
                <c:pt idx="18432">
                  <c:v>0.50224036000000005</c:v>
                </c:pt>
                <c:pt idx="18433">
                  <c:v>0.50259036000000001</c:v>
                </c:pt>
                <c:pt idx="18434">
                  <c:v>0.50282466000000003</c:v>
                </c:pt>
                <c:pt idx="18435">
                  <c:v>0.5028376</c:v>
                </c:pt>
                <c:pt idx="18436">
                  <c:v>0.50239396000000003</c:v>
                </c:pt>
                <c:pt idx="18437">
                  <c:v>0.50171209999999999</c:v>
                </c:pt>
                <c:pt idx="18438">
                  <c:v>0.50114979999999998</c:v>
                </c:pt>
                <c:pt idx="18439">
                  <c:v>0.50047313999999998</c:v>
                </c:pt>
                <c:pt idx="18440">
                  <c:v>0.49993008</c:v>
                </c:pt>
                <c:pt idx="18441">
                  <c:v>0.49990746000000003</c:v>
                </c:pt>
                <c:pt idx="18442">
                  <c:v>0.49999329999999997</c:v>
                </c:pt>
                <c:pt idx="18443">
                  <c:v>0.50049429999999995</c:v>
                </c:pt>
                <c:pt idx="18444">
                  <c:v>0.50114256000000001</c:v>
                </c:pt>
                <c:pt idx="18445">
                  <c:v>0.50172830000000002</c:v>
                </c:pt>
                <c:pt idx="18446">
                  <c:v>0.50217509999999999</c:v>
                </c:pt>
                <c:pt idx="18447">
                  <c:v>0.50242936999999999</c:v>
                </c:pt>
                <c:pt idx="18448">
                  <c:v>0.50252050000000004</c:v>
                </c:pt>
                <c:pt idx="18449">
                  <c:v>0.50234044</c:v>
                </c:pt>
                <c:pt idx="18450">
                  <c:v>0.50230794999999995</c:v>
                </c:pt>
                <c:pt idx="18451">
                  <c:v>0.50214720000000002</c:v>
                </c:pt>
                <c:pt idx="18452">
                  <c:v>0.50169929999999996</c:v>
                </c:pt>
                <c:pt idx="18453">
                  <c:v>0.50079779999999996</c:v>
                </c:pt>
                <c:pt idx="18454">
                  <c:v>0.50006139999999999</c:v>
                </c:pt>
                <c:pt idx="18455">
                  <c:v>0.49976045000000002</c:v>
                </c:pt>
                <c:pt idx="18456">
                  <c:v>0.50013090000000004</c:v>
                </c:pt>
                <c:pt idx="18457">
                  <c:v>0.50107265000000001</c:v>
                </c:pt>
                <c:pt idx="18458">
                  <c:v>0.50212140000000005</c:v>
                </c:pt>
                <c:pt idx="18459">
                  <c:v>0.50260377000000001</c:v>
                </c:pt>
                <c:pt idx="18460">
                  <c:v>0.50277799999999995</c:v>
                </c:pt>
                <c:pt idx="18461">
                  <c:v>0.50290924000000004</c:v>
                </c:pt>
                <c:pt idx="18462">
                  <c:v>0.50263869999999999</c:v>
                </c:pt>
                <c:pt idx="18463">
                  <c:v>0.50204570000000004</c:v>
                </c:pt>
                <c:pt idx="18464">
                  <c:v>0.5017201</c:v>
                </c:pt>
                <c:pt idx="18465">
                  <c:v>0.50083816000000003</c:v>
                </c:pt>
                <c:pt idx="18466">
                  <c:v>0.49968863000000002</c:v>
                </c:pt>
                <c:pt idx="18467">
                  <c:v>0.49909720000000002</c:v>
                </c:pt>
                <c:pt idx="18468">
                  <c:v>0.49937219999999999</c:v>
                </c:pt>
                <c:pt idx="18469">
                  <c:v>0.50078739999999999</c:v>
                </c:pt>
                <c:pt idx="18470">
                  <c:v>0.50170802999999997</c:v>
                </c:pt>
                <c:pt idx="18471">
                  <c:v>0.50258069999999999</c:v>
                </c:pt>
                <c:pt idx="18472">
                  <c:v>0.50303673999999998</c:v>
                </c:pt>
                <c:pt idx="18473">
                  <c:v>0.50307329999999995</c:v>
                </c:pt>
                <c:pt idx="18474">
                  <c:v>0.50281960000000003</c:v>
                </c:pt>
                <c:pt idx="18475">
                  <c:v>0.50204590000000004</c:v>
                </c:pt>
                <c:pt idx="18476">
                  <c:v>0.50089269999999997</c:v>
                </c:pt>
                <c:pt idx="18477">
                  <c:v>0.49918970000000001</c:v>
                </c:pt>
                <c:pt idx="18478">
                  <c:v>0.49911109999999997</c:v>
                </c:pt>
                <c:pt idx="18479">
                  <c:v>0.50037229999999999</c:v>
                </c:pt>
                <c:pt idx="18480">
                  <c:v>0.50161770000000006</c:v>
                </c:pt>
                <c:pt idx="18481">
                  <c:v>0.50253519999999996</c:v>
                </c:pt>
                <c:pt idx="18482">
                  <c:v>0.50300710000000004</c:v>
                </c:pt>
                <c:pt idx="18483">
                  <c:v>0.5032491</c:v>
                </c:pt>
                <c:pt idx="18484">
                  <c:v>0.50295400000000001</c:v>
                </c:pt>
                <c:pt idx="18485">
                  <c:v>0.50241659999999999</c:v>
                </c:pt>
                <c:pt idx="18486">
                  <c:v>0.50117654</c:v>
                </c:pt>
                <c:pt idx="18487">
                  <c:v>0.49952175999999998</c:v>
                </c:pt>
                <c:pt idx="18488">
                  <c:v>0.50008549999999996</c:v>
                </c:pt>
                <c:pt idx="18489">
                  <c:v>0.50120980000000004</c:v>
                </c:pt>
                <c:pt idx="18490">
                  <c:v>0.50232785999999996</c:v>
                </c:pt>
                <c:pt idx="18491">
                  <c:v>0.50301209999999996</c:v>
                </c:pt>
                <c:pt idx="18492">
                  <c:v>0.50285219999999997</c:v>
                </c:pt>
                <c:pt idx="18493">
                  <c:v>0.50221470000000001</c:v>
                </c:pt>
                <c:pt idx="18494">
                  <c:v>0.50126475000000004</c:v>
                </c:pt>
                <c:pt idx="18495">
                  <c:v>0.49958905999999997</c:v>
                </c:pt>
                <c:pt idx="18496">
                  <c:v>0.49930784</c:v>
                </c:pt>
                <c:pt idx="18497">
                  <c:v>0.50112164000000003</c:v>
                </c:pt>
                <c:pt idx="18498">
                  <c:v>0.5022221</c:v>
                </c:pt>
                <c:pt idx="18499">
                  <c:v>0.50279300000000005</c:v>
                </c:pt>
                <c:pt idx="18500">
                  <c:v>0.50281980000000004</c:v>
                </c:pt>
                <c:pt idx="18501">
                  <c:v>0.50246036000000005</c:v>
                </c:pt>
                <c:pt idx="18502">
                  <c:v>0.50167410000000001</c:v>
                </c:pt>
                <c:pt idx="18503">
                  <c:v>0.50024164000000004</c:v>
                </c:pt>
                <c:pt idx="18504">
                  <c:v>0.49907875000000002</c:v>
                </c:pt>
                <c:pt idx="18505">
                  <c:v>0.5002643</c:v>
                </c:pt>
                <c:pt idx="18506">
                  <c:v>0.50169980000000003</c:v>
                </c:pt>
                <c:pt idx="18507">
                  <c:v>0.50254226000000002</c:v>
                </c:pt>
                <c:pt idx="18508">
                  <c:v>0.50277925000000001</c:v>
                </c:pt>
                <c:pt idx="18509">
                  <c:v>0.50274110000000005</c:v>
                </c:pt>
                <c:pt idx="18510">
                  <c:v>0.50200962999999998</c:v>
                </c:pt>
                <c:pt idx="18511">
                  <c:v>0.50098849999999995</c:v>
                </c:pt>
                <c:pt idx="18512">
                  <c:v>0.49892718000000003</c:v>
                </c:pt>
                <c:pt idx="18513">
                  <c:v>0.49978054</c:v>
                </c:pt>
                <c:pt idx="18514">
                  <c:v>0.50149107000000004</c:v>
                </c:pt>
                <c:pt idx="18515">
                  <c:v>0.50250863999999995</c:v>
                </c:pt>
                <c:pt idx="18516">
                  <c:v>0.50291350000000001</c:v>
                </c:pt>
                <c:pt idx="18517">
                  <c:v>0.50267980000000001</c:v>
                </c:pt>
                <c:pt idx="18518">
                  <c:v>0.50187325000000005</c:v>
                </c:pt>
                <c:pt idx="18519">
                  <c:v>0.50024384</c:v>
                </c:pt>
                <c:pt idx="18520">
                  <c:v>0.49900137999999999</c:v>
                </c:pt>
                <c:pt idx="18521">
                  <c:v>0.5011002</c:v>
                </c:pt>
                <c:pt idx="18522">
                  <c:v>0.50251657000000005</c:v>
                </c:pt>
                <c:pt idx="18523">
                  <c:v>0.50325655999999996</c:v>
                </c:pt>
                <c:pt idx="18524">
                  <c:v>0.50314294999999998</c:v>
                </c:pt>
                <c:pt idx="18525">
                  <c:v>0.50229394000000005</c:v>
                </c:pt>
                <c:pt idx="18526">
                  <c:v>0.50066363999999997</c:v>
                </c:pt>
                <c:pt idx="18527">
                  <c:v>0.49871588</c:v>
                </c:pt>
                <c:pt idx="18528">
                  <c:v>0.50071200000000005</c:v>
                </c:pt>
                <c:pt idx="18529">
                  <c:v>0.50228649999999997</c:v>
                </c:pt>
                <c:pt idx="18530">
                  <c:v>0.50315136000000005</c:v>
                </c:pt>
                <c:pt idx="18531">
                  <c:v>0.50334120000000004</c:v>
                </c:pt>
                <c:pt idx="18532">
                  <c:v>0.50299877000000004</c:v>
                </c:pt>
                <c:pt idx="18533">
                  <c:v>0.50171659999999996</c:v>
                </c:pt>
                <c:pt idx="18534">
                  <c:v>0.49907679999999999</c:v>
                </c:pt>
                <c:pt idx="18535">
                  <c:v>0.49950721999999997</c:v>
                </c:pt>
                <c:pt idx="18536">
                  <c:v>0.50191193999999995</c:v>
                </c:pt>
                <c:pt idx="18537">
                  <c:v>0.50286346999999998</c:v>
                </c:pt>
                <c:pt idx="18538">
                  <c:v>0.5030888</c:v>
                </c:pt>
                <c:pt idx="18539">
                  <c:v>0.50278140000000004</c:v>
                </c:pt>
                <c:pt idx="18540">
                  <c:v>0.50148269999999995</c:v>
                </c:pt>
                <c:pt idx="18541">
                  <c:v>0.49932179999999998</c:v>
                </c:pt>
                <c:pt idx="18542">
                  <c:v>0.499587</c:v>
                </c:pt>
                <c:pt idx="18543">
                  <c:v>0.50121590000000005</c:v>
                </c:pt>
                <c:pt idx="18544">
                  <c:v>0.50272320000000004</c:v>
                </c:pt>
                <c:pt idx="18545">
                  <c:v>0.50332177</c:v>
                </c:pt>
                <c:pt idx="18546">
                  <c:v>0.50317734000000003</c:v>
                </c:pt>
                <c:pt idx="18547">
                  <c:v>0.50244370000000005</c:v>
                </c:pt>
                <c:pt idx="18548">
                  <c:v>0.50038859999999996</c:v>
                </c:pt>
                <c:pt idx="18549">
                  <c:v>0.49863879999999999</c:v>
                </c:pt>
                <c:pt idx="18550">
                  <c:v>0.49992573000000001</c:v>
                </c:pt>
                <c:pt idx="18551">
                  <c:v>0.50209429999999999</c:v>
                </c:pt>
                <c:pt idx="18552">
                  <c:v>0.50304263999999999</c:v>
                </c:pt>
                <c:pt idx="18553">
                  <c:v>0.50346583</c:v>
                </c:pt>
                <c:pt idx="18554">
                  <c:v>0.50271460000000001</c:v>
                </c:pt>
                <c:pt idx="18555">
                  <c:v>0.50149005999999996</c:v>
                </c:pt>
                <c:pt idx="18556">
                  <c:v>0.49939695000000001</c:v>
                </c:pt>
                <c:pt idx="18557">
                  <c:v>0.49940884000000002</c:v>
                </c:pt>
                <c:pt idx="18558">
                  <c:v>0.50178694999999995</c:v>
                </c:pt>
                <c:pt idx="18559">
                  <c:v>0.50285530000000001</c:v>
                </c:pt>
                <c:pt idx="18560">
                  <c:v>0.50322973999999998</c:v>
                </c:pt>
                <c:pt idx="18561">
                  <c:v>0.50282990000000005</c:v>
                </c:pt>
                <c:pt idx="18562">
                  <c:v>0.50146749999999995</c:v>
                </c:pt>
                <c:pt idx="18563">
                  <c:v>0.49958514999999998</c:v>
                </c:pt>
                <c:pt idx="18564">
                  <c:v>0.49923849999999997</c:v>
                </c:pt>
                <c:pt idx="18565">
                  <c:v>0.50132257000000002</c:v>
                </c:pt>
                <c:pt idx="18566">
                  <c:v>0.50269269999999999</c:v>
                </c:pt>
                <c:pt idx="18567">
                  <c:v>0.50318980000000002</c:v>
                </c:pt>
                <c:pt idx="18568">
                  <c:v>0.50283230000000001</c:v>
                </c:pt>
                <c:pt idx="18569">
                  <c:v>0.50168230000000003</c:v>
                </c:pt>
                <c:pt idx="18570">
                  <c:v>0.49966310000000003</c:v>
                </c:pt>
                <c:pt idx="18571">
                  <c:v>0.49939474</c:v>
                </c:pt>
                <c:pt idx="18572">
                  <c:v>0.50154036000000002</c:v>
                </c:pt>
                <c:pt idx="18573">
                  <c:v>0.50267589999999995</c:v>
                </c:pt>
                <c:pt idx="18574">
                  <c:v>0.50321210000000005</c:v>
                </c:pt>
                <c:pt idx="18575">
                  <c:v>0.50290495000000002</c:v>
                </c:pt>
                <c:pt idx="18576">
                  <c:v>0.50191209999999997</c:v>
                </c:pt>
                <c:pt idx="18577">
                  <c:v>0.50035719999999995</c:v>
                </c:pt>
                <c:pt idx="18578">
                  <c:v>0.49815205000000001</c:v>
                </c:pt>
                <c:pt idx="18579">
                  <c:v>0.500421</c:v>
                </c:pt>
                <c:pt idx="18580">
                  <c:v>0.50194203999999998</c:v>
                </c:pt>
                <c:pt idx="18581">
                  <c:v>0.50281054000000003</c:v>
                </c:pt>
                <c:pt idx="18582">
                  <c:v>0.50313660000000004</c:v>
                </c:pt>
                <c:pt idx="18583">
                  <c:v>0.50285535999999997</c:v>
                </c:pt>
                <c:pt idx="18584">
                  <c:v>0.50193982999999998</c:v>
                </c:pt>
                <c:pt idx="18585">
                  <c:v>0.50053840000000005</c:v>
                </c:pt>
                <c:pt idx="18586">
                  <c:v>0.49887662999999999</c:v>
                </c:pt>
                <c:pt idx="18587">
                  <c:v>0.50024579999999996</c:v>
                </c:pt>
                <c:pt idx="18588">
                  <c:v>0.50192159999999997</c:v>
                </c:pt>
                <c:pt idx="18589">
                  <c:v>0.50285435000000001</c:v>
                </c:pt>
                <c:pt idx="18590">
                  <c:v>0.50297599999999998</c:v>
                </c:pt>
                <c:pt idx="18591">
                  <c:v>0.50261029999999995</c:v>
                </c:pt>
                <c:pt idx="18592">
                  <c:v>0.50158139999999996</c:v>
                </c:pt>
                <c:pt idx="18593">
                  <c:v>0.49970757999999998</c:v>
                </c:pt>
                <c:pt idx="18594">
                  <c:v>0.49853777999999999</c:v>
                </c:pt>
                <c:pt idx="18595">
                  <c:v>0.50097954</c:v>
                </c:pt>
                <c:pt idx="18596">
                  <c:v>0.50231170000000003</c:v>
                </c:pt>
                <c:pt idx="18597">
                  <c:v>0.50313339999999995</c:v>
                </c:pt>
                <c:pt idx="18598">
                  <c:v>0.50333510000000004</c:v>
                </c:pt>
                <c:pt idx="18599">
                  <c:v>0.50264555</c:v>
                </c:pt>
                <c:pt idx="18600">
                  <c:v>0.50127809999999995</c:v>
                </c:pt>
                <c:pt idx="18601">
                  <c:v>0.49838594000000003</c:v>
                </c:pt>
                <c:pt idx="18602">
                  <c:v>0.49927821999999999</c:v>
                </c:pt>
                <c:pt idx="18603">
                  <c:v>0.50172024999999998</c:v>
                </c:pt>
                <c:pt idx="18604">
                  <c:v>0.50301355000000003</c:v>
                </c:pt>
                <c:pt idx="18605">
                  <c:v>0.50353530000000002</c:v>
                </c:pt>
                <c:pt idx="18606">
                  <c:v>0.50295115000000001</c:v>
                </c:pt>
                <c:pt idx="18607">
                  <c:v>0.50162090000000004</c:v>
                </c:pt>
                <c:pt idx="18608">
                  <c:v>0.49899655999999998</c:v>
                </c:pt>
                <c:pt idx="18609">
                  <c:v>0.49992582000000002</c:v>
                </c:pt>
                <c:pt idx="18610">
                  <c:v>0.50236329999999996</c:v>
                </c:pt>
                <c:pt idx="18611">
                  <c:v>0.50336360000000002</c:v>
                </c:pt>
                <c:pt idx="18612">
                  <c:v>0.50346820000000003</c:v>
                </c:pt>
                <c:pt idx="18613">
                  <c:v>0.50245640000000003</c:v>
                </c:pt>
                <c:pt idx="18614">
                  <c:v>0.50016516</c:v>
                </c:pt>
                <c:pt idx="18615">
                  <c:v>0.49882314</c:v>
                </c:pt>
                <c:pt idx="18616">
                  <c:v>0.50200230000000001</c:v>
                </c:pt>
                <c:pt idx="18617">
                  <c:v>0.50352710000000001</c:v>
                </c:pt>
                <c:pt idx="18618">
                  <c:v>0.50356126000000001</c:v>
                </c:pt>
                <c:pt idx="18619">
                  <c:v>0.50248809999999999</c:v>
                </c:pt>
                <c:pt idx="18620">
                  <c:v>0.50039095</c:v>
                </c:pt>
                <c:pt idx="18621">
                  <c:v>0.49859344999999999</c:v>
                </c:pt>
                <c:pt idx="18622">
                  <c:v>0.50165029999999999</c:v>
                </c:pt>
                <c:pt idx="18623">
                  <c:v>0.50317716999999995</c:v>
                </c:pt>
                <c:pt idx="18624">
                  <c:v>0.50326550000000003</c:v>
                </c:pt>
                <c:pt idx="18625">
                  <c:v>0.50271440000000001</c:v>
                </c:pt>
                <c:pt idx="18626">
                  <c:v>0.50115770000000004</c:v>
                </c:pt>
                <c:pt idx="18627">
                  <c:v>0.4982161</c:v>
                </c:pt>
                <c:pt idx="18628">
                  <c:v>0.50061359999999999</c:v>
                </c:pt>
                <c:pt idx="18629">
                  <c:v>0.50217319999999999</c:v>
                </c:pt>
                <c:pt idx="18630">
                  <c:v>0.50315379999999998</c:v>
                </c:pt>
                <c:pt idx="18631">
                  <c:v>0.50292300000000001</c:v>
                </c:pt>
                <c:pt idx="18632">
                  <c:v>0.50228729999999999</c:v>
                </c:pt>
                <c:pt idx="18633">
                  <c:v>0.50037600000000004</c:v>
                </c:pt>
                <c:pt idx="18634">
                  <c:v>0.49881837000000001</c:v>
                </c:pt>
                <c:pt idx="18635">
                  <c:v>0.50087607000000001</c:v>
                </c:pt>
                <c:pt idx="18636">
                  <c:v>0.50262110000000004</c:v>
                </c:pt>
                <c:pt idx="18637">
                  <c:v>0.50329787000000004</c:v>
                </c:pt>
                <c:pt idx="18638">
                  <c:v>0.50334126000000001</c:v>
                </c:pt>
                <c:pt idx="18639">
                  <c:v>0.50228439999999996</c:v>
                </c:pt>
                <c:pt idx="18640">
                  <c:v>0.50071763999999996</c:v>
                </c:pt>
                <c:pt idx="18641">
                  <c:v>0.49842238</c:v>
                </c:pt>
                <c:pt idx="18642">
                  <c:v>0.50019279999999999</c:v>
                </c:pt>
                <c:pt idx="18643">
                  <c:v>0.50217279999999997</c:v>
                </c:pt>
                <c:pt idx="18644">
                  <c:v>0.50301116999999995</c:v>
                </c:pt>
                <c:pt idx="18645">
                  <c:v>0.50331510000000002</c:v>
                </c:pt>
                <c:pt idx="18646">
                  <c:v>0.50284209999999996</c:v>
                </c:pt>
                <c:pt idx="18647">
                  <c:v>0.50192879999999995</c:v>
                </c:pt>
                <c:pt idx="18648">
                  <c:v>0.50031159999999997</c:v>
                </c:pt>
                <c:pt idx="18649">
                  <c:v>0.49847649999999999</c:v>
                </c:pt>
                <c:pt idx="18650">
                  <c:v>0.5004402</c:v>
                </c:pt>
                <c:pt idx="18651">
                  <c:v>0.50187373000000002</c:v>
                </c:pt>
                <c:pt idx="18652">
                  <c:v>0.50292610000000004</c:v>
                </c:pt>
                <c:pt idx="18653">
                  <c:v>0.50333439999999996</c:v>
                </c:pt>
                <c:pt idx="18654">
                  <c:v>0.50285860000000004</c:v>
                </c:pt>
                <c:pt idx="18655">
                  <c:v>0.50192124000000005</c:v>
                </c:pt>
                <c:pt idx="18656">
                  <c:v>0.50003403000000002</c:v>
                </c:pt>
                <c:pt idx="18657">
                  <c:v>0.49888044999999998</c:v>
                </c:pt>
                <c:pt idx="18658">
                  <c:v>0.50125390000000003</c:v>
                </c:pt>
                <c:pt idx="18659">
                  <c:v>0.50252330000000001</c:v>
                </c:pt>
                <c:pt idx="18660">
                  <c:v>0.5031139</c:v>
                </c:pt>
                <c:pt idx="18661">
                  <c:v>0.50318635</c:v>
                </c:pt>
                <c:pt idx="18662">
                  <c:v>0.50247496000000003</c:v>
                </c:pt>
                <c:pt idx="18663">
                  <c:v>0.50108920000000001</c:v>
                </c:pt>
                <c:pt idx="18664">
                  <c:v>0.49893304999999999</c:v>
                </c:pt>
                <c:pt idx="18665">
                  <c:v>0.50019276000000001</c:v>
                </c:pt>
                <c:pt idx="18666">
                  <c:v>0.50204409999999999</c:v>
                </c:pt>
                <c:pt idx="18667">
                  <c:v>0.50274759999999996</c:v>
                </c:pt>
                <c:pt idx="18668">
                  <c:v>0.50316083</c:v>
                </c:pt>
                <c:pt idx="18669">
                  <c:v>0.50282590000000005</c:v>
                </c:pt>
                <c:pt idx="18670">
                  <c:v>0.50192046000000001</c:v>
                </c:pt>
                <c:pt idx="18671">
                  <c:v>0.50054240000000005</c:v>
                </c:pt>
                <c:pt idx="18672">
                  <c:v>0.49861275999999999</c:v>
                </c:pt>
                <c:pt idx="18673">
                  <c:v>0.50006280000000003</c:v>
                </c:pt>
                <c:pt idx="18674">
                  <c:v>0.50158404999999995</c:v>
                </c:pt>
                <c:pt idx="18675">
                  <c:v>0.50233660000000002</c:v>
                </c:pt>
                <c:pt idx="18676">
                  <c:v>0.50262653999999996</c:v>
                </c:pt>
                <c:pt idx="18677">
                  <c:v>0.50238435999999997</c:v>
                </c:pt>
                <c:pt idx="18678">
                  <c:v>0.50157576999999998</c:v>
                </c:pt>
                <c:pt idx="18679">
                  <c:v>0.50015560000000003</c:v>
                </c:pt>
                <c:pt idx="18680">
                  <c:v>0.49871032999999998</c:v>
                </c:pt>
                <c:pt idx="18681">
                  <c:v>0.4998629</c:v>
                </c:pt>
                <c:pt idx="18682">
                  <c:v>0.50127893999999995</c:v>
                </c:pt>
                <c:pt idx="18683">
                  <c:v>0.50210699999999997</c:v>
                </c:pt>
                <c:pt idx="18684">
                  <c:v>0.50251089999999998</c:v>
                </c:pt>
                <c:pt idx="18685">
                  <c:v>0.50266069999999996</c:v>
                </c:pt>
                <c:pt idx="18686">
                  <c:v>0.50205509999999998</c:v>
                </c:pt>
                <c:pt idx="18687">
                  <c:v>0.50104349999999998</c:v>
                </c:pt>
                <c:pt idx="18688">
                  <c:v>0.49894719999999998</c:v>
                </c:pt>
                <c:pt idx="18689">
                  <c:v>0.49899127999999998</c:v>
                </c:pt>
                <c:pt idx="18690">
                  <c:v>0.5006448</c:v>
                </c:pt>
                <c:pt idx="18691">
                  <c:v>0.50181609999999999</c:v>
                </c:pt>
                <c:pt idx="18692">
                  <c:v>0.50236267000000001</c:v>
                </c:pt>
                <c:pt idx="18693">
                  <c:v>0.50261873000000001</c:v>
                </c:pt>
                <c:pt idx="18694">
                  <c:v>0.50248579999999998</c:v>
                </c:pt>
                <c:pt idx="18695">
                  <c:v>0.5018051</c:v>
                </c:pt>
                <c:pt idx="18696">
                  <c:v>0.50054394999999996</c:v>
                </c:pt>
                <c:pt idx="18697">
                  <c:v>0.49884430000000002</c:v>
                </c:pt>
                <c:pt idx="18698">
                  <c:v>0.49991586999999998</c:v>
                </c:pt>
                <c:pt idx="18699">
                  <c:v>0.50160839999999995</c:v>
                </c:pt>
                <c:pt idx="18700">
                  <c:v>0.50251913000000004</c:v>
                </c:pt>
                <c:pt idx="18701">
                  <c:v>0.5025037</c:v>
                </c:pt>
                <c:pt idx="18702">
                  <c:v>0.50154620000000005</c:v>
                </c:pt>
                <c:pt idx="18703">
                  <c:v>0.49922472000000001</c:v>
                </c:pt>
                <c:pt idx="18704">
                  <c:v>0.49994734000000002</c:v>
                </c:pt>
                <c:pt idx="18705">
                  <c:v>0.50177729999999998</c:v>
                </c:pt>
                <c:pt idx="18706">
                  <c:v>0.50240689999999999</c:v>
                </c:pt>
                <c:pt idx="18707">
                  <c:v>0.50208132999999999</c:v>
                </c:pt>
                <c:pt idx="18708">
                  <c:v>0.50025240000000004</c:v>
                </c:pt>
                <c:pt idx="18709">
                  <c:v>0.49941647</c:v>
                </c:pt>
                <c:pt idx="18710">
                  <c:v>0.50163380000000002</c:v>
                </c:pt>
                <c:pt idx="18711">
                  <c:v>0.50252070000000004</c:v>
                </c:pt>
                <c:pt idx="18712">
                  <c:v>0.50216499999999997</c:v>
                </c:pt>
                <c:pt idx="18713">
                  <c:v>0.50069569999999997</c:v>
                </c:pt>
                <c:pt idx="18714">
                  <c:v>0.4988612</c:v>
                </c:pt>
                <c:pt idx="18715">
                  <c:v>0.50145423</c:v>
                </c:pt>
                <c:pt idx="18716">
                  <c:v>0.50239794999999998</c:v>
                </c:pt>
                <c:pt idx="18717">
                  <c:v>0.50212590000000001</c:v>
                </c:pt>
                <c:pt idx="18718">
                  <c:v>0.50067043</c:v>
                </c:pt>
                <c:pt idx="18719">
                  <c:v>0.49958437999999999</c:v>
                </c:pt>
                <c:pt idx="18720">
                  <c:v>0.50144180000000005</c:v>
                </c:pt>
                <c:pt idx="18721">
                  <c:v>0.50243910000000003</c:v>
                </c:pt>
                <c:pt idx="18722">
                  <c:v>0.50219199999999997</c:v>
                </c:pt>
                <c:pt idx="18723">
                  <c:v>0.50078595000000004</c:v>
                </c:pt>
                <c:pt idx="18724">
                  <c:v>0.49946097</c:v>
                </c:pt>
                <c:pt idx="18725">
                  <c:v>0.50189240000000002</c:v>
                </c:pt>
                <c:pt idx="18726">
                  <c:v>0.50257295000000002</c:v>
                </c:pt>
                <c:pt idx="18727">
                  <c:v>0.50122840000000002</c:v>
                </c:pt>
                <c:pt idx="18728">
                  <c:v>0.49945413999999999</c:v>
                </c:pt>
                <c:pt idx="18729">
                  <c:v>0.5020926</c:v>
                </c:pt>
                <c:pt idx="18730">
                  <c:v>0.50237310000000002</c:v>
                </c:pt>
                <c:pt idx="18731">
                  <c:v>0.50078049999999996</c:v>
                </c:pt>
                <c:pt idx="18732">
                  <c:v>0.50020134000000005</c:v>
                </c:pt>
                <c:pt idx="18733">
                  <c:v>0.50206673000000002</c:v>
                </c:pt>
                <c:pt idx="18734">
                  <c:v>0.50239160000000005</c:v>
                </c:pt>
                <c:pt idx="18735">
                  <c:v>0.50085279999999999</c:v>
                </c:pt>
                <c:pt idx="18736">
                  <c:v>0.49994897999999999</c:v>
                </c:pt>
                <c:pt idx="18737">
                  <c:v>0.50225509999999995</c:v>
                </c:pt>
                <c:pt idx="18738">
                  <c:v>0.50220869999999995</c:v>
                </c:pt>
                <c:pt idx="18739">
                  <c:v>0.50002329999999995</c:v>
                </c:pt>
                <c:pt idx="18740">
                  <c:v>0.50129294000000002</c:v>
                </c:pt>
                <c:pt idx="18741">
                  <c:v>0.50259620000000005</c:v>
                </c:pt>
                <c:pt idx="18742">
                  <c:v>0.50184256000000005</c:v>
                </c:pt>
                <c:pt idx="18743">
                  <c:v>0.49953144999999999</c:v>
                </c:pt>
                <c:pt idx="18744">
                  <c:v>0.5025404</c:v>
                </c:pt>
                <c:pt idx="18745">
                  <c:v>0.50274229999999998</c:v>
                </c:pt>
                <c:pt idx="18746">
                  <c:v>0.50027144000000001</c:v>
                </c:pt>
                <c:pt idx="18747">
                  <c:v>0.50136316000000003</c:v>
                </c:pt>
                <c:pt idx="18748">
                  <c:v>0.50292455999999996</c:v>
                </c:pt>
                <c:pt idx="18749">
                  <c:v>0.50219449999999999</c:v>
                </c:pt>
                <c:pt idx="18750">
                  <c:v>0.49916482000000001</c:v>
                </c:pt>
                <c:pt idx="18751">
                  <c:v>0.50195396000000003</c:v>
                </c:pt>
                <c:pt idx="18752">
                  <c:v>0.5026195</c:v>
                </c:pt>
                <c:pt idx="18753">
                  <c:v>0.50143059999999995</c:v>
                </c:pt>
                <c:pt idx="18754">
                  <c:v>0.49940657999999999</c:v>
                </c:pt>
                <c:pt idx="18755">
                  <c:v>0.50235503999999997</c:v>
                </c:pt>
                <c:pt idx="18756">
                  <c:v>0.50263745000000004</c:v>
                </c:pt>
                <c:pt idx="18757">
                  <c:v>0.50054480000000001</c:v>
                </c:pt>
                <c:pt idx="18758">
                  <c:v>0.50064229999999998</c:v>
                </c:pt>
                <c:pt idx="18759">
                  <c:v>0.5028205</c:v>
                </c:pt>
                <c:pt idx="18760">
                  <c:v>0.50228390000000001</c:v>
                </c:pt>
                <c:pt idx="18761">
                  <c:v>0.49869936999999998</c:v>
                </c:pt>
                <c:pt idx="18762">
                  <c:v>0.5018475</c:v>
                </c:pt>
                <c:pt idx="18763">
                  <c:v>0.50271239999999995</c:v>
                </c:pt>
                <c:pt idx="18764">
                  <c:v>0.50123393999999999</c:v>
                </c:pt>
                <c:pt idx="18765">
                  <c:v>0.49995703000000002</c:v>
                </c:pt>
                <c:pt idx="18766">
                  <c:v>0.50261370000000005</c:v>
                </c:pt>
                <c:pt idx="18767">
                  <c:v>0.50238099999999997</c:v>
                </c:pt>
                <c:pt idx="18768">
                  <c:v>0.49898442999999998</c:v>
                </c:pt>
                <c:pt idx="18769">
                  <c:v>0.50191280000000005</c:v>
                </c:pt>
                <c:pt idx="18770">
                  <c:v>0.50283979999999995</c:v>
                </c:pt>
                <c:pt idx="18771">
                  <c:v>0.50123172999999999</c:v>
                </c:pt>
                <c:pt idx="18772">
                  <c:v>0.49943587</c:v>
                </c:pt>
                <c:pt idx="18773">
                  <c:v>0.50232089999999996</c:v>
                </c:pt>
                <c:pt idx="18774">
                  <c:v>0.50252909999999995</c:v>
                </c:pt>
                <c:pt idx="18775">
                  <c:v>0.49980851999999998</c:v>
                </c:pt>
                <c:pt idx="18776">
                  <c:v>0.50116400000000005</c:v>
                </c:pt>
                <c:pt idx="18777">
                  <c:v>0.50285749999999996</c:v>
                </c:pt>
                <c:pt idx="18778">
                  <c:v>0.50157534999999998</c:v>
                </c:pt>
                <c:pt idx="18779">
                  <c:v>0.49941033000000001</c:v>
                </c:pt>
                <c:pt idx="18780">
                  <c:v>0.50243145</c:v>
                </c:pt>
                <c:pt idx="18781">
                  <c:v>0.50257160000000001</c:v>
                </c:pt>
                <c:pt idx="18782">
                  <c:v>0.49920267000000002</c:v>
                </c:pt>
                <c:pt idx="18783">
                  <c:v>0.50153846000000002</c:v>
                </c:pt>
                <c:pt idx="18784">
                  <c:v>0.50281659999999995</c:v>
                </c:pt>
                <c:pt idx="18785">
                  <c:v>0.50113739999999996</c:v>
                </c:pt>
                <c:pt idx="18786">
                  <c:v>0.49964692999999999</c:v>
                </c:pt>
                <c:pt idx="18787">
                  <c:v>0.50231490000000001</c:v>
                </c:pt>
                <c:pt idx="18788">
                  <c:v>0.50225383000000001</c:v>
                </c:pt>
                <c:pt idx="18789">
                  <c:v>0.49908145999999998</c:v>
                </c:pt>
                <c:pt idx="18790">
                  <c:v>0.50146383000000005</c:v>
                </c:pt>
                <c:pt idx="18791">
                  <c:v>0.50287269999999995</c:v>
                </c:pt>
                <c:pt idx="18792">
                  <c:v>0.50127505999999999</c:v>
                </c:pt>
                <c:pt idx="18793">
                  <c:v>0.49999170999999998</c:v>
                </c:pt>
                <c:pt idx="18794">
                  <c:v>0.50268809999999997</c:v>
                </c:pt>
                <c:pt idx="18795">
                  <c:v>0.50196470000000004</c:v>
                </c:pt>
                <c:pt idx="18796">
                  <c:v>0.49873155000000002</c:v>
                </c:pt>
                <c:pt idx="18797">
                  <c:v>0.50218576000000004</c:v>
                </c:pt>
                <c:pt idx="18798">
                  <c:v>0.50256769999999995</c:v>
                </c:pt>
                <c:pt idx="18799">
                  <c:v>0.499946</c:v>
                </c:pt>
                <c:pt idx="18800">
                  <c:v>0.50087225000000002</c:v>
                </c:pt>
                <c:pt idx="18801">
                  <c:v>0.50284830000000003</c:v>
                </c:pt>
                <c:pt idx="18802">
                  <c:v>0.50159690000000001</c:v>
                </c:pt>
                <c:pt idx="18803">
                  <c:v>0.49842989999999998</c:v>
                </c:pt>
                <c:pt idx="18804">
                  <c:v>0.50244509999999998</c:v>
                </c:pt>
                <c:pt idx="18805">
                  <c:v>0.50254536000000005</c:v>
                </c:pt>
                <c:pt idx="18806">
                  <c:v>0.498751</c:v>
                </c:pt>
                <c:pt idx="18807">
                  <c:v>0.50166920000000004</c:v>
                </c:pt>
                <c:pt idx="18808">
                  <c:v>0.50276580000000004</c:v>
                </c:pt>
                <c:pt idx="18809">
                  <c:v>0.50015419999999999</c:v>
                </c:pt>
                <c:pt idx="18810">
                  <c:v>0.5012567</c:v>
                </c:pt>
                <c:pt idx="18811">
                  <c:v>0.50311050000000002</c:v>
                </c:pt>
                <c:pt idx="18812">
                  <c:v>0.50121146000000005</c:v>
                </c:pt>
                <c:pt idx="18813">
                  <c:v>0.50022299999999997</c:v>
                </c:pt>
                <c:pt idx="18814">
                  <c:v>0.50298624999999997</c:v>
                </c:pt>
                <c:pt idx="18815">
                  <c:v>0.50180966000000005</c:v>
                </c:pt>
                <c:pt idx="18816">
                  <c:v>0.49949199999999999</c:v>
                </c:pt>
                <c:pt idx="18817">
                  <c:v>0.50288414999999997</c:v>
                </c:pt>
                <c:pt idx="18818">
                  <c:v>0.50210069999999996</c:v>
                </c:pt>
                <c:pt idx="18819">
                  <c:v>0.49822545000000001</c:v>
                </c:pt>
                <c:pt idx="18820">
                  <c:v>0.50246159999999995</c:v>
                </c:pt>
                <c:pt idx="18821">
                  <c:v>0.50241095000000002</c:v>
                </c:pt>
                <c:pt idx="18822">
                  <c:v>0.49814829999999999</c:v>
                </c:pt>
                <c:pt idx="18823">
                  <c:v>0.50289105999999995</c:v>
                </c:pt>
                <c:pt idx="18824">
                  <c:v>0.50271060000000001</c:v>
                </c:pt>
                <c:pt idx="18825">
                  <c:v>0.49829718000000001</c:v>
                </c:pt>
                <c:pt idx="18826">
                  <c:v>0.50276964999999996</c:v>
                </c:pt>
                <c:pt idx="18827">
                  <c:v>0.50287309999999996</c:v>
                </c:pt>
                <c:pt idx="18828">
                  <c:v>0.4981758</c:v>
                </c:pt>
                <c:pt idx="18829">
                  <c:v>0.50252222999999996</c:v>
                </c:pt>
                <c:pt idx="18830">
                  <c:v>0.5028108</c:v>
                </c:pt>
                <c:pt idx="18831">
                  <c:v>0.49776456000000002</c:v>
                </c:pt>
                <c:pt idx="18832">
                  <c:v>0.50282943000000002</c:v>
                </c:pt>
                <c:pt idx="18833">
                  <c:v>0.50306269999999997</c:v>
                </c:pt>
                <c:pt idx="18834">
                  <c:v>0.49780393000000001</c:v>
                </c:pt>
                <c:pt idx="18835">
                  <c:v>0.50322884000000001</c:v>
                </c:pt>
                <c:pt idx="18836">
                  <c:v>0.50258327000000003</c:v>
                </c:pt>
                <c:pt idx="18837">
                  <c:v>0.49973503000000002</c:v>
                </c:pt>
                <c:pt idx="18838">
                  <c:v>0.50393969999999999</c:v>
                </c:pt>
                <c:pt idx="18839">
                  <c:v>0.50174209999999997</c:v>
                </c:pt>
                <c:pt idx="18840">
                  <c:v>0.50169810000000004</c:v>
                </c:pt>
                <c:pt idx="18841">
                  <c:v>0.50408019999999998</c:v>
                </c:pt>
                <c:pt idx="18842">
                  <c:v>0.49961402999999999</c:v>
                </c:pt>
                <c:pt idx="18843">
                  <c:v>0.5029285</c:v>
                </c:pt>
                <c:pt idx="18844">
                  <c:v>0.50330615000000001</c:v>
                </c:pt>
                <c:pt idx="18845">
                  <c:v>0.49793409999999999</c:v>
                </c:pt>
                <c:pt idx="18846">
                  <c:v>0.50358740000000002</c:v>
                </c:pt>
                <c:pt idx="18847">
                  <c:v>0.50232670000000001</c:v>
                </c:pt>
                <c:pt idx="18848">
                  <c:v>0.50026550000000003</c:v>
                </c:pt>
                <c:pt idx="18849">
                  <c:v>0.50393664999999999</c:v>
                </c:pt>
                <c:pt idx="18850">
                  <c:v>0.50102500000000005</c:v>
                </c:pt>
                <c:pt idx="18851">
                  <c:v>0.5016716</c:v>
                </c:pt>
                <c:pt idx="18852">
                  <c:v>0.50378864999999995</c:v>
                </c:pt>
                <c:pt idx="18853">
                  <c:v>0.49843811999999998</c:v>
                </c:pt>
                <c:pt idx="18854">
                  <c:v>0.5030616</c:v>
                </c:pt>
                <c:pt idx="18855">
                  <c:v>0.50290822999999996</c:v>
                </c:pt>
                <c:pt idx="18856">
                  <c:v>0.49899060000000001</c:v>
                </c:pt>
                <c:pt idx="18857">
                  <c:v>0.50366310000000003</c:v>
                </c:pt>
                <c:pt idx="18858">
                  <c:v>0.50101744999999998</c:v>
                </c:pt>
                <c:pt idx="18859">
                  <c:v>0.50180740000000001</c:v>
                </c:pt>
                <c:pt idx="18860">
                  <c:v>0.50344056000000004</c:v>
                </c:pt>
                <c:pt idx="18861">
                  <c:v>0.49780123999999998</c:v>
                </c:pt>
                <c:pt idx="18862">
                  <c:v>0.50326649999999995</c:v>
                </c:pt>
                <c:pt idx="18863">
                  <c:v>0.50251913000000004</c:v>
                </c:pt>
                <c:pt idx="18864">
                  <c:v>0.50020045000000002</c:v>
                </c:pt>
                <c:pt idx="18865">
                  <c:v>0.50387716000000005</c:v>
                </c:pt>
                <c:pt idx="18866">
                  <c:v>0.50053000000000003</c:v>
                </c:pt>
                <c:pt idx="18867">
                  <c:v>0.50252960000000002</c:v>
                </c:pt>
                <c:pt idx="18868">
                  <c:v>0.50311519999999998</c:v>
                </c:pt>
                <c:pt idx="18869">
                  <c:v>0.49835852000000003</c:v>
                </c:pt>
                <c:pt idx="18870">
                  <c:v>0.50374719999999995</c:v>
                </c:pt>
                <c:pt idx="18871">
                  <c:v>0.50149672999999995</c:v>
                </c:pt>
                <c:pt idx="18872">
                  <c:v>0.50181525999999999</c:v>
                </c:pt>
                <c:pt idx="18873">
                  <c:v>0.50381063999999998</c:v>
                </c:pt>
                <c:pt idx="18874">
                  <c:v>0.4978204</c:v>
                </c:pt>
                <c:pt idx="18875">
                  <c:v>0.50358409999999998</c:v>
                </c:pt>
                <c:pt idx="18876">
                  <c:v>0.50239650000000002</c:v>
                </c:pt>
                <c:pt idx="18877">
                  <c:v>0.50059545000000005</c:v>
                </c:pt>
                <c:pt idx="18878">
                  <c:v>0.50420814999999997</c:v>
                </c:pt>
                <c:pt idx="18879">
                  <c:v>0.49999407000000001</c:v>
                </c:pt>
                <c:pt idx="18880">
                  <c:v>0.50248859999999995</c:v>
                </c:pt>
                <c:pt idx="18881">
                  <c:v>0.50361679999999998</c:v>
                </c:pt>
                <c:pt idx="18882">
                  <c:v>0.49709120000000001</c:v>
                </c:pt>
                <c:pt idx="18883">
                  <c:v>0.50359803000000003</c:v>
                </c:pt>
                <c:pt idx="18884">
                  <c:v>0.50270199999999998</c:v>
                </c:pt>
                <c:pt idx="18885">
                  <c:v>0.49919337000000003</c:v>
                </c:pt>
                <c:pt idx="18886">
                  <c:v>0.50372749999999999</c:v>
                </c:pt>
                <c:pt idx="18887">
                  <c:v>0.50096660000000004</c:v>
                </c:pt>
                <c:pt idx="18888">
                  <c:v>0.50170475000000003</c:v>
                </c:pt>
                <c:pt idx="18889">
                  <c:v>0.50332310000000002</c:v>
                </c:pt>
                <c:pt idx="18890">
                  <c:v>0.49816263</c:v>
                </c:pt>
                <c:pt idx="18891">
                  <c:v>0.50293399999999999</c:v>
                </c:pt>
                <c:pt idx="18892">
                  <c:v>0.50199609999999995</c:v>
                </c:pt>
                <c:pt idx="18893">
                  <c:v>0.5000407</c:v>
                </c:pt>
                <c:pt idx="18894">
                  <c:v>0.50303169999999997</c:v>
                </c:pt>
                <c:pt idx="18895">
                  <c:v>0.50035379999999996</c:v>
                </c:pt>
                <c:pt idx="18896">
                  <c:v>0.50176290000000001</c:v>
                </c:pt>
                <c:pt idx="18897">
                  <c:v>0.50250839999999997</c:v>
                </c:pt>
                <c:pt idx="18898">
                  <c:v>0.49858789999999997</c:v>
                </c:pt>
                <c:pt idx="18899">
                  <c:v>0.50311463999999995</c:v>
                </c:pt>
                <c:pt idx="18900">
                  <c:v>0.5008686</c:v>
                </c:pt>
                <c:pt idx="18901">
                  <c:v>0.50189185000000003</c:v>
                </c:pt>
                <c:pt idx="18902">
                  <c:v>0.50270930000000003</c:v>
                </c:pt>
                <c:pt idx="18903">
                  <c:v>0.49873176000000002</c:v>
                </c:pt>
                <c:pt idx="18904">
                  <c:v>0.50291580000000002</c:v>
                </c:pt>
                <c:pt idx="18905">
                  <c:v>0.50099159999999998</c:v>
                </c:pt>
                <c:pt idx="18906">
                  <c:v>0.50157856999999995</c:v>
                </c:pt>
                <c:pt idx="18907">
                  <c:v>0.50263159999999996</c:v>
                </c:pt>
                <c:pt idx="18908">
                  <c:v>0.49789628000000002</c:v>
                </c:pt>
                <c:pt idx="18909">
                  <c:v>0.50280862999999998</c:v>
                </c:pt>
                <c:pt idx="18910">
                  <c:v>0.50120330000000002</c:v>
                </c:pt>
                <c:pt idx="18911">
                  <c:v>0.50143194000000002</c:v>
                </c:pt>
                <c:pt idx="18912">
                  <c:v>0.50254350000000003</c:v>
                </c:pt>
                <c:pt idx="18913">
                  <c:v>0.49869362</c:v>
                </c:pt>
                <c:pt idx="18914">
                  <c:v>0.50263654999999996</c:v>
                </c:pt>
                <c:pt idx="18915">
                  <c:v>0.50140125000000002</c:v>
                </c:pt>
                <c:pt idx="18916">
                  <c:v>0.50092727000000004</c:v>
                </c:pt>
                <c:pt idx="18917">
                  <c:v>0.50288135</c:v>
                </c:pt>
                <c:pt idx="18918">
                  <c:v>0.49878951999999999</c:v>
                </c:pt>
                <c:pt idx="18919">
                  <c:v>0.50235269999999999</c:v>
                </c:pt>
                <c:pt idx="18920">
                  <c:v>0.50185709999999994</c:v>
                </c:pt>
                <c:pt idx="18921">
                  <c:v>0.50014329999999996</c:v>
                </c:pt>
                <c:pt idx="18922">
                  <c:v>0.50286129999999996</c:v>
                </c:pt>
                <c:pt idx="18923">
                  <c:v>0.49881026000000001</c:v>
                </c:pt>
                <c:pt idx="18924">
                  <c:v>0.50261579999999995</c:v>
                </c:pt>
                <c:pt idx="18925">
                  <c:v>0.50210480000000002</c:v>
                </c:pt>
                <c:pt idx="18926">
                  <c:v>0.50082329999999997</c:v>
                </c:pt>
                <c:pt idx="18927">
                  <c:v>0.50338320000000003</c:v>
                </c:pt>
                <c:pt idx="18928">
                  <c:v>0.49866092000000001</c:v>
                </c:pt>
                <c:pt idx="18929">
                  <c:v>0.50324150000000001</c:v>
                </c:pt>
                <c:pt idx="18930">
                  <c:v>0.50166219999999995</c:v>
                </c:pt>
                <c:pt idx="18931">
                  <c:v>0.50208353999999999</c:v>
                </c:pt>
                <c:pt idx="18932">
                  <c:v>0.50294435000000004</c:v>
                </c:pt>
                <c:pt idx="18933">
                  <c:v>0.49980730000000001</c:v>
                </c:pt>
                <c:pt idx="18934">
                  <c:v>0.50367220000000001</c:v>
                </c:pt>
                <c:pt idx="18935">
                  <c:v>0.49807420000000002</c:v>
                </c:pt>
                <c:pt idx="18936">
                  <c:v>0.50351064999999995</c:v>
                </c:pt>
                <c:pt idx="18937">
                  <c:v>0.50129979999999996</c:v>
                </c:pt>
                <c:pt idx="18938">
                  <c:v>0.50241190000000002</c:v>
                </c:pt>
                <c:pt idx="18939">
                  <c:v>0.50278780000000001</c:v>
                </c:pt>
                <c:pt idx="18940">
                  <c:v>0.5003379</c:v>
                </c:pt>
                <c:pt idx="18941">
                  <c:v>0.50364279999999995</c:v>
                </c:pt>
                <c:pt idx="18942">
                  <c:v>0.49775530000000001</c:v>
                </c:pt>
                <c:pt idx="18943">
                  <c:v>0.50344880000000003</c:v>
                </c:pt>
                <c:pt idx="18944">
                  <c:v>0.50116974000000003</c:v>
                </c:pt>
                <c:pt idx="18945">
                  <c:v>0.50234659999999998</c:v>
                </c:pt>
                <c:pt idx="18946">
                  <c:v>0.50305206000000002</c:v>
                </c:pt>
                <c:pt idx="18947">
                  <c:v>0.50030140000000001</c:v>
                </c:pt>
                <c:pt idx="18948">
                  <c:v>0.50405186000000002</c:v>
                </c:pt>
                <c:pt idx="18949">
                  <c:v>0.49807116000000001</c:v>
                </c:pt>
                <c:pt idx="18950">
                  <c:v>0.50392824000000003</c:v>
                </c:pt>
                <c:pt idx="18951">
                  <c:v>0.50172852999999995</c:v>
                </c:pt>
                <c:pt idx="18952">
                  <c:v>0.5024111</c:v>
                </c:pt>
                <c:pt idx="18953">
                  <c:v>0.50369715999999998</c:v>
                </c:pt>
                <c:pt idx="18954">
                  <c:v>0.49869025</c:v>
                </c:pt>
                <c:pt idx="18955">
                  <c:v>0.50442960000000003</c:v>
                </c:pt>
                <c:pt idx="18956">
                  <c:v>0.50000160000000005</c:v>
                </c:pt>
                <c:pt idx="18957">
                  <c:v>0.50322920000000004</c:v>
                </c:pt>
                <c:pt idx="18958">
                  <c:v>0.5030114</c:v>
                </c:pt>
                <c:pt idx="18959">
                  <c:v>0.50059929999999997</c:v>
                </c:pt>
                <c:pt idx="18960">
                  <c:v>0.50459414999999996</c:v>
                </c:pt>
                <c:pt idx="18961">
                  <c:v>0.49824869999999999</c:v>
                </c:pt>
                <c:pt idx="18962">
                  <c:v>0.50373780000000001</c:v>
                </c:pt>
                <c:pt idx="18963">
                  <c:v>0.50253165</c:v>
                </c:pt>
                <c:pt idx="18964">
                  <c:v>0.50138490000000002</c:v>
                </c:pt>
                <c:pt idx="18965">
                  <c:v>0.50428459999999997</c:v>
                </c:pt>
                <c:pt idx="18966">
                  <c:v>0.49756798000000002</c:v>
                </c:pt>
                <c:pt idx="18967">
                  <c:v>0.50407500000000005</c:v>
                </c:pt>
                <c:pt idx="18968">
                  <c:v>0.50230350000000001</c:v>
                </c:pt>
                <c:pt idx="18969">
                  <c:v>0.50200736999999995</c:v>
                </c:pt>
                <c:pt idx="18970">
                  <c:v>0.50440600000000002</c:v>
                </c:pt>
                <c:pt idx="18971">
                  <c:v>0.4967242</c:v>
                </c:pt>
                <c:pt idx="18972">
                  <c:v>0.50417820000000002</c:v>
                </c:pt>
                <c:pt idx="18973">
                  <c:v>0.50228839999999997</c:v>
                </c:pt>
                <c:pt idx="18974">
                  <c:v>0.5017142</c:v>
                </c:pt>
                <c:pt idx="18975">
                  <c:v>0.50428620000000002</c:v>
                </c:pt>
                <c:pt idx="18976">
                  <c:v>0.49780244000000001</c:v>
                </c:pt>
                <c:pt idx="18977">
                  <c:v>0.50382369999999999</c:v>
                </c:pt>
                <c:pt idx="18978">
                  <c:v>0.50276880000000002</c:v>
                </c:pt>
                <c:pt idx="18979">
                  <c:v>0.50058879999999994</c:v>
                </c:pt>
                <c:pt idx="18980">
                  <c:v>0.50435350000000001</c:v>
                </c:pt>
                <c:pt idx="18981">
                  <c:v>0.50014950000000002</c:v>
                </c:pt>
                <c:pt idx="18982">
                  <c:v>0.50294640000000002</c:v>
                </c:pt>
                <c:pt idx="18983">
                  <c:v>0.50354560000000004</c:v>
                </c:pt>
                <c:pt idx="18984">
                  <c:v>0.49819875000000002</c:v>
                </c:pt>
                <c:pt idx="18985">
                  <c:v>0.50422</c:v>
                </c:pt>
                <c:pt idx="18986">
                  <c:v>0.50156449999999997</c:v>
                </c:pt>
                <c:pt idx="18987">
                  <c:v>0.50208025999999994</c:v>
                </c:pt>
                <c:pt idx="18988">
                  <c:v>0.50405109999999997</c:v>
                </c:pt>
                <c:pt idx="18989">
                  <c:v>0.49750866999999999</c:v>
                </c:pt>
                <c:pt idx="18990">
                  <c:v>0.50394212999999999</c:v>
                </c:pt>
                <c:pt idx="18991">
                  <c:v>0.50258499999999995</c:v>
                </c:pt>
                <c:pt idx="18992">
                  <c:v>0.50093509999999997</c:v>
                </c:pt>
                <c:pt idx="18993">
                  <c:v>0.50432443999999998</c:v>
                </c:pt>
                <c:pt idx="18994">
                  <c:v>0.49944398000000001</c:v>
                </c:pt>
                <c:pt idx="18995">
                  <c:v>0.50313410000000003</c:v>
                </c:pt>
                <c:pt idx="18996">
                  <c:v>0.50299954000000002</c:v>
                </c:pt>
                <c:pt idx="18997">
                  <c:v>0.49989262000000001</c:v>
                </c:pt>
                <c:pt idx="18998">
                  <c:v>0.50406223999999999</c:v>
                </c:pt>
                <c:pt idx="18999">
                  <c:v>0.49895983999999999</c:v>
                </c:pt>
                <c:pt idx="19000">
                  <c:v>0.50334500000000004</c:v>
                </c:pt>
                <c:pt idx="19001">
                  <c:v>0.50244250000000001</c:v>
                </c:pt>
                <c:pt idx="19002">
                  <c:v>0.50141966000000004</c:v>
                </c:pt>
                <c:pt idx="19003">
                  <c:v>0.50371670000000002</c:v>
                </c:pt>
                <c:pt idx="19004">
                  <c:v>0.49811845999999999</c:v>
                </c:pt>
                <c:pt idx="19005">
                  <c:v>0.50377214000000003</c:v>
                </c:pt>
                <c:pt idx="19006">
                  <c:v>0.50064609999999998</c:v>
                </c:pt>
                <c:pt idx="19007">
                  <c:v>0.50275349999999996</c:v>
                </c:pt>
                <c:pt idx="19008">
                  <c:v>0.50230163000000005</c:v>
                </c:pt>
                <c:pt idx="19009">
                  <c:v>0.50128055000000005</c:v>
                </c:pt>
                <c:pt idx="19010">
                  <c:v>0.50320980000000004</c:v>
                </c:pt>
                <c:pt idx="19011">
                  <c:v>0.49884254</c:v>
                </c:pt>
                <c:pt idx="19012">
                  <c:v>0.50345459999999997</c:v>
                </c:pt>
                <c:pt idx="19013">
                  <c:v>0.49842373000000001</c:v>
                </c:pt>
                <c:pt idx="19014">
                  <c:v>0.50293580000000004</c:v>
                </c:pt>
                <c:pt idx="19015">
                  <c:v>0.50119659999999999</c:v>
                </c:pt>
                <c:pt idx="19016">
                  <c:v>0.50203823999999997</c:v>
                </c:pt>
                <c:pt idx="19017">
                  <c:v>0.50231460000000006</c:v>
                </c:pt>
                <c:pt idx="19018">
                  <c:v>0.50087373999999996</c:v>
                </c:pt>
                <c:pt idx="19019">
                  <c:v>0.50284415000000005</c:v>
                </c:pt>
                <c:pt idx="19020">
                  <c:v>0.49913385999999998</c:v>
                </c:pt>
                <c:pt idx="19021">
                  <c:v>0.50304380000000004</c:v>
                </c:pt>
                <c:pt idx="19022">
                  <c:v>0.49848409999999999</c:v>
                </c:pt>
                <c:pt idx="19023">
                  <c:v>0.50338983999999998</c:v>
                </c:pt>
                <c:pt idx="19024">
                  <c:v>0.49981123</c:v>
                </c:pt>
                <c:pt idx="19025">
                  <c:v>0.50297239999999999</c:v>
                </c:pt>
                <c:pt idx="19026">
                  <c:v>0.50159810000000005</c:v>
                </c:pt>
                <c:pt idx="19027">
                  <c:v>0.50184965000000004</c:v>
                </c:pt>
                <c:pt idx="19028">
                  <c:v>0.50257810000000003</c:v>
                </c:pt>
                <c:pt idx="19029">
                  <c:v>0.50098659999999995</c:v>
                </c:pt>
                <c:pt idx="19030">
                  <c:v>0.50303465000000003</c:v>
                </c:pt>
                <c:pt idx="19031">
                  <c:v>0.49873936000000002</c:v>
                </c:pt>
                <c:pt idx="19032">
                  <c:v>0.50353943999999995</c:v>
                </c:pt>
                <c:pt idx="19033">
                  <c:v>0.49796372999999999</c:v>
                </c:pt>
                <c:pt idx="19034">
                  <c:v>0.5034168</c:v>
                </c:pt>
                <c:pt idx="19035">
                  <c:v>0.49852501999999999</c:v>
                </c:pt>
                <c:pt idx="19036">
                  <c:v>0.50370020000000004</c:v>
                </c:pt>
                <c:pt idx="19037">
                  <c:v>0.49949179999999999</c:v>
                </c:pt>
                <c:pt idx="19038">
                  <c:v>0.50344586000000002</c:v>
                </c:pt>
                <c:pt idx="19039">
                  <c:v>0.50001050000000002</c:v>
                </c:pt>
                <c:pt idx="19040">
                  <c:v>0.50361500000000003</c:v>
                </c:pt>
                <c:pt idx="19041">
                  <c:v>0.50070800000000004</c:v>
                </c:pt>
                <c:pt idx="19042">
                  <c:v>0.50351769999999996</c:v>
                </c:pt>
                <c:pt idx="19043">
                  <c:v>0.50077450000000001</c:v>
                </c:pt>
                <c:pt idx="19044">
                  <c:v>0.50326820000000005</c:v>
                </c:pt>
                <c:pt idx="19045">
                  <c:v>0.50075376000000005</c:v>
                </c:pt>
                <c:pt idx="19046">
                  <c:v>0.50322633999999999</c:v>
                </c:pt>
                <c:pt idx="19047">
                  <c:v>0.50097179999999997</c:v>
                </c:pt>
                <c:pt idx="19048">
                  <c:v>0.50324190000000002</c:v>
                </c:pt>
                <c:pt idx="19049">
                  <c:v>0.50119820000000004</c:v>
                </c:pt>
                <c:pt idx="19050">
                  <c:v>0.50318015000000005</c:v>
                </c:pt>
                <c:pt idx="19051">
                  <c:v>0.50124259999999998</c:v>
                </c:pt>
                <c:pt idx="19052">
                  <c:v>0.50310639999999995</c:v>
                </c:pt>
                <c:pt idx="19053">
                  <c:v>0.50120467000000002</c:v>
                </c:pt>
                <c:pt idx="19054">
                  <c:v>0.50308719999999996</c:v>
                </c:pt>
                <c:pt idx="19055">
                  <c:v>0.5013126</c:v>
                </c:pt>
                <c:pt idx="19056">
                  <c:v>0.50291525999999998</c:v>
                </c:pt>
                <c:pt idx="19057">
                  <c:v>0.50124029999999997</c:v>
                </c:pt>
                <c:pt idx="19058">
                  <c:v>0.50295049999999997</c:v>
                </c:pt>
                <c:pt idx="19059">
                  <c:v>0.50137069999999995</c:v>
                </c:pt>
                <c:pt idx="19060">
                  <c:v>0.5030078</c:v>
                </c:pt>
                <c:pt idx="19061">
                  <c:v>0.5012008</c:v>
                </c:pt>
                <c:pt idx="19062">
                  <c:v>0.50315370000000004</c:v>
                </c:pt>
                <c:pt idx="19063">
                  <c:v>0.50112460000000003</c:v>
                </c:pt>
                <c:pt idx="19064">
                  <c:v>0.50321000000000005</c:v>
                </c:pt>
                <c:pt idx="19065">
                  <c:v>0.50083745000000002</c:v>
                </c:pt>
                <c:pt idx="19066">
                  <c:v>0.50349549999999998</c:v>
                </c:pt>
                <c:pt idx="19067">
                  <c:v>0.50007760000000001</c:v>
                </c:pt>
                <c:pt idx="19068">
                  <c:v>0.5037857</c:v>
                </c:pt>
                <c:pt idx="19069">
                  <c:v>0.49897414000000001</c:v>
                </c:pt>
                <c:pt idx="19070">
                  <c:v>0.50393425999999997</c:v>
                </c:pt>
                <c:pt idx="19071">
                  <c:v>0.49725999999999998</c:v>
                </c:pt>
                <c:pt idx="19072">
                  <c:v>0.50415810000000005</c:v>
                </c:pt>
                <c:pt idx="19073">
                  <c:v>0.49741727000000002</c:v>
                </c:pt>
                <c:pt idx="19074">
                  <c:v>0.50404329999999997</c:v>
                </c:pt>
                <c:pt idx="19075">
                  <c:v>0.49928948000000001</c:v>
                </c:pt>
                <c:pt idx="19076">
                  <c:v>0.50391560000000002</c:v>
                </c:pt>
                <c:pt idx="19077">
                  <c:v>0.50072779999999995</c:v>
                </c:pt>
                <c:pt idx="19078">
                  <c:v>0.50341064000000002</c:v>
                </c:pt>
                <c:pt idx="19079">
                  <c:v>0.50120609999999999</c:v>
                </c:pt>
                <c:pt idx="19080">
                  <c:v>0.50277360000000004</c:v>
                </c:pt>
                <c:pt idx="19081">
                  <c:v>0.5017722</c:v>
                </c:pt>
                <c:pt idx="19082">
                  <c:v>0.5024343</c:v>
                </c:pt>
                <c:pt idx="19083">
                  <c:v>0.50251204000000005</c:v>
                </c:pt>
                <c:pt idx="19084">
                  <c:v>0.50202334000000004</c:v>
                </c:pt>
                <c:pt idx="19085">
                  <c:v>0.50283425999999998</c:v>
                </c:pt>
                <c:pt idx="19086">
                  <c:v>0.50147719999999996</c:v>
                </c:pt>
                <c:pt idx="19087">
                  <c:v>0.50298357000000005</c:v>
                </c:pt>
                <c:pt idx="19088">
                  <c:v>0.50072970000000006</c:v>
                </c:pt>
                <c:pt idx="19089">
                  <c:v>0.50314844000000003</c:v>
                </c:pt>
                <c:pt idx="19090">
                  <c:v>0.5000677</c:v>
                </c:pt>
                <c:pt idx="19091">
                  <c:v>0.5035444</c:v>
                </c:pt>
                <c:pt idx="19092">
                  <c:v>0.49930096000000002</c:v>
                </c:pt>
                <c:pt idx="19093">
                  <c:v>0.50370806000000001</c:v>
                </c:pt>
                <c:pt idx="19094">
                  <c:v>0.49714365999999999</c:v>
                </c:pt>
                <c:pt idx="19095">
                  <c:v>0.50380599999999998</c:v>
                </c:pt>
                <c:pt idx="19096">
                  <c:v>0.49814510000000001</c:v>
                </c:pt>
                <c:pt idx="19097">
                  <c:v>0.50393796000000002</c:v>
                </c:pt>
                <c:pt idx="19098">
                  <c:v>0.49744290000000002</c:v>
                </c:pt>
                <c:pt idx="19099">
                  <c:v>0.50378906999999995</c:v>
                </c:pt>
                <c:pt idx="19100">
                  <c:v>0.50075760000000002</c:v>
                </c:pt>
                <c:pt idx="19101">
                  <c:v>0.50426879999999996</c:v>
                </c:pt>
                <c:pt idx="19102">
                  <c:v>0.50211536999999995</c:v>
                </c:pt>
                <c:pt idx="19103">
                  <c:v>0.50361089999999997</c:v>
                </c:pt>
                <c:pt idx="19104">
                  <c:v>0.50293522999999996</c:v>
                </c:pt>
                <c:pt idx="19105">
                  <c:v>0.50270915000000005</c:v>
                </c:pt>
                <c:pt idx="19106">
                  <c:v>0.50565844999999998</c:v>
                </c:pt>
                <c:pt idx="19107">
                  <c:v>0.50187296000000003</c:v>
                </c:pt>
                <c:pt idx="19108">
                  <c:v>0.50555693999999995</c:v>
                </c:pt>
                <c:pt idx="19109">
                  <c:v>0.50037175</c:v>
                </c:pt>
                <c:pt idx="19110">
                  <c:v>0.50540300000000005</c:v>
                </c:pt>
                <c:pt idx="19111">
                  <c:v>0.49392330000000001</c:v>
                </c:pt>
                <c:pt idx="19112">
                  <c:v>0.50484549999999995</c:v>
                </c:pt>
                <c:pt idx="19113">
                  <c:v>0.49897644000000002</c:v>
                </c:pt>
                <c:pt idx="19114">
                  <c:v>0.50498116000000004</c:v>
                </c:pt>
                <c:pt idx="19115">
                  <c:v>0.50091255000000001</c:v>
                </c:pt>
                <c:pt idx="19116">
                  <c:v>0.50927794000000004</c:v>
                </c:pt>
                <c:pt idx="19117">
                  <c:v>0.50111353000000003</c:v>
                </c:pt>
                <c:pt idx="19118">
                  <c:v>0.51345280000000004</c:v>
                </c:pt>
                <c:pt idx="19119">
                  <c:v>0.49903142</c:v>
                </c:pt>
                <c:pt idx="19120">
                  <c:v>0.50839129999999999</c:v>
                </c:pt>
                <c:pt idx="19121">
                  <c:v>0.5015328</c:v>
                </c:pt>
                <c:pt idx="19122">
                  <c:v>0.51222809999999996</c:v>
                </c:pt>
                <c:pt idx="19123">
                  <c:v>0.50036365000000005</c:v>
                </c:pt>
                <c:pt idx="19124">
                  <c:v>0.5114436</c:v>
                </c:pt>
                <c:pt idx="19125">
                  <c:v>0.49765480000000001</c:v>
                </c:pt>
                <c:pt idx="19126">
                  <c:v>0.51114879999999996</c:v>
                </c:pt>
                <c:pt idx="19127">
                  <c:v>0.48673623999999999</c:v>
                </c:pt>
                <c:pt idx="19128">
                  <c:v>0.51071730000000004</c:v>
                </c:pt>
                <c:pt idx="19129">
                  <c:v>0.49758855000000002</c:v>
                </c:pt>
                <c:pt idx="19130">
                  <c:v>0.50808379999999997</c:v>
                </c:pt>
                <c:pt idx="19131">
                  <c:v>0.50244414999999998</c:v>
                </c:pt>
                <c:pt idx="19132">
                  <c:v>0.50821364000000002</c:v>
                </c:pt>
                <c:pt idx="19133">
                  <c:v>0.50443320000000003</c:v>
                </c:pt>
                <c:pt idx="19134">
                  <c:v>0.50475440000000005</c:v>
                </c:pt>
                <c:pt idx="19135">
                  <c:v>0.50888489999999997</c:v>
                </c:pt>
                <c:pt idx="19136">
                  <c:v>0.49713740000000001</c:v>
                </c:pt>
                <c:pt idx="19137">
                  <c:v>0.50989324000000003</c:v>
                </c:pt>
                <c:pt idx="19138">
                  <c:v>0.49718129999999999</c:v>
                </c:pt>
                <c:pt idx="19139">
                  <c:v>0.50727385000000003</c:v>
                </c:pt>
                <c:pt idx="19140">
                  <c:v>0.50617219999999996</c:v>
                </c:pt>
                <c:pt idx="19141">
                  <c:v>0.50182230000000005</c:v>
                </c:pt>
                <c:pt idx="19142">
                  <c:v>0.50974580000000003</c:v>
                </c:pt>
                <c:pt idx="19143">
                  <c:v>0.49632806000000002</c:v>
                </c:pt>
                <c:pt idx="19144">
                  <c:v>0.50625640000000005</c:v>
                </c:pt>
                <c:pt idx="19145">
                  <c:v>0.50577070000000002</c:v>
                </c:pt>
                <c:pt idx="19146">
                  <c:v>0.49740361999999999</c:v>
                </c:pt>
                <c:pt idx="19147">
                  <c:v>0.51140719999999995</c:v>
                </c:pt>
                <c:pt idx="19148">
                  <c:v>0.50353210000000004</c:v>
                </c:pt>
                <c:pt idx="19149">
                  <c:v>0.50370870000000001</c:v>
                </c:pt>
                <c:pt idx="19150">
                  <c:v>0.50867189999999995</c:v>
                </c:pt>
                <c:pt idx="19151">
                  <c:v>0.50041294000000003</c:v>
                </c:pt>
                <c:pt idx="19152">
                  <c:v>0.50476370000000004</c:v>
                </c:pt>
                <c:pt idx="19153">
                  <c:v>0.50707464999999996</c:v>
                </c:pt>
                <c:pt idx="19154">
                  <c:v>0.49624067999999999</c:v>
                </c:pt>
                <c:pt idx="19155">
                  <c:v>0.50549259999999996</c:v>
                </c:pt>
                <c:pt idx="19156">
                  <c:v>0.50613600000000003</c:v>
                </c:pt>
                <c:pt idx="19157">
                  <c:v>0.49678454</c:v>
                </c:pt>
                <c:pt idx="19158">
                  <c:v>0.50533472999999995</c:v>
                </c:pt>
                <c:pt idx="19159">
                  <c:v>0.50653720000000002</c:v>
                </c:pt>
                <c:pt idx="19160">
                  <c:v>0.49441101999999998</c:v>
                </c:pt>
                <c:pt idx="19161">
                  <c:v>0.50613176999999998</c:v>
                </c:pt>
                <c:pt idx="19162">
                  <c:v>0.50594914000000002</c:v>
                </c:pt>
                <c:pt idx="19163">
                  <c:v>0.49547508000000001</c:v>
                </c:pt>
                <c:pt idx="19164">
                  <c:v>0.50541959999999997</c:v>
                </c:pt>
                <c:pt idx="19165">
                  <c:v>0.50724195999999999</c:v>
                </c:pt>
                <c:pt idx="19166">
                  <c:v>0.50005189999999999</c:v>
                </c:pt>
                <c:pt idx="19167">
                  <c:v>0.50390449999999998</c:v>
                </c:pt>
                <c:pt idx="19168">
                  <c:v>0.50825876000000003</c:v>
                </c:pt>
                <c:pt idx="19169">
                  <c:v>0.50314592999999996</c:v>
                </c:pt>
                <c:pt idx="19170">
                  <c:v>0.49939644</c:v>
                </c:pt>
                <c:pt idx="19171">
                  <c:v>0.50658696999999997</c:v>
                </c:pt>
                <c:pt idx="19172">
                  <c:v>0.50530569999999997</c:v>
                </c:pt>
                <c:pt idx="19173">
                  <c:v>0.49767253</c:v>
                </c:pt>
                <c:pt idx="19174">
                  <c:v>0.50473619999999997</c:v>
                </c:pt>
                <c:pt idx="19175">
                  <c:v>0.50819979999999998</c:v>
                </c:pt>
                <c:pt idx="19176">
                  <c:v>0.50280789999999997</c:v>
                </c:pt>
                <c:pt idx="19177">
                  <c:v>0.50020240000000005</c:v>
                </c:pt>
                <c:pt idx="19178">
                  <c:v>0.50617380000000001</c:v>
                </c:pt>
                <c:pt idx="19179">
                  <c:v>0.50494740000000005</c:v>
                </c:pt>
                <c:pt idx="19180">
                  <c:v>0.49548340000000002</c:v>
                </c:pt>
                <c:pt idx="19181">
                  <c:v>0.50561149999999999</c:v>
                </c:pt>
                <c:pt idx="19182">
                  <c:v>0.5078414</c:v>
                </c:pt>
                <c:pt idx="19183">
                  <c:v>0.50218470000000004</c:v>
                </c:pt>
                <c:pt idx="19184">
                  <c:v>0.50171030000000005</c:v>
                </c:pt>
                <c:pt idx="19185">
                  <c:v>0.50748192999999997</c:v>
                </c:pt>
                <c:pt idx="19186">
                  <c:v>0.50550039999999996</c:v>
                </c:pt>
                <c:pt idx="19187">
                  <c:v>0.49692229999999998</c:v>
                </c:pt>
                <c:pt idx="19188">
                  <c:v>0.50494790000000001</c:v>
                </c:pt>
                <c:pt idx="19189">
                  <c:v>0.50760059999999996</c:v>
                </c:pt>
                <c:pt idx="19190">
                  <c:v>0.50142390000000003</c:v>
                </c:pt>
                <c:pt idx="19191">
                  <c:v>0.50051489999999998</c:v>
                </c:pt>
                <c:pt idx="19192">
                  <c:v>0.50734824000000001</c:v>
                </c:pt>
                <c:pt idx="19193">
                  <c:v>0.50456230000000002</c:v>
                </c:pt>
                <c:pt idx="19194">
                  <c:v>0.49473600000000001</c:v>
                </c:pt>
                <c:pt idx="19195">
                  <c:v>0.50570804000000003</c:v>
                </c:pt>
                <c:pt idx="19196">
                  <c:v>0.50526729999999997</c:v>
                </c:pt>
                <c:pt idx="19197">
                  <c:v>0.49983543000000002</c:v>
                </c:pt>
                <c:pt idx="19198">
                  <c:v>0.503803</c:v>
                </c:pt>
                <c:pt idx="19199">
                  <c:v>0.50772329999999999</c:v>
                </c:pt>
                <c:pt idx="19200">
                  <c:v>0.50207690000000005</c:v>
                </c:pt>
                <c:pt idx="19201">
                  <c:v>0.50301284000000002</c:v>
                </c:pt>
                <c:pt idx="19202">
                  <c:v>0.50789490000000004</c:v>
                </c:pt>
                <c:pt idx="19203">
                  <c:v>0.50242109999999995</c:v>
                </c:pt>
                <c:pt idx="19204">
                  <c:v>0.50197214000000001</c:v>
                </c:pt>
                <c:pt idx="19205">
                  <c:v>0.50864279999999995</c:v>
                </c:pt>
                <c:pt idx="19206">
                  <c:v>0.50343090000000001</c:v>
                </c:pt>
                <c:pt idx="19207">
                  <c:v>0.50120175</c:v>
                </c:pt>
                <c:pt idx="19208">
                  <c:v>0.50880270000000005</c:v>
                </c:pt>
                <c:pt idx="19209">
                  <c:v>0.50385654000000002</c:v>
                </c:pt>
                <c:pt idx="19210">
                  <c:v>0.50241184000000005</c:v>
                </c:pt>
                <c:pt idx="19211">
                  <c:v>0.50866336000000001</c:v>
                </c:pt>
                <c:pt idx="19212">
                  <c:v>0.50256014000000004</c:v>
                </c:pt>
                <c:pt idx="19213">
                  <c:v>0.50331866999999997</c:v>
                </c:pt>
                <c:pt idx="19214">
                  <c:v>0.50824340000000001</c:v>
                </c:pt>
                <c:pt idx="19215">
                  <c:v>0.5012278</c:v>
                </c:pt>
                <c:pt idx="19216">
                  <c:v>0.50411459999999997</c:v>
                </c:pt>
                <c:pt idx="19217">
                  <c:v>0.50900290000000004</c:v>
                </c:pt>
                <c:pt idx="19218">
                  <c:v>0.49801335000000002</c:v>
                </c:pt>
                <c:pt idx="19219">
                  <c:v>0.50632166999999995</c:v>
                </c:pt>
                <c:pt idx="19220">
                  <c:v>0.50769763999999995</c:v>
                </c:pt>
                <c:pt idx="19221">
                  <c:v>0.49547522999999999</c:v>
                </c:pt>
                <c:pt idx="19222">
                  <c:v>0.50787649999999995</c:v>
                </c:pt>
                <c:pt idx="19223">
                  <c:v>0.50644370000000005</c:v>
                </c:pt>
                <c:pt idx="19224">
                  <c:v>0.49791464000000002</c:v>
                </c:pt>
                <c:pt idx="19225">
                  <c:v>0.50781719999999997</c:v>
                </c:pt>
                <c:pt idx="19226">
                  <c:v>0.50420969999999998</c:v>
                </c:pt>
                <c:pt idx="19227">
                  <c:v>0.50244414999999998</c:v>
                </c:pt>
                <c:pt idx="19228">
                  <c:v>0.50815827000000002</c:v>
                </c:pt>
                <c:pt idx="19229">
                  <c:v>0.49915432999999998</c:v>
                </c:pt>
                <c:pt idx="19230">
                  <c:v>0.50332500000000002</c:v>
                </c:pt>
                <c:pt idx="19231">
                  <c:v>0.50515949999999998</c:v>
                </c:pt>
                <c:pt idx="19232">
                  <c:v>0.49904826000000002</c:v>
                </c:pt>
                <c:pt idx="19233">
                  <c:v>0.50487090000000001</c:v>
                </c:pt>
                <c:pt idx="19234">
                  <c:v>0.50404979999999999</c:v>
                </c:pt>
                <c:pt idx="19235">
                  <c:v>0.50016859999999996</c:v>
                </c:pt>
                <c:pt idx="19236">
                  <c:v>0.50437639999999995</c:v>
                </c:pt>
                <c:pt idx="19237">
                  <c:v>0.50089633</c:v>
                </c:pt>
                <c:pt idx="19238">
                  <c:v>0.50397455999999996</c:v>
                </c:pt>
                <c:pt idx="19239">
                  <c:v>0.50299740000000004</c:v>
                </c:pt>
                <c:pt idx="19240">
                  <c:v>0.50175769999999997</c:v>
                </c:pt>
                <c:pt idx="19241">
                  <c:v>0.50427460000000002</c:v>
                </c:pt>
                <c:pt idx="19242">
                  <c:v>0.5011314</c:v>
                </c:pt>
                <c:pt idx="19243">
                  <c:v>0.50474719999999995</c:v>
                </c:pt>
                <c:pt idx="19244">
                  <c:v>0.50043594999999996</c:v>
                </c:pt>
                <c:pt idx="19245">
                  <c:v>0.50511455999999999</c:v>
                </c:pt>
                <c:pt idx="19246">
                  <c:v>0.49844690000000003</c:v>
                </c:pt>
                <c:pt idx="19247">
                  <c:v>0.50476635000000003</c:v>
                </c:pt>
                <c:pt idx="19248">
                  <c:v>0.50005155999999995</c:v>
                </c:pt>
                <c:pt idx="19249">
                  <c:v>0.50478489999999998</c:v>
                </c:pt>
                <c:pt idx="19250">
                  <c:v>0.49826874999999998</c:v>
                </c:pt>
                <c:pt idx="19251">
                  <c:v>0.50477989999999995</c:v>
                </c:pt>
                <c:pt idx="19252">
                  <c:v>0.49989014999999998</c:v>
                </c:pt>
                <c:pt idx="19253">
                  <c:v>0.50462899999999999</c:v>
                </c:pt>
                <c:pt idx="19254">
                  <c:v>0.50020799999999999</c:v>
                </c:pt>
                <c:pt idx="19255">
                  <c:v>0.50502574</c:v>
                </c:pt>
                <c:pt idx="19256">
                  <c:v>0.50072485</c:v>
                </c:pt>
                <c:pt idx="19257">
                  <c:v>0.50423854999999995</c:v>
                </c:pt>
                <c:pt idx="19258">
                  <c:v>0.50330025</c:v>
                </c:pt>
                <c:pt idx="19259">
                  <c:v>0.50140660000000004</c:v>
                </c:pt>
                <c:pt idx="19260">
                  <c:v>0.505077</c:v>
                </c:pt>
                <c:pt idx="19261">
                  <c:v>0.50091726000000003</c:v>
                </c:pt>
                <c:pt idx="19262">
                  <c:v>0.50375570000000003</c:v>
                </c:pt>
                <c:pt idx="19263">
                  <c:v>0.50255050000000001</c:v>
                </c:pt>
                <c:pt idx="19264">
                  <c:v>0.50246566999999998</c:v>
                </c:pt>
                <c:pt idx="19265">
                  <c:v>0.50614559999999997</c:v>
                </c:pt>
                <c:pt idx="19266">
                  <c:v>0.50004303000000005</c:v>
                </c:pt>
                <c:pt idx="19267">
                  <c:v>0.50347339999999996</c:v>
                </c:pt>
                <c:pt idx="19268">
                  <c:v>0.5022662</c:v>
                </c:pt>
                <c:pt idx="19269">
                  <c:v>0.50237270000000001</c:v>
                </c:pt>
                <c:pt idx="19270">
                  <c:v>0.50279795999999999</c:v>
                </c:pt>
                <c:pt idx="19271">
                  <c:v>0.50248395999999995</c:v>
                </c:pt>
                <c:pt idx="19272">
                  <c:v>0.5025674</c:v>
                </c:pt>
                <c:pt idx="19273">
                  <c:v>0.50239959999999995</c:v>
                </c:pt>
                <c:pt idx="19274">
                  <c:v>0.50255910000000004</c:v>
                </c:pt>
                <c:pt idx="19275">
                  <c:v>0.50321939999999998</c:v>
                </c:pt>
                <c:pt idx="19276">
                  <c:v>0.5017144</c:v>
                </c:pt>
                <c:pt idx="19277">
                  <c:v>0.50173380000000001</c:v>
                </c:pt>
                <c:pt idx="19278">
                  <c:v>0.50408304000000004</c:v>
                </c:pt>
                <c:pt idx="19279">
                  <c:v>0.50155382999999998</c:v>
                </c:pt>
                <c:pt idx="19280">
                  <c:v>0.50247896000000003</c:v>
                </c:pt>
                <c:pt idx="19281">
                  <c:v>0.50271343999999996</c:v>
                </c:pt>
                <c:pt idx="19282">
                  <c:v>0.50261299999999998</c:v>
                </c:pt>
                <c:pt idx="19283">
                  <c:v>0.50128689999999998</c:v>
                </c:pt>
                <c:pt idx="19284">
                  <c:v>0.50233729999999999</c:v>
                </c:pt>
                <c:pt idx="19285">
                  <c:v>0.50442785000000001</c:v>
                </c:pt>
                <c:pt idx="19286">
                  <c:v>0.50149549999999998</c:v>
                </c:pt>
                <c:pt idx="19287">
                  <c:v>0.50268745000000004</c:v>
                </c:pt>
                <c:pt idx="19288">
                  <c:v>0.50199280000000002</c:v>
                </c:pt>
                <c:pt idx="19289">
                  <c:v>0.50110370000000004</c:v>
                </c:pt>
                <c:pt idx="19290">
                  <c:v>0.50192773000000002</c:v>
                </c:pt>
                <c:pt idx="19291">
                  <c:v>0.50401750000000001</c:v>
                </c:pt>
                <c:pt idx="19292">
                  <c:v>0.50135266999999994</c:v>
                </c:pt>
                <c:pt idx="19293">
                  <c:v>0.50263685000000002</c:v>
                </c:pt>
                <c:pt idx="19294">
                  <c:v>0.50513184</c:v>
                </c:pt>
                <c:pt idx="19295">
                  <c:v>0.50193169999999998</c:v>
                </c:pt>
                <c:pt idx="19296">
                  <c:v>0.50119950000000002</c:v>
                </c:pt>
                <c:pt idx="19297">
                  <c:v>0.50325240000000004</c:v>
                </c:pt>
                <c:pt idx="19298">
                  <c:v>0.50255050000000001</c:v>
                </c:pt>
                <c:pt idx="19299">
                  <c:v>0.50163230000000003</c:v>
                </c:pt>
                <c:pt idx="19300">
                  <c:v>0.50447050000000004</c:v>
                </c:pt>
                <c:pt idx="19301">
                  <c:v>0.50056149999999999</c:v>
                </c:pt>
                <c:pt idx="19302">
                  <c:v>0.50436323999999999</c:v>
                </c:pt>
                <c:pt idx="19303">
                  <c:v>0.50229570000000001</c:v>
                </c:pt>
                <c:pt idx="19304">
                  <c:v>0.50136064999999996</c:v>
                </c:pt>
                <c:pt idx="19305">
                  <c:v>0.5040926</c:v>
                </c:pt>
                <c:pt idx="19306">
                  <c:v>0.5022605</c:v>
                </c:pt>
                <c:pt idx="19307">
                  <c:v>0.50147814000000002</c:v>
                </c:pt>
                <c:pt idx="19308">
                  <c:v>0.50333583000000004</c:v>
                </c:pt>
                <c:pt idx="19309">
                  <c:v>0.50337140000000002</c:v>
                </c:pt>
                <c:pt idx="19310">
                  <c:v>0.50134736000000002</c:v>
                </c:pt>
                <c:pt idx="19311">
                  <c:v>0.50492420000000005</c:v>
                </c:pt>
                <c:pt idx="19312">
                  <c:v>0.50053119999999995</c:v>
                </c:pt>
                <c:pt idx="19313">
                  <c:v>0.50505286000000005</c:v>
                </c:pt>
                <c:pt idx="19314">
                  <c:v>0.49955319999999998</c:v>
                </c:pt>
                <c:pt idx="19315">
                  <c:v>0.50542759999999998</c:v>
                </c:pt>
                <c:pt idx="19316">
                  <c:v>0.49984485000000001</c:v>
                </c:pt>
                <c:pt idx="19317">
                  <c:v>0.50521939999999999</c:v>
                </c:pt>
                <c:pt idx="19318">
                  <c:v>0.49907297</c:v>
                </c:pt>
                <c:pt idx="19319">
                  <c:v>0.50622610000000001</c:v>
                </c:pt>
                <c:pt idx="19320">
                  <c:v>0.49833031999999999</c:v>
                </c:pt>
                <c:pt idx="19321">
                  <c:v>0.50718885999999996</c:v>
                </c:pt>
                <c:pt idx="19322">
                  <c:v>0.4989808</c:v>
                </c:pt>
                <c:pt idx="19323">
                  <c:v>0.5069688</c:v>
                </c:pt>
                <c:pt idx="19324">
                  <c:v>0.49663243000000001</c:v>
                </c:pt>
                <c:pt idx="19325">
                  <c:v>0.50656765999999998</c:v>
                </c:pt>
                <c:pt idx="19326">
                  <c:v>0.49967771999999999</c:v>
                </c:pt>
                <c:pt idx="19327">
                  <c:v>0.50580829999999999</c:v>
                </c:pt>
                <c:pt idx="19328">
                  <c:v>0.50011439999999996</c:v>
                </c:pt>
                <c:pt idx="19329">
                  <c:v>0.5060093</c:v>
                </c:pt>
                <c:pt idx="19330">
                  <c:v>0.49828792</c:v>
                </c:pt>
                <c:pt idx="19331">
                  <c:v>0.50448020000000005</c:v>
                </c:pt>
                <c:pt idx="19332">
                  <c:v>0.50012060000000003</c:v>
                </c:pt>
                <c:pt idx="19333">
                  <c:v>0.50406430000000002</c:v>
                </c:pt>
                <c:pt idx="19334">
                  <c:v>0.50178690000000004</c:v>
                </c:pt>
                <c:pt idx="19335">
                  <c:v>0.50561</c:v>
                </c:pt>
                <c:pt idx="19336">
                  <c:v>0.49868400000000002</c:v>
                </c:pt>
                <c:pt idx="19337">
                  <c:v>0.50713629999999998</c:v>
                </c:pt>
                <c:pt idx="19338">
                  <c:v>0.49821781999999998</c:v>
                </c:pt>
                <c:pt idx="19339">
                  <c:v>0.50569319999999995</c:v>
                </c:pt>
                <c:pt idx="19340">
                  <c:v>0.49796289999999999</c:v>
                </c:pt>
                <c:pt idx="19341">
                  <c:v>0.50677249999999996</c:v>
                </c:pt>
                <c:pt idx="19342">
                  <c:v>0.49827979999999999</c:v>
                </c:pt>
                <c:pt idx="19343">
                  <c:v>0.50659984000000002</c:v>
                </c:pt>
                <c:pt idx="19344">
                  <c:v>0.50046769999999996</c:v>
                </c:pt>
                <c:pt idx="19345">
                  <c:v>0.50390153999999998</c:v>
                </c:pt>
                <c:pt idx="19346">
                  <c:v>0.50488853</c:v>
                </c:pt>
                <c:pt idx="19347">
                  <c:v>0.49880445000000001</c:v>
                </c:pt>
                <c:pt idx="19348">
                  <c:v>0.50470769999999998</c:v>
                </c:pt>
                <c:pt idx="19349">
                  <c:v>0.50051385000000004</c:v>
                </c:pt>
                <c:pt idx="19350">
                  <c:v>0.50505860000000002</c:v>
                </c:pt>
                <c:pt idx="19351">
                  <c:v>0.50045746999999996</c:v>
                </c:pt>
                <c:pt idx="19352">
                  <c:v>0.50620410000000005</c:v>
                </c:pt>
                <c:pt idx="19353">
                  <c:v>0.50051060000000003</c:v>
                </c:pt>
                <c:pt idx="19354">
                  <c:v>0.50384485999999995</c:v>
                </c:pt>
                <c:pt idx="19355">
                  <c:v>0.50136709999999995</c:v>
                </c:pt>
                <c:pt idx="19356">
                  <c:v>0.50276213999999997</c:v>
                </c:pt>
                <c:pt idx="19357">
                  <c:v>0.50283133999999996</c:v>
                </c:pt>
                <c:pt idx="19358">
                  <c:v>0.50278973999999999</c:v>
                </c:pt>
                <c:pt idx="19359">
                  <c:v>0.50289994000000005</c:v>
                </c:pt>
                <c:pt idx="19360">
                  <c:v>0.50328165000000002</c:v>
                </c:pt>
                <c:pt idx="19361">
                  <c:v>0.50311839999999997</c:v>
                </c:pt>
                <c:pt idx="19362">
                  <c:v>0.50456069999999997</c:v>
                </c:pt>
                <c:pt idx="19363">
                  <c:v>0.50113620000000003</c:v>
                </c:pt>
                <c:pt idx="19364">
                  <c:v>0.50438530000000004</c:v>
                </c:pt>
                <c:pt idx="19365">
                  <c:v>0.50051380000000001</c:v>
                </c:pt>
                <c:pt idx="19366">
                  <c:v>0.50266736999999995</c:v>
                </c:pt>
                <c:pt idx="19367">
                  <c:v>0.50389474999999995</c:v>
                </c:pt>
                <c:pt idx="19368">
                  <c:v>0.50208960000000002</c:v>
                </c:pt>
                <c:pt idx="19369">
                  <c:v>0.50195634</c:v>
                </c:pt>
                <c:pt idx="19370">
                  <c:v>0.50458515000000004</c:v>
                </c:pt>
                <c:pt idx="19371">
                  <c:v>0.49938136</c:v>
                </c:pt>
                <c:pt idx="19372">
                  <c:v>0.50380970000000003</c:v>
                </c:pt>
                <c:pt idx="19373">
                  <c:v>0.50208350000000002</c:v>
                </c:pt>
                <c:pt idx="19374">
                  <c:v>0.50221720000000003</c:v>
                </c:pt>
                <c:pt idx="19375">
                  <c:v>0.50314397</c:v>
                </c:pt>
                <c:pt idx="19376">
                  <c:v>0.50243276000000003</c:v>
                </c:pt>
                <c:pt idx="19377">
                  <c:v>0.50321656000000003</c:v>
                </c:pt>
                <c:pt idx="19378">
                  <c:v>0.50269324000000004</c:v>
                </c:pt>
                <c:pt idx="19379">
                  <c:v>0.50226784000000002</c:v>
                </c:pt>
                <c:pt idx="19380">
                  <c:v>0.50221199999999999</c:v>
                </c:pt>
                <c:pt idx="19381">
                  <c:v>0.50424340000000001</c:v>
                </c:pt>
                <c:pt idx="19382">
                  <c:v>0.49959910000000002</c:v>
                </c:pt>
                <c:pt idx="19383">
                  <c:v>0.50317540000000005</c:v>
                </c:pt>
                <c:pt idx="19384">
                  <c:v>0.50204249999999995</c:v>
                </c:pt>
                <c:pt idx="19385">
                  <c:v>0.50341990000000003</c:v>
                </c:pt>
                <c:pt idx="19386">
                  <c:v>0.50130295999999996</c:v>
                </c:pt>
                <c:pt idx="19387">
                  <c:v>0.50376030000000005</c:v>
                </c:pt>
                <c:pt idx="19388">
                  <c:v>0.50221515000000005</c:v>
                </c:pt>
                <c:pt idx="19389">
                  <c:v>0.50532036999999996</c:v>
                </c:pt>
                <c:pt idx="19390">
                  <c:v>0.50018823000000001</c:v>
                </c:pt>
                <c:pt idx="19391">
                  <c:v>0.50558150000000002</c:v>
                </c:pt>
                <c:pt idx="19392">
                  <c:v>0.50128275</c:v>
                </c:pt>
                <c:pt idx="19393">
                  <c:v>0.50526470000000001</c:v>
                </c:pt>
                <c:pt idx="19394">
                  <c:v>0.50293679999999996</c:v>
                </c:pt>
                <c:pt idx="19395">
                  <c:v>0.50427896000000005</c:v>
                </c:pt>
                <c:pt idx="19396">
                  <c:v>0.50012579999999995</c:v>
                </c:pt>
                <c:pt idx="19397">
                  <c:v>0.50398240000000005</c:v>
                </c:pt>
                <c:pt idx="19398">
                  <c:v>0.49957584999999999</c:v>
                </c:pt>
                <c:pt idx="19399">
                  <c:v>0.50487769999999998</c:v>
                </c:pt>
                <c:pt idx="19400">
                  <c:v>0.50040289999999998</c:v>
                </c:pt>
                <c:pt idx="19401">
                  <c:v>0.50549200000000005</c:v>
                </c:pt>
                <c:pt idx="19402">
                  <c:v>0.50119899999999995</c:v>
                </c:pt>
                <c:pt idx="19403">
                  <c:v>0.50521349999999998</c:v>
                </c:pt>
                <c:pt idx="19404">
                  <c:v>0.50091463000000003</c:v>
                </c:pt>
                <c:pt idx="19405">
                  <c:v>0.50437224000000003</c:v>
                </c:pt>
                <c:pt idx="19406">
                  <c:v>0.50169509999999995</c:v>
                </c:pt>
                <c:pt idx="19407">
                  <c:v>0.50412109999999999</c:v>
                </c:pt>
                <c:pt idx="19408">
                  <c:v>0.50223890000000004</c:v>
                </c:pt>
                <c:pt idx="19409">
                  <c:v>0.50304914000000001</c:v>
                </c:pt>
                <c:pt idx="19410">
                  <c:v>0.50249827000000002</c:v>
                </c:pt>
                <c:pt idx="19411">
                  <c:v>0.50354725</c:v>
                </c:pt>
                <c:pt idx="19412">
                  <c:v>0.50230160000000001</c:v>
                </c:pt>
                <c:pt idx="19413">
                  <c:v>0.50406309999999999</c:v>
                </c:pt>
                <c:pt idx="19414">
                  <c:v>0.50337045999999996</c:v>
                </c:pt>
                <c:pt idx="19415">
                  <c:v>0.50394194999999997</c:v>
                </c:pt>
                <c:pt idx="19416">
                  <c:v>0.50151235000000005</c:v>
                </c:pt>
                <c:pt idx="19417">
                  <c:v>0.50460170000000004</c:v>
                </c:pt>
                <c:pt idx="19418">
                  <c:v>0.50129944000000004</c:v>
                </c:pt>
                <c:pt idx="19419">
                  <c:v>0.50510966999999996</c:v>
                </c:pt>
                <c:pt idx="19420">
                  <c:v>0.50238859999999996</c:v>
                </c:pt>
                <c:pt idx="19421">
                  <c:v>0.50502765000000005</c:v>
                </c:pt>
                <c:pt idx="19422">
                  <c:v>0.49827125999999999</c:v>
                </c:pt>
                <c:pt idx="19423">
                  <c:v>0.50600120000000004</c:v>
                </c:pt>
                <c:pt idx="19424">
                  <c:v>0.49848320000000002</c:v>
                </c:pt>
                <c:pt idx="19425">
                  <c:v>0.50654197000000001</c:v>
                </c:pt>
                <c:pt idx="19426">
                  <c:v>0.4978863</c:v>
                </c:pt>
                <c:pt idx="19427">
                  <c:v>0.50518059999999998</c:v>
                </c:pt>
                <c:pt idx="19428">
                  <c:v>0.50211793000000005</c:v>
                </c:pt>
                <c:pt idx="19429">
                  <c:v>0.50529080000000004</c:v>
                </c:pt>
                <c:pt idx="19430">
                  <c:v>0.50136899999999995</c:v>
                </c:pt>
                <c:pt idx="19431">
                  <c:v>0.50380840000000005</c:v>
                </c:pt>
                <c:pt idx="19432">
                  <c:v>0.50441926999999998</c:v>
                </c:pt>
                <c:pt idx="19433">
                  <c:v>0.50234009999999996</c:v>
                </c:pt>
                <c:pt idx="19434">
                  <c:v>0.50378279999999998</c:v>
                </c:pt>
                <c:pt idx="19435">
                  <c:v>0.50168349999999995</c:v>
                </c:pt>
                <c:pt idx="19436">
                  <c:v>0.50436723000000006</c:v>
                </c:pt>
                <c:pt idx="19437">
                  <c:v>0.50085519999999994</c:v>
                </c:pt>
                <c:pt idx="19438">
                  <c:v>0.50458530000000001</c:v>
                </c:pt>
                <c:pt idx="19439">
                  <c:v>0.50020545999999999</c:v>
                </c:pt>
                <c:pt idx="19440">
                  <c:v>0.50541013000000001</c:v>
                </c:pt>
                <c:pt idx="19441">
                  <c:v>0.50020089999999995</c:v>
                </c:pt>
                <c:pt idx="19442">
                  <c:v>0.5051215</c:v>
                </c:pt>
                <c:pt idx="19443">
                  <c:v>0.49974307000000001</c:v>
                </c:pt>
                <c:pt idx="19444">
                  <c:v>0.50465614000000003</c:v>
                </c:pt>
                <c:pt idx="19445">
                  <c:v>0.50296980000000002</c:v>
                </c:pt>
                <c:pt idx="19446">
                  <c:v>0.50519453999999997</c:v>
                </c:pt>
                <c:pt idx="19447">
                  <c:v>0.50168489999999999</c:v>
                </c:pt>
                <c:pt idx="19448">
                  <c:v>0.50385950000000002</c:v>
                </c:pt>
                <c:pt idx="19449">
                  <c:v>0.50381299999999996</c:v>
                </c:pt>
                <c:pt idx="19450">
                  <c:v>0.50283219999999995</c:v>
                </c:pt>
                <c:pt idx="19451">
                  <c:v>0.50410060000000001</c:v>
                </c:pt>
                <c:pt idx="19452">
                  <c:v>0.50057596000000004</c:v>
                </c:pt>
                <c:pt idx="19453">
                  <c:v>0.50552653999999997</c:v>
                </c:pt>
                <c:pt idx="19454">
                  <c:v>0.49944830000000001</c:v>
                </c:pt>
                <c:pt idx="19455">
                  <c:v>0.50451446</c:v>
                </c:pt>
                <c:pt idx="19456">
                  <c:v>0.50501229999999997</c:v>
                </c:pt>
                <c:pt idx="19457">
                  <c:v>0.49964628</c:v>
                </c:pt>
                <c:pt idx="19458">
                  <c:v>0.50408447000000001</c:v>
                </c:pt>
                <c:pt idx="19459">
                  <c:v>0.50466204000000003</c:v>
                </c:pt>
                <c:pt idx="19460">
                  <c:v>0.49858629999999998</c:v>
                </c:pt>
                <c:pt idx="19461">
                  <c:v>0.50425534999999999</c:v>
                </c:pt>
                <c:pt idx="19462">
                  <c:v>0.50577380000000005</c:v>
                </c:pt>
                <c:pt idx="19463">
                  <c:v>0.50062819999999997</c:v>
                </c:pt>
                <c:pt idx="19464">
                  <c:v>0.50227520000000003</c:v>
                </c:pt>
                <c:pt idx="19465">
                  <c:v>0.50532036999999996</c:v>
                </c:pt>
                <c:pt idx="19466">
                  <c:v>0.50270605000000002</c:v>
                </c:pt>
                <c:pt idx="19467">
                  <c:v>0.5019285</c:v>
                </c:pt>
                <c:pt idx="19468">
                  <c:v>0.50541460000000005</c:v>
                </c:pt>
                <c:pt idx="19469">
                  <c:v>0.50285316000000002</c:v>
                </c:pt>
                <c:pt idx="19470">
                  <c:v>0.50016176999999995</c:v>
                </c:pt>
                <c:pt idx="19471">
                  <c:v>0.50511640000000002</c:v>
                </c:pt>
                <c:pt idx="19472">
                  <c:v>0.50450439999999996</c:v>
                </c:pt>
                <c:pt idx="19473">
                  <c:v>0.50022509999999998</c:v>
                </c:pt>
                <c:pt idx="19474">
                  <c:v>0.50314680000000001</c:v>
                </c:pt>
                <c:pt idx="19475">
                  <c:v>0.50541950000000002</c:v>
                </c:pt>
                <c:pt idx="19476">
                  <c:v>0.50090509999999999</c:v>
                </c:pt>
                <c:pt idx="19477">
                  <c:v>0.50378040000000002</c:v>
                </c:pt>
                <c:pt idx="19478">
                  <c:v>0.50565225000000003</c:v>
                </c:pt>
                <c:pt idx="19479">
                  <c:v>0.50093936999999999</c:v>
                </c:pt>
                <c:pt idx="19480">
                  <c:v>0.50360400000000005</c:v>
                </c:pt>
                <c:pt idx="19481">
                  <c:v>0.50528806000000004</c:v>
                </c:pt>
                <c:pt idx="19482">
                  <c:v>0.50074600000000002</c:v>
                </c:pt>
                <c:pt idx="19483">
                  <c:v>0.50446219999999997</c:v>
                </c:pt>
                <c:pt idx="19484">
                  <c:v>0.50436289999999995</c:v>
                </c:pt>
                <c:pt idx="19485">
                  <c:v>0.49993238000000001</c:v>
                </c:pt>
                <c:pt idx="19486">
                  <c:v>0.50503003999999996</c:v>
                </c:pt>
                <c:pt idx="19487">
                  <c:v>0.50325240000000004</c:v>
                </c:pt>
                <c:pt idx="19488">
                  <c:v>0.50217880000000004</c:v>
                </c:pt>
                <c:pt idx="19489">
                  <c:v>0.50540989999999997</c:v>
                </c:pt>
                <c:pt idx="19490">
                  <c:v>0.49996384999999999</c:v>
                </c:pt>
                <c:pt idx="19491">
                  <c:v>0.50500900000000004</c:v>
                </c:pt>
                <c:pt idx="19492">
                  <c:v>0.50287837000000002</c:v>
                </c:pt>
                <c:pt idx="19493">
                  <c:v>0.50310509999999997</c:v>
                </c:pt>
                <c:pt idx="19494">
                  <c:v>0.50475630000000005</c:v>
                </c:pt>
                <c:pt idx="19495">
                  <c:v>0.49993833999999998</c:v>
                </c:pt>
                <c:pt idx="19496">
                  <c:v>0.50523262999999996</c:v>
                </c:pt>
                <c:pt idx="19497">
                  <c:v>0.49904602999999997</c:v>
                </c:pt>
                <c:pt idx="19498">
                  <c:v>0.50472079999999997</c:v>
                </c:pt>
                <c:pt idx="19499">
                  <c:v>0.49999900000000003</c:v>
                </c:pt>
                <c:pt idx="19500">
                  <c:v>0.5046756</c:v>
                </c:pt>
                <c:pt idx="19501">
                  <c:v>0.50082550000000003</c:v>
                </c:pt>
                <c:pt idx="19502">
                  <c:v>0.50410365999999995</c:v>
                </c:pt>
                <c:pt idx="19503">
                  <c:v>0.50116340000000004</c:v>
                </c:pt>
                <c:pt idx="19504">
                  <c:v>0.50395970000000001</c:v>
                </c:pt>
                <c:pt idx="19505">
                  <c:v>0.50101519999999999</c:v>
                </c:pt>
                <c:pt idx="19506">
                  <c:v>0.50411249999999996</c:v>
                </c:pt>
                <c:pt idx="19507">
                  <c:v>0.50148159999999997</c:v>
                </c:pt>
                <c:pt idx="19508">
                  <c:v>0.50364509999999996</c:v>
                </c:pt>
                <c:pt idx="19509">
                  <c:v>0.50231713</c:v>
                </c:pt>
                <c:pt idx="19510">
                  <c:v>0.50315166</c:v>
                </c:pt>
                <c:pt idx="19511">
                  <c:v>0.50258535000000004</c:v>
                </c:pt>
                <c:pt idx="19512">
                  <c:v>0.50275919999999996</c:v>
                </c:pt>
                <c:pt idx="19513">
                  <c:v>0.50286869999999995</c:v>
                </c:pt>
                <c:pt idx="19514">
                  <c:v>0.50156133999999997</c:v>
                </c:pt>
                <c:pt idx="19515">
                  <c:v>0.50330909999999995</c:v>
                </c:pt>
                <c:pt idx="19516">
                  <c:v>0.50142690000000001</c:v>
                </c:pt>
                <c:pt idx="19517">
                  <c:v>0.50305723999999996</c:v>
                </c:pt>
                <c:pt idx="19518">
                  <c:v>0.50175935000000005</c:v>
                </c:pt>
                <c:pt idx="19519">
                  <c:v>0.50351919999999994</c:v>
                </c:pt>
                <c:pt idx="19520">
                  <c:v>0.50113182999999994</c:v>
                </c:pt>
                <c:pt idx="19521">
                  <c:v>0.50315076000000003</c:v>
                </c:pt>
                <c:pt idx="19522">
                  <c:v>0.50307190000000002</c:v>
                </c:pt>
                <c:pt idx="19523">
                  <c:v>0.50084419999999996</c:v>
                </c:pt>
                <c:pt idx="19524">
                  <c:v>0.50373672999999997</c:v>
                </c:pt>
                <c:pt idx="19525">
                  <c:v>0.50034886999999995</c:v>
                </c:pt>
                <c:pt idx="19526">
                  <c:v>0.50335103000000003</c:v>
                </c:pt>
                <c:pt idx="19527">
                  <c:v>0.49975811999999997</c:v>
                </c:pt>
                <c:pt idx="19528">
                  <c:v>0.50383259999999996</c:v>
                </c:pt>
                <c:pt idx="19529">
                  <c:v>0.50141924999999998</c:v>
                </c:pt>
                <c:pt idx="19530">
                  <c:v>0.50216245999999998</c:v>
                </c:pt>
                <c:pt idx="19531">
                  <c:v>0.5023495</c:v>
                </c:pt>
                <c:pt idx="19532">
                  <c:v>0.50167530000000005</c:v>
                </c:pt>
                <c:pt idx="19533">
                  <c:v>0.50316729999999998</c:v>
                </c:pt>
                <c:pt idx="19534">
                  <c:v>0.50027949999999999</c:v>
                </c:pt>
                <c:pt idx="19535">
                  <c:v>0.50323384999999998</c:v>
                </c:pt>
                <c:pt idx="19536">
                  <c:v>0.49926183000000002</c:v>
                </c:pt>
                <c:pt idx="19537">
                  <c:v>0.50344336000000001</c:v>
                </c:pt>
                <c:pt idx="19538">
                  <c:v>0.49940059999999997</c:v>
                </c:pt>
                <c:pt idx="19539">
                  <c:v>0.50336689999999995</c:v>
                </c:pt>
                <c:pt idx="19540">
                  <c:v>0.50215109999999996</c:v>
                </c:pt>
                <c:pt idx="19541">
                  <c:v>0.50164030000000004</c:v>
                </c:pt>
                <c:pt idx="19542">
                  <c:v>0.50294565999999996</c:v>
                </c:pt>
                <c:pt idx="19543">
                  <c:v>0.50100064</c:v>
                </c:pt>
                <c:pt idx="19544">
                  <c:v>0.50277126000000005</c:v>
                </c:pt>
                <c:pt idx="19545">
                  <c:v>0.50022239999999996</c:v>
                </c:pt>
                <c:pt idx="19546">
                  <c:v>0.50371604999999997</c:v>
                </c:pt>
                <c:pt idx="19547">
                  <c:v>0.49945885000000001</c:v>
                </c:pt>
                <c:pt idx="19548">
                  <c:v>0.50299159999999998</c:v>
                </c:pt>
                <c:pt idx="19549">
                  <c:v>0.49975985000000001</c:v>
                </c:pt>
                <c:pt idx="19550">
                  <c:v>0.50297820000000004</c:v>
                </c:pt>
                <c:pt idx="19551">
                  <c:v>0.49923699999999999</c:v>
                </c:pt>
                <c:pt idx="19552">
                  <c:v>0.50319760000000002</c:v>
                </c:pt>
                <c:pt idx="19553">
                  <c:v>0.49989363999999997</c:v>
                </c:pt>
                <c:pt idx="19554">
                  <c:v>0.50264889999999995</c:v>
                </c:pt>
                <c:pt idx="19555">
                  <c:v>0.50021340000000003</c:v>
                </c:pt>
                <c:pt idx="19556">
                  <c:v>0.50298200000000004</c:v>
                </c:pt>
                <c:pt idx="19557">
                  <c:v>0.49984237999999998</c:v>
                </c:pt>
                <c:pt idx="19558">
                  <c:v>0.5030483</c:v>
                </c:pt>
                <c:pt idx="19559">
                  <c:v>0.50075080000000005</c:v>
                </c:pt>
                <c:pt idx="19560">
                  <c:v>0.50231199999999998</c:v>
                </c:pt>
                <c:pt idx="19561">
                  <c:v>0.50063880000000005</c:v>
                </c:pt>
                <c:pt idx="19562">
                  <c:v>0.50272779999999995</c:v>
                </c:pt>
                <c:pt idx="19563">
                  <c:v>0.49995879999999998</c:v>
                </c:pt>
                <c:pt idx="19564">
                  <c:v>0.50300840000000002</c:v>
                </c:pt>
                <c:pt idx="19565">
                  <c:v>0.500695</c:v>
                </c:pt>
                <c:pt idx="19566">
                  <c:v>0.50297749999999997</c:v>
                </c:pt>
                <c:pt idx="19567">
                  <c:v>0.50081176000000005</c:v>
                </c:pt>
                <c:pt idx="19568">
                  <c:v>0.50299640000000001</c:v>
                </c:pt>
                <c:pt idx="19569">
                  <c:v>0.50043570000000004</c:v>
                </c:pt>
                <c:pt idx="19570">
                  <c:v>0.50297429999999999</c:v>
                </c:pt>
                <c:pt idx="19571">
                  <c:v>0.50035536000000003</c:v>
                </c:pt>
                <c:pt idx="19572">
                  <c:v>0.50304574000000002</c:v>
                </c:pt>
                <c:pt idx="19573">
                  <c:v>0.50080559999999996</c:v>
                </c:pt>
                <c:pt idx="19574">
                  <c:v>0.50293569999999999</c:v>
                </c:pt>
                <c:pt idx="19575">
                  <c:v>0.50072249999999996</c:v>
                </c:pt>
                <c:pt idx="19576">
                  <c:v>0.50263360000000001</c:v>
                </c:pt>
                <c:pt idx="19577">
                  <c:v>0.50131060000000005</c:v>
                </c:pt>
                <c:pt idx="19578">
                  <c:v>0.50264850000000005</c:v>
                </c:pt>
                <c:pt idx="19579">
                  <c:v>0.50164162999999995</c:v>
                </c:pt>
                <c:pt idx="19580">
                  <c:v>0.50222312999999996</c:v>
                </c:pt>
                <c:pt idx="19581">
                  <c:v>0.50189159999999999</c:v>
                </c:pt>
                <c:pt idx="19582">
                  <c:v>0.50144069999999996</c:v>
                </c:pt>
                <c:pt idx="19583">
                  <c:v>0.50250030000000001</c:v>
                </c:pt>
                <c:pt idx="19584">
                  <c:v>0.50079035999999999</c:v>
                </c:pt>
                <c:pt idx="19585">
                  <c:v>0.50300990000000001</c:v>
                </c:pt>
                <c:pt idx="19586">
                  <c:v>0.50031740000000002</c:v>
                </c:pt>
                <c:pt idx="19587">
                  <c:v>0.50290793</c:v>
                </c:pt>
                <c:pt idx="19588">
                  <c:v>0.50045859999999998</c:v>
                </c:pt>
                <c:pt idx="19589">
                  <c:v>0.50268435</c:v>
                </c:pt>
                <c:pt idx="19590">
                  <c:v>0.50071715999999999</c:v>
                </c:pt>
                <c:pt idx="19591">
                  <c:v>0.50295330000000005</c:v>
                </c:pt>
                <c:pt idx="19592">
                  <c:v>0.50045850000000003</c:v>
                </c:pt>
                <c:pt idx="19593">
                  <c:v>0.50289625000000004</c:v>
                </c:pt>
                <c:pt idx="19594">
                  <c:v>0.50148689999999996</c:v>
                </c:pt>
                <c:pt idx="19595">
                  <c:v>0.50202774999999999</c:v>
                </c:pt>
                <c:pt idx="19596">
                  <c:v>0.50232387000000001</c:v>
                </c:pt>
                <c:pt idx="19597">
                  <c:v>0.5016235</c:v>
                </c:pt>
                <c:pt idx="19598">
                  <c:v>0.50295109999999998</c:v>
                </c:pt>
                <c:pt idx="19599">
                  <c:v>0.50021636000000003</c:v>
                </c:pt>
                <c:pt idx="19600">
                  <c:v>0.5030599</c:v>
                </c:pt>
                <c:pt idx="19601">
                  <c:v>0.50238550000000004</c:v>
                </c:pt>
                <c:pt idx="19602">
                  <c:v>0.50153464000000003</c:v>
                </c:pt>
                <c:pt idx="19603">
                  <c:v>0.50320863999999998</c:v>
                </c:pt>
                <c:pt idx="19604">
                  <c:v>0.49982575000000001</c:v>
                </c:pt>
                <c:pt idx="19605">
                  <c:v>0.50368599999999997</c:v>
                </c:pt>
                <c:pt idx="19606">
                  <c:v>0.49987900000000002</c:v>
                </c:pt>
                <c:pt idx="19607">
                  <c:v>0.50328976000000003</c:v>
                </c:pt>
                <c:pt idx="19608">
                  <c:v>0.50127906</c:v>
                </c:pt>
                <c:pt idx="19609">
                  <c:v>0.50212544000000003</c:v>
                </c:pt>
                <c:pt idx="19610">
                  <c:v>0.50256175000000003</c:v>
                </c:pt>
                <c:pt idx="19611">
                  <c:v>0.50097689999999995</c:v>
                </c:pt>
                <c:pt idx="19612">
                  <c:v>0.50249063999999999</c:v>
                </c:pt>
                <c:pt idx="19613">
                  <c:v>0.50090634999999994</c:v>
                </c:pt>
                <c:pt idx="19614">
                  <c:v>0.50238335000000001</c:v>
                </c:pt>
                <c:pt idx="19615">
                  <c:v>0.50055700000000003</c:v>
                </c:pt>
                <c:pt idx="19616">
                  <c:v>0.50245550000000005</c:v>
                </c:pt>
                <c:pt idx="19617">
                  <c:v>0.50040983999999999</c:v>
                </c:pt>
                <c:pt idx="19618">
                  <c:v>0.50208056000000001</c:v>
                </c:pt>
                <c:pt idx="19619">
                  <c:v>0.50088169999999999</c:v>
                </c:pt>
                <c:pt idx="19620">
                  <c:v>0.50227180000000005</c:v>
                </c:pt>
                <c:pt idx="19621">
                  <c:v>0.50061405000000003</c:v>
                </c:pt>
                <c:pt idx="19622">
                  <c:v>0.50214510000000001</c:v>
                </c:pt>
                <c:pt idx="19623">
                  <c:v>0.50063497000000001</c:v>
                </c:pt>
                <c:pt idx="19624">
                  <c:v>0.50237083000000005</c:v>
                </c:pt>
                <c:pt idx="19625">
                  <c:v>0.50106550000000005</c:v>
                </c:pt>
                <c:pt idx="19626">
                  <c:v>0.5019825</c:v>
                </c:pt>
                <c:pt idx="19627">
                  <c:v>0.5009557</c:v>
                </c:pt>
                <c:pt idx="19628">
                  <c:v>0.5022875</c:v>
                </c:pt>
                <c:pt idx="19629">
                  <c:v>0.5006775</c:v>
                </c:pt>
                <c:pt idx="19630">
                  <c:v>0.50237690000000002</c:v>
                </c:pt>
                <c:pt idx="19631">
                  <c:v>0.5016195</c:v>
                </c:pt>
                <c:pt idx="19632">
                  <c:v>0.50140565999999998</c:v>
                </c:pt>
                <c:pt idx="19633">
                  <c:v>0.50233865</c:v>
                </c:pt>
                <c:pt idx="19634">
                  <c:v>0.50057410000000002</c:v>
                </c:pt>
                <c:pt idx="19635">
                  <c:v>0.50240386000000004</c:v>
                </c:pt>
                <c:pt idx="19636">
                  <c:v>0.50051089999999998</c:v>
                </c:pt>
                <c:pt idx="19637">
                  <c:v>0.50249060000000001</c:v>
                </c:pt>
                <c:pt idx="19638">
                  <c:v>0.50177704999999995</c:v>
                </c:pt>
                <c:pt idx="19639">
                  <c:v>0.50091416</c:v>
                </c:pt>
                <c:pt idx="19640">
                  <c:v>0.50260210000000005</c:v>
                </c:pt>
                <c:pt idx="19641">
                  <c:v>0.50034350000000005</c:v>
                </c:pt>
                <c:pt idx="19642">
                  <c:v>0.50236150000000002</c:v>
                </c:pt>
                <c:pt idx="19643">
                  <c:v>0.50180422999999996</c:v>
                </c:pt>
                <c:pt idx="19644">
                  <c:v>0.50037580000000004</c:v>
                </c:pt>
                <c:pt idx="19645">
                  <c:v>0.50258769999999997</c:v>
                </c:pt>
                <c:pt idx="19646">
                  <c:v>0.50083069999999996</c:v>
                </c:pt>
                <c:pt idx="19647">
                  <c:v>0.50235443999999996</c:v>
                </c:pt>
                <c:pt idx="19648">
                  <c:v>0.50145890000000004</c:v>
                </c:pt>
                <c:pt idx="19649">
                  <c:v>0.50118666999999995</c:v>
                </c:pt>
                <c:pt idx="19650">
                  <c:v>0.50257560000000001</c:v>
                </c:pt>
                <c:pt idx="19651">
                  <c:v>0.50009139999999996</c:v>
                </c:pt>
                <c:pt idx="19652">
                  <c:v>0.5024556</c:v>
                </c:pt>
                <c:pt idx="19653">
                  <c:v>0.50107849999999998</c:v>
                </c:pt>
                <c:pt idx="19654">
                  <c:v>0.50169399999999997</c:v>
                </c:pt>
                <c:pt idx="19655">
                  <c:v>0.50218624000000001</c:v>
                </c:pt>
                <c:pt idx="19656">
                  <c:v>0.50045866000000006</c:v>
                </c:pt>
                <c:pt idx="19657">
                  <c:v>0.50239350000000005</c:v>
                </c:pt>
                <c:pt idx="19658">
                  <c:v>0.49975497000000002</c:v>
                </c:pt>
                <c:pt idx="19659">
                  <c:v>0.50234909999999999</c:v>
                </c:pt>
                <c:pt idx="19660">
                  <c:v>0.50112540000000005</c:v>
                </c:pt>
                <c:pt idx="19661">
                  <c:v>0.50175080000000005</c:v>
                </c:pt>
                <c:pt idx="19662">
                  <c:v>0.50177413000000004</c:v>
                </c:pt>
                <c:pt idx="19663">
                  <c:v>0.50034743999999998</c:v>
                </c:pt>
                <c:pt idx="19664">
                  <c:v>0.50196373000000005</c:v>
                </c:pt>
                <c:pt idx="19665">
                  <c:v>0.50046330000000006</c:v>
                </c:pt>
                <c:pt idx="19666">
                  <c:v>0.50217056000000004</c:v>
                </c:pt>
                <c:pt idx="19667">
                  <c:v>0.50027480000000002</c:v>
                </c:pt>
                <c:pt idx="19668">
                  <c:v>0.50149500000000002</c:v>
                </c:pt>
                <c:pt idx="19669">
                  <c:v>0.50241670000000005</c:v>
                </c:pt>
                <c:pt idx="19670">
                  <c:v>0.50046650000000004</c:v>
                </c:pt>
                <c:pt idx="19671">
                  <c:v>0.50165879999999996</c:v>
                </c:pt>
                <c:pt idx="19672">
                  <c:v>0.50173414000000005</c:v>
                </c:pt>
                <c:pt idx="19673">
                  <c:v>0.50087999999999999</c:v>
                </c:pt>
                <c:pt idx="19674">
                  <c:v>0.50195307</c:v>
                </c:pt>
                <c:pt idx="19675">
                  <c:v>0.50025059999999999</c:v>
                </c:pt>
                <c:pt idx="19676">
                  <c:v>0.50188120000000003</c:v>
                </c:pt>
                <c:pt idx="19677">
                  <c:v>0.50139270000000002</c:v>
                </c:pt>
                <c:pt idx="19678">
                  <c:v>0.50038020000000005</c:v>
                </c:pt>
                <c:pt idx="19679">
                  <c:v>0.50158024000000001</c:v>
                </c:pt>
                <c:pt idx="19680">
                  <c:v>0.50209713</c:v>
                </c:pt>
                <c:pt idx="19681">
                  <c:v>0.50066840000000001</c:v>
                </c:pt>
                <c:pt idx="19682">
                  <c:v>0.50147209999999998</c:v>
                </c:pt>
                <c:pt idx="19683">
                  <c:v>0.50215189999999998</c:v>
                </c:pt>
                <c:pt idx="19684">
                  <c:v>0.50018799999999997</c:v>
                </c:pt>
                <c:pt idx="19685">
                  <c:v>0.50137290000000001</c:v>
                </c:pt>
                <c:pt idx="19686">
                  <c:v>0.50215240000000005</c:v>
                </c:pt>
                <c:pt idx="19687">
                  <c:v>0.50103337000000003</c:v>
                </c:pt>
                <c:pt idx="19688">
                  <c:v>0.50105584000000003</c:v>
                </c:pt>
                <c:pt idx="19689">
                  <c:v>0.50194066999999998</c:v>
                </c:pt>
                <c:pt idx="19690">
                  <c:v>0.50171392999999997</c:v>
                </c:pt>
                <c:pt idx="19691">
                  <c:v>0.50089910000000004</c:v>
                </c:pt>
                <c:pt idx="19692">
                  <c:v>0.50170369999999997</c:v>
                </c:pt>
                <c:pt idx="19693">
                  <c:v>0.50233280000000002</c:v>
                </c:pt>
                <c:pt idx="19694">
                  <c:v>0.50216150000000004</c:v>
                </c:pt>
                <c:pt idx="19695">
                  <c:v>0.50157594999999999</c:v>
                </c:pt>
                <c:pt idx="19696">
                  <c:v>0.50050514999999995</c:v>
                </c:pt>
                <c:pt idx="19697">
                  <c:v>0.50097290000000005</c:v>
                </c:pt>
                <c:pt idx="19698">
                  <c:v>0.50210153999999996</c:v>
                </c:pt>
                <c:pt idx="19699">
                  <c:v>0.50231444999999997</c:v>
                </c:pt>
                <c:pt idx="19700">
                  <c:v>0.50055380000000005</c:v>
                </c:pt>
                <c:pt idx="19701">
                  <c:v>0.50131035000000002</c:v>
                </c:pt>
                <c:pt idx="19702">
                  <c:v>0.50232619999999994</c:v>
                </c:pt>
                <c:pt idx="19703">
                  <c:v>0.50213189999999996</c:v>
                </c:pt>
                <c:pt idx="19704">
                  <c:v>0.50154560000000004</c:v>
                </c:pt>
                <c:pt idx="19705">
                  <c:v>0.50087939999999997</c:v>
                </c:pt>
                <c:pt idx="19706">
                  <c:v>0.50029179999999995</c:v>
                </c:pt>
                <c:pt idx="19707">
                  <c:v>0.50106099999999998</c:v>
                </c:pt>
                <c:pt idx="19708">
                  <c:v>0.5019903</c:v>
                </c:pt>
                <c:pt idx="19709">
                  <c:v>0.50259863999999999</c:v>
                </c:pt>
                <c:pt idx="19710">
                  <c:v>0.50154030000000005</c:v>
                </c:pt>
                <c:pt idx="19711">
                  <c:v>0.50049860000000002</c:v>
                </c:pt>
                <c:pt idx="19712">
                  <c:v>0.50194019999999995</c:v>
                </c:pt>
                <c:pt idx="19713">
                  <c:v>0.50268877000000001</c:v>
                </c:pt>
                <c:pt idx="19714">
                  <c:v>0.50286496000000003</c:v>
                </c:pt>
                <c:pt idx="19715">
                  <c:v>0.50259120000000002</c:v>
                </c:pt>
                <c:pt idx="19716">
                  <c:v>0.50207619999999997</c:v>
                </c:pt>
                <c:pt idx="19717">
                  <c:v>0.50136590000000003</c:v>
                </c:pt>
                <c:pt idx="19718">
                  <c:v>0.50015969999999998</c:v>
                </c:pt>
                <c:pt idx="19719">
                  <c:v>0.50062879999999998</c:v>
                </c:pt>
                <c:pt idx="19720">
                  <c:v>0.50202089999999999</c:v>
                </c:pt>
                <c:pt idx="19721">
                  <c:v>0.50247525999999998</c:v>
                </c:pt>
                <c:pt idx="19722">
                  <c:v>0.50251745999999997</c:v>
                </c:pt>
                <c:pt idx="19723">
                  <c:v>0.50246959999999996</c:v>
                </c:pt>
                <c:pt idx="19724">
                  <c:v>0.50228240000000002</c:v>
                </c:pt>
                <c:pt idx="19725">
                  <c:v>0.50207970000000002</c:v>
                </c:pt>
                <c:pt idx="19726">
                  <c:v>0.50189483000000001</c:v>
                </c:pt>
                <c:pt idx="19727">
                  <c:v>0.50159144</c:v>
                </c:pt>
                <c:pt idx="19728">
                  <c:v>0.50077130000000003</c:v>
                </c:pt>
                <c:pt idx="19729">
                  <c:v>0.50001013000000005</c:v>
                </c:pt>
                <c:pt idx="19730">
                  <c:v>0.4997048</c:v>
                </c:pt>
                <c:pt idx="19731">
                  <c:v>0.50068259999999998</c:v>
                </c:pt>
                <c:pt idx="19732">
                  <c:v>0.50165576000000001</c:v>
                </c:pt>
                <c:pt idx="19733">
                  <c:v>0.50272939999999999</c:v>
                </c:pt>
                <c:pt idx="19734">
                  <c:v>0.50307820000000003</c:v>
                </c:pt>
                <c:pt idx="19735">
                  <c:v>0.50324219999999997</c:v>
                </c:pt>
                <c:pt idx="19736">
                  <c:v>0.50379030000000002</c:v>
                </c:pt>
                <c:pt idx="19737">
                  <c:v>0.50380559999999996</c:v>
                </c:pt>
                <c:pt idx="19738">
                  <c:v>0.5029806</c:v>
                </c:pt>
                <c:pt idx="19739">
                  <c:v>0.50243020000000005</c:v>
                </c:pt>
                <c:pt idx="19740">
                  <c:v>0.50150275</c:v>
                </c:pt>
                <c:pt idx="19741">
                  <c:v>0.50078299999999998</c:v>
                </c:pt>
                <c:pt idx="19742">
                  <c:v>0.50003010000000003</c:v>
                </c:pt>
                <c:pt idx="19743">
                  <c:v>0.49932369999999998</c:v>
                </c:pt>
                <c:pt idx="19744">
                  <c:v>0.49973856999999999</c:v>
                </c:pt>
                <c:pt idx="19745">
                  <c:v>0.49966282000000001</c:v>
                </c:pt>
                <c:pt idx="19746">
                  <c:v>0.50004859999999995</c:v>
                </c:pt>
                <c:pt idx="19747">
                  <c:v>0.50030269999999999</c:v>
                </c:pt>
                <c:pt idx="19748">
                  <c:v>0.49975824000000002</c:v>
                </c:pt>
                <c:pt idx="19749">
                  <c:v>0.50002590000000002</c:v>
                </c:pt>
                <c:pt idx="19750">
                  <c:v>0.49956184999999997</c:v>
                </c:pt>
                <c:pt idx="19751">
                  <c:v>0.49930352</c:v>
                </c:pt>
                <c:pt idx="19752">
                  <c:v>0.49970362000000002</c:v>
                </c:pt>
                <c:pt idx="19753">
                  <c:v>0.4994382</c:v>
                </c:pt>
                <c:pt idx="19754">
                  <c:v>0.49905178</c:v>
                </c:pt>
                <c:pt idx="19755">
                  <c:v>0.49916243999999999</c:v>
                </c:pt>
                <c:pt idx="19756">
                  <c:v>0.49947298000000001</c:v>
                </c:pt>
                <c:pt idx="19757">
                  <c:v>0.50086783999999995</c:v>
                </c:pt>
                <c:pt idx="19758">
                  <c:v>0.50182680000000002</c:v>
                </c:pt>
                <c:pt idx="19759">
                  <c:v>0.50260126999999999</c:v>
                </c:pt>
                <c:pt idx="19760">
                  <c:v>0.50285729999999995</c:v>
                </c:pt>
                <c:pt idx="19761">
                  <c:v>0.50311815999999998</c:v>
                </c:pt>
                <c:pt idx="19762">
                  <c:v>0.50303273999999998</c:v>
                </c:pt>
                <c:pt idx="19763">
                  <c:v>0.502776</c:v>
                </c:pt>
                <c:pt idx="19764">
                  <c:v>0.50245214000000005</c:v>
                </c:pt>
                <c:pt idx="19765">
                  <c:v>0.50250523999999996</c:v>
                </c:pt>
                <c:pt idx="19766">
                  <c:v>0.50234973000000005</c:v>
                </c:pt>
                <c:pt idx="19767">
                  <c:v>0.50177156999999994</c:v>
                </c:pt>
                <c:pt idx="19768">
                  <c:v>0.50128554999999997</c:v>
                </c:pt>
                <c:pt idx="19769">
                  <c:v>0.50128340000000005</c:v>
                </c:pt>
                <c:pt idx="19770">
                  <c:v>0.50131327000000003</c:v>
                </c:pt>
                <c:pt idx="19771">
                  <c:v>0.50132449999999995</c:v>
                </c:pt>
                <c:pt idx="19772">
                  <c:v>0.50065579999999998</c:v>
                </c:pt>
                <c:pt idx="19773">
                  <c:v>0.49905064999999998</c:v>
                </c:pt>
                <c:pt idx="19774">
                  <c:v>0.49888181999999998</c:v>
                </c:pt>
                <c:pt idx="19775">
                  <c:v>0.49991672999999998</c:v>
                </c:pt>
                <c:pt idx="19776">
                  <c:v>0.50042520000000001</c:v>
                </c:pt>
                <c:pt idx="19777">
                  <c:v>0.50144385999999996</c:v>
                </c:pt>
                <c:pt idx="19778">
                  <c:v>0.50199490000000002</c:v>
                </c:pt>
                <c:pt idx="19779">
                  <c:v>0.50248795999999996</c:v>
                </c:pt>
                <c:pt idx="19780">
                  <c:v>0.50310940000000004</c:v>
                </c:pt>
                <c:pt idx="19781">
                  <c:v>0.50330794000000001</c:v>
                </c:pt>
                <c:pt idx="19782">
                  <c:v>0.50361889999999998</c:v>
                </c:pt>
                <c:pt idx="19783">
                  <c:v>0.50296885000000002</c:v>
                </c:pt>
                <c:pt idx="19784">
                  <c:v>0.50275886000000003</c:v>
                </c:pt>
                <c:pt idx="19785">
                  <c:v>0.50295466</c:v>
                </c:pt>
                <c:pt idx="19786">
                  <c:v>0.50275004000000001</c:v>
                </c:pt>
                <c:pt idx="19787">
                  <c:v>0.50267790000000001</c:v>
                </c:pt>
                <c:pt idx="19788">
                  <c:v>0.50274739999999996</c:v>
                </c:pt>
                <c:pt idx="19789">
                  <c:v>0.50296443999999996</c:v>
                </c:pt>
                <c:pt idx="19790">
                  <c:v>0.5030656</c:v>
                </c:pt>
                <c:pt idx="19791">
                  <c:v>0.50302659999999999</c:v>
                </c:pt>
                <c:pt idx="19792">
                  <c:v>0.50292570000000003</c:v>
                </c:pt>
                <c:pt idx="19793">
                  <c:v>0.50202966000000004</c:v>
                </c:pt>
                <c:pt idx="19794">
                  <c:v>0.50037693999999999</c:v>
                </c:pt>
                <c:pt idx="19795">
                  <c:v>0.49864989999999998</c:v>
                </c:pt>
                <c:pt idx="19796">
                  <c:v>0.49958622000000003</c:v>
                </c:pt>
                <c:pt idx="19797">
                  <c:v>0.50146984999999999</c:v>
                </c:pt>
                <c:pt idx="19798">
                  <c:v>0.50271759999999999</c:v>
                </c:pt>
                <c:pt idx="19799">
                  <c:v>0.50275349999999996</c:v>
                </c:pt>
                <c:pt idx="19800">
                  <c:v>0.50224020000000003</c:v>
                </c:pt>
                <c:pt idx="19801">
                  <c:v>0.50013629999999998</c:v>
                </c:pt>
                <c:pt idx="19802">
                  <c:v>0.49958044000000001</c:v>
                </c:pt>
                <c:pt idx="19803">
                  <c:v>0.50260543999999996</c:v>
                </c:pt>
                <c:pt idx="19804">
                  <c:v>0.50367779999999995</c:v>
                </c:pt>
                <c:pt idx="19805">
                  <c:v>0.50208079999999999</c:v>
                </c:pt>
                <c:pt idx="19806">
                  <c:v>0.4989941</c:v>
                </c:pt>
                <c:pt idx="19807">
                  <c:v>0.50199380000000005</c:v>
                </c:pt>
                <c:pt idx="19808">
                  <c:v>0.50309265000000003</c:v>
                </c:pt>
                <c:pt idx="19809">
                  <c:v>0.50174370000000001</c:v>
                </c:pt>
                <c:pt idx="19810">
                  <c:v>0.49967358000000001</c:v>
                </c:pt>
                <c:pt idx="19811">
                  <c:v>0.50234610000000002</c:v>
                </c:pt>
                <c:pt idx="19812">
                  <c:v>0.50367534000000003</c:v>
                </c:pt>
                <c:pt idx="19813">
                  <c:v>0.50131552999999995</c:v>
                </c:pt>
                <c:pt idx="19814">
                  <c:v>0.49833533000000002</c:v>
                </c:pt>
                <c:pt idx="19815">
                  <c:v>0.50597006</c:v>
                </c:pt>
                <c:pt idx="19816">
                  <c:v>0.50699203999999998</c:v>
                </c:pt>
                <c:pt idx="19817">
                  <c:v>0.50544809999999996</c:v>
                </c:pt>
                <c:pt idx="19818">
                  <c:v>0.47392975999999998</c:v>
                </c:pt>
                <c:pt idx="19819">
                  <c:v>0.47896734000000002</c:v>
                </c:pt>
                <c:pt idx="19820">
                  <c:v>0.51003120000000002</c:v>
                </c:pt>
                <c:pt idx="19821">
                  <c:v>0.50739115000000001</c:v>
                </c:pt>
                <c:pt idx="19822">
                  <c:v>0.52260715000000002</c:v>
                </c:pt>
                <c:pt idx="19823">
                  <c:v>0.45121545000000002</c:v>
                </c:pt>
                <c:pt idx="19824">
                  <c:v>0.54789715999999999</c:v>
                </c:pt>
                <c:pt idx="19825">
                  <c:v>0.50518019999999997</c:v>
                </c:pt>
                <c:pt idx="19826">
                  <c:v>0.5528845</c:v>
                </c:pt>
                <c:pt idx="19827">
                  <c:v>0.54960966</c:v>
                </c:pt>
                <c:pt idx="19828">
                  <c:v>0.49562937000000001</c:v>
                </c:pt>
                <c:pt idx="19829">
                  <c:v>0.53159909999999999</c:v>
                </c:pt>
                <c:pt idx="19830">
                  <c:v>0.51532966000000002</c:v>
                </c:pt>
                <c:pt idx="19831">
                  <c:v>0.52292585000000003</c:v>
                </c:pt>
                <c:pt idx="19832">
                  <c:v>0.50393533999999995</c:v>
                </c:pt>
                <c:pt idx="19833">
                  <c:v>0.48612523000000002</c:v>
                </c:pt>
                <c:pt idx="19834">
                  <c:v>0.5089745</c:v>
                </c:pt>
                <c:pt idx="19835">
                  <c:v>0.50193980000000005</c:v>
                </c:pt>
                <c:pt idx="19836">
                  <c:v>0.53792393000000005</c:v>
                </c:pt>
                <c:pt idx="19837">
                  <c:v>0.52360826999999999</c:v>
                </c:pt>
                <c:pt idx="19838">
                  <c:v>0.50199990000000005</c:v>
                </c:pt>
                <c:pt idx="19839">
                  <c:v>0.52823310000000001</c:v>
                </c:pt>
                <c:pt idx="19840">
                  <c:v>0.50848409999999999</c:v>
                </c:pt>
                <c:pt idx="19841">
                  <c:v>0.50905686999999999</c:v>
                </c:pt>
                <c:pt idx="19842">
                  <c:v>0.52395829999999999</c:v>
                </c:pt>
                <c:pt idx="19843">
                  <c:v>0.50387099999999996</c:v>
                </c:pt>
                <c:pt idx="19844">
                  <c:v>0.53101169999999998</c:v>
                </c:pt>
                <c:pt idx="19845">
                  <c:v>0.51537310000000003</c:v>
                </c:pt>
                <c:pt idx="19846">
                  <c:v>0.49870651999999999</c:v>
                </c:pt>
                <c:pt idx="19847">
                  <c:v>0.51284753999999999</c:v>
                </c:pt>
                <c:pt idx="19848">
                  <c:v>0.51695084999999996</c:v>
                </c:pt>
                <c:pt idx="19849">
                  <c:v>0.51012754000000005</c:v>
                </c:pt>
                <c:pt idx="19850">
                  <c:v>0.50921780000000005</c:v>
                </c:pt>
                <c:pt idx="19851">
                  <c:v>0.49033399999999999</c:v>
                </c:pt>
                <c:pt idx="19852">
                  <c:v>0.53091169999999999</c:v>
                </c:pt>
                <c:pt idx="19853">
                  <c:v>0.50302935000000004</c:v>
                </c:pt>
                <c:pt idx="19854">
                  <c:v>0.50660059999999996</c:v>
                </c:pt>
                <c:pt idx="19855">
                  <c:v>0.49843815000000002</c:v>
                </c:pt>
                <c:pt idx="19856">
                  <c:v>0.50997219999999999</c:v>
                </c:pt>
                <c:pt idx="19857">
                  <c:v>0.54419229999999996</c:v>
                </c:pt>
                <c:pt idx="19858">
                  <c:v>0.53513929999999998</c:v>
                </c:pt>
                <c:pt idx="19859">
                  <c:v>0.49306139999999998</c:v>
                </c:pt>
                <c:pt idx="19860">
                  <c:v>0.5083742</c:v>
                </c:pt>
                <c:pt idx="19861">
                  <c:v>0.54475879999999999</c:v>
                </c:pt>
                <c:pt idx="19862">
                  <c:v>0.5452553</c:v>
                </c:pt>
                <c:pt idx="19863">
                  <c:v>0.52655629999999998</c:v>
                </c:pt>
                <c:pt idx="19864">
                  <c:v>0.48340561999999998</c:v>
                </c:pt>
                <c:pt idx="19865">
                  <c:v>0.52857876000000004</c:v>
                </c:pt>
                <c:pt idx="19866">
                  <c:v>0.54256654000000004</c:v>
                </c:pt>
                <c:pt idx="19867">
                  <c:v>0.48152632000000001</c:v>
                </c:pt>
                <c:pt idx="19868">
                  <c:v>0.53618144999999995</c:v>
                </c:pt>
                <c:pt idx="19869">
                  <c:v>0.53519386000000002</c:v>
                </c:pt>
                <c:pt idx="19870">
                  <c:v>0.53621834999999995</c:v>
                </c:pt>
                <c:pt idx="19871">
                  <c:v>0.52759520000000004</c:v>
                </c:pt>
                <c:pt idx="19872">
                  <c:v>0.5456761</c:v>
                </c:pt>
                <c:pt idx="19873">
                  <c:v>0.52475689999999997</c:v>
                </c:pt>
                <c:pt idx="19874">
                  <c:v>0.53220356000000002</c:v>
                </c:pt>
                <c:pt idx="19875">
                  <c:v>0.5089591</c:v>
                </c:pt>
                <c:pt idx="19876">
                  <c:v>0.47281719999999999</c:v>
                </c:pt>
                <c:pt idx="19877">
                  <c:v>0.54206365000000001</c:v>
                </c:pt>
                <c:pt idx="19878">
                  <c:v>0.48639961999999998</c:v>
                </c:pt>
                <c:pt idx="19879">
                  <c:v>0.53056709999999996</c:v>
                </c:pt>
                <c:pt idx="19880">
                  <c:v>0.49677222999999998</c:v>
                </c:pt>
                <c:pt idx="19881">
                  <c:v>0.52545960000000003</c:v>
                </c:pt>
                <c:pt idx="19882">
                  <c:v>0.52135164000000001</c:v>
                </c:pt>
                <c:pt idx="19883">
                  <c:v>0.47955890000000001</c:v>
                </c:pt>
                <c:pt idx="19884">
                  <c:v>0.50316700000000003</c:v>
                </c:pt>
                <c:pt idx="19885">
                  <c:v>0.51874010000000004</c:v>
                </c:pt>
                <c:pt idx="19886">
                  <c:v>0.51842003999999997</c:v>
                </c:pt>
                <c:pt idx="19887">
                  <c:v>0.50244540000000004</c:v>
                </c:pt>
                <c:pt idx="19888">
                  <c:v>0.50758859999999995</c:v>
                </c:pt>
                <c:pt idx="19889">
                  <c:v>0.50812360000000001</c:v>
                </c:pt>
                <c:pt idx="19890">
                  <c:v>0.47991650000000002</c:v>
                </c:pt>
                <c:pt idx="19891">
                  <c:v>0.53659369999999995</c:v>
                </c:pt>
                <c:pt idx="19892">
                  <c:v>0.50266060000000001</c:v>
                </c:pt>
                <c:pt idx="19893">
                  <c:v>0.53097110000000003</c:v>
                </c:pt>
                <c:pt idx="19894">
                  <c:v>0.52785499999999996</c:v>
                </c:pt>
                <c:pt idx="19895">
                  <c:v>0.52343289999999998</c:v>
                </c:pt>
                <c:pt idx="19896">
                  <c:v>0.51399576999999996</c:v>
                </c:pt>
                <c:pt idx="19897">
                  <c:v>0.49596980000000002</c:v>
                </c:pt>
                <c:pt idx="19898">
                  <c:v>0.49838334000000001</c:v>
                </c:pt>
                <c:pt idx="19899">
                  <c:v>0.50404643999999998</c:v>
                </c:pt>
                <c:pt idx="19900">
                  <c:v>0.52446839999999995</c:v>
                </c:pt>
                <c:pt idx="19901">
                  <c:v>0.53153055999999999</c:v>
                </c:pt>
                <c:pt idx="19902">
                  <c:v>0.52217543</c:v>
                </c:pt>
                <c:pt idx="19903">
                  <c:v>0.49980229999999998</c:v>
                </c:pt>
                <c:pt idx="19904">
                  <c:v>0.51573970000000002</c:v>
                </c:pt>
                <c:pt idx="19905">
                  <c:v>0.52220904999999995</c:v>
                </c:pt>
                <c:pt idx="19906">
                  <c:v>0.51685340000000002</c:v>
                </c:pt>
                <c:pt idx="19907">
                  <c:v>0.52264469999999996</c:v>
                </c:pt>
                <c:pt idx="19908">
                  <c:v>0.52070444999999999</c:v>
                </c:pt>
                <c:pt idx="19909">
                  <c:v>0.52947080000000002</c:v>
                </c:pt>
                <c:pt idx="19910">
                  <c:v>0.50033039999999995</c:v>
                </c:pt>
                <c:pt idx="19911">
                  <c:v>0.52103969999999999</c:v>
                </c:pt>
                <c:pt idx="19912">
                  <c:v>0.52511244999999995</c:v>
                </c:pt>
                <c:pt idx="19913">
                  <c:v>0.50095319999999999</c:v>
                </c:pt>
                <c:pt idx="19914">
                  <c:v>0.51805955000000004</c:v>
                </c:pt>
                <c:pt idx="19915">
                  <c:v>0.52461153000000005</c:v>
                </c:pt>
                <c:pt idx="19916">
                  <c:v>0.519625</c:v>
                </c:pt>
                <c:pt idx="19917">
                  <c:v>0.51098189999999999</c:v>
                </c:pt>
                <c:pt idx="19918">
                  <c:v>0.49683635999999998</c:v>
                </c:pt>
                <c:pt idx="19919">
                  <c:v>0.49892681999999999</c:v>
                </c:pt>
                <c:pt idx="19920">
                  <c:v>0.51167790000000002</c:v>
                </c:pt>
                <c:pt idx="19921">
                  <c:v>0.51889030000000003</c:v>
                </c:pt>
                <c:pt idx="19922">
                  <c:v>0.52156729999999996</c:v>
                </c:pt>
                <c:pt idx="19923">
                  <c:v>0.51776140000000004</c:v>
                </c:pt>
                <c:pt idx="19924">
                  <c:v>0.49418220000000002</c:v>
                </c:pt>
                <c:pt idx="19925">
                  <c:v>0.51235633999999997</c:v>
                </c:pt>
                <c:pt idx="19926">
                  <c:v>0.53037299999999998</c:v>
                </c:pt>
                <c:pt idx="19927">
                  <c:v>0.5100114</c:v>
                </c:pt>
                <c:pt idx="19928">
                  <c:v>0.50470519999999996</c:v>
                </c:pt>
                <c:pt idx="19929">
                  <c:v>0.53388672999999998</c:v>
                </c:pt>
                <c:pt idx="19930">
                  <c:v>0.52159964999999997</c:v>
                </c:pt>
                <c:pt idx="19931">
                  <c:v>0.49551584999999998</c:v>
                </c:pt>
                <c:pt idx="19932">
                  <c:v>0.5264025</c:v>
                </c:pt>
                <c:pt idx="19933">
                  <c:v>0.53823270000000001</c:v>
                </c:pt>
                <c:pt idx="19934">
                  <c:v>0.5324991</c:v>
                </c:pt>
                <c:pt idx="19935">
                  <c:v>0.50794910000000004</c:v>
                </c:pt>
                <c:pt idx="19936">
                  <c:v>0.48432195</c:v>
                </c:pt>
                <c:pt idx="19937">
                  <c:v>0.51674229999999999</c:v>
                </c:pt>
                <c:pt idx="19938">
                  <c:v>0.53277839999999999</c:v>
                </c:pt>
                <c:pt idx="19939">
                  <c:v>0.52872943999999999</c:v>
                </c:pt>
                <c:pt idx="19940">
                  <c:v>0.4922048</c:v>
                </c:pt>
                <c:pt idx="19941">
                  <c:v>0.52695714999999999</c:v>
                </c:pt>
                <c:pt idx="19942">
                  <c:v>0.51423529999999995</c:v>
                </c:pt>
                <c:pt idx="19943">
                  <c:v>0.53018149999999997</c:v>
                </c:pt>
                <c:pt idx="19944">
                  <c:v>0.48765776</c:v>
                </c:pt>
                <c:pt idx="19945">
                  <c:v>0.50910259999999996</c:v>
                </c:pt>
                <c:pt idx="19946">
                  <c:v>0.52172779999999996</c:v>
                </c:pt>
                <c:pt idx="19947">
                  <c:v>0.52250545999999998</c:v>
                </c:pt>
                <c:pt idx="19948">
                  <c:v>0.51906770000000002</c:v>
                </c:pt>
                <c:pt idx="19949">
                  <c:v>0.50409603000000003</c:v>
                </c:pt>
                <c:pt idx="19950">
                  <c:v>0.50154555000000001</c:v>
                </c:pt>
                <c:pt idx="19951">
                  <c:v>0.52405139999999995</c:v>
                </c:pt>
                <c:pt idx="19952">
                  <c:v>0.52395206999999999</c:v>
                </c:pt>
                <c:pt idx="19953">
                  <c:v>0.49702619999999997</c:v>
                </c:pt>
                <c:pt idx="19954">
                  <c:v>0.52039826</c:v>
                </c:pt>
                <c:pt idx="19955">
                  <c:v>0.5144164</c:v>
                </c:pt>
                <c:pt idx="19956">
                  <c:v>0.51561385000000004</c:v>
                </c:pt>
                <c:pt idx="19957">
                  <c:v>0.50575380000000003</c:v>
                </c:pt>
                <c:pt idx="19958">
                  <c:v>0.51881032999999999</c:v>
                </c:pt>
                <c:pt idx="19959">
                  <c:v>0.50749730000000004</c:v>
                </c:pt>
                <c:pt idx="19960">
                  <c:v>0.50889620000000002</c:v>
                </c:pt>
                <c:pt idx="19961">
                  <c:v>0.51647425000000002</c:v>
                </c:pt>
                <c:pt idx="19962">
                  <c:v>0.50699806000000003</c:v>
                </c:pt>
                <c:pt idx="19963">
                  <c:v>0.50289309999999998</c:v>
                </c:pt>
                <c:pt idx="19964">
                  <c:v>0.51187249999999995</c:v>
                </c:pt>
                <c:pt idx="19965">
                  <c:v>0.52121930000000005</c:v>
                </c:pt>
                <c:pt idx="19966">
                  <c:v>0.50887199999999999</c:v>
                </c:pt>
                <c:pt idx="19967">
                  <c:v>0.50493440000000001</c:v>
                </c:pt>
                <c:pt idx="19968">
                  <c:v>0.51673305000000003</c:v>
                </c:pt>
                <c:pt idx="19969">
                  <c:v>0.51716859999999998</c:v>
                </c:pt>
                <c:pt idx="19970">
                  <c:v>0.51186836000000002</c:v>
                </c:pt>
                <c:pt idx="19971">
                  <c:v>0.50255419999999995</c:v>
                </c:pt>
                <c:pt idx="19972">
                  <c:v>0.51907753999999995</c:v>
                </c:pt>
                <c:pt idx="19973">
                  <c:v>0.51477253000000001</c:v>
                </c:pt>
                <c:pt idx="19974">
                  <c:v>0.52083919999999995</c:v>
                </c:pt>
                <c:pt idx="19975">
                  <c:v>0.51922314999999997</c:v>
                </c:pt>
                <c:pt idx="19976">
                  <c:v>0.51391286000000003</c:v>
                </c:pt>
                <c:pt idx="19977">
                  <c:v>0.51260340000000004</c:v>
                </c:pt>
                <c:pt idx="19978">
                  <c:v>0.5082371</c:v>
                </c:pt>
                <c:pt idx="19979">
                  <c:v>0.52686040000000001</c:v>
                </c:pt>
                <c:pt idx="19980">
                  <c:v>0.50771299999999997</c:v>
                </c:pt>
                <c:pt idx="19981">
                  <c:v>0.50232582999999997</c:v>
                </c:pt>
                <c:pt idx="19982">
                  <c:v>0.51327739999999999</c:v>
                </c:pt>
                <c:pt idx="19983">
                  <c:v>0.5230475</c:v>
                </c:pt>
                <c:pt idx="19984">
                  <c:v>0.52655940000000001</c:v>
                </c:pt>
                <c:pt idx="19985">
                  <c:v>0.52858870000000002</c:v>
                </c:pt>
                <c:pt idx="19986">
                  <c:v>0.52290963999999995</c:v>
                </c:pt>
                <c:pt idx="19987">
                  <c:v>0.50528499999999998</c:v>
                </c:pt>
                <c:pt idx="19988">
                  <c:v>0.50122314999999995</c:v>
                </c:pt>
                <c:pt idx="19989">
                  <c:v>0.52397280000000002</c:v>
                </c:pt>
                <c:pt idx="19990">
                  <c:v>0.52430314</c:v>
                </c:pt>
                <c:pt idx="19991">
                  <c:v>0.50560970000000005</c:v>
                </c:pt>
                <c:pt idx="19992">
                  <c:v>0.51563930000000002</c:v>
                </c:pt>
                <c:pt idx="19993">
                  <c:v>0.52255499999999999</c:v>
                </c:pt>
                <c:pt idx="19994">
                  <c:v>0.51666769999999995</c:v>
                </c:pt>
                <c:pt idx="19995">
                  <c:v>0.51909159999999999</c:v>
                </c:pt>
                <c:pt idx="19996">
                  <c:v>0.52330284999999999</c:v>
                </c:pt>
                <c:pt idx="19997">
                  <c:v>0.50694510000000004</c:v>
                </c:pt>
                <c:pt idx="19998">
                  <c:v>0.51780190000000004</c:v>
                </c:pt>
                <c:pt idx="19999">
                  <c:v>0.50551250000000003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F-40FB-976E-4F8BA9D0386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Diego Loss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Sheet1!$B$2:$B$20001</c:f>
              <c:numCache>
                <c:formatCode>General</c:formatCode>
                <c:ptCount val="20000"/>
                <c:pt idx="0">
                  <c:v>28831.895</c:v>
                </c:pt>
                <c:pt idx="1">
                  <c:v>5289.5770000000002</c:v>
                </c:pt>
                <c:pt idx="2">
                  <c:v>362.37112000000002</c:v>
                </c:pt>
                <c:pt idx="3">
                  <c:v>4932.3203000000003</c:v>
                </c:pt>
                <c:pt idx="4">
                  <c:v>15252.201999999999</c:v>
                </c:pt>
                <c:pt idx="5">
                  <c:v>16339.982</c:v>
                </c:pt>
                <c:pt idx="6">
                  <c:v>5808.1440000000002</c:v>
                </c:pt>
                <c:pt idx="7">
                  <c:v>198.99527</c:v>
                </c:pt>
                <c:pt idx="8">
                  <c:v>12359.3125</c:v>
                </c:pt>
                <c:pt idx="9">
                  <c:v>1106.7357999999999</c:v>
                </c:pt>
                <c:pt idx="10">
                  <c:v>1200.1593</c:v>
                </c:pt>
                <c:pt idx="11">
                  <c:v>29877.119999999999</c:v>
                </c:pt>
                <c:pt idx="12">
                  <c:v>99.121449999999996</c:v>
                </c:pt>
                <c:pt idx="13">
                  <c:v>14908.15</c:v>
                </c:pt>
                <c:pt idx="14">
                  <c:v>5341.732</c:v>
                </c:pt>
                <c:pt idx="15">
                  <c:v>28776.719000000001</c:v>
                </c:pt>
                <c:pt idx="16">
                  <c:v>1979.6946</c:v>
                </c:pt>
                <c:pt idx="17">
                  <c:v>19536.726999999999</c:v>
                </c:pt>
                <c:pt idx="18">
                  <c:v>18980.13</c:v>
                </c:pt>
                <c:pt idx="19">
                  <c:v>10988.508</c:v>
                </c:pt>
                <c:pt idx="20">
                  <c:v>13292.409</c:v>
                </c:pt>
                <c:pt idx="21">
                  <c:v>5017.3315000000002</c:v>
                </c:pt>
                <c:pt idx="22">
                  <c:v>9769.4079999999994</c:v>
                </c:pt>
                <c:pt idx="23">
                  <c:v>15160.522000000001</c:v>
                </c:pt>
                <c:pt idx="24">
                  <c:v>13880.773999999999</c:v>
                </c:pt>
                <c:pt idx="25">
                  <c:v>6679.8410000000003</c:v>
                </c:pt>
                <c:pt idx="26">
                  <c:v>2757.8103000000001</c:v>
                </c:pt>
                <c:pt idx="27">
                  <c:v>11836.661</c:v>
                </c:pt>
                <c:pt idx="28">
                  <c:v>1256.3873000000001</c:v>
                </c:pt>
                <c:pt idx="29">
                  <c:v>3920.2273</c:v>
                </c:pt>
                <c:pt idx="30">
                  <c:v>5405.3019999999997</c:v>
                </c:pt>
                <c:pt idx="31">
                  <c:v>4821.0083000000004</c:v>
                </c:pt>
                <c:pt idx="32">
                  <c:v>6990.0429999999997</c:v>
                </c:pt>
                <c:pt idx="33">
                  <c:v>9906.0669999999991</c:v>
                </c:pt>
                <c:pt idx="34">
                  <c:v>5922.9155000000001</c:v>
                </c:pt>
                <c:pt idx="35">
                  <c:v>2777.835</c:v>
                </c:pt>
                <c:pt idx="36">
                  <c:v>820.98069999999996</c:v>
                </c:pt>
                <c:pt idx="37">
                  <c:v>1400.463</c:v>
                </c:pt>
                <c:pt idx="38">
                  <c:v>5849.2183000000005</c:v>
                </c:pt>
                <c:pt idx="39">
                  <c:v>2307.7456000000002</c:v>
                </c:pt>
                <c:pt idx="40">
                  <c:v>2110.5167999999999</c:v>
                </c:pt>
                <c:pt idx="41">
                  <c:v>6189.5020000000004</c:v>
                </c:pt>
                <c:pt idx="42">
                  <c:v>8833.7659999999996</c:v>
                </c:pt>
                <c:pt idx="43">
                  <c:v>5719.5889999999999</c:v>
                </c:pt>
                <c:pt idx="44">
                  <c:v>2231.9839999999999</c:v>
                </c:pt>
                <c:pt idx="45">
                  <c:v>7812.3594000000003</c:v>
                </c:pt>
                <c:pt idx="46">
                  <c:v>5441.6133</c:v>
                </c:pt>
                <c:pt idx="47">
                  <c:v>5507.5005000000001</c:v>
                </c:pt>
                <c:pt idx="48">
                  <c:v>6272.4687999999996</c:v>
                </c:pt>
                <c:pt idx="49">
                  <c:v>7218.5464000000002</c:v>
                </c:pt>
                <c:pt idx="50">
                  <c:v>4318.1543000000001</c:v>
                </c:pt>
                <c:pt idx="51">
                  <c:v>5533.5339999999997</c:v>
                </c:pt>
                <c:pt idx="52">
                  <c:v>1633.7630999999999</c:v>
                </c:pt>
                <c:pt idx="53">
                  <c:v>1181.0764999999999</c:v>
                </c:pt>
                <c:pt idx="54">
                  <c:v>101.38692</c:v>
                </c:pt>
                <c:pt idx="55">
                  <c:v>124.86435</c:v>
                </c:pt>
                <c:pt idx="56">
                  <c:v>54.279409999999999</c:v>
                </c:pt>
                <c:pt idx="57">
                  <c:v>258.64233000000002</c:v>
                </c:pt>
                <c:pt idx="58">
                  <c:v>208.90531999999999</c:v>
                </c:pt>
                <c:pt idx="59">
                  <c:v>3117.8748000000001</c:v>
                </c:pt>
                <c:pt idx="60">
                  <c:v>437.59</c:v>
                </c:pt>
                <c:pt idx="61">
                  <c:v>1293.1084000000001</c:v>
                </c:pt>
                <c:pt idx="62">
                  <c:v>749.16459999999995</c:v>
                </c:pt>
                <c:pt idx="63">
                  <c:v>1901.8995</c:v>
                </c:pt>
                <c:pt idx="64">
                  <c:v>4697.2627000000002</c:v>
                </c:pt>
                <c:pt idx="65">
                  <c:v>4237.3760000000002</c:v>
                </c:pt>
                <c:pt idx="66">
                  <c:v>2875.7440000000001</c:v>
                </c:pt>
                <c:pt idx="67">
                  <c:v>1612.6569999999999</c:v>
                </c:pt>
                <c:pt idx="68">
                  <c:v>244.32140999999999</c:v>
                </c:pt>
                <c:pt idx="69">
                  <c:v>4062.9416999999999</c:v>
                </c:pt>
                <c:pt idx="70">
                  <c:v>1517.9767999999999</c:v>
                </c:pt>
                <c:pt idx="71">
                  <c:v>4896.0415000000003</c:v>
                </c:pt>
                <c:pt idx="72">
                  <c:v>4552.3239999999996</c:v>
                </c:pt>
                <c:pt idx="73">
                  <c:v>957.56493999999998</c:v>
                </c:pt>
                <c:pt idx="74">
                  <c:v>2714.5050000000001</c:v>
                </c:pt>
                <c:pt idx="75">
                  <c:v>4312.6639999999998</c:v>
                </c:pt>
                <c:pt idx="76">
                  <c:v>6621.5527000000002</c:v>
                </c:pt>
                <c:pt idx="77">
                  <c:v>2193.0805999999998</c:v>
                </c:pt>
                <c:pt idx="78">
                  <c:v>4980.2046</c:v>
                </c:pt>
                <c:pt idx="79">
                  <c:v>5897.85</c:v>
                </c:pt>
                <c:pt idx="80">
                  <c:v>6269.8227999999999</c:v>
                </c:pt>
                <c:pt idx="81">
                  <c:v>9175.6370000000006</c:v>
                </c:pt>
                <c:pt idx="82">
                  <c:v>6641.9146000000001</c:v>
                </c:pt>
                <c:pt idx="83">
                  <c:v>6169.61</c:v>
                </c:pt>
                <c:pt idx="84">
                  <c:v>8012.0510000000004</c:v>
                </c:pt>
                <c:pt idx="85">
                  <c:v>7461.41</c:v>
                </c:pt>
                <c:pt idx="86">
                  <c:v>5741.7740000000003</c:v>
                </c:pt>
                <c:pt idx="87">
                  <c:v>8716.6090000000004</c:v>
                </c:pt>
                <c:pt idx="88">
                  <c:v>6149.1904000000004</c:v>
                </c:pt>
                <c:pt idx="89">
                  <c:v>7893.8477000000003</c:v>
                </c:pt>
                <c:pt idx="90">
                  <c:v>4542.7719999999999</c:v>
                </c:pt>
                <c:pt idx="91">
                  <c:v>3366.0583000000001</c:v>
                </c:pt>
                <c:pt idx="92">
                  <c:v>7873.8046999999997</c:v>
                </c:pt>
                <c:pt idx="93">
                  <c:v>1870.1827000000001</c:v>
                </c:pt>
                <c:pt idx="94">
                  <c:v>1941.7834</c:v>
                </c:pt>
                <c:pt idx="95">
                  <c:v>5851.9030000000002</c:v>
                </c:pt>
                <c:pt idx="96">
                  <c:v>4831.9669999999996</c:v>
                </c:pt>
                <c:pt idx="97">
                  <c:v>7442.6869999999999</c:v>
                </c:pt>
                <c:pt idx="98">
                  <c:v>4320.6000000000004</c:v>
                </c:pt>
                <c:pt idx="99">
                  <c:v>6901.6475</c:v>
                </c:pt>
                <c:pt idx="100">
                  <c:v>1170.2476999999999</c:v>
                </c:pt>
                <c:pt idx="101">
                  <c:v>1629.7561000000001</c:v>
                </c:pt>
                <c:pt idx="102">
                  <c:v>8186.4269999999997</c:v>
                </c:pt>
                <c:pt idx="103">
                  <c:v>1850.7662</c:v>
                </c:pt>
                <c:pt idx="104">
                  <c:v>1414.4294</c:v>
                </c:pt>
                <c:pt idx="105">
                  <c:v>5464.4089999999997</c:v>
                </c:pt>
                <c:pt idx="106">
                  <c:v>4970.2227000000003</c:v>
                </c:pt>
                <c:pt idx="107">
                  <c:v>2178.2082999999998</c:v>
                </c:pt>
                <c:pt idx="108">
                  <c:v>1662.9806000000001</c:v>
                </c:pt>
                <c:pt idx="109">
                  <c:v>6234.7426999999998</c:v>
                </c:pt>
                <c:pt idx="110">
                  <c:v>1982.8818000000001</c:v>
                </c:pt>
                <c:pt idx="111">
                  <c:v>5345.1396000000004</c:v>
                </c:pt>
                <c:pt idx="112">
                  <c:v>3164.0493000000001</c:v>
                </c:pt>
                <c:pt idx="113">
                  <c:v>5638.3813</c:v>
                </c:pt>
                <c:pt idx="114">
                  <c:v>2249.6662999999999</c:v>
                </c:pt>
                <c:pt idx="115">
                  <c:v>3730.5495999999998</c:v>
                </c:pt>
                <c:pt idx="116">
                  <c:v>464.35669999999999</c:v>
                </c:pt>
                <c:pt idx="117">
                  <c:v>1890.9848999999999</c:v>
                </c:pt>
                <c:pt idx="118">
                  <c:v>1883.395</c:v>
                </c:pt>
                <c:pt idx="119">
                  <c:v>720.36779999999999</c:v>
                </c:pt>
                <c:pt idx="120">
                  <c:v>873.60130000000004</c:v>
                </c:pt>
                <c:pt idx="121">
                  <c:v>1497.3255999999999</c:v>
                </c:pt>
                <c:pt idx="122">
                  <c:v>917.10033999999996</c:v>
                </c:pt>
                <c:pt idx="123">
                  <c:v>2150.7935000000002</c:v>
                </c:pt>
                <c:pt idx="124">
                  <c:v>3657.3198000000002</c:v>
                </c:pt>
                <c:pt idx="125">
                  <c:v>4056.9369999999999</c:v>
                </c:pt>
                <c:pt idx="126">
                  <c:v>4707.5379999999996</c:v>
                </c:pt>
                <c:pt idx="127">
                  <c:v>4171.4242999999997</c:v>
                </c:pt>
                <c:pt idx="128">
                  <c:v>4216.6490000000003</c:v>
                </c:pt>
                <c:pt idx="129">
                  <c:v>4035.2307000000001</c:v>
                </c:pt>
                <c:pt idx="130">
                  <c:v>4127.4633999999996</c:v>
                </c:pt>
                <c:pt idx="131">
                  <c:v>3801.9531000000002</c:v>
                </c:pt>
                <c:pt idx="132">
                  <c:v>4156.2323999999999</c:v>
                </c:pt>
                <c:pt idx="133">
                  <c:v>1834.0391</c:v>
                </c:pt>
                <c:pt idx="134">
                  <c:v>1681.9922999999999</c:v>
                </c:pt>
                <c:pt idx="135">
                  <c:v>2804.3586</c:v>
                </c:pt>
                <c:pt idx="136">
                  <c:v>1172.6938</c:v>
                </c:pt>
                <c:pt idx="137">
                  <c:v>1168.6486</c:v>
                </c:pt>
                <c:pt idx="138">
                  <c:v>3494.8809000000001</c:v>
                </c:pt>
                <c:pt idx="139">
                  <c:v>1241.3330000000001</c:v>
                </c:pt>
                <c:pt idx="140">
                  <c:v>2123.7399999999998</c:v>
                </c:pt>
                <c:pt idx="141">
                  <c:v>2439.723</c:v>
                </c:pt>
                <c:pt idx="142">
                  <c:v>1234.6052</c:v>
                </c:pt>
                <c:pt idx="143">
                  <c:v>3999.7289999999998</c:v>
                </c:pt>
                <c:pt idx="144">
                  <c:v>2092.8748000000001</c:v>
                </c:pt>
                <c:pt idx="145">
                  <c:v>1059.2308</c:v>
                </c:pt>
                <c:pt idx="146">
                  <c:v>1505.3014000000001</c:v>
                </c:pt>
                <c:pt idx="147">
                  <c:v>2387.5254</c:v>
                </c:pt>
                <c:pt idx="148">
                  <c:v>3343.5742</c:v>
                </c:pt>
                <c:pt idx="149">
                  <c:v>4627.1576999999997</c:v>
                </c:pt>
                <c:pt idx="150">
                  <c:v>3615.2975999999999</c:v>
                </c:pt>
                <c:pt idx="151">
                  <c:v>2242.9245999999998</c:v>
                </c:pt>
                <c:pt idx="152">
                  <c:v>1736.4409000000001</c:v>
                </c:pt>
                <c:pt idx="153">
                  <c:v>697.58280000000002</c:v>
                </c:pt>
                <c:pt idx="154">
                  <c:v>1174.9202</c:v>
                </c:pt>
                <c:pt idx="155">
                  <c:v>2781.4883</c:v>
                </c:pt>
                <c:pt idx="156">
                  <c:v>4537.1589999999997</c:v>
                </c:pt>
                <c:pt idx="157">
                  <c:v>3942.2145999999998</c:v>
                </c:pt>
                <c:pt idx="158">
                  <c:v>2161.0918000000001</c:v>
                </c:pt>
                <c:pt idx="159">
                  <c:v>943.75099999999998</c:v>
                </c:pt>
                <c:pt idx="160">
                  <c:v>1142.8741</c:v>
                </c:pt>
                <c:pt idx="161">
                  <c:v>2387.4762999999998</c:v>
                </c:pt>
                <c:pt idx="162">
                  <c:v>4174.0870000000004</c:v>
                </c:pt>
                <c:pt idx="163">
                  <c:v>5050.1763000000001</c:v>
                </c:pt>
                <c:pt idx="164">
                  <c:v>4667.4440000000004</c:v>
                </c:pt>
                <c:pt idx="165">
                  <c:v>3489.1759999999999</c:v>
                </c:pt>
                <c:pt idx="166">
                  <c:v>2637.1127999999999</c:v>
                </c:pt>
                <c:pt idx="167">
                  <c:v>2925.4124000000002</c:v>
                </c:pt>
                <c:pt idx="168">
                  <c:v>2150.0940000000001</c:v>
                </c:pt>
                <c:pt idx="169">
                  <c:v>1190.1320000000001</c:v>
                </c:pt>
                <c:pt idx="170">
                  <c:v>931.41369999999995</c:v>
                </c:pt>
                <c:pt idx="171">
                  <c:v>1170.903</c:v>
                </c:pt>
                <c:pt idx="172">
                  <c:v>1278.5785000000001</c:v>
                </c:pt>
                <c:pt idx="173">
                  <c:v>1454.8524</c:v>
                </c:pt>
                <c:pt idx="174">
                  <c:v>1711.4775</c:v>
                </c:pt>
                <c:pt idx="175">
                  <c:v>2249.3330000000001</c:v>
                </c:pt>
                <c:pt idx="176">
                  <c:v>2398.6799999999998</c:v>
                </c:pt>
                <c:pt idx="177">
                  <c:v>2065.1671999999999</c:v>
                </c:pt>
                <c:pt idx="178">
                  <c:v>2125.9114</c:v>
                </c:pt>
                <c:pt idx="179">
                  <c:v>1419.6975</c:v>
                </c:pt>
                <c:pt idx="180">
                  <c:v>1301.4078</c:v>
                </c:pt>
                <c:pt idx="181">
                  <c:v>2443.6396</c:v>
                </c:pt>
                <c:pt idx="182">
                  <c:v>1785.9992999999999</c:v>
                </c:pt>
                <c:pt idx="183">
                  <c:v>1865.5183</c:v>
                </c:pt>
                <c:pt idx="184">
                  <c:v>990.83720000000005</c:v>
                </c:pt>
                <c:pt idx="185">
                  <c:v>1698.2908</c:v>
                </c:pt>
                <c:pt idx="186">
                  <c:v>1965.7454</c:v>
                </c:pt>
                <c:pt idx="187">
                  <c:v>2077.3616000000002</c:v>
                </c:pt>
                <c:pt idx="188">
                  <c:v>1494.2804000000001</c:v>
                </c:pt>
                <c:pt idx="189">
                  <c:v>1472.3646000000001</c:v>
                </c:pt>
                <c:pt idx="190">
                  <c:v>2338.0742</c:v>
                </c:pt>
                <c:pt idx="191">
                  <c:v>2748.58</c:v>
                </c:pt>
                <c:pt idx="192">
                  <c:v>1625.2184999999999</c:v>
                </c:pt>
                <c:pt idx="193">
                  <c:v>848.82745</c:v>
                </c:pt>
                <c:pt idx="194">
                  <c:v>2196.3699000000001</c:v>
                </c:pt>
                <c:pt idx="195">
                  <c:v>1663.0856000000001</c:v>
                </c:pt>
                <c:pt idx="196">
                  <c:v>803.6268</c:v>
                </c:pt>
                <c:pt idx="197">
                  <c:v>1916.3843999999999</c:v>
                </c:pt>
                <c:pt idx="198">
                  <c:v>2399.1615999999999</c:v>
                </c:pt>
                <c:pt idx="199">
                  <c:v>935.88109999999995</c:v>
                </c:pt>
                <c:pt idx="200">
                  <c:v>2287.8071</c:v>
                </c:pt>
                <c:pt idx="201">
                  <c:v>2261.6945999999998</c:v>
                </c:pt>
                <c:pt idx="202">
                  <c:v>1132.0563999999999</c:v>
                </c:pt>
                <c:pt idx="203">
                  <c:v>1944.4613999999999</c:v>
                </c:pt>
                <c:pt idx="204">
                  <c:v>1887.2357999999999</c:v>
                </c:pt>
                <c:pt idx="205">
                  <c:v>262.08694000000003</c:v>
                </c:pt>
                <c:pt idx="206">
                  <c:v>1883.5056</c:v>
                </c:pt>
                <c:pt idx="207">
                  <c:v>1433.7285999999999</c:v>
                </c:pt>
                <c:pt idx="208">
                  <c:v>1320.0778</c:v>
                </c:pt>
                <c:pt idx="209">
                  <c:v>1162.7708</c:v>
                </c:pt>
                <c:pt idx="210">
                  <c:v>2326.3447000000001</c:v>
                </c:pt>
                <c:pt idx="211">
                  <c:v>561.6472</c:v>
                </c:pt>
                <c:pt idx="212">
                  <c:v>1499.2937999999999</c:v>
                </c:pt>
                <c:pt idx="213">
                  <c:v>1704.7311</c:v>
                </c:pt>
                <c:pt idx="214">
                  <c:v>700.22299999999996</c:v>
                </c:pt>
                <c:pt idx="215">
                  <c:v>699.76013</c:v>
                </c:pt>
                <c:pt idx="216">
                  <c:v>814.83185000000003</c:v>
                </c:pt>
                <c:pt idx="217">
                  <c:v>2505.7224000000001</c:v>
                </c:pt>
                <c:pt idx="218">
                  <c:v>2091.2109999999998</c:v>
                </c:pt>
                <c:pt idx="219">
                  <c:v>822.47906</c:v>
                </c:pt>
                <c:pt idx="220">
                  <c:v>893.6712</c:v>
                </c:pt>
                <c:pt idx="221">
                  <c:v>1665.2556999999999</c:v>
                </c:pt>
                <c:pt idx="222">
                  <c:v>478.70141999999998</c:v>
                </c:pt>
                <c:pt idx="223">
                  <c:v>1525.9192</c:v>
                </c:pt>
                <c:pt idx="224">
                  <c:v>2639.4067</c:v>
                </c:pt>
                <c:pt idx="225">
                  <c:v>3001.8062</c:v>
                </c:pt>
                <c:pt idx="226">
                  <c:v>2879.2611999999999</c:v>
                </c:pt>
                <c:pt idx="227">
                  <c:v>2699.8312999999998</c:v>
                </c:pt>
                <c:pt idx="228">
                  <c:v>2527.2844</c:v>
                </c:pt>
                <c:pt idx="229">
                  <c:v>1676.6333999999999</c:v>
                </c:pt>
                <c:pt idx="230">
                  <c:v>1406.3915999999999</c:v>
                </c:pt>
                <c:pt idx="231">
                  <c:v>1868.7905000000001</c:v>
                </c:pt>
                <c:pt idx="232">
                  <c:v>3604.0232000000001</c:v>
                </c:pt>
                <c:pt idx="233">
                  <c:v>4253.8249999999998</c:v>
                </c:pt>
                <c:pt idx="234">
                  <c:v>2174.8562000000002</c:v>
                </c:pt>
                <c:pt idx="235">
                  <c:v>1544.5623000000001</c:v>
                </c:pt>
                <c:pt idx="236">
                  <c:v>2669.4124000000002</c:v>
                </c:pt>
                <c:pt idx="237">
                  <c:v>3628.3834999999999</c:v>
                </c:pt>
                <c:pt idx="238">
                  <c:v>3837.4926999999998</c:v>
                </c:pt>
                <c:pt idx="239">
                  <c:v>2057.7354</c:v>
                </c:pt>
                <c:pt idx="240">
                  <c:v>1195.8552</c:v>
                </c:pt>
                <c:pt idx="241">
                  <c:v>2277.1711</c:v>
                </c:pt>
                <c:pt idx="242">
                  <c:v>1801.6538</c:v>
                </c:pt>
                <c:pt idx="243">
                  <c:v>2887.6408999999999</c:v>
                </c:pt>
                <c:pt idx="244">
                  <c:v>1267.27</c:v>
                </c:pt>
                <c:pt idx="245">
                  <c:v>2697.0729999999999</c:v>
                </c:pt>
                <c:pt idx="246">
                  <c:v>1486.4505999999999</c:v>
                </c:pt>
                <c:pt idx="247">
                  <c:v>2101.8254000000002</c:v>
                </c:pt>
                <c:pt idx="248">
                  <c:v>1578.3227999999999</c:v>
                </c:pt>
                <c:pt idx="249">
                  <c:v>1292.8658</c:v>
                </c:pt>
                <c:pt idx="250">
                  <c:v>1447.4727</c:v>
                </c:pt>
                <c:pt idx="251">
                  <c:v>634.19069999999999</c:v>
                </c:pt>
                <c:pt idx="252">
                  <c:v>1910.3092999999999</c:v>
                </c:pt>
                <c:pt idx="253">
                  <c:v>2028.4929999999999</c:v>
                </c:pt>
                <c:pt idx="254">
                  <c:v>1857.8092999999999</c:v>
                </c:pt>
                <c:pt idx="255">
                  <c:v>1723.1617000000001</c:v>
                </c:pt>
                <c:pt idx="256">
                  <c:v>1411.6243999999999</c:v>
                </c:pt>
                <c:pt idx="257">
                  <c:v>193.02271999999999</c:v>
                </c:pt>
                <c:pt idx="258">
                  <c:v>449.04633000000001</c:v>
                </c:pt>
                <c:pt idx="259">
                  <c:v>793.49289999999996</c:v>
                </c:pt>
                <c:pt idx="260">
                  <c:v>648.82854999999995</c:v>
                </c:pt>
                <c:pt idx="261">
                  <c:v>351.66419999999999</c:v>
                </c:pt>
                <c:pt idx="262">
                  <c:v>824.87840000000006</c:v>
                </c:pt>
                <c:pt idx="263">
                  <c:v>495.0412</c:v>
                </c:pt>
                <c:pt idx="264">
                  <c:v>755.26215000000002</c:v>
                </c:pt>
                <c:pt idx="265">
                  <c:v>148.13773</c:v>
                </c:pt>
                <c:pt idx="266">
                  <c:v>256.09559999999999</c:v>
                </c:pt>
                <c:pt idx="267">
                  <c:v>226.34526</c:v>
                </c:pt>
                <c:pt idx="268">
                  <c:v>412.69592</c:v>
                </c:pt>
                <c:pt idx="269">
                  <c:v>572.89324999999997</c:v>
                </c:pt>
                <c:pt idx="270">
                  <c:v>653.53467000000001</c:v>
                </c:pt>
                <c:pt idx="271">
                  <c:v>1016.1496</c:v>
                </c:pt>
                <c:pt idx="272">
                  <c:v>1033.5751</c:v>
                </c:pt>
                <c:pt idx="273">
                  <c:v>1277.5565999999999</c:v>
                </c:pt>
                <c:pt idx="274">
                  <c:v>1549.0962</c:v>
                </c:pt>
                <c:pt idx="275">
                  <c:v>1411.7532000000001</c:v>
                </c:pt>
                <c:pt idx="276">
                  <c:v>2139.9353000000001</c:v>
                </c:pt>
                <c:pt idx="277">
                  <c:v>1700.3778</c:v>
                </c:pt>
                <c:pt idx="278">
                  <c:v>1386.9948999999999</c:v>
                </c:pt>
                <c:pt idx="279">
                  <c:v>1712.8931</c:v>
                </c:pt>
                <c:pt idx="280">
                  <c:v>1380.3155999999999</c:v>
                </c:pt>
                <c:pt idx="281">
                  <c:v>644.4221</c:v>
                </c:pt>
                <c:pt idx="282">
                  <c:v>507.22564999999997</c:v>
                </c:pt>
                <c:pt idx="283">
                  <c:v>299.05380000000002</c:v>
                </c:pt>
                <c:pt idx="284">
                  <c:v>212.56583000000001</c:v>
                </c:pt>
                <c:pt idx="285">
                  <c:v>230.10674</c:v>
                </c:pt>
                <c:pt idx="286">
                  <c:v>219.0763</c:v>
                </c:pt>
                <c:pt idx="287">
                  <c:v>359.56664999999998</c:v>
                </c:pt>
                <c:pt idx="288">
                  <c:v>283.31317000000001</c:v>
                </c:pt>
                <c:pt idx="289">
                  <c:v>386.04745000000003</c:v>
                </c:pt>
                <c:pt idx="290">
                  <c:v>461.73644999999999</c:v>
                </c:pt>
                <c:pt idx="291">
                  <c:v>628.91656</c:v>
                </c:pt>
                <c:pt idx="292">
                  <c:v>816.53283999999996</c:v>
                </c:pt>
                <c:pt idx="293">
                  <c:v>1106.9114999999999</c:v>
                </c:pt>
                <c:pt idx="294">
                  <c:v>983.35389999999995</c:v>
                </c:pt>
                <c:pt idx="295">
                  <c:v>961.79150000000004</c:v>
                </c:pt>
                <c:pt idx="296">
                  <c:v>1248.0301999999999</c:v>
                </c:pt>
                <c:pt idx="297">
                  <c:v>699.68669999999997</c:v>
                </c:pt>
                <c:pt idx="298">
                  <c:v>500.95508000000001</c:v>
                </c:pt>
                <c:pt idx="299">
                  <c:v>386.43725999999998</c:v>
                </c:pt>
                <c:pt idx="300">
                  <c:v>260.35968000000003</c:v>
                </c:pt>
                <c:pt idx="301">
                  <c:v>54.722470000000001</c:v>
                </c:pt>
                <c:pt idx="302">
                  <c:v>319.08737000000002</c:v>
                </c:pt>
                <c:pt idx="303">
                  <c:v>183.46634</c:v>
                </c:pt>
                <c:pt idx="304">
                  <c:v>502.61187999999999</c:v>
                </c:pt>
                <c:pt idx="305">
                  <c:v>632.40309999999999</c:v>
                </c:pt>
                <c:pt idx="306">
                  <c:v>739.71343999999999</c:v>
                </c:pt>
                <c:pt idx="307">
                  <c:v>957.97919999999999</c:v>
                </c:pt>
                <c:pt idx="308">
                  <c:v>839.75969999999995</c:v>
                </c:pt>
                <c:pt idx="309">
                  <c:v>957.13260000000002</c:v>
                </c:pt>
                <c:pt idx="310">
                  <c:v>563.14890000000003</c:v>
                </c:pt>
                <c:pt idx="311">
                  <c:v>604.34929999999997</c:v>
                </c:pt>
                <c:pt idx="312">
                  <c:v>309.05914000000001</c:v>
                </c:pt>
                <c:pt idx="313">
                  <c:v>335.30380000000002</c:v>
                </c:pt>
                <c:pt idx="314">
                  <c:v>427.08479999999997</c:v>
                </c:pt>
                <c:pt idx="315">
                  <c:v>443.21802000000002</c:v>
                </c:pt>
                <c:pt idx="316">
                  <c:v>541.5557</c:v>
                </c:pt>
                <c:pt idx="317">
                  <c:v>569.92065000000002</c:v>
                </c:pt>
                <c:pt idx="318">
                  <c:v>604.40570000000002</c:v>
                </c:pt>
                <c:pt idx="319">
                  <c:v>1052.4179999999999</c:v>
                </c:pt>
                <c:pt idx="320">
                  <c:v>1167.4469999999999</c:v>
                </c:pt>
                <c:pt idx="321">
                  <c:v>1029.8218999999999</c:v>
                </c:pt>
                <c:pt idx="322">
                  <c:v>1422.0337999999999</c:v>
                </c:pt>
                <c:pt idx="323">
                  <c:v>1403.8885</c:v>
                </c:pt>
                <c:pt idx="324">
                  <c:v>1463.067</c:v>
                </c:pt>
                <c:pt idx="325">
                  <c:v>1562.4996000000001</c:v>
                </c:pt>
                <c:pt idx="326">
                  <c:v>1314.0291999999999</c:v>
                </c:pt>
                <c:pt idx="327">
                  <c:v>1558.2833000000001</c:v>
                </c:pt>
                <c:pt idx="328">
                  <c:v>1358.9523999999999</c:v>
                </c:pt>
                <c:pt idx="329">
                  <c:v>1271.1333</c:v>
                </c:pt>
                <c:pt idx="330">
                  <c:v>1320.1153999999999</c:v>
                </c:pt>
                <c:pt idx="331">
                  <c:v>1006.4382000000001</c:v>
                </c:pt>
                <c:pt idx="332">
                  <c:v>635.33500000000004</c:v>
                </c:pt>
                <c:pt idx="333">
                  <c:v>956.99450000000002</c:v>
                </c:pt>
                <c:pt idx="334">
                  <c:v>837.24005</c:v>
                </c:pt>
                <c:pt idx="335">
                  <c:v>845.41656</c:v>
                </c:pt>
                <c:pt idx="336">
                  <c:v>666.14400000000001</c:v>
                </c:pt>
                <c:pt idx="337">
                  <c:v>585.20776000000001</c:v>
                </c:pt>
                <c:pt idx="338">
                  <c:v>536.66060000000004</c:v>
                </c:pt>
                <c:pt idx="339">
                  <c:v>392.34190000000001</c:v>
                </c:pt>
                <c:pt idx="340">
                  <c:v>503.02692000000002</c:v>
                </c:pt>
                <c:pt idx="341">
                  <c:v>452.10995000000003</c:v>
                </c:pt>
                <c:pt idx="342">
                  <c:v>285.12599999999998</c:v>
                </c:pt>
                <c:pt idx="343">
                  <c:v>411.78766000000002</c:v>
                </c:pt>
                <c:pt idx="344">
                  <c:v>537.36450000000002</c:v>
                </c:pt>
                <c:pt idx="345">
                  <c:v>537.66076999999996</c:v>
                </c:pt>
                <c:pt idx="346">
                  <c:v>815.16314999999997</c:v>
                </c:pt>
                <c:pt idx="347">
                  <c:v>871.59370000000001</c:v>
                </c:pt>
                <c:pt idx="348">
                  <c:v>1095.4928</c:v>
                </c:pt>
                <c:pt idx="349">
                  <c:v>1175.9431999999999</c:v>
                </c:pt>
                <c:pt idx="350">
                  <c:v>1490.3071</c:v>
                </c:pt>
                <c:pt idx="351">
                  <c:v>1275.5795000000001</c:v>
                </c:pt>
                <c:pt idx="352">
                  <c:v>1535.7772</c:v>
                </c:pt>
                <c:pt idx="353">
                  <c:v>1310.6507999999999</c:v>
                </c:pt>
                <c:pt idx="354">
                  <c:v>1221.4626000000001</c:v>
                </c:pt>
                <c:pt idx="355">
                  <c:v>1062.3026</c:v>
                </c:pt>
                <c:pt idx="356">
                  <c:v>733.10693000000003</c:v>
                </c:pt>
                <c:pt idx="357">
                  <c:v>551.43939999999998</c:v>
                </c:pt>
                <c:pt idx="358">
                  <c:v>412.1379</c:v>
                </c:pt>
                <c:pt idx="359">
                  <c:v>152.04436000000001</c:v>
                </c:pt>
                <c:pt idx="360">
                  <c:v>172.41535999999999</c:v>
                </c:pt>
                <c:pt idx="361">
                  <c:v>176.97031999999999</c:v>
                </c:pt>
                <c:pt idx="362">
                  <c:v>347.34926999999999</c:v>
                </c:pt>
                <c:pt idx="363">
                  <c:v>462.43448000000001</c:v>
                </c:pt>
                <c:pt idx="364">
                  <c:v>716.30010000000004</c:v>
                </c:pt>
                <c:pt idx="365">
                  <c:v>1089.1387999999999</c:v>
                </c:pt>
                <c:pt idx="366">
                  <c:v>1539.6460999999999</c:v>
                </c:pt>
                <c:pt idx="367">
                  <c:v>1703.3892000000001</c:v>
                </c:pt>
                <c:pt idx="368">
                  <c:v>2046.0513000000001</c:v>
                </c:pt>
                <c:pt idx="369">
                  <c:v>2170.7750000000001</c:v>
                </c:pt>
                <c:pt idx="370">
                  <c:v>2228.5021999999999</c:v>
                </c:pt>
                <c:pt idx="371">
                  <c:v>1837.9944</c:v>
                </c:pt>
                <c:pt idx="372">
                  <c:v>1316.7933</c:v>
                </c:pt>
                <c:pt idx="373">
                  <c:v>724.73375999999996</c:v>
                </c:pt>
                <c:pt idx="374">
                  <c:v>750.44079999999997</c:v>
                </c:pt>
                <c:pt idx="375">
                  <c:v>936.63495</c:v>
                </c:pt>
                <c:pt idx="376">
                  <c:v>189.64861999999999</c:v>
                </c:pt>
                <c:pt idx="377">
                  <c:v>268.05847</c:v>
                </c:pt>
                <c:pt idx="378">
                  <c:v>1023.8899</c:v>
                </c:pt>
                <c:pt idx="379">
                  <c:v>647.97986000000003</c:v>
                </c:pt>
                <c:pt idx="380">
                  <c:v>556.84339999999997</c:v>
                </c:pt>
                <c:pt idx="381">
                  <c:v>1521.2183</c:v>
                </c:pt>
                <c:pt idx="382">
                  <c:v>1133.8114</c:v>
                </c:pt>
                <c:pt idx="383">
                  <c:v>1141.9676999999999</c:v>
                </c:pt>
                <c:pt idx="384">
                  <c:v>1961.3162</c:v>
                </c:pt>
                <c:pt idx="385">
                  <c:v>2031.9318000000001</c:v>
                </c:pt>
                <c:pt idx="386">
                  <c:v>1495.8788999999999</c:v>
                </c:pt>
                <c:pt idx="387">
                  <c:v>2233.2323999999999</c:v>
                </c:pt>
                <c:pt idx="388">
                  <c:v>1031.3777</c:v>
                </c:pt>
                <c:pt idx="389">
                  <c:v>1277.7304999999999</c:v>
                </c:pt>
                <c:pt idx="390">
                  <c:v>1265.1026999999999</c:v>
                </c:pt>
                <c:pt idx="391">
                  <c:v>467.87085000000002</c:v>
                </c:pt>
                <c:pt idx="392">
                  <c:v>1204.3806</c:v>
                </c:pt>
                <c:pt idx="393">
                  <c:v>716.89880000000005</c:v>
                </c:pt>
                <c:pt idx="394">
                  <c:v>592.52260000000001</c:v>
                </c:pt>
                <c:pt idx="395">
                  <c:v>1012.7035</c:v>
                </c:pt>
                <c:pt idx="396">
                  <c:v>520.76959999999997</c:v>
                </c:pt>
                <c:pt idx="397">
                  <c:v>820.61260000000004</c:v>
                </c:pt>
                <c:pt idx="398">
                  <c:v>710.61540000000002</c:v>
                </c:pt>
                <c:pt idx="399">
                  <c:v>301.86626999999999</c:v>
                </c:pt>
                <c:pt idx="400">
                  <c:v>833.10180000000003</c:v>
                </c:pt>
                <c:pt idx="401">
                  <c:v>466.7903</c:v>
                </c:pt>
                <c:pt idx="402">
                  <c:v>221.39766</c:v>
                </c:pt>
                <c:pt idx="403">
                  <c:v>600.01056000000005</c:v>
                </c:pt>
                <c:pt idx="404">
                  <c:v>935.54650000000004</c:v>
                </c:pt>
                <c:pt idx="405">
                  <c:v>507.63715000000002</c:v>
                </c:pt>
                <c:pt idx="406">
                  <c:v>544.49689999999998</c:v>
                </c:pt>
                <c:pt idx="407">
                  <c:v>747.67089999999996</c:v>
                </c:pt>
                <c:pt idx="408">
                  <c:v>891.48346000000004</c:v>
                </c:pt>
                <c:pt idx="409">
                  <c:v>726.86450000000002</c:v>
                </c:pt>
                <c:pt idx="410">
                  <c:v>723.16560000000004</c:v>
                </c:pt>
                <c:pt idx="411">
                  <c:v>910.16376000000002</c:v>
                </c:pt>
                <c:pt idx="412">
                  <c:v>1026.4598000000001</c:v>
                </c:pt>
                <c:pt idx="413">
                  <c:v>1055.0264</c:v>
                </c:pt>
                <c:pt idx="414">
                  <c:v>1010.0827</c:v>
                </c:pt>
                <c:pt idx="415">
                  <c:v>1404.5889999999999</c:v>
                </c:pt>
                <c:pt idx="416">
                  <c:v>1416.5825</c:v>
                </c:pt>
                <c:pt idx="417">
                  <c:v>1101.2850000000001</c:v>
                </c:pt>
                <c:pt idx="418">
                  <c:v>843.81780000000003</c:v>
                </c:pt>
                <c:pt idx="419">
                  <c:v>818.80773999999997</c:v>
                </c:pt>
                <c:pt idx="420">
                  <c:v>883.77869999999996</c:v>
                </c:pt>
                <c:pt idx="421">
                  <c:v>800.46984999999995</c:v>
                </c:pt>
                <c:pt idx="422">
                  <c:v>662.10239999999999</c:v>
                </c:pt>
                <c:pt idx="423">
                  <c:v>634.1576</c:v>
                </c:pt>
                <c:pt idx="424">
                  <c:v>822.65260000000001</c:v>
                </c:pt>
                <c:pt idx="425">
                  <c:v>902.00030000000004</c:v>
                </c:pt>
                <c:pt idx="426">
                  <c:v>865.73126000000002</c:v>
                </c:pt>
                <c:pt idx="427">
                  <c:v>812.28620000000001</c:v>
                </c:pt>
                <c:pt idx="428">
                  <c:v>533.30820000000006</c:v>
                </c:pt>
                <c:pt idx="429">
                  <c:v>375.43817000000001</c:v>
                </c:pt>
                <c:pt idx="430">
                  <c:v>433.55444</c:v>
                </c:pt>
                <c:pt idx="431">
                  <c:v>647.9248</c:v>
                </c:pt>
                <c:pt idx="432">
                  <c:v>813.76586999999995</c:v>
                </c:pt>
                <c:pt idx="433">
                  <c:v>654.05589999999995</c:v>
                </c:pt>
                <c:pt idx="434">
                  <c:v>317.26654000000002</c:v>
                </c:pt>
                <c:pt idx="435">
                  <c:v>393.6592</c:v>
                </c:pt>
                <c:pt idx="436">
                  <c:v>219.68360000000001</c:v>
                </c:pt>
                <c:pt idx="437">
                  <c:v>430.27499999999998</c:v>
                </c:pt>
                <c:pt idx="438">
                  <c:v>542.26746000000003</c:v>
                </c:pt>
                <c:pt idx="439">
                  <c:v>186.08801</c:v>
                </c:pt>
                <c:pt idx="440">
                  <c:v>198.72841</c:v>
                </c:pt>
                <c:pt idx="441">
                  <c:v>361.75042999999999</c:v>
                </c:pt>
                <c:pt idx="442">
                  <c:v>109.74088999999999</c:v>
                </c:pt>
                <c:pt idx="443">
                  <c:v>86.008349999999993</c:v>
                </c:pt>
                <c:pt idx="444">
                  <c:v>222.71036000000001</c:v>
                </c:pt>
                <c:pt idx="445">
                  <c:v>78.220979999999997</c:v>
                </c:pt>
                <c:pt idx="446">
                  <c:v>235.61851999999999</c:v>
                </c:pt>
                <c:pt idx="447">
                  <c:v>142.63543999999999</c:v>
                </c:pt>
                <c:pt idx="448">
                  <c:v>143.16072</c:v>
                </c:pt>
                <c:pt idx="449">
                  <c:v>435.32648</c:v>
                </c:pt>
                <c:pt idx="450">
                  <c:v>259.14339999999999</c:v>
                </c:pt>
                <c:pt idx="451">
                  <c:v>243.34504999999999</c:v>
                </c:pt>
                <c:pt idx="452">
                  <c:v>282.19617</c:v>
                </c:pt>
                <c:pt idx="453">
                  <c:v>266.92446999999999</c:v>
                </c:pt>
                <c:pt idx="454">
                  <c:v>496.23379999999997</c:v>
                </c:pt>
                <c:pt idx="455">
                  <c:v>353.03176999999999</c:v>
                </c:pt>
                <c:pt idx="456">
                  <c:v>382.52686</c:v>
                </c:pt>
                <c:pt idx="457">
                  <c:v>550.27149999999995</c:v>
                </c:pt>
                <c:pt idx="458">
                  <c:v>514.56573000000003</c:v>
                </c:pt>
                <c:pt idx="459">
                  <c:v>413.69626</c:v>
                </c:pt>
                <c:pt idx="460">
                  <c:v>522.08630000000005</c:v>
                </c:pt>
                <c:pt idx="461">
                  <c:v>680.10220000000004</c:v>
                </c:pt>
                <c:pt idx="462">
                  <c:v>734.70960000000002</c:v>
                </c:pt>
                <c:pt idx="463">
                  <c:v>936.00385000000006</c:v>
                </c:pt>
                <c:pt idx="464">
                  <c:v>769.5788</c:v>
                </c:pt>
                <c:pt idx="465">
                  <c:v>885.15290000000005</c:v>
                </c:pt>
                <c:pt idx="466">
                  <c:v>928.78729999999996</c:v>
                </c:pt>
                <c:pt idx="467">
                  <c:v>993.08460000000002</c:v>
                </c:pt>
                <c:pt idx="468">
                  <c:v>925.12005999999997</c:v>
                </c:pt>
                <c:pt idx="469">
                  <c:v>904.49614999999994</c:v>
                </c:pt>
                <c:pt idx="470">
                  <c:v>812.83479999999997</c:v>
                </c:pt>
                <c:pt idx="471">
                  <c:v>655.77313000000004</c:v>
                </c:pt>
                <c:pt idx="472">
                  <c:v>607.71220000000005</c:v>
                </c:pt>
                <c:pt idx="473">
                  <c:v>423.05164000000002</c:v>
                </c:pt>
                <c:pt idx="474">
                  <c:v>347.72098</c:v>
                </c:pt>
                <c:pt idx="475">
                  <c:v>380.14060000000001</c:v>
                </c:pt>
                <c:pt idx="476">
                  <c:v>285.20785999999998</c:v>
                </c:pt>
                <c:pt idx="477">
                  <c:v>245.55439999999999</c:v>
                </c:pt>
                <c:pt idx="478">
                  <c:v>299.51105000000001</c:v>
                </c:pt>
                <c:pt idx="479">
                  <c:v>298.00058000000001</c:v>
                </c:pt>
                <c:pt idx="480">
                  <c:v>251.31460000000001</c:v>
                </c:pt>
                <c:pt idx="481">
                  <c:v>222.50423000000001</c:v>
                </c:pt>
                <c:pt idx="482">
                  <c:v>207.34035</c:v>
                </c:pt>
                <c:pt idx="483">
                  <c:v>197.292</c:v>
                </c:pt>
                <c:pt idx="484">
                  <c:v>163.8321</c:v>
                </c:pt>
                <c:pt idx="485">
                  <c:v>217.42843999999999</c:v>
                </c:pt>
                <c:pt idx="486">
                  <c:v>291.40370000000001</c:v>
                </c:pt>
                <c:pt idx="487">
                  <c:v>236.13988000000001</c:v>
                </c:pt>
                <c:pt idx="488">
                  <c:v>301.78789999999998</c:v>
                </c:pt>
                <c:pt idx="489">
                  <c:v>227.1182</c:v>
                </c:pt>
                <c:pt idx="490">
                  <c:v>150.42087000000001</c:v>
                </c:pt>
                <c:pt idx="491">
                  <c:v>184.65149</c:v>
                </c:pt>
                <c:pt idx="492">
                  <c:v>277.76105000000001</c:v>
                </c:pt>
                <c:pt idx="493">
                  <c:v>257.51440000000002</c:v>
                </c:pt>
                <c:pt idx="494">
                  <c:v>86.888050000000007</c:v>
                </c:pt>
                <c:pt idx="495">
                  <c:v>331.10782</c:v>
                </c:pt>
                <c:pt idx="496">
                  <c:v>299.15683000000001</c:v>
                </c:pt>
                <c:pt idx="497">
                  <c:v>150.27628000000001</c:v>
                </c:pt>
                <c:pt idx="498">
                  <c:v>191.81200999999999</c:v>
                </c:pt>
                <c:pt idx="499">
                  <c:v>244.04163</c:v>
                </c:pt>
                <c:pt idx="500">
                  <c:v>419.22894000000002</c:v>
                </c:pt>
                <c:pt idx="501">
                  <c:v>663.61239999999998</c:v>
                </c:pt>
                <c:pt idx="502">
                  <c:v>380.27569999999997</c:v>
                </c:pt>
                <c:pt idx="503">
                  <c:v>790.86284999999998</c:v>
                </c:pt>
                <c:pt idx="504">
                  <c:v>697.17223999999999</c:v>
                </c:pt>
                <c:pt idx="505">
                  <c:v>412.12524000000002</c:v>
                </c:pt>
                <c:pt idx="506">
                  <c:v>929.52560000000005</c:v>
                </c:pt>
                <c:pt idx="507">
                  <c:v>968.05413999999996</c:v>
                </c:pt>
                <c:pt idx="508">
                  <c:v>616.50059999999996</c:v>
                </c:pt>
                <c:pt idx="509">
                  <c:v>762.63616999999999</c:v>
                </c:pt>
                <c:pt idx="510">
                  <c:v>935.16832999999997</c:v>
                </c:pt>
                <c:pt idx="511">
                  <c:v>1052.4429</c:v>
                </c:pt>
                <c:pt idx="512">
                  <c:v>741.98974999999996</c:v>
                </c:pt>
                <c:pt idx="513">
                  <c:v>559.07494999999994</c:v>
                </c:pt>
                <c:pt idx="514">
                  <c:v>765.81793000000005</c:v>
                </c:pt>
                <c:pt idx="515">
                  <c:v>516.10626000000002</c:v>
                </c:pt>
                <c:pt idx="516">
                  <c:v>722.20874000000003</c:v>
                </c:pt>
                <c:pt idx="517">
                  <c:v>451.59789999999998</c:v>
                </c:pt>
                <c:pt idx="518">
                  <c:v>366.59372000000002</c:v>
                </c:pt>
                <c:pt idx="519">
                  <c:v>525.95529999999997</c:v>
                </c:pt>
                <c:pt idx="520">
                  <c:v>482.90514999999999</c:v>
                </c:pt>
                <c:pt idx="521">
                  <c:v>379.91489999999999</c:v>
                </c:pt>
                <c:pt idx="522">
                  <c:v>391.97521999999998</c:v>
                </c:pt>
                <c:pt idx="523">
                  <c:v>286.34343999999999</c:v>
                </c:pt>
                <c:pt idx="524">
                  <c:v>136.44005999999999</c:v>
                </c:pt>
                <c:pt idx="525">
                  <c:v>237.35745</c:v>
                </c:pt>
                <c:pt idx="526">
                  <c:v>177.40801999999999</c:v>
                </c:pt>
                <c:pt idx="527">
                  <c:v>205.48488</c:v>
                </c:pt>
                <c:pt idx="528">
                  <c:v>117.88421</c:v>
                </c:pt>
                <c:pt idx="529">
                  <c:v>79.378510000000006</c:v>
                </c:pt>
                <c:pt idx="530">
                  <c:v>79.997820000000004</c:v>
                </c:pt>
                <c:pt idx="531">
                  <c:v>127.23130999999999</c:v>
                </c:pt>
                <c:pt idx="532">
                  <c:v>185.12848</c:v>
                </c:pt>
                <c:pt idx="533">
                  <c:v>243.90172000000001</c:v>
                </c:pt>
                <c:pt idx="534">
                  <c:v>293.29343</c:v>
                </c:pt>
                <c:pt idx="535">
                  <c:v>333.72363000000001</c:v>
                </c:pt>
                <c:pt idx="536">
                  <c:v>395.19459999999998</c:v>
                </c:pt>
                <c:pt idx="537">
                  <c:v>446.19125000000003</c:v>
                </c:pt>
                <c:pt idx="538">
                  <c:v>560.70140000000004</c:v>
                </c:pt>
                <c:pt idx="539">
                  <c:v>529.42639999999994</c:v>
                </c:pt>
                <c:pt idx="540">
                  <c:v>419.1241</c:v>
                </c:pt>
                <c:pt idx="541">
                  <c:v>427.16460000000001</c:v>
                </c:pt>
                <c:pt idx="542">
                  <c:v>268.04419999999999</c:v>
                </c:pt>
                <c:pt idx="543">
                  <c:v>302.21190000000001</c:v>
                </c:pt>
                <c:pt idx="544">
                  <c:v>295.21593999999999</c:v>
                </c:pt>
                <c:pt idx="545">
                  <c:v>491.80495999999999</c:v>
                </c:pt>
                <c:pt idx="546">
                  <c:v>623.41125</c:v>
                </c:pt>
                <c:pt idx="547">
                  <c:v>773.9855</c:v>
                </c:pt>
                <c:pt idx="548">
                  <c:v>968.46294999999998</c:v>
                </c:pt>
                <c:pt idx="549">
                  <c:v>805.03719999999998</c:v>
                </c:pt>
                <c:pt idx="550">
                  <c:v>746.73469999999998</c:v>
                </c:pt>
                <c:pt idx="551">
                  <c:v>606.44979999999998</c:v>
                </c:pt>
                <c:pt idx="552">
                  <c:v>390.12401999999997</c:v>
                </c:pt>
                <c:pt idx="553">
                  <c:v>392.36689999999999</c:v>
                </c:pt>
                <c:pt idx="554">
                  <c:v>374.84195</c:v>
                </c:pt>
                <c:pt idx="555">
                  <c:v>522.27373999999998</c:v>
                </c:pt>
                <c:pt idx="556">
                  <c:v>592.97204999999997</c:v>
                </c:pt>
                <c:pt idx="557">
                  <c:v>711.44619999999998</c:v>
                </c:pt>
                <c:pt idx="558">
                  <c:v>621.22389999999996</c:v>
                </c:pt>
                <c:pt idx="559">
                  <c:v>519.91139999999996</c:v>
                </c:pt>
                <c:pt idx="560">
                  <c:v>390.45648</c:v>
                </c:pt>
                <c:pt idx="561">
                  <c:v>310.17989999999998</c:v>
                </c:pt>
                <c:pt idx="562">
                  <c:v>284.25967000000003</c:v>
                </c:pt>
                <c:pt idx="563">
                  <c:v>305.12826999999999</c:v>
                </c:pt>
                <c:pt idx="564">
                  <c:v>288.69094999999999</c:v>
                </c:pt>
                <c:pt idx="565">
                  <c:v>134.49757</c:v>
                </c:pt>
                <c:pt idx="566">
                  <c:v>410.17239999999998</c:v>
                </c:pt>
                <c:pt idx="567">
                  <c:v>322.17025999999998</c:v>
                </c:pt>
                <c:pt idx="568">
                  <c:v>298.15755999999999</c:v>
                </c:pt>
                <c:pt idx="569">
                  <c:v>264.93353000000002</c:v>
                </c:pt>
                <c:pt idx="570">
                  <c:v>394.19305000000003</c:v>
                </c:pt>
                <c:pt idx="571">
                  <c:v>189.72793999999999</c:v>
                </c:pt>
                <c:pt idx="572">
                  <c:v>480.1277</c:v>
                </c:pt>
                <c:pt idx="573">
                  <c:v>480.61205999999999</c:v>
                </c:pt>
                <c:pt idx="574">
                  <c:v>558.38775999999996</c:v>
                </c:pt>
                <c:pt idx="575">
                  <c:v>306.00232</c:v>
                </c:pt>
                <c:pt idx="576">
                  <c:v>318.50528000000003</c:v>
                </c:pt>
                <c:pt idx="577">
                  <c:v>340.03379999999999</c:v>
                </c:pt>
                <c:pt idx="578">
                  <c:v>373.56668000000002</c:v>
                </c:pt>
                <c:pt idx="579">
                  <c:v>462.16890000000001</c:v>
                </c:pt>
                <c:pt idx="580">
                  <c:v>203.7971</c:v>
                </c:pt>
                <c:pt idx="581">
                  <c:v>318.97014999999999</c:v>
                </c:pt>
                <c:pt idx="582">
                  <c:v>242.96288999999999</c:v>
                </c:pt>
                <c:pt idx="583">
                  <c:v>340.66329999999999</c:v>
                </c:pt>
                <c:pt idx="584">
                  <c:v>476.76569999999998</c:v>
                </c:pt>
                <c:pt idx="585">
                  <c:v>527.05690000000004</c:v>
                </c:pt>
                <c:pt idx="586">
                  <c:v>303.10019999999997</c:v>
                </c:pt>
                <c:pt idx="587">
                  <c:v>644.24069999999995</c:v>
                </c:pt>
                <c:pt idx="588">
                  <c:v>497.95382999999998</c:v>
                </c:pt>
                <c:pt idx="589">
                  <c:v>309.07677999999999</c:v>
                </c:pt>
                <c:pt idx="590">
                  <c:v>443.8648</c:v>
                </c:pt>
                <c:pt idx="591">
                  <c:v>568.21510000000001</c:v>
                </c:pt>
                <c:pt idx="592">
                  <c:v>319.15114999999997</c:v>
                </c:pt>
                <c:pt idx="593">
                  <c:v>399.04944</c:v>
                </c:pt>
                <c:pt idx="594">
                  <c:v>177.99525</c:v>
                </c:pt>
                <c:pt idx="595">
                  <c:v>265.00533999999999</c:v>
                </c:pt>
                <c:pt idx="596">
                  <c:v>396.72559999999999</c:v>
                </c:pt>
                <c:pt idx="597">
                  <c:v>335.86282</c:v>
                </c:pt>
                <c:pt idx="598">
                  <c:v>463.96185000000003</c:v>
                </c:pt>
                <c:pt idx="599">
                  <c:v>277.46449999999999</c:v>
                </c:pt>
                <c:pt idx="600">
                  <c:v>170.41621000000001</c:v>
                </c:pt>
                <c:pt idx="601">
                  <c:v>173.34546</c:v>
                </c:pt>
                <c:pt idx="602">
                  <c:v>178.64806999999999</c:v>
                </c:pt>
                <c:pt idx="603">
                  <c:v>210.62807000000001</c:v>
                </c:pt>
                <c:pt idx="604">
                  <c:v>278.27132999999998</c:v>
                </c:pt>
                <c:pt idx="605">
                  <c:v>296.5718</c:v>
                </c:pt>
                <c:pt idx="606">
                  <c:v>303.82067999999998</c:v>
                </c:pt>
                <c:pt idx="607">
                  <c:v>289.26306</c:v>
                </c:pt>
                <c:pt idx="608">
                  <c:v>329.61430000000001</c:v>
                </c:pt>
                <c:pt idx="609">
                  <c:v>398.74322999999998</c:v>
                </c:pt>
                <c:pt idx="610">
                  <c:v>397.94225999999998</c:v>
                </c:pt>
                <c:pt idx="611">
                  <c:v>211.41239999999999</c:v>
                </c:pt>
                <c:pt idx="612">
                  <c:v>121.94336</c:v>
                </c:pt>
                <c:pt idx="613">
                  <c:v>86.787949999999995</c:v>
                </c:pt>
                <c:pt idx="614">
                  <c:v>96.447109999999995</c:v>
                </c:pt>
                <c:pt idx="615">
                  <c:v>120.73485599999999</c:v>
                </c:pt>
                <c:pt idx="616">
                  <c:v>281.45227</c:v>
                </c:pt>
                <c:pt idx="617">
                  <c:v>477.63033999999999</c:v>
                </c:pt>
                <c:pt idx="618">
                  <c:v>531.33590000000004</c:v>
                </c:pt>
                <c:pt idx="619">
                  <c:v>348.81743999999998</c:v>
                </c:pt>
                <c:pt idx="620">
                  <c:v>157.38373000000001</c:v>
                </c:pt>
                <c:pt idx="621">
                  <c:v>38.803310000000003</c:v>
                </c:pt>
                <c:pt idx="622">
                  <c:v>210.28317000000001</c:v>
                </c:pt>
                <c:pt idx="623">
                  <c:v>446.74369999999999</c:v>
                </c:pt>
                <c:pt idx="624">
                  <c:v>534.81793000000005</c:v>
                </c:pt>
                <c:pt idx="625">
                  <c:v>339.70447000000001</c:v>
                </c:pt>
                <c:pt idx="626">
                  <c:v>71.325339999999997</c:v>
                </c:pt>
                <c:pt idx="627">
                  <c:v>30.844826000000001</c:v>
                </c:pt>
                <c:pt idx="628">
                  <c:v>226.56088</c:v>
                </c:pt>
                <c:pt idx="629">
                  <c:v>489.85242</c:v>
                </c:pt>
                <c:pt idx="630">
                  <c:v>482.87801999999999</c:v>
                </c:pt>
                <c:pt idx="631">
                  <c:v>262.66802999999999</c:v>
                </c:pt>
                <c:pt idx="632">
                  <c:v>529.44290000000001</c:v>
                </c:pt>
                <c:pt idx="633">
                  <c:v>205.47228999999999</c:v>
                </c:pt>
                <c:pt idx="634">
                  <c:v>262.73595999999998</c:v>
                </c:pt>
                <c:pt idx="635">
                  <c:v>211.11105000000001</c:v>
                </c:pt>
                <c:pt idx="636">
                  <c:v>74.374340000000004</c:v>
                </c:pt>
                <c:pt idx="637">
                  <c:v>38.299506999999998</c:v>
                </c:pt>
                <c:pt idx="638">
                  <c:v>212.0069</c:v>
                </c:pt>
                <c:pt idx="639">
                  <c:v>217.70616000000001</c:v>
                </c:pt>
                <c:pt idx="640">
                  <c:v>269.29165999999998</c:v>
                </c:pt>
                <c:pt idx="641">
                  <c:v>79.041650000000004</c:v>
                </c:pt>
                <c:pt idx="642">
                  <c:v>41.258823</c:v>
                </c:pt>
                <c:pt idx="643">
                  <c:v>265.28275000000002</c:v>
                </c:pt>
                <c:pt idx="644">
                  <c:v>309.31484999999998</c:v>
                </c:pt>
                <c:pt idx="645">
                  <c:v>317.3843</c:v>
                </c:pt>
                <c:pt idx="646">
                  <c:v>156.51939999999999</c:v>
                </c:pt>
                <c:pt idx="647">
                  <c:v>138.13767999999999</c:v>
                </c:pt>
                <c:pt idx="648">
                  <c:v>134.52190999999999</c:v>
                </c:pt>
                <c:pt idx="649">
                  <c:v>211.41837000000001</c:v>
                </c:pt>
                <c:pt idx="650">
                  <c:v>154.70769999999999</c:v>
                </c:pt>
                <c:pt idx="651">
                  <c:v>170.93188000000001</c:v>
                </c:pt>
                <c:pt idx="652">
                  <c:v>23.371572</c:v>
                </c:pt>
                <c:pt idx="653">
                  <c:v>106.918526</c:v>
                </c:pt>
                <c:pt idx="654">
                  <c:v>124.51205400000001</c:v>
                </c:pt>
                <c:pt idx="655">
                  <c:v>235.15387999999999</c:v>
                </c:pt>
                <c:pt idx="656">
                  <c:v>140.86409</c:v>
                </c:pt>
                <c:pt idx="657">
                  <c:v>94.500290000000007</c:v>
                </c:pt>
                <c:pt idx="658">
                  <c:v>45.633183000000002</c:v>
                </c:pt>
                <c:pt idx="659">
                  <c:v>149.87672000000001</c:v>
                </c:pt>
                <c:pt idx="660">
                  <c:v>195.22926000000001</c:v>
                </c:pt>
                <c:pt idx="661">
                  <c:v>174.42142999999999</c:v>
                </c:pt>
                <c:pt idx="662">
                  <c:v>127.48575599999999</c:v>
                </c:pt>
                <c:pt idx="663">
                  <c:v>66.357349999999997</c:v>
                </c:pt>
                <c:pt idx="664">
                  <c:v>81.759780000000006</c:v>
                </c:pt>
                <c:pt idx="665">
                  <c:v>89.086179999999999</c:v>
                </c:pt>
                <c:pt idx="666">
                  <c:v>134.44029</c:v>
                </c:pt>
                <c:pt idx="667">
                  <c:v>146.96753000000001</c:v>
                </c:pt>
                <c:pt idx="668">
                  <c:v>133.23611</c:v>
                </c:pt>
                <c:pt idx="669">
                  <c:v>68.501750000000001</c:v>
                </c:pt>
                <c:pt idx="670">
                  <c:v>35.684714999999997</c:v>
                </c:pt>
                <c:pt idx="671">
                  <c:v>87.108379999999997</c:v>
                </c:pt>
                <c:pt idx="672">
                  <c:v>121.462166</c:v>
                </c:pt>
                <c:pt idx="673">
                  <c:v>184.55091999999999</c:v>
                </c:pt>
                <c:pt idx="674">
                  <c:v>174.02862999999999</c:v>
                </c:pt>
                <c:pt idx="675">
                  <c:v>148.50227000000001</c:v>
                </c:pt>
                <c:pt idx="676">
                  <c:v>115.54855999999999</c:v>
                </c:pt>
                <c:pt idx="677">
                  <c:v>85.573779999999999</c:v>
                </c:pt>
                <c:pt idx="678">
                  <c:v>82.738204999999994</c:v>
                </c:pt>
                <c:pt idx="679">
                  <c:v>232.99361999999999</c:v>
                </c:pt>
                <c:pt idx="680">
                  <c:v>148.15251000000001</c:v>
                </c:pt>
                <c:pt idx="681">
                  <c:v>247.45850999999999</c:v>
                </c:pt>
                <c:pt idx="682">
                  <c:v>245.72355999999999</c:v>
                </c:pt>
                <c:pt idx="683">
                  <c:v>153.71558999999999</c:v>
                </c:pt>
                <c:pt idx="684">
                  <c:v>175.43700000000001</c:v>
                </c:pt>
                <c:pt idx="685">
                  <c:v>42.095272000000001</c:v>
                </c:pt>
                <c:pt idx="686">
                  <c:v>84.846450000000004</c:v>
                </c:pt>
                <c:pt idx="687">
                  <c:v>295.05765000000002</c:v>
                </c:pt>
                <c:pt idx="688">
                  <c:v>346.53316999999998</c:v>
                </c:pt>
                <c:pt idx="689">
                  <c:v>341.18826000000001</c:v>
                </c:pt>
                <c:pt idx="690">
                  <c:v>83.383285999999998</c:v>
                </c:pt>
                <c:pt idx="691">
                  <c:v>59.125019999999999</c:v>
                </c:pt>
                <c:pt idx="692">
                  <c:v>291.38817999999998</c:v>
                </c:pt>
                <c:pt idx="693">
                  <c:v>38.011696000000001</c:v>
                </c:pt>
                <c:pt idx="694">
                  <c:v>56.023949999999999</c:v>
                </c:pt>
                <c:pt idx="695">
                  <c:v>308.82663000000002</c:v>
                </c:pt>
                <c:pt idx="696">
                  <c:v>52.140106000000003</c:v>
                </c:pt>
                <c:pt idx="697">
                  <c:v>156.74422000000001</c:v>
                </c:pt>
                <c:pt idx="698">
                  <c:v>258.2013</c:v>
                </c:pt>
                <c:pt idx="699">
                  <c:v>274.5634</c:v>
                </c:pt>
                <c:pt idx="700">
                  <c:v>314.82977</c:v>
                </c:pt>
                <c:pt idx="701">
                  <c:v>84.737300000000005</c:v>
                </c:pt>
                <c:pt idx="702">
                  <c:v>23.713684000000001</c:v>
                </c:pt>
                <c:pt idx="703">
                  <c:v>293.00830000000002</c:v>
                </c:pt>
                <c:pt idx="704">
                  <c:v>203.32692</c:v>
                </c:pt>
                <c:pt idx="705">
                  <c:v>285.71449999999999</c:v>
                </c:pt>
                <c:pt idx="706">
                  <c:v>151.98236</c:v>
                </c:pt>
                <c:pt idx="707">
                  <c:v>356.97726</c:v>
                </c:pt>
                <c:pt idx="708">
                  <c:v>105.58311500000001</c:v>
                </c:pt>
                <c:pt idx="709">
                  <c:v>232.18065999999999</c:v>
                </c:pt>
                <c:pt idx="710">
                  <c:v>15.795733999999999</c:v>
                </c:pt>
                <c:pt idx="711">
                  <c:v>133.42508000000001</c:v>
                </c:pt>
                <c:pt idx="712">
                  <c:v>321.88046000000003</c:v>
                </c:pt>
                <c:pt idx="713">
                  <c:v>404.99374</c:v>
                </c:pt>
                <c:pt idx="714">
                  <c:v>355.33217999999999</c:v>
                </c:pt>
                <c:pt idx="715">
                  <c:v>249.51228</c:v>
                </c:pt>
                <c:pt idx="716">
                  <c:v>199.88222999999999</c:v>
                </c:pt>
                <c:pt idx="717">
                  <c:v>220.38788</c:v>
                </c:pt>
                <c:pt idx="718">
                  <c:v>259.29500000000002</c:v>
                </c:pt>
                <c:pt idx="719">
                  <c:v>253.89267000000001</c:v>
                </c:pt>
                <c:pt idx="720">
                  <c:v>184.90216000000001</c:v>
                </c:pt>
                <c:pt idx="721">
                  <c:v>98.982280000000003</c:v>
                </c:pt>
                <c:pt idx="722">
                  <c:v>292.25970000000001</c:v>
                </c:pt>
                <c:pt idx="723">
                  <c:v>90.536850000000001</c:v>
                </c:pt>
                <c:pt idx="724">
                  <c:v>220.9641</c:v>
                </c:pt>
                <c:pt idx="725">
                  <c:v>25.714957999999999</c:v>
                </c:pt>
                <c:pt idx="726">
                  <c:v>57.032417000000002</c:v>
                </c:pt>
                <c:pt idx="727">
                  <c:v>287.31484999999998</c:v>
                </c:pt>
                <c:pt idx="728">
                  <c:v>204.48686000000001</c:v>
                </c:pt>
                <c:pt idx="729">
                  <c:v>169.86251999999999</c:v>
                </c:pt>
                <c:pt idx="730">
                  <c:v>145.57353000000001</c:v>
                </c:pt>
                <c:pt idx="731">
                  <c:v>55.058548000000002</c:v>
                </c:pt>
                <c:pt idx="732">
                  <c:v>150.82176000000001</c:v>
                </c:pt>
                <c:pt idx="733">
                  <c:v>225.59163000000001</c:v>
                </c:pt>
                <c:pt idx="734">
                  <c:v>314.96895999999998</c:v>
                </c:pt>
                <c:pt idx="735">
                  <c:v>105.758194</c:v>
                </c:pt>
                <c:pt idx="736">
                  <c:v>221.69987</c:v>
                </c:pt>
                <c:pt idx="737">
                  <c:v>78.818759999999997</c:v>
                </c:pt>
                <c:pt idx="738">
                  <c:v>206.14177000000001</c:v>
                </c:pt>
                <c:pt idx="739">
                  <c:v>278.6053</c:v>
                </c:pt>
                <c:pt idx="740">
                  <c:v>339.53620000000001</c:v>
                </c:pt>
                <c:pt idx="741">
                  <c:v>30.608695999999998</c:v>
                </c:pt>
                <c:pt idx="742">
                  <c:v>116.2261</c:v>
                </c:pt>
                <c:pt idx="743">
                  <c:v>264.90291999999999</c:v>
                </c:pt>
                <c:pt idx="744">
                  <c:v>56.54766</c:v>
                </c:pt>
                <c:pt idx="745">
                  <c:v>92.797989999999999</c:v>
                </c:pt>
                <c:pt idx="746">
                  <c:v>272.09694999999999</c:v>
                </c:pt>
                <c:pt idx="747">
                  <c:v>200.72649000000001</c:v>
                </c:pt>
                <c:pt idx="748">
                  <c:v>57.420901999999998</c:v>
                </c:pt>
                <c:pt idx="749">
                  <c:v>248.58369999999999</c:v>
                </c:pt>
                <c:pt idx="750">
                  <c:v>99.895110000000003</c:v>
                </c:pt>
                <c:pt idx="751">
                  <c:v>254.36311000000001</c:v>
                </c:pt>
                <c:pt idx="752">
                  <c:v>243.42905999999999</c:v>
                </c:pt>
                <c:pt idx="753">
                  <c:v>131.88255000000001</c:v>
                </c:pt>
                <c:pt idx="754">
                  <c:v>62.557246999999997</c:v>
                </c:pt>
                <c:pt idx="755">
                  <c:v>235.87603999999999</c:v>
                </c:pt>
                <c:pt idx="756">
                  <c:v>113.87984</c:v>
                </c:pt>
                <c:pt idx="757">
                  <c:v>94.240809999999996</c:v>
                </c:pt>
                <c:pt idx="758">
                  <c:v>208.38443000000001</c:v>
                </c:pt>
                <c:pt idx="759">
                  <c:v>261.67212000000001</c:v>
                </c:pt>
                <c:pt idx="760">
                  <c:v>97.768510000000006</c:v>
                </c:pt>
                <c:pt idx="761">
                  <c:v>259.77690000000001</c:v>
                </c:pt>
                <c:pt idx="762">
                  <c:v>101.18453</c:v>
                </c:pt>
                <c:pt idx="763">
                  <c:v>250.30906999999999</c:v>
                </c:pt>
                <c:pt idx="764">
                  <c:v>111.73486</c:v>
                </c:pt>
                <c:pt idx="765">
                  <c:v>288.57146999999998</c:v>
                </c:pt>
                <c:pt idx="766">
                  <c:v>160.71822</c:v>
                </c:pt>
                <c:pt idx="767">
                  <c:v>189.80725000000001</c:v>
                </c:pt>
                <c:pt idx="768">
                  <c:v>64.142979999999994</c:v>
                </c:pt>
                <c:pt idx="769">
                  <c:v>61.379199999999997</c:v>
                </c:pt>
                <c:pt idx="770">
                  <c:v>279.34102999999999</c:v>
                </c:pt>
                <c:pt idx="771">
                  <c:v>59.890506999999999</c:v>
                </c:pt>
                <c:pt idx="772">
                  <c:v>92.640500000000003</c:v>
                </c:pt>
                <c:pt idx="773">
                  <c:v>264.80959999999999</c:v>
                </c:pt>
                <c:pt idx="774">
                  <c:v>214.18602000000001</c:v>
                </c:pt>
                <c:pt idx="775">
                  <c:v>176.03731999999999</c:v>
                </c:pt>
                <c:pt idx="776">
                  <c:v>217.71526</c:v>
                </c:pt>
                <c:pt idx="777">
                  <c:v>245.44623999999999</c:v>
                </c:pt>
                <c:pt idx="778">
                  <c:v>162.18901</c:v>
                </c:pt>
                <c:pt idx="779">
                  <c:v>162.24030999999999</c:v>
                </c:pt>
                <c:pt idx="780">
                  <c:v>264.42374000000001</c:v>
                </c:pt>
                <c:pt idx="781">
                  <c:v>303.96283</c:v>
                </c:pt>
                <c:pt idx="782">
                  <c:v>138.49757</c:v>
                </c:pt>
                <c:pt idx="783">
                  <c:v>231.33769000000001</c:v>
                </c:pt>
                <c:pt idx="784">
                  <c:v>118.45724</c:v>
                </c:pt>
                <c:pt idx="785">
                  <c:v>300.89343000000002</c:v>
                </c:pt>
                <c:pt idx="786">
                  <c:v>102.28438</c:v>
                </c:pt>
                <c:pt idx="787">
                  <c:v>95.88579</c:v>
                </c:pt>
                <c:pt idx="788">
                  <c:v>240.38186999999999</c:v>
                </c:pt>
                <c:pt idx="789">
                  <c:v>149.22314</c:v>
                </c:pt>
                <c:pt idx="790">
                  <c:v>76.448610000000002</c:v>
                </c:pt>
                <c:pt idx="791">
                  <c:v>290.25729999999999</c:v>
                </c:pt>
                <c:pt idx="792">
                  <c:v>39.741557999999998</c:v>
                </c:pt>
                <c:pt idx="793">
                  <c:v>162.79988</c:v>
                </c:pt>
                <c:pt idx="794">
                  <c:v>188.60480999999999</c:v>
                </c:pt>
                <c:pt idx="795">
                  <c:v>137.73321999999999</c:v>
                </c:pt>
                <c:pt idx="796">
                  <c:v>103.51693</c:v>
                </c:pt>
                <c:pt idx="797">
                  <c:v>62.693770000000001</c:v>
                </c:pt>
                <c:pt idx="798">
                  <c:v>34.938777999999999</c:v>
                </c:pt>
                <c:pt idx="799">
                  <c:v>32.611922999999997</c:v>
                </c:pt>
                <c:pt idx="800">
                  <c:v>70.639920000000004</c:v>
                </c:pt>
                <c:pt idx="801">
                  <c:v>168.49338</c:v>
                </c:pt>
                <c:pt idx="802">
                  <c:v>172.12302</c:v>
                </c:pt>
                <c:pt idx="803">
                  <c:v>111.903305</c:v>
                </c:pt>
                <c:pt idx="804">
                  <c:v>9.088775</c:v>
                </c:pt>
                <c:pt idx="805">
                  <c:v>46.713431999999997</c:v>
                </c:pt>
                <c:pt idx="806">
                  <c:v>118.88737999999999</c:v>
                </c:pt>
                <c:pt idx="807">
                  <c:v>143.50223</c:v>
                </c:pt>
                <c:pt idx="808">
                  <c:v>132.57182</c:v>
                </c:pt>
                <c:pt idx="809">
                  <c:v>80.46087</c:v>
                </c:pt>
                <c:pt idx="810">
                  <c:v>79.399253999999999</c:v>
                </c:pt>
                <c:pt idx="811">
                  <c:v>77.033779999999993</c:v>
                </c:pt>
                <c:pt idx="812">
                  <c:v>130.29901000000001</c:v>
                </c:pt>
                <c:pt idx="813">
                  <c:v>159.45319000000001</c:v>
                </c:pt>
                <c:pt idx="814">
                  <c:v>147.57597000000001</c:v>
                </c:pt>
                <c:pt idx="815">
                  <c:v>34.912390000000002</c:v>
                </c:pt>
                <c:pt idx="816">
                  <c:v>156.25980000000001</c:v>
                </c:pt>
                <c:pt idx="817">
                  <c:v>154.05672999999999</c:v>
                </c:pt>
                <c:pt idx="818">
                  <c:v>69.931049999999999</c:v>
                </c:pt>
                <c:pt idx="819">
                  <c:v>155.71162000000001</c:v>
                </c:pt>
                <c:pt idx="820">
                  <c:v>125.95753000000001</c:v>
                </c:pt>
                <c:pt idx="821">
                  <c:v>91.997429999999994</c:v>
                </c:pt>
                <c:pt idx="822">
                  <c:v>168.75730999999999</c:v>
                </c:pt>
                <c:pt idx="823">
                  <c:v>109.04986599999999</c:v>
                </c:pt>
                <c:pt idx="824">
                  <c:v>159.94736</c:v>
                </c:pt>
                <c:pt idx="825">
                  <c:v>186.30922000000001</c:v>
                </c:pt>
                <c:pt idx="826">
                  <c:v>99.870570000000001</c:v>
                </c:pt>
                <c:pt idx="827">
                  <c:v>204.78870000000001</c:v>
                </c:pt>
                <c:pt idx="828">
                  <c:v>94.367676000000003</c:v>
                </c:pt>
                <c:pt idx="829">
                  <c:v>79.786019999999994</c:v>
                </c:pt>
                <c:pt idx="830">
                  <c:v>132.8434</c:v>
                </c:pt>
                <c:pt idx="831">
                  <c:v>93.349530000000001</c:v>
                </c:pt>
                <c:pt idx="832">
                  <c:v>108.410904</c:v>
                </c:pt>
                <c:pt idx="833">
                  <c:v>144.9385</c:v>
                </c:pt>
                <c:pt idx="834">
                  <c:v>63.398743000000003</c:v>
                </c:pt>
                <c:pt idx="835">
                  <c:v>68.776695000000004</c:v>
                </c:pt>
                <c:pt idx="836">
                  <c:v>154.38217</c:v>
                </c:pt>
                <c:pt idx="837">
                  <c:v>121.77827499999999</c:v>
                </c:pt>
                <c:pt idx="838">
                  <c:v>95.386284000000003</c:v>
                </c:pt>
                <c:pt idx="839">
                  <c:v>94.827119999999994</c:v>
                </c:pt>
                <c:pt idx="840">
                  <c:v>91.543620000000004</c:v>
                </c:pt>
                <c:pt idx="841">
                  <c:v>87.319220000000001</c:v>
                </c:pt>
                <c:pt idx="842">
                  <c:v>80.205665999999994</c:v>
                </c:pt>
                <c:pt idx="843">
                  <c:v>20.796986</c:v>
                </c:pt>
                <c:pt idx="844">
                  <c:v>16.746141000000001</c:v>
                </c:pt>
                <c:pt idx="845">
                  <c:v>124.14198</c:v>
                </c:pt>
                <c:pt idx="846">
                  <c:v>95.069626</c:v>
                </c:pt>
                <c:pt idx="847">
                  <c:v>53.071587000000001</c:v>
                </c:pt>
                <c:pt idx="848">
                  <c:v>62.597374000000002</c:v>
                </c:pt>
                <c:pt idx="849">
                  <c:v>72.654304999999994</c:v>
                </c:pt>
                <c:pt idx="850">
                  <c:v>65.763626000000002</c:v>
                </c:pt>
                <c:pt idx="851">
                  <c:v>116.30562</c:v>
                </c:pt>
                <c:pt idx="852">
                  <c:v>125.06251</c:v>
                </c:pt>
                <c:pt idx="853">
                  <c:v>115.55679000000001</c:v>
                </c:pt>
                <c:pt idx="854">
                  <c:v>109.66345</c:v>
                </c:pt>
                <c:pt idx="855">
                  <c:v>27.880125</c:v>
                </c:pt>
                <c:pt idx="856">
                  <c:v>95.910995</c:v>
                </c:pt>
                <c:pt idx="857">
                  <c:v>23.720575</c:v>
                </c:pt>
                <c:pt idx="858">
                  <c:v>190.42613</c:v>
                </c:pt>
                <c:pt idx="859">
                  <c:v>294.09154999999998</c:v>
                </c:pt>
                <c:pt idx="860">
                  <c:v>85.969470000000001</c:v>
                </c:pt>
                <c:pt idx="861">
                  <c:v>542.21619999999996</c:v>
                </c:pt>
                <c:pt idx="862">
                  <c:v>128.25794999999999</c:v>
                </c:pt>
                <c:pt idx="863">
                  <c:v>267.55446999999998</c:v>
                </c:pt>
                <c:pt idx="864">
                  <c:v>275.40176000000002</c:v>
                </c:pt>
                <c:pt idx="865">
                  <c:v>426.64618000000002</c:v>
                </c:pt>
                <c:pt idx="866">
                  <c:v>2341.0144</c:v>
                </c:pt>
                <c:pt idx="867">
                  <c:v>2909.5347000000002</c:v>
                </c:pt>
                <c:pt idx="868">
                  <c:v>8186.5522000000001</c:v>
                </c:pt>
                <c:pt idx="869">
                  <c:v>6214.0117</c:v>
                </c:pt>
                <c:pt idx="870">
                  <c:v>1193.0671</c:v>
                </c:pt>
                <c:pt idx="871">
                  <c:v>56.133319999999998</c:v>
                </c:pt>
                <c:pt idx="872">
                  <c:v>2842.4211</c:v>
                </c:pt>
                <c:pt idx="873">
                  <c:v>4246.7030000000004</c:v>
                </c:pt>
                <c:pt idx="874">
                  <c:v>2720.5886</c:v>
                </c:pt>
                <c:pt idx="875">
                  <c:v>6706.2456000000002</c:v>
                </c:pt>
                <c:pt idx="876">
                  <c:v>5021.9160000000002</c:v>
                </c:pt>
                <c:pt idx="877">
                  <c:v>6909.3994000000002</c:v>
                </c:pt>
                <c:pt idx="878">
                  <c:v>5205.9897000000001</c:v>
                </c:pt>
                <c:pt idx="879">
                  <c:v>2663.6023</c:v>
                </c:pt>
                <c:pt idx="880">
                  <c:v>1484.3232</c:v>
                </c:pt>
                <c:pt idx="881">
                  <c:v>2993.2130999999999</c:v>
                </c:pt>
                <c:pt idx="882">
                  <c:v>3155.5835000000002</c:v>
                </c:pt>
                <c:pt idx="883">
                  <c:v>5191.6815999999999</c:v>
                </c:pt>
                <c:pt idx="884">
                  <c:v>1197.4079999999999</c:v>
                </c:pt>
                <c:pt idx="885">
                  <c:v>1945.7650000000001</c:v>
                </c:pt>
                <c:pt idx="886">
                  <c:v>2514.8271</c:v>
                </c:pt>
                <c:pt idx="887">
                  <c:v>425.27478000000002</c:v>
                </c:pt>
                <c:pt idx="888">
                  <c:v>2984.4684999999999</c:v>
                </c:pt>
                <c:pt idx="889">
                  <c:v>443.9126</c:v>
                </c:pt>
                <c:pt idx="890">
                  <c:v>2878.1646000000001</c:v>
                </c:pt>
                <c:pt idx="891">
                  <c:v>494.67334</c:v>
                </c:pt>
                <c:pt idx="892">
                  <c:v>1211.2671</c:v>
                </c:pt>
                <c:pt idx="893">
                  <c:v>3855.1909999999998</c:v>
                </c:pt>
                <c:pt idx="894">
                  <c:v>5264.2139999999999</c:v>
                </c:pt>
                <c:pt idx="895">
                  <c:v>4753.8280000000004</c:v>
                </c:pt>
                <c:pt idx="896">
                  <c:v>1410.116</c:v>
                </c:pt>
                <c:pt idx="897">
                  <c:v>809.36749999999995</c:v>
                </c:pt>
                <c:pt idx="898">
                  <c:v>2967.7890000000002</c:v>
                </c:pt>
                <c:pt idx="899">
                  <c:v>1092.3529000000001</c:v>
                </c:pt>
                <c:pt idx="900">
                  <c:v>3960.1433000000002</c:v>
                </c:pt>
                <c:pt idx="901">
                  <c:v>334.41289999999998</c:v>
                </c:pt>
                <c:pt idx="902">
                  <c:v>3478.7397000000001</c:v>
                </c:pt>
                <c:pt idx="903">
                  <c:v>4745.0420000000004</c:v>
                </c:pt>
                <c:pt idx="904">
                  <c:v>2574.518</c:v>
                </c:pt>
                <c:pt idx="905">
                  <c:v>2331.5844999999999</c:v>
                </c:pt>
                <c:pt idx="906">
                  <c:v>3125.3804</c:v>
                </c:pt>
                <c:pt idx="907">
                  <c:v>777.33960000000002</c:v>
                </c:pt>
                <c:pt idx="908">
                  <c:v>1496.2074</c:v>
                </c:pt>
                <c:pt idx="909">
                  <c:v>3382.1475</c:v>
                </c:pt>
                <c:pt idx="910">
                  <c:v>3617.9495000000002</c:v>
                </c:pt>
                <c:pt idx="911">
                  <c:v>2006.1285</c:v>
                </c:pt>
                <c:pt idx="912">
                  <c:v>2619.4254999999998</c:v>
                </c:pt>
                <c:pt idx="913">
                  <c:v>570.35235999999998</c:v>
                </c:pt>
                <c:pt idx="914">
                  <c:v>2060.2411999999999</c:v>
                </c:pt>
                <c:pt idx="915">
                  <c:v>1877.6373000000001</c:v>
                </c:pt>
                <c:pt idx="916">
                  <c:v>1195.9861000000001</c:v>
                </c:pt>
                <c:pt idx="917">
                  <c:v>2625.7440999999999</c:v>
                </c:pt>
                <c:pt idx="918">
                  <c:v>4242.3915999999999</c:v>
                </c:pt>
                <c:pt idx="919">
                  <c:v>3034.7939999999999</c:v>
                </c:pt>
                <c:pt idx="920">
                  <c:v>1100.095</c:v>
                </c:pt>
                <c:pt idx="921">
                  <c:v>2516.6523000000002</c:v>
                </c:pt>
                <c:pt idx="922">
                  <c:v>1253.8743999999999</c:v>
                </c:pt>
                <c:pt idx="923">
                  <c:v>2218.8112999999998</c:v>
                </c:pt>
                <c:pt idx="924">
                  <c:v>3002.027</c:v>
                </c:pt>
                <c:pt idx="925">
                  <c:v>2958.308</c:v>
                </c:pt>
                <c:pt idx="926">
                  <c:v>1284.7853</c:v>
                </c:pt>
                <c:pt idx="927">
                  <c:v>1715.9521</c:v>
                </c:pt>
                <c:pt idx="928">
                  <c:v>2529.2739999999999</c:v>
                </c:pt>
                <c:pt idx="929">
                  <c:v>2360.1271999999999</c:v>
                </c:pt>
                <c:pt idx="930">
                  <c:v>1513.8672999999999</c:v>
                </c:pt>
                <c:pt idx="931">
                  <c:v>2675.1992</c:v>
                </c:pt>
                <c:pt idx="932">
                  <c:v>1109.9943000000001</c:v>
                </c:pt>
                <c:pt idx="933">
                  <c:v>2766.7357999999999</c:v>
                </c:pt>
                <c:pt idx="934">
                  <c:v>3959.0585999999998</c:v>
                </c:pt>
                <c:pt idx="935">
                  <c:v>1198.2714000000001</c:v>
                </c:pt>
                <c:pt idx="936">
                  <c:v>433.82891999999998</c:v>
                </c:pt>
                <c:pt idx="937">
                  <c:v>4106.6530000000002</c:v>
                </c:pt>
                <c:pt idx="938">
                  <c:v>2916.6860000000001</c:v>
                </c:pt>
                <c:pt idx="939">
                  <c:v>5728.4975999999997</c:v>
                </c:pt>
                <c:pt idx="940">
                  <c:v>2360.2411999999999</c:v>
                </c:pt>
                <c:pt idx="941">
                  <c:v>3252.6938</c:v>
                </c:pt>
                <c:pt idx="942">
                  <c:v>1695.0229999999999</c:v>
                </c:pt>
                <c:pt idx="943">
                  <c:v>1361.1177</c:v>
                </c:pt>
                <c:pt idx="944">
                  <c:v>4395.3620000000001</c:v>
                </c:pt>
                <c:pt idx="945">
                  <c:v>326.41928000000001</c:v>
                </c:pt>
                <c:pt idx="946">
                  <c:v>1108.0780999999999</c:v>
                </c:pt>
                <c:pt idx="947">
                  <c:v>2569.4872999999998</c:v>
                </c:pt>
                <c:pt idx="948">
                  <c:v>1905.6018999999999</c:v>
                </c:pt>
                <c:pt idx="949">
                  <c:v>3374.7125999999998</c:v>
                </c:pt>
                <c:pt idx="950">
                  <c:v>556.9221</c:v>
                </c:pt>
                <c:pt idx="951">
                  <c:v>1255.4083000000001</c:v>
                </c:pt>
                <c:pt idx="952">
                  <c:v>2232.9569999999999</c:v>
                </c:pt>
                <c:pt idx="953">
                  <c:v>140.80799999999999</c:v>
                </c:pt>
                <c:pt idx="954">
                  <c:v>1775.0554</c:v>
                </c:pt>
                <c:pt idx="955">
                  <c:v>3517.1306</c:v>
                </c:pt>
                <c:pt idx="956">
                  <c:v>1143.2280000000001</c:v>
                </c:pt>
                <c:pt idx="957">
                  <c:v>2055.9324000000001</c:v>
                </c:pt>
                <c:pt idx="958">
                  <c:v>2204.1981999999998</c:v>
                </c:pt>
                <c:pt idx="959">
                  <c:v>2171.08</c:v>
                </c:pt>
                <c:pt idx="960">
                  <c:v>2460.7026000000001</c:v>
                </c:pt>
                <c:pt idx="961">
                  <c:v>729.09564</c:v>
                </c:pt>
                <c:pt idx="962">
                  <c:v>494.02237000000002</c:v>
                </c:pt>
                <c:pt idx="963">
                  <c:v>2191.4050000000002</c:v>
                </c:pt>
                <c:pt idx="964">
                  <c:v>1781.4899</c:v>
                </c:pt>
                <c:pt idx="965">
                  <c:v>1032.1873000000001</c:v>
                </c:pt>
                <c:pt idx="966">
                  <c:v>2358.6815999999999</c:v>
                </c:pt>
                <c:pt idx="967">
                  <c:v>3182.5735</c:v>
                </c:pt>
                <c:pt idx="968">
                  <c:v>743.64670000000001</c:v>
                </c:pt>
                <c:pt idx="969">
                  <c:v>1266.0902000000001</c:v>
                </c:pt>
                <c:pt idx="970">
                  <c:v>1673.0181</c:v>
                </c:pt>
                <c:pt idx="971">
                  <c:v>274.39821999999998</c:v>
                </c:pt>
                <c:pt idx="972">
                  <c:v>722.03204000000005</c:v>
                </c:pt>
                <c:pt idx="973">
                  <c:v>2380.5938000000001</c:v>
                </c:pt>
                <c:pt idx="974">
                  <c:v>2020.5472</c:v>
                </c:pt>
                <c:pt idx="975">
                  <c:v>1795.4956999999999</c:v>
                </c:pt>
                <c:pt idx="976">
                  <c:v>940.70245</c:v>
                </c:pt>
                <c:pt idx="977">
                  <c:v>1832.2097000000001</c:v>
                </c:pt>
                <c:pt idx="978">
                  <c:v>925.09590000000003</c:v>
                </c:pt>
                <c:pt idx="979">
                  <c:v>360.02426000000003</c:v>
                </c:pt>
                <c:pt idx="980">
                  <c:v>788.47400000000005</c:v>
                </c:pt>
                <c:pt idx="981">
                  <c:v>1093.1016999999999</c:v>
                </c:pt>
                <c:pt idx="982">
                  <c:v>1125.6143</c:v>
                </c:pt>
                <c:pt idx="983">
                  <c:v>1455.2234000000001</c:v>
                </c:pt>
                <c:pt idx="984">
                  <c:v>2557.8847999999998</c:v>
                </c:pt>
                <c:pt idx="985">
                  <c:v>2440.6091000000001</c:v>
                </c:pt>
                <c:pt idx="986">
                  <c:v>2122.2808</c:v>
                </c:pt>
                <c:pt idx="987">
                  <c:v>2010.5361</c:v>
                </c:pt>
                <c:pt idx="988">
                  <c:v>745.76530000000002</c:v>
                </c:pt>
                <c:pt idx="989">
                  <c:v>1025.5857000000001</c:v>
                </c:pt>
                <c:pt idx="990">
                  <c:v>828.19574</c:v>
                </c:pt>
                <c:pt idx="991">
                  <c:v>1172.8839</c:v>
                </c:pt>
                <c:pt idx="992">
                  <c:v>969.63829999999996</c:v>
                </c:pt>
                <c:pt idx="993">
                  <c:v>1771.0210999999999</c:v>
                </c:pt>
                <c:pt idx="994">
                  <c:v>1712.9401</c:v>
                </c:pt>
                <c:pt idx="995">
                  <c:v>1252.923</c:v>
                </c:pt>
                <c:pt idx="996">
                  <c:v>810.28409999999997</c:v>
                </c:pt>
                <c:pt idx="997">
                  <c:v>443.86237</c:v>
                </c:pt>
                <c:pt idx="998">
                  <c:v>448.31509999999997</c:v>
                </c:pt>
                <c:pt idx="999">
                  <c:v>195.79211000000001</c:v>
                </c:pt>
                <c:pt idx="1000">
                  <c:v>94.461555000000004</c:v>
                </c:pt>
                <c:pt idx="1001">
                  <c:v>496.21609999999998</c:v>
                </c:pt>
                <c:pt idx="1002">
                  <c:v>673.95263999999997</c:v>
                </c:pt>
                <c:pt idx="1003">
                  <c:v>1039.0916</c:v>
                </c:pt>
                <c:pt idx="1004">
                  <c:v>2045.5476000000001</c:v>
                </c:pt>
                <c:pt idx="1005">
                  <c:v>1367.2678000000001</c:v>
                </c:pt>
                <c:pt idx="1006">
                  <c:v>977.14484000000004</c:v>
                </c:pt>
                <c:pt idx="1007">
                  <c:v>830.8211</c:v>
                </c:pt>
                <c:pt idx="1008">
                  <c:v>1173.3426999999999</c:v>
                </c:pt>
                <c:pt idx="1009">
                  <c:v>1268.1294</c:v>
                </c:pt>
                <c:pt idx="1010">
                  <c:v>1624.0707</c:v>
                </c:pt>
                <c:pt idx="1011">
                  <c:v>2512.9789999999998</c:v>
                </c:pt>
                <c:pt idx="1012">
                  <c:v>2063.6835999999998</c:v>
                </c:pt>
                <c:pt idx="1013">
                  <c:v>1212.9675</c:v>
                </c:pt>
                <c:pt idx="1014">
                  <c:v>1097.9921999999999</c:v>
                </c:pt>
                <c:pt idx="1015">
                  <c:v>1515.2140999999999</c:v>
                </c:pt>
                <c:pt idx="1016">
                  <c:v>1886.6355000000001</c:v>
                </c:pt>
                <c:pt idx="1017">
                  <c:v>2974.3537999999999</c:v>
                </c:pt>
                <c:pt idx="1018">
                  <c:v>922.51980000000003</c:v>
                </c:pt>
                <c:pt idx="1019">
                  <c:v>1015.92395</c:v>
                </c:pt>
                <c:pt idx="1020">
                  <c:v>1433.6595</c:v>
                </c:pt>
                <c:pt idx="1021">
                  <c:v>170.61324999999999</c:v>
                </c:pt>
                <c:pt idx="1022">
                  <c:v>1430.1026999999999</c:v>
                </c:pt>
                <c:pt idx="1023">
                  <c:v>157.36375000000001</c:v>
                </c:pt>
                <c:pt idx="1024">
                  <c:v>1824.5857000000001</c:v>
                </c:pt>
                <c:pt idx="1025">
                  <c:v>918.50274999999999</c:v>
                </c:pt>
                <c:pt idx="1026">
                  <c:v>1909.9724000000001</c:v>
                </c:pt>
                <c:pt idx="1027">
                  <c:v>1066.2988</c:v>
                </c:pt>
                <c:pt idx="1028">
                  <c:v>1740.4159999999999</c:v>
                </c:pt>
                <c:pt idx="1029">
                  <c:v>545.82560000000001</c:v>
                </c:pt>
                <c:pt idx="1030">
                  <c:v>1190.8514</c:v>
                </c:pt>
                <c:pt idx="1031">
                  <c:v>1761.1193000000001</c:v>
                </c:pt>
                <c:pt idx="1032">
                  <c:v>1424.8911000000001</c:v>
                </c:pt>
                <c:pt idx="1033">
                  <c:v>2112.9452999999999</c:v>
                </c:pt>
                <c:pt idx="1034">
                  <c:v>819.73680000000002</c:v>
                </c:pt>
                <c:pt idx="1035">
                  <c:v>1247.8312000000001</c:v>
                </c:pt>
                <c:pt idx="1036">
                  <c:v>2006.7575999999999</c:v>
                </c:pt>
                <c:pt idx="1037">
                  <c:v>2578.6493999999998</c:v>
                </c:pt>
                <c:pt idx="1038">
                  <c:v>2719.5756999999999</c:v>
                </c:pt>
                <c:pt idx="1039">
                  <c:v>1664.1292000000001</c:v>
                </c:pt>
                <c:pt idx="1040">
                  <c:v>1933.1772000000001</c:v>
                </c:pt>
                <c:pt idx="1041">
                  <c:v>651.99760000000003</c:v>
                </c:pt>
                <c:pt idx="1042">
                  <c:v>1401.0316</c:v>
                </c:pt>
                <c:pt idx="1043">
                  <c:v>590.17920000000004</c:v>
                </c:pt>
                <c:pt idx="1044">
                  <c:v>575.36360000000002</c:v>
                </c:pt>
                <c:pt idx="1045">
                  <c:v>1273.3716999999999</c:v>
                </c:pt>
                <c:pt idx="1046">
                  <c:v>1380.5844</c:v>
                </c:pt>
                <c:pt idx="1047">
                  <c:v>1513.2609</c:v>
                </c:pt>
                <c:pt idx="1048">
                  <c:v>918.70659999999998</c:v>
                </c:pt>
                <c:pt idx="1049">
                  <c:v>672.70410000000004</c:v>
                </c:pt>
                <c:pt idx="1050">
                  <c:v>1543.8312000000001</c:v>
                </c:pt>
                <c:pt idx="1051">
                  <c:v>548.62149999999997</c:v>
                </c:pt>
                <c:pt idx="1052">
                  <c:v>448.24225000000001</c:v>
                </c:pt>
                <c:pt idx="1053">
                  <c:v>1827.1153999999999</c:v>
                </c:pt>
                <c:pt idx="1054">
                  <c:v>587.79876999999999</c:v>
                </c:pt>
                <c:pt idx="1055">
                  <c:v>612.05219999999997</c:v>
                </c:pt>
                <c:pt idx="1056">
                  <c:v>1734.4757999999999</c:v>
                </c:pt>
                <c:pt idx="1057">
                  <c:v>850.55475000000001</c:v>
                </c:pt>
                <c:pt idx="1058">
                  <c:v>812.66625999999997</c:v>
                </c:pt>
                <c:pt idx="1059">
                  <c:v>1701.2819999999999</c:v>
                </c:pt>
                <c:pt idx="1060">
                  <c:v>786.24676999999997</c:v>
                </c:pt>
                <c:pt idx="1061">
                  <c:v>1265.2466999999999</c:v>
                </c:pt>
                <c:pt idx="1062">
                  <c:v>1228.9866999999999</c:v>
                </c:pt>
                <c:pt idx="1063">
                  <c:v>904.9615</c:v>
                </c:pt>
                <c:pt idx="1064">
                  <c:v>1146.3318999999999</c:v>
                </c:pt>
                <c:pt idx="1065">
                  <c:v>532.42449999999997</c:v>
                </c:pt>
                <c:pt idx="1066">
                  <c:v>1164.144</c:v>
                </c:pt>
                <c:pt idx="1067">
                  <c:v>261.71875</c:v>
                </c:pt>
                <c:pt idx="1068">
                  <c:v>224.36508000000001</c:v>
                </c:pt>
                <c:pt idx="1069">
                  <c:v>1185.5087000000001</c:v>
                </c:pt>
                <c:pt idx="1070">
                  <c:v>294.18310000000002</c:v>
                </c:pt>
                <c:pt idx="1071">
                  <c:v>592.17003999999997</c:v>
                </c:pt>
                <c:pt idx="1072">
                  <c:v>554.15160000000003</c:v>
                </c:pt>
                <c:pt idx="1073">
                  <c:v>873.80224999999996</c:v>
                </c:pt>
                <c:pt idx="1074">
                  <c:v>498.52681999999999</c:v>
                </c:pt>
                <c:pt idx="1075">
                  <c:v>486.61795000000001</c:v>
                </c:pt>
                <c:pt idx="1076">
                  <c:v>168.5316</c:v>
                </c:pt>
                <c:pt idx="1077">
                  <c:v>305.59863000000001</c:v>
                </c:pt>
                <c:pt idx="1078">
                  <c:v>722.36926000000005</c:v>
                </c:pt>
                <c:pt idx="1079">
                  <c:v>1041.3306</c:v>
                </c:pt>
                <c:pt idx="1080">
                  <c:v>777.11279999999999</c:v>
                </c:pt>
                <c:pt idx="1081">
                  <c:v>460.95931999999999</c:v>
                </c:pt>
                <c:pt idx="1082">
                  <c:v>552.84889999999996</c:v>
                </c:pt>
                <c:pt idx="1083">
                  <c:v>512.96642999999995</c:v>
                </c:pt>
                <c:pt idx="1084">
                  <c:v>252.60117</c:v>
                </c:pt>
                <c:pt idx="1085">
                  <c:v>237.67769999999999</c:v>
                </c:pt>
                <c:pt idx="1086">
                  <c:v>592.02189999999996</c:v>
                </c:pt>
                <c:pt idx="1087">
                  <c:v>299.69925000000001</c:v>
                </c:pt>
                <c:pt idx="1088">
                  <c:v>497.12146000000001</c:v>
                </c:pt>
                <c:pt idx="1089">
                  <c:v>318.14370000000002</c:v>
                </c:pt>
                <c:pt idx="1090">
                  <c:v>502.03093999999999</c:v>
                </c:pt>
                <c:pt idx="1091">
                  <c:v>366.33240000000001</c:v>
                </c:pt>
                <c:pt idx="1092">
                  <c:v>926.17303000000004</c:v>
                </c:pt>
                <c:pt idx="1093">
                  <c:v>1204.8219999999999</c:v>
                </c:pt>
                <c:pt idx="1094">
                  <c:v>1013.5025000000001</c:v>
                </c:pt>
                <c:pt idx="1095">
                  <c:v>682.93799999999999</c:v>
                </c:pt>
                <c:pt idx="1096">
                  <c:v>953.71780000000001</c:v>
                </c:pt>
                <c:pt idx="1097">
                  <c:v>1033.7501999999999</c:v>
                </c:pt>
                <c:pt idx="1098">
                  <c:v>919.89886000000001</c:v>
                </c:pt>
                <c:pt idx="1099">
                  <c:v>1097.3285000000001</c:v>
                </c:pt>
                <c:pt idx="1100">
                  <c:v>608.55619999999999</c:v>
                </c:pt>
                <c:pt idx="1101">
                  <c:v>1379.6327000000001</c:v>
                </c:pt>
                <c:pt idx="1102">
                  <c:v>654.10479999999995</c:v>
                </c:pt>
                <c:pt idx="1103">
                  <c:v>1066.2847999999999</c:v>
                </c:pt>
                <c:pt idx="1104">
                  <c:v>1019.03424</c:v>
                </c:pt>
                <c:pt idx="1105">
                  <c:v>895.37350000000004</c:v>
                </c:pt>
                <c:pt idx="1106">
                  <c:v>1015.4930000000001</c:v>
                </c:pt>
                <c:pt idx="1107">
                  <c:v>952.47619999999995</c:v>
                </c:pt>
                <c:pt idx="1108">
                  <c:v>476.45386000000002</c:v>
                </c:pt>
                <c:pt idx="1109">
                  <c:v>403.24115</c:v>
                </c:pt>
                <c:pt idx="1110">
                  <c:v>659.30083999999999</c:v>
                </c:pt>
                <c:pt idx="1111">
                  <c:v>304.76803999999998</c:v>
                </c:pt>
                <c:pt idx="1112">
                  <c:v>476.66806000000003</c:v>
                </c:pt>
                <c:pt idx="1113">
                  <c:v>320.16415000000001</c:v>
                </c:pt>
                <c:pt idx="1114">
                  <c:v>217.2758</c:v>
                </c:pt>
                <c:pt idx="1115">
                  <c:v>533.04420000000005</c:v>
                </c:pt>
                <c:pt idx="1116">
                  <c:v>231.82390000000001</c:v>
                </c:pt>
                <c:pt idx="1117">
                  <c:v>386.59604000000002</c:v>
                </c:pt>
                <c:pt idx="1118">
                  <c:v>291.31563999999997</c:v>
                </c:pt>
                <c:pt idx="1119">
                  <c:v>549.88720000000001</c:v>
                </c:pt>
                <c:pt idx="1120">
                  <c:v>733.00459999999998</c:v>
                </c:pt>
                <c:pt idx="1121">
                  <c:v>541.49779999999998</c:v>
                </c:pt>
                <c:pt idx="1122">
                  <c:v>690.72540000000004</c:v>
                </c:pt>
                <c:pt idx="1123">
                  <c:v>699.83199999999999</c:v>
                </c:pt>
                <c:pt idx="1124">
                  <c:v>940.56230000000005</c:v>
                </c:pt>
                <c:pt idx="1125">
                  <c:v>484.98379999999997</c:v>
                </c:pt>
                <c:pt idx="1126">
                  <c:v>346.50155999999998</c:v>
                </c:pt>
                <c:pt idx="1127">
                  <c:v>555.71094000000005</c:v>
                </c:pt>
                <c:pt idx="1128">
                  <c:v>500.67664000000002</c:v>
                </c:pt>
                <c:pt idx="1129">
                  <c:v>298.27294999999998</c:v>
                </c:pt>
                <c:pt idx="1130">
                  <c:v>569.86260000000004</c:v>
                </c:pt>
                <c:pt idx="1131">
                  <c:v>418.52460000000002</c:v>
                </c:pt>
                <c:pt idx="1132">
                  <c:v>201.28726</c:v>
                </c:pt>
                <c:pt idx="1133">
                  <c:v>299.99426</c:v>
                </c:pt>
                <c:pt idx="1134">
                  <c:v>405.67320000000001</c:v>
                </c:pt>
                <c:pt idx="1135">
                  <c:v>113.551346</c:v>
                </c:pt>
                <c:pt idx="1136">
                  <c:v>272.96690000000001</c:v>
                </c:pt>
                <c:pt idx="1137">
                  <c:v>257.16622999999998</c:v>
                </c:pt>
                <c:pt idx="1138">
                  <c:v>313.54876999999999</c:v>
                </c:pt>
                <c:pt idx="1139">
                  <c:v>185.02806000000001</c:v>
                </c:pt>
                <c:pt idx="1140">
                  <c:v>651.89859999999999</c:v>
                </c:pt>
                <c:pt idx="1141">
                  <c:v>758.75023999999996</c:v>
                </c:pt>
                <c:pt idx="1142">
                  <c:v>548.63855000000001</c:v>
                </c:pt>
                <c:pt idx="1143">
                  <c:v>472.89109999999999</c:v>
                </c:pt>
                <c:pt idx="1144">
                  <c:v>789.06744000000003</c:v>
                </c:pt>
                <c:pt idx="1145">
                  <c:v>370.00513000000001</c:v>
                </c:pt>
                <c:pt idx="1146">
                  <c:v>724.94323999999995</c:v>
                </c:pt>
                <c:pt idx="1147">
                  <c:v>118.23773</c:v>
                </c:pt>
                <c:pt idx="1148">
                  <c:v>399.94850000000002</c:v>
                </c:pt>
                <c:pt idx="1149">
                  <c:v>339.27933000000002</c:v>
                </c:pt>
                <c:pt idx="1150">
                  <c:v>810.83240000000001</c:v>
                </c:pt>
                <c:pt idx="1151">
                  <c:v>611.08529999999996</c:v>
                </c:pt>
                <c:pt idx="1152">
                  <c:v>139.64452</c:v>
                </c:pt>
                <c:pt idx="1153">
                  <c:v>863.28480000000002</c:v>
                </c:pt>
                <c:pt idx="1154">
                  <c:v>93.013059999999996</c:v>
                </c:pt>
                <c:pt idx="1155">
                  <c:v>483.00488000000001</c:v>
                </c:pt>
                <c:pt idx="1156">
                  <c:v>788.98950000000002</c:v>
                </c:pt>
                <c:pt idx="1157">
                  <c:v>662.49492999999995</c:v>
                </c:pt>
                <c:pt idx="1158">
                  <c:v>238.25496999999999</c:v>
                </c:pt>
                <c:pt idx="1159">
                  <c:v>400.85678000000001</c:v>
                </c:pt>
                <c:pt idx="1160">
                  <c:v>374.92827999999997</c:v>
                </c:pt>
                <c:pt idx="1161">
                  <c:v>353.77746999999999</c:v>
                </c:pt>
                <c:pt idx="1162">
                  <c:v>888.43060000000003</c:v>
                </c:pt>
                <c:pt idx="1163">
                  <c:v>982.62339999999995</c:v>
                </c:pt>
                <c:pt idx="1164">
                  <c:v>490.17178000000001</c:v>
                </c:pt>
                <c:pt idx="1165">
                  <c:v>439.48676</c:v>
                </c:pt>
                <c:pt idx="1166">
                  <c:v>351.13553000000002</c:v>
                </c:pt>
                <c:pt idx="1167">
                  <c:v>611.20320000000004</c:v>
                </c:pt>
                <c:pt idx="1168">
                  <c:v>780.85640000000001</c:v>
                </c:pt>
                <c:pt idx="1169">
                  <c:v>205.37529000000001</c:v>
                </c:pt>
                <c:pt idx="1170">
                  <c:v>192.43619000000001</c:v>
                </c:pt>
                <c:pt idx="1171">
                  <c:v>701.62523999999996</c:v>
                </c:pt>
                <c:pt idx="1172">
                  <c:v>192.43958000000001</c:v>
                </c:pt>
                <c:pt idx="1173">
                  <c:v>166.28158999999999</c:v>
                </c:pt>
                <c:pt idx="1174">
                  <c:v>668.86710000000005</c:v>
                </c:pt>
                <c:pt idx="1175">
                  <c:v>604.13520000000005</c:v>
                </c:pt>
                <c:pt idx="1176">
                  <c:v>456.35153000000003</c:v>
                </c:pt>
                <c:pt idx="1177">
                  <c:v>286.40622000000002</c:v>
                </c:pt>
                <c:pt idx="1178">
                  <c:v>355.03528</c:v>
                </c:pt>
                <c:pt idx="1179">
                  <c:v>530.89290000000005</c:v>
                </c:pt>
                <c:pt idx="1180">
                  <c:v>381.09190000000001</c:v>
                </c:pt>
                <c:pt idx="1181">
                  <c:v>517.9117</c:v>
                </c:pt>
                <c:pt idx="1182">
                  <c:v>294.60610000000003</c:v>
                </c:pt>
                <c:pt idx="1183">
                  <c:v>355.31738000000001</c:v>
                </c:pt>
                <c:pt idx="1184">
                  <c:v>81.343519999999998</c:v>
                </c:pt>
                <c:pt idx="1185">
                  <c:v>239.97478000000001</c:v>
                </c:pt>
                <c:pt idx="1186">
                  <c:v>81.433014</c:v>
                </c:pt>
                <c:pt idx="1187">
                  <c:v>112.87785</c:v>
                </c:pt>
                <c:pt idx="1188">
                  <c:v>212.3921</c:v>
                </c:pt>
                <c:pt idx="1189">
                  <c:v>108.51236</c:v>
                </c:pt>
                <c:pt idx="1190">
                  <c:v>287.67264</c:v>
                </c:pt>
                <c:pt idx="1191">
                  <c:v>52.355800000000002</c:v>
                </c:pt>
                <c:pt idx="1192">
                  <c:v>216.66765000000001</c:v>
                </c:pt>
                <c:pt idx="1193">
                  <c:v>295.96242999999998</c:v>
                </c:pt>
                <c:pt idx="1194">
                  <c:v>327.06002999999998</c:v>
                </c:pt>
                <c:pt idx="1195">
                  <c:v>293.68475000000001</c:v>
                </c:pt>
                <c:pt idx="1196">
                  <c:v>87.907319999999999</c:v>
                </c:pt>
                <c:pt idx="1197">
                  <c:v>378.07204999999999</c:v>
                </c:pt>
                <c:pt idx="1198">
                  <c:v>302.67743000000002</c:v>
                </c:pt>
                <c:pt idx="1199">
                  <c:v>417.22836000000001</c:v>
                </c:pt>
                <c:pt idx="1200">
                  <c:v>243.99762000000001</c:v>
                </c:pt>
                <c:pt idx="1201">
                  <c:v>389.57607999999999</c:v>
                </c:pt>
                <c:pt idx="1202">
                  <c:v>73.890469999999993</c:v>
                </c:pt>
                <c:pt idx="1203">
                  <c:v>173.97699</c:v>
                </c:pt>
                <c:pt idx="1204">
                  <c:v>312.66482999999999</c:v>
                </c:pt>
                <c:pt idx="1205">
                  <c:v>343.79020000000003</c:v>
                </c:pt>
                <c:pt idx="1206">
                  <c:v>388.11829999999998</c:v>
                </c:pt>
                <c:pt idx="1207">
                  <c:v>186.96996999999999</c:v>
                </c:pt>
                <c:pt idx="1208">
                  <c:v>221.6318</c:v>
                </c:pt>
                <c:pt idx="1209">
                  <c:v>450.98903999999999</c:v>
                </c:pt>
                <c:pt idx="1210">
                  <c:v>363.83487000000002</c:v>
                </c:pt>
                <c:pt idx="1211">
                  <c:v>354.63589999999999</c:v>
                </c:pt>
                <c:pt idx="1212">
                  <c:v>135.86054999999999</c:v>
                </c:pt>
                <c:pt idx="1213">
                  <c:v>524.57180000000005</c:v>
                </c:pt>
                <c:pt idx="1214">
                  <c:v>263.08544999999998</c:v>
                </c:pt>
                <c:pt idx="1215">
                  <c:v>142.43584000000001</c:v>
                </c:pt>
                <c:pt idx="1216">
                  <c:v>54.477195999999999</c:v>
                </c:pt>
                <c:pt idx="1217">
                  <c:v>446.19382000000002</c:v>
                </c:pt>
                <c:pt idx="1218">
                  <c:v>518.11329999999998</c:v>
                </c:pt>
                <c:pt idx="1219">
                  <c:v>168.13403</c:v>
                </c:pt>
                <c:pt idx="1220">
                  <c:v>553.44569999999999</c:v>
                </c:pt>
                <c:pt idx="1221">
                  <c:v>92.936130000000006</c:v>
                </c:pt>
                <c:pt idx="1222">
                  <c:v>407.60739999999998</c:v>
                </c:pt>
                <c:pt idx="1223">
                  <c:v>700.61974999999995</c:v>
                </c:pt>
                <c:pt idx="1224">
                  <c:v>565.78734999999995</c:v>
                </c:pt>
                <c:pt idx="1225">
                  <c:v>159.85524000000001</c:v>
                </c:pt>
                <c:pt idx="1226">
                  <c:v>713.6567</c:v>
                </c:pt>
                <c:pt idx="1227">
                  <c:v>84.792310000000001</c:v>
                </c:pt>
                <c:pt idx="1228">
                  <c:v>483.55176</c:v>
                </c:pt>
                <c:pt idx="1229">
                  <c:v>773.20360000000005</c:v>
                </c:pt>
                <c:pt idx="1230">
                  <c:v>583.95410000000004</c:v>
                </c:pt>
                <c:pt idx="1231">
                  <c:v>148.85491999999999</c:v>
                </c:pt>
                <c:pt idx="1232">
                  <c:v>834.86839999999995</c:v>
                </c:pt>
                <c:pt idx="1233">
                  <c:v>233.84443999999999</c:v>
                </c:pt>
                <c:pt idx="1234">
                  <c:v>751.62549999999999</c:v>
                </c:pt>
                <c:pt idx="1235">
                  <c:v>623.02089999999998</c:v>
                </c:pt>
                <c:pt idx="1236">
                  <c:v>55.604008</c:v>
                </c:pt>
                <c:pt idx="1237">
                  <c:v>44.165286999999999</c:v>
                </c:pt>
                <c:pt idx="1238">
                  <c:v>560.01513999999997</c:v>
                </c:pt>
                <c:pt idx="1239">
                  <c:v>473.351</c:v>
                </c:pt>
                <c:pt idx="1240">
                  <c:v>353.38601999999997</c:v>
                </c:pt>
                <c:pt idx="1241">
                  <c:v>251.91517999999999</c:v>
                </c:pt>
                <c:pt idx="1242">
                  <c:v>637.09265000000005</c:v>
                </c:pt>
                <c:pt idx="1243">
                  <c:v>152.40701000000001</c:v>
                </c:pt>
                <c:pt idx="1244">
                  <c:v>225.49167</c:v>
                </c:pt>
                <c:pt idx="1245">
                  <c:v>488.54050000000001</c:v>
                </c:pt>
                <c:pt idx="1246">
                  <c:v>525.39430000000004</c:v>
                </c:pt>
                <c:pt idx="1247">
                  <c:v>501.78411999999997</c:v>
                </c:pt>
                <c:pt idx="1248">
                  <c:v>109.37251999999999</c:v>
                </c:pt>
                <c:pt idx="1249">
                  <c:v>266.92901999999998</c:v>
                </c:pt>
                <c:pt idx="1250">
                  <c:v>248.65042</c:v>
                </c:pt>
                <c:pt idx="1251">
                  <c:v>176.2585</c:v>
                </c:pt>
                <c:pt idx="1252">
                  <c:v>261.27972</c:v>
                </c:pt>
                <c:pt idx="1253">
                  <c:v>162.83582999999999</c:v>
                </c:pt>
                <c:pt idx="1254">
                  <c:v>110.27145</c:v>
                </c:pt>
                <c:pt idx="1255">
                  <c:v>348.90044999999998</c:v>
                </c:pt>
                <c:pt idx="1256">
                  <c:v>337.90526999999997</c:v>
                </c:pt>
                <c:pt idx="1257">
                  <c:v>280.89749999999998</c:v>
                </c:pt>
                <c:pt idx="1258">
                  <c:v>196.93539999999999</c:v>
                </c:pt>
                <c:pt idx="1259">
                  <c:v>263.64807000000002</c:v>
                </c:pt>
                <c:pt idx="1260">
                  <c:v>377.17325</c:v>
                </c:pt>
                <c:pt idx="1261">
                  <c:v>108.10120999999999</c:v>
                </c:pt>
                <c:pt idx="1262">
                  <c:v>119.71930999999999</c:v>
                </c:pt>
                <c:pt idx="1263">
                  <c:v>408.90886999999998</c:v>
                </c:pt>
                <c:pt idx="1264">
                  <c:v>114.906235</c:v>
                </c:pt>
                <c:pt idx="1265">
                  <c:v>67.932239999999993</c:v>
                </c:pt>
                <c:pt idx="1266">
                  <c:v>294.51364000000001</c:v>
                </c:pt>
                <c:pt idx="1267">
                  <c:v>212.48718</c:v>
                </c:pt>
                <c:pt idx="1268">
                  <c:v>333.10354999999998</c:v>
                </c:pt>
                <c:pt idx="1269">
                  <c:v>132.36429999999999</c:v>
                </c:pt>
                <c:pt idx="1270">
                  <c:v>276.22622999999999</c:v>
                </c:pt>
                <c:pt idx="1271">
                  <c:v>370.69173999999998</c:v>
                </c:pt>
                <c:pt idx="1272">
                  <c:v>304.32436999999999</c:v>
                </c:pt>
                <c:pt idx="1273">
                  <c:v>318.32530000000003</c:v>
                </c:pt>
                <c:pt idx="1274">
                  <c:v>334.09787</c:v>
                </c:pt>
                <c:pt idx="1275">
                  <c:v>314.32562000000001</c:v>
                </c:pt>
                <c:pt idx="1276">
                  <c:v>375.7054</c:v>
                </c:pt>
                <c:pt idx="1277">
                  <c:v>397.12875000000003</c:v>
                </c:pt>
                <c:pt idx="1278">
                  <c:v>297.65359999999998</c:v>
                </c:pt>
                <c:pt idx="1279">
                  <c:v>205.12616</c:v>
                </c:pt>
                <c:pt idx="1280">
                  <c:v>162.62880000000001</c:v>
                </c:pt>
                <c:pt idx="1281">
                  <c:v>129.10333</c:v>
                </c:pt>
                <c:pt idx="1282">
                  <c:v>77.417320000000004</c:v>
                </c:pt>
                <c:pt idx="1283">
                  <c:v>339.74326000000002</c:v>
                </c:pt>
                <c:pt idx="1284">
                  <c:v>357.12670000000003</c:v>
                </c:pt>
                <c:pt idx="1285">
                  <c:v>194.84139999999999</c:v>
                </c:pt>
                <c:pt idx="1286">
                  <c:v>138.74639999999999</c:v>
                </c:pt>
                <c:pt idx="1287">
                  <c:v>190.40003999999999</c:v>
                </c:pt>
                <c:pt idx="1288">
                  <c:v>102.62690000000001</c:v>
                </c:pt>
                <c:pt idx="1289">
                  <c:v>102.37213</c:v>
                </c:pt>
                <c:pt idx="1290">
                  <c:v>367.20227</c:v>
                </c:pt>
                <c:pt idx="1291">
                  <c:v>252.43634</c:v>
                </c:pt>
                <c:pt idx="1292">
                  <c:v>286.93378000000001</c:v>
                </c:pt>
                <c:pt idx="1293">
                  <c:v>247.91164000000001</c:v>
                </c:pt>
                <c:pt idx="1294">
                  <c:v>172.89348000000001</c:v>
                </c:pt>
                <c:pt idx="1295">
                  <c:v>232.71036000000001</c:v>
                </c:pt>
                <c:pt idx="1296">
                  <c:v>77.672610000000006</c:v>
                </c:pt>
                <c:pt idx="1297">
                  <c:v>13.583049000000001</c:v>
                </c:pt>
                <c:pt idx="1298">
                  <c:v>146.922</c:v>
                </c:pt>
                <c:pt idx="1299">
                  <c:v>136.9171</c:v>
                </c:pt>
                <c:pt idx="1300">
                  <c:v>256.06054999999998</c:v>
                </c:pt>
                <c:pt idx="1301">
                  <c:v>163.57606999999999</c:v>
                </c:pt>
                <c:pt idx="1302">
                  <c:v>154.49184</c:v>
                </c:pt>
                <c:pt idx="1303">
                  <c:v>41.014617999999999</c:v>
                </c:pt>
                <c:pt idx="1304">
                  <c:v>160.92392000000001</c:v>
                </c:pt>
                <c:pt idx="1305">
                  <c:v>147.53638000000001</c:v>
                </c:pt>
                <c:pt idx="1306">
                  <c:v>241.05350000000001</c:v>
                </c:pt>
                <c:pt idx="1307">
                  <c:v>332.99158</c:v>
                </c:pt>
                <c:pt idx="1308">
                  <c:v>244.74137999999999</c:v>
                </c:pt>
                <c:pt idx="1309">
                  <c:v>341.51641999999998</c:v>
                </c:pt>
                <c:pt idx="1310">
                  <c:v>144.63623000000001</c:v>
                </c:pt>
                <c:pt idx="1311">
                  <c:v>176.15016</c:v>
                </c:pt>
                <c:pt idx="1312">
                  <c:v>34.731920000000002</c:v>
                </c:pt>
                <c:pt idx="1313">
                  <c:v>80.858474999999999</c:v>
                </c:pt>
                <c:pt idx="1314">
                  <c:v>65.035510000000002</c:v>
                </c:pt>
                <c:pt idx="1315">
                  <c:v>59.782986000000001</c:v>
                </c:pt>
                <c:pt idx="1316">
                  <c:v>129.5301</c:v>
                </c:pt>
                <c:pt idx="1317">
                  <c:v>78.095820000000003</c:v>
                </c:pt>
                <c:pt idx="1318">
                  <c:v>138.11461</c:v>
                </c:pt>
                <c:pt idx="1319">
                  <c:v>130.59087</c:v>
                </c:pt>
                <c:pt idx="1320">
                  <c:v>104.25051999999999</c:v>
                </c:pt>
                <c:pt idx="1321">
                  <c:v>85.417479999999998</c:v>
                </c:pt>
                <c:pt idx="1322">
                  <c:v>95.900840000000002</c:v>
                </c:pt>
                <c:pt idx="1323">
                  <c:v>87.345100000000002</c:v>
                </c:pt>
                <c:pt idx="1324">
                  <c:v>113.86248000000001</c:v>
                </c:pt>
                <c:pt idx="1325">
                  <c:v>186.57584</c:v>
                </c:pt>
                <c:pt idx="1326">
                  <c:v>203.86949000000001</c:v>
                </c:pt>
                <c:pt idx="1327">
                  <c:v>204.82388</c:v>
                </c:pt>
                <c:pt idx="1328">
                  <c:v>150.57397</c:v>
                </c:pt>
                <c:pt idx="1329">
                  <c:v>160.19345000000001</c:v>
                </c:pt>
                <c:pt idx="1330">
                  <c:v>269.26609999999999</c:v>
                </c:pt>
                <c:pt idx="1331">
                  <c:v>301.70193</c:v>
                </c:pt>
                <c:pt idx="1332">
                  <c:v>224.20734999999999</c:v>
                </c:pt>
                <c:pt idx="1333">
                  <c:v>193.85397</c:v>
                </c:pt>
                <c:pt idx="1334">
                  <c:v>254.00743</c:v>
                </c:pt>
                <c:pt idx="1335">
                  <c:v>293.49203</c:v>
                </c:pt>
                <c:pt idx="1336">
                  <c:v>191.03944000000001</c:v>
                </c:pt>
                <c:pt idx="1337">
                  <c:v>196.31842</c:v>
                </c:pt>
                <c:pt idx="1338">
                  <c:v>115.638435</c:v>
                </c:pt>
                <c:pt idx="1339">
                  <c:v>148.42578</c:v>
                </c:pt>
                <c:pt idx="1340">
                  <c:v>136.94386</c:v>
                </c:pt>
                <c:pt idx="1341">
                  <c:v>95.594825999999998</c:v>
                </c:pt>
                <c:pt idx="1342">
                  <c:v>128.5565</c:v>
                </c:pt>
                <c:pt idx="1343">
                  <c:v>87.966740000000001</c:v>
                </c:pt>
                <c:pt idx="1344">
                  <c:v>45.206898000000002</c:v>
                </c:pt>
                <c:pt idx="1345">
                  <c:v>85.142830000000004</c:v>
                </c:pt>
                <c:pt idx="1346">
                  <c:v>13.924885</c:v>
                </c:pt>
                <c:pt idx="1347">
                  <c:v>9.7602899999999995</c:v>
                </c:pt>
                <c:pt idx="1348">
                  <c:v>58.010815000000001</c:v>
                </c:pt>
                <c:pt idx="1349">
                  <c:v>12.801278</c:v>
                </c:pt>
                <c:pt idx="1350">
                  <c:v>20.410267000000001</c:v>
                </c:pt>
                <c:pt idx="1351">
                  <c:v>88.476150000000004</c:v>
                </c:pt>
                <c:pt idx="1352">
                  <c:v>81.504829999999998</c:v>
                </c:pt>
                <c:pt idx="1353">
                  <c:v>92.760086000000001</c:v>
                </c:pt>
                <c:pt idx="1354">
                  <c:v>101.26867</c:v>
                </c:pt>
                <c:pt idx="1355">
                  <c:v>128.85668999999999</c:v>
                </c:pt>
                <c:pt idx="1356">
                  <c:v>205.02484000000001</c:v>
                </c:pt>
                <c:pt idx="1357">
                  <c:v>208.73067</c:v>
                </c:pt>
                <c:pt idx="1358">
                  <c:v>232.04640000000001</c:v>
                </c:pt>
                <c:pt idx="1359">
                  <c:v>207.60173</c:v>
                </c:pt>
                <c:pt idx="1360">
                  <c:v>237.54836</c:v>
                </c:pt>
                <c:pt idx="1361">
                  <c:v>290.66070000000002</c:v>
                </c:pt>
                <c:pt idx="1362">
                  <c:v>324.52600000000001</c:v>
                </c:pt>
                <c:pt idx="1363">
                  <c:v>292.37277</c:v>
                </c:pt>
                <c:pt idx="1364">
                  <c:v>249.95116999999999</c:v>
                </c:pt>
                <c:pt idx="1365">
                  <c:v>250.1343</c:v>
                </c:pt>
                <c:pt idx="1366">
                  <c:v>218.57173</c:v>
                </c:pt>
                <c:pt idx="1367">
                  <c:v>185.34460000000001</c:v>
                </c:pt>
                <c:pt idx="1368">
                  <c:v>182.44888</c:v>
                </c:pt>
                <c:pt idx="1369">
                  <c:v>159.46275</c:v>
                </c:pt>
                <c:pt idx="1370">
                  <c:v>158.72257999999999</c:v>
                </c:pt>
                <c:pt idx="1371">
                  <c:v>125.32933</c:v>
                </c:pt>
                <c:pt idx="1372">
                  <c:v>131.62305000000001</c:v>
                </c:pt>
                <c:pt idx="1373">
                  <c:v>133.67608999999999</c:v>
                </c:pt>
                <c:pt idx="1374">
                  <c:v>132.49834999999999</c:v>
                </c:pt>
                <c:pt idx="1375">
                  <c:v>137.06478999999999</c:v>
                </c:pt>
                <c:pt idx="1376">
                  <c:v>158.04401999999999</c:v>
                </c:pt>
                <c:pt idx="1377">
                  <c:v>197.89976999999999</c:v>
                </c:pt>
                <c:pt idx="1378">
                  <c:v>205.7764</c:v>
                </c:pt>
                <c:pt idx="1379">
                  <c:v>205.63824</c:v>
                </c:pt>
                <c:pt idx="1380">
                  <c:v>237.94864000000001</c:v>
                </c:pt>
                <c:pt idx="1381">
                  <c:v>241.72298000000001</c:v>
                </c:pt>
                <c:pt idx="1382">
                  <c:v>253.79338000000001</c:v>
                </c:pt>
                <c:pt idx="1383">
                  <c:v>247.26007000000001</c:v>
                </c:pt>
                <c:pt idx="1384">
                  <c:v>247.72246000000001</c:v>
                </c:pt>
                <c:pt idx="1385">
                  <c:v>209.96306000000001</c:v>
                </c:pt>
                <c:pt idx="1386">
                  <c:v>201.40723</c:v>
                </c:pt>
                <c:pt idx="1387">
                  <c:v>206.81912</c:v>
                </c:pt>
                <c:pt idx="1388">
                  <c:v>177.93827999999999</c:v>
                </c:pt>
                <c:pt idx="1389">
                  <c:v>159.65341000000001</c:v>
                </c:pt>
                <c:pt idx="1390">
                  <c:v>154.06309999999999</c:v>
                </c:pt>
                <c:pt idx="1391">
                  <c:v>129.91058000000001</c:v>
                </c:pt>
                <c:pt idx="1392">
                  <c:v>174.43697</c:v>
                </c:pt>
                <c:pt idx="1393">
                  <c:v>99.034260000000003</c:v>
                </c:pt>
                <c:pt idx="1394">
                  <c:v>185.53967</c:v>
                </c:pt>
                <c:pt idx="1395">
                  <c:v>256.26990000000001</c:v>
                </c:pt>
                <c:pt idx="1396">
                  <c:v>313.48293999999999</c:v>
                </c:pt>
                <c:pt idx="1397">
                  <c:v>272.49734000000001</c:v>
                </c:pt>
                <c:pt idx="1398">
                  <c:v>126.26746</c:v>
                </c:pt>
                <c:pt idx="1399">
                  <c:v>170.3655</c:v>
                </c:pt>
                <c:pt idx="1400">
                  <c:v>195.21043</c:v>
                </c:pt>
                <c:pt idx="1401">
                  <c:v>147.44471999999999</c:v>
                </c:pt>
                <c:pt idx="1402">
                  <c:v>92.31353</c:v>
                </c:pt>
                <c:pt idx="1403">
                  <c:v>90.773964000000007</c:v>
                </c:pt>
                <c:pt idx="1404">
                  <c:v>93.945520000000002</c:v>
                </c:pt>
                <c:pt idx="1405">
                  <c:v>48.892581999999997</c:v>
                </c:pt>
                <c:pt idx="1406">
                  <c:v>60.130850000000002</c:v>
                </c:pt>
                <c:pt idx="1407">
                  <c:v>42.532499999999999</c:v>
                </c:pt>
                <c:pt idx="1408">
                  <c:v>43.017899999999997</c:v>
                </c:pt>
                <c:pt idx="1409">
                  <c:v>106.22508999999999</c:v>
                </c:pt>
                <c:pt idx="1410">
                  <c:v>142.10649000000001</c:v>
                </c:pt>
                <c:pt idx="1411">
                  <c:v>134.39968999999999</c:v>
                </c:pt>
                <c:pt idx="1412">
                  <c:v>85.467865000000003</c:v>
                </c:pt>
                <c:pt idx="1413">
                  <c:v>87.055915999999996</c:v>
                </c:pt>
                <c:pt idx="1414">
                  <c:v>117.77712</c:v>
                </c:pt>
                <c:pt idx="1415">
                  <c:v>54.511105000000001</c:v>
                </c:pt>
                <c:pt idx="1416">
                  <c:v>116.731224</c:v>
                </c:pt>
                <c:pt idx="1417">
                  <c:v>72.667339999999996</c:v>
                </c:pt>
                <c:pt idx="1418">
                  <c:v>160.22631999999999</c:v>
                </c:pt>
                <c:pt idx="1419">
                  <c:v>155.60828000000001</c:v>
                </c:pt>
                <c:pt idx="1420">
                  <c:v>116.01463</c:v>
                </c:pt>
                <c:pt idx="1421">
                  <c:v>181.82776000000001</c:v>
                </c:pt>
                <c:pt idx="1422">
                  <c:v>195.77203</c:v>
                </c:pt>
                <c:pt idx="1423">
                  <c:v>78.026229999999998</c:v>
                </c:pt>
                <c:pt idx="1424">
                  <c:v>94.321950000000001</c:v>
                </c:pt>
                <c:pt idx="1425">
                  <c:v>122.35603999999999</c:v>
                </c:pt>
                <c:pt idx="1426">
                  <c:v>102.679344</c:v>
                </c:pt>
                <c:pt idx="1427">
                  <c:v>65.362570000000005</c:v>
                </c:pt>
                <c:pt idx="1428">
                  <c:v>139.00686999999999</c:v>
                </c:pt>
                <c:pt idx="1429">
                  <c:v>224.77301</c:v>
                </c:pt>
                <c:pt idx="1430">
                  <c:v>178.04043999999999</c:v>
                </c:pt>
                <c:pt idx="1431">
                  <c:v>169.30852999999999</c:v>
                </c:pt>
                <c:pt idx="1432">
                  <c:v>162.03989999999999</c:v>
                </c:pt>
                <c:pt idx="1433">
                  <c:v>129.97454999999999</c:v>
                </c:pt>
                <c:pt idx="1434">
                  <c:v>81.953689999999995</c:v>
                </c:pt>
                <c:pt idx="1435">
                  <c:v>51.526671999999998</c:v>
                </c:pt>
                <c:pt idx="1436">
                  <c:v>54.588410000000003</c:v>
                </c:pt>
                <c:pt idx="1437">
                  <c:v>99.424710000000005</c:v>
                </c:pt>
                <c:pt idx="1438">
                  <c:v>128.23195999999999</c:v>
                </c:pt>
                <c:pt idx="1439">
                  <c:v>134.58453</c:v>
                </c:pt>
                <c:pt idx="1440">
                  <c:v>116.98002</c:v>
                </c:pt>
                <c:pt idx="1441">
                  <c:v>126.40016</c:v>
                </c:pt>
                <c:pt idx="1442">
                  <c:v>150.68860000000001</c:v>
                </c:pt>
                <c:pt idx="1443">
                  <c:v>191.06960000000001</c:v>
                </c:pt>
                <c:pt idx="1444">
                  <c:v>214.13204999999999</c:v>
                </c:pt>
                <c:pt idx="1445">
                  <c:v>225.45303000000001</c:v>
                </c:pt>
                <c:pt idx="1446">
                  <c:v>194.35391000000001</c:v>
                </c:pt>
                <c:pt idx="1447">
                  <c:v>147.91954000000001</c:v>
                </c:pt>
                <c:pt idx="1448">
                  <c:v>108.02982</c:v>
                </c:pt>
                <c:pt idx="1449">
                  <c:v>99.067790000000002</c:v>
                </c:pt>
                <c:pt idx="1450">
                  <c:v>131.72476</c:v>
                </c:pt>
                <c:pt idx="1451">
                  <c:v>171.24052</c:v>
                </c:pt>
                <c:pt idx="1452">
                  <c:v>185.47875999999999</c:v>
                </c:pt>
                <c:pt idx="1453">
                  <c:v>194.01400000000001</c:v>
                </c:pt>
                <c:pt idx="1454">
                  <c:v>243.65459999999999</c:v>
                </c:pt>
                <c:pt idx="1455">
                  <c:v>224.63028</c:v>
                </c:pt>
                <c:pt idx="1456">
                  <c:v>141.37111999999999</c:v>
                </c:pt>
                <c:pt idx="1457">
                  <c:v>93.235504000000006</c:v>
                </c:pt>
                <c:pt idx="1458">
                  <c:v>104.57906</c:v>
                </c:pt>
                <c:pt idx="1459">
                  <c:v>135.78864999999999</c:v>
                </c:pt>
                <c:pt idx="1460">
                  <c:v>159.98536999999999</c:v>
                </c:pt>
                <c:pt idx="1461">
                  <c:v>166.91292000000001</c:v>
                </c:pt>
                <c:pt idx="1462">
                  <c:v>165.63105999999999</c:v>
                </c:pt>
                <c:pt idx="1463">
                  <c:v>145.90584000000001</c:v>
                </c:pt>
                <c:pt idx="1464">
                  <c:v>188.18436</c:v>
                </c:pt>
                <c:pt idx="1465">
                  <c:v>277.98399999999998</c:v>
                </c:pt>
                <c:pt idx="1466">
                  <c:v>239.16452000000001</c:v>
                </c:pt>
                <c:pt idx="1467">
                  <c:v>157.31358</c:v>
                </c:pt>
                <c:pt idx="1468">
                  <c:v>105.44248</c:v>
                </c:pt>
                <c:pt idx="1469">
                  <c:v>84.220275999999998</c:v>
                </c:pt>
                <c:pt idx="1470">
                  <c:v>92.726179999999999</c:v>
                </c:pt>
                <c:pt idx="1471">
                  <c:v>136.25827000000001</c:v>
                </c:pt>
                <c:pt idx="1472">
                  <c:v>175.2697</c:v>
                </c:pt>
                <c:pt idx="1473">
                  <c:v>181.16553999999999</c:v>
                </c:pt>
                <c:pt idx="1474">
                  <c:v>172.14105000000001</c:v>
                </c:pt>
                <c:pt idx="1475">
                  <c:v>189.30142000000001</c:v>
                </c:pt>
                <c:pt idx="1476">
                  <c:v>263.07483000000002</c:v>
                </c:pt>
                <c:pt idx="1477">
                  <c:v>212.18132</c:v>
                </c:pt>
                <c:pt idx="1478">
                  <c:v>132.05987999999999</c:v>
                </c:pt>
                <c:pt idx="1479">
                  <c:v>82.596140000000005</c:v>
                </c:pt>
                <c:pt idx="1480">
                  <c:v>52.956305999999998</c:v>
                </c:pt>
                <c:pt idx="1481">
                  <c:v>109.52409</c:v>
                </c:pt>
                <c:pt idx="1482">
                  <c:v>194.61287999999999</c:v>
                </c:pt>
                <c:pt idx="1483">
                  <c:v>271.55148000000003</c:v>
                </c:pt>
                <c:pt idx="1484">
                  <c:v>204.41708</c:v>
                </c:pt>
                <c:pt idx="1485">
                  <c:v>149.90463</c:v>
                </c:pt>
                <c:pt idx="1486">
                  <c:v>121.02579</c:v>
                </c:pt>
                <c:pt idx="1487">
                  <c:v>127.18849</c:v>
                </c:pt>
                <c:pt idx="1488">
                  <c:v>119.38183600000001</c:v>
                </c:pt>
                <c:pt idx="1489">
                  <c:v>129.31327999999999</c:v>
                </c:pt>
                <c:pt idx="1490">
                  <c:v>196.18360999999999</c:v>
                </c:pt>
                <c:pt idx="1491">
                  <c:v>115.707596</c:v>
                </c:pt>
                <c:pt idx="1492">
                  <c:v>148.87117000000001</c:v>
                </c:pt>
                <c:pt idx="1493">
                  <c:v>201.50577000000001</c:v>
                </c:pt>
                <c:pt idx="1494">
                  <c:v>220.59222</c:v>
                </c:pt>
                <c:pt idx="1495">
                  <c:v>201.14365000000001</c:v>
                </c:pt>
                <c:pt idx="1496">
                  <c:v>144.14175</c:v>
                </c:pt>
                <c:pt idx="1497">
                  <c:v>88.605729999999994</c:v>
                </c:pt>
                <c:pt idx="1498">
                  <c:v>61.104767000000002</c:v>
                </c:pt>
                <c:pt idx="1499">
                  <c:v>67.654989999999998</c:v>
                </c:pt>
                <c:pt idx="1500">
                  <c:v>78.669499999999999</c:v>
                </c:pt>
                <c:pt idx="1501">
                  <c:v>105.597786</c:v>
                </c:pt>
                <c:pt idx="1502">
                  <c:v>120.59726999999999</c:v>
                </c:pt>
                <c:pt idx="1503">
                  <c:v>87.619445999999996</c:v>
                </c:pt>
                <c:pt idx="1504">
                  <c:v>47.190620000000003</c:v>
                </c:pt>
                <c:pt idx="1505">
                  <c:v>44.032466999999997</c:v>
                </c:pt>
                <c:pt idx="1506">
                  <c:v>42.814194000000001</c:v>
                </c:pt>
                <c:pt idx="1507">
                  <c:v>31.062698000000001</c:v>
                </c:pt>
                <c:pt idx="1508">
                  <c:v>23.16281</c:v>
                </c:pt>
                <c:pt idx="1509">
                  <c:v>41.821648000000003</c:v>
                </c:pt>
                <c:pt idx="1510">
                  <c:v>83.083404999999999</c:v>
                </c:pt>
                <c:pt idx="1511">
                  <c:v>76.107560000000007</c:v>
                </c:pt>
                <c:pt idx="1512">
                  <c:v>35.767451999999999</c:v>
                </c:pt>
                <c:pt idx="1513">
                  <c:v>8.1812330000000006</c:v>
                </c:pt>
                <c:pt idx="1514">
                  <c:v>48.434128000000001</c:v>
                </c:pt>
                <c:pt idx="1515">
                  <c:v>62.245550000000001</c:v>
                </c:pt>
                <c:pt idx="1516">
                  <c:v>70.071174999999997</c:v>
                </c:pt>
                <c:pt idx="1517">
                  <c:v>103.924515</c:v>
                </c:pt>
                <c:pt idx="1518">
                  <c:v>109.793274</c:v>
                </c:pt>
                <c:pt idx="1519">
                  <c:v>76.571870000000004</c:v>
                </c:pt>
                <c:pt idx="1520">
                  <c:v>60.045760000000001</c:v>
                </c:pt>
                <c:pt idx="1521">
                  <c:v>67.86</c:v>
                </c:pt>
                <c:pt idx="1522">
                  <c:v>68.670439999999999</c:v>
                </c:pt>
                <c:pt idx="1523">
                  <c:v>44.773994000000002</c:v>
                </c:pt>
                <c:pt idx="1524">
                  <c:v>37.388657000000002</c:v>
                </c:pt>
                <c:pt idx="1525">
                  <c:v>96.576319999999996</c:v>
                </c:pt>
                <c:pt idx="1526">
                  <c:v>92.036519999999996</c:v>
                </c:pt>
                <c:pt idx="1527">
                  <c:v>128.6206</c:v>
                </c:pt>
                <c:pt idx="1528">
                  <c:v>116.77793</c:v>
                </c:pt>
                <c:pt idx="1529">
                  <c:v>61.140720000000002</c:v>
                </c:pt>
                <c:pt idx="1530">
                  <c:v>48.320453999999998</c:v>
                </c:pt>
                <c:pt idx="1531">
                  <c:v>144.03989000000001</c:v>
                </c:pt>
                <c:pt idx="1532">
                  <c:v>98.081695999999994</c:v>
                </c:pt>
                <c:pt idx="1533">
                  <c:v>104.95395000000001</c:v>
                </c:pt>
                <c:pt idx="1534">
                  <c:v>132.27034</c:v>
                </c:pt>
                <c:pt idx="1535">
                  <c:v>103.89287</c:v>
                </c:pt>
                <c:pt idx="1536">
                  <c:v>138.81040999999999</c:v>
                </c:pt>
                <c:pt idx="1537">
                  <c:v>201.68369000000001</c:v>
                </c:pt>
                <c:pt idx="1538">
                  <c:v>85.005759999999995</c:v>
                </c:pt>
                <c:pt idx="1539">
                  <c:v>131.83757</c:v>
                </c:pt>
                <c:pt idx="1540">
                  <c:v>99.56474</c:v>
                </c:pt>
                <c:pt idx="1541">
                  <c:v>183.53960000000001</c:v>
                </c:pt>
                <c:pt idx="1542">
                  <c:v>122.98537399999999</c:v>
                </c:pt>
                <c:pt idx="1543">
                  <c:v>66.303179999999998</c:v>
                </c:pt>
                <c:pt idx="1544">
                  <c:v>143.58063999999999</c:v>
                </c:pt>
                <c:pt idx="1545">
                  <c:v>121.34117000000001</c:v>
                </c:pt>
                <c:pt idx="1546">
                  <c:v>172.01666</c:v>
                </c:pt>
                <c:pt idx="1547">
                  <c:v>122.63597</c:v>
                </c:pt>
                <c:pt idx="1548">
                  <c:v>59.863025999999998</c:v>
                </c:pt>
                <c:pt idx="1549">
                  <c:v>46.308759999999999</c:v>
                </c:pt>
                <c:pt idx="1550">
                  <c:v>103.04541</c:v>
                </c:pt>
                <c:pt idx="1551">
                  <c:v>112.78346000000001</c:v>
                </c:pt>
                <c:pt idx="1552">
                  <c:v>66.450479999999999</c:v>
                </c:pt>
                <c:pt idx="1553">
                  <c:v>60.859929999999999</c:v>
                </c:pt>
                <c:pt idx="1554">
                  <c:v>83.23227</c:v>
                </c:pt>
                <c:pt idx="1555">
                  <c:v>112.540115</c:v>
                </c:pt>
                <c:pt idx="1556">
                  <c:v>89.815989999999999</c:v>
                </c:pt>
                <c:pt idx="1557">
                  <c:v>60.976486000000001</c:v>
                </c:pt>
                <c:pt idx="1558">
                  <c:v>91.320999999999998</c:v>
                </c:pt>
                <c:pt idx="1559">
                  <c:v>118.16381</c:v>
                </c:pt>
                <c:pt idx="1560">
                  <c:v>94.288480000000007</c:v>
                </c:pt>
                <c:pt idx="1561">
                  <c:v>50.74774</c:v>
                </c:pt>
                <c:pt idx="1562">
                  <c:v>84.23357</c:v>
                </c:pt>
                <c:pt idx="1563">
                  <c:v>126.564514</c:v>
                </c:pt>
                <c:pt idx="1564">
                  <c:v>107.57056</c:v>
                </c:pt>
                <c:pt idx="1565">
                  <c:v>60.414369999999998</c:v>
                </c:pt>
                <c:pt idx="1566">
                  <c:v>91.530479999999997</c:v>
                </c:pt>
                <c:pt idx="1567">
                  <c:v>159.89088000000001</c:v>
                </c:pt>
                <c:pt idx="1568">
                  <c:v>142.34161</c:v>
                </c:pt>
                <c:pt idx="1569">
                  <c:v>88.004363999999995</c:v>
                </c:pt>
                <c:pt idx="1570">
                  <c:v>75.050780000000003</c:v>
                </c:pt>
                <c:pt idx="1571">
                  <c:v>136.92609999999999</c:v>
                </c:pt>
                <c:pt idx="1572">
                  <c:v>172.09334999999999</c:v>
                </c:pt>
                <c:pt idx="1573">
                  <c:v>145.22291999999999</c:v>
                </c:pt>
                <c:pt idx="1574">
                  <c:v>111.82422</c:v>
                </c:pt>
                <c:pt idx="1575">
                  <c:v>129.62636000000001</c:v>
                </c:pt>
                <c:pt idx="1576">
                  <c:v>164.71161000000001</c:v>
                </c:pt>
                <c:pt idx="1577">
                  <c:v>97.730934000000005</c:v>
                </c:pt>
                <c:pt idx="1578">
                  <c:v>72.245445000000004</c:v>
                </c:pt>
                <c:pt idx="1579">
                  <c:v>106.1703</c:v>
                </c:pt>
                <c:pt idx="1580">
                  <c:v>118.41733000000001</c:v>
                </c:pt>
                <c:pt idx="1581">
                  <c:v>40.716540000000002</c:v>
                </c:pt>
                <c:pt idx="1582">
                  <c:v>34.566223000000001</c:v>
                </c:pt>
                <c:pt idx="1583">
                  <c:v>120.00612</c:v>
                </c:pt>
                <c:pt idx="1584">
                  <c:v>35.105319999999999</c:v>
                </c:pt>
                <c:pt idx="1585">
                  <c:v>88.394904999999994</c:v>
                </c:pt>
                <c:pt idx="1586">
                  <c:v>152.03962999999999</c:v>
                </c:pt>
                <c:pt idx="1587">
                  <c:v>82.301770000000005</c:v>
                </c:pt>
                <c:pt idx="1588">
                  <c:v>97.240775999999997</c:v>
                </c:pt>
                <c:pt idx="1589">
                  <c:v>125.89501</c:v>
                </c:pt>
                <c:pt idx="1590">
                  <c:v>119.76688</c:v>
                </c:pt>
                <c:pt idx="1591">
                  <c:v>129.25229999999999</c:v>
                </c:pt>
                <c:pt idx="1592">
                  <c:v>77.355800000000002</c:v>
                </c:pt>
                <c:pt idx="1593">
                  <c:v>194.52312000000001</c:v>
                </c:pt>
                <c:pt idx="1594">
                  <c:v>75.172529999999995</c:v>
                </c:pt>
                <c:pt idx="1595">
                  <c:v>143.91367</c:v>
                </c:pt>
                <c:pt idx="1596">
                  <c:v>133.33981</c:v>
                </c:pt>
                <c:pt idx="1597">
                  <c:v>38.383380000000002</c:v>
                </c:pt>
                <c:pt idx="1598">
                  <c:v>102.59986000000001</c:v>
                </c:pt>
                <c:pt idx="1599">
                  <c:v>30.927009999999999</c:v>
                </c:pt>
                <c:pt idx="1600">
                  <c:v>30.539149999999999</c:v>
                </c:pt>
                <c:pt idx="1601">
                  <c:v>86.905974999999998</c:v>
                </c:pt>
                <c:pt idx="1602">
                  <c:v>18.057165000000001</c:v>
                </c:pt>
                <c:pt idx="1603">
                  <c:v>50.507145000000001</c:v>
                </c:pt>
                <c:pt idx="1604">
                  <c:v>106.40475499999999</c:v>
                </c:pt>
                <c:pt idx="1605">
                  <c:v>75.407420000000002</c:v>
                </c:pt>
                <c:pt idx="1606">
                  <c:v>90.259439999999998</c:v>
                </c:pt>
                <c:pt idx="1607">
                  <c:v>54.733307000000003</c:v>
                </c:pt>
                <c:pt idx="1608">
                  <c:v>135.49790999999999</c:v>
                </c:pt>
                <c:pt idx="1609">
                  <c:v>79.184139999999999</c:v>
                </c:pt>
                <c:pt idx="1610">
                  <c:v>136.75806</c:v>
                </c:pt>
                <c:pt idx="1611">
                  <c:v>73.123469999999998</c:v>
                </c:pt>
                <c:pt idx="1612">
                  <c:v>157.42904999999999</c:v>
                </c:pt>
                <c:pt idx="1613">
                  <c:v>88.900986000000003</c:v>
                </c:pt>
                <c:pt idx="1614">
                  <c:v>113.693375</c:v>
                </c:pt>
                <c:pt idx="1615">
                  <c:v>52.447589999999998</c:v>
                </c:pt>
                <c:pt idx="1616">
                  <c:v>115.52705400000001</c:v>
                </c:pt>
                <c:pt idx="1617">
                  <c:v>95.906424999999999</c:v>
                </c:pt>
                <c:pt idx="1618">
                  <c:v>37.783752</c:v>
                </c:pt>
                <c:pt idx="1619">
                  <c:v>36.882247999999997</c:v>
                </c:pt>
                <c:pt idx="1620">
                  <c:v>64.605804000000006</c:v>
                </c:pt>
                <c:pt idx="1621">
                  <c:v>84.293890000000005</c:v>
                </c:pt>
                <c:pt idx="1622">
                  <c:v>27.475390999999998</c:v>
                </c:pt>
                <c:pt idx="1623">
                  <c:v>65.819900000000004</c:v>
                </c:pt>
                <c:pt idx="1624">
                  <c:v>45.269165000000001</c:v>
                </c:pt>
                <c:pt idx="1625">
                  <c:v>72.708600000000004</c:v>
                </c:pt>
                <c:pt idx="1626">
                  <c:v>20.125717000000002</c:v>
                </c:pt>
                <c:pt idx="1627">
                  <c:v>61.209656000000003</c:v>
                </c:pt>
                <c:pt idx="1628">
                  <c:v>47.571444999999997</c:v>
                </c:pt>
                <c:pt idx="1629">
                  <c:v>76.426509999999993</c:v>
                </c:pt>
                <c:pt idx="1630">
                  <c:v>23.628204</c:v>
                </c:pt>
                <c:pt idx="1631">
                  <c:v>83.620379999999997</c:v>
                </c:pt>
                <c:pt idx="1632">
                  <c:v>44.668137000000002</c:v>
                </c:pt>
                <c:pt idx="1633">
                  <c:v>101.78335</c:v>
                </c:pt>
                <c:pt idx="1634">
                  <c:v>68.241029999999995</c:v>
                </c:pt>
                <c:pt idx="1635">
                  <c:v>86.862539999999996</c:v>
                </c:pt>
                <c:pt idx="1636">
                  <c:v>47.251488000000002</c:v>
                </c:pt>
                <c:pt idx="1637">
                  <c:v>85.240455999999995</c:v>
                </c:pt>
                <c:pt idx="1638">
                  <c:v>112.58517000000001</c:v>
                </c:pt>
                <c:pt idx="1639">
                  <c:v>74.910613999999995</c:v>
                </c:pt>
                <c:pt idx="1640">
                  <c:v>63.534999999999997</c:v>
                </c:pt>
                <c:pt idx="1641">
                  <c:v>59.126896000000002</c:v>
                </c:pt>
                <c:pt idx="1642">
                  <c:v>52.993813000000003</c:v>
                </c:pt>
                <c:pt idx="1643">
                  <c:v>75.550020000000004</c:v>
                </c:pt>
                <c:pt idx="1644">
                  <c:v>22.862593</c:v>
                </c:pt>
                <c:pt idx="1645">
                  <c:v>40.449818</c:v>
                </c:pt>
                <c:pt idx="1646">
                  <c:v>54.043779999999998</c:v>
                </c:pt>
                <c:pt idx="1647">
                  <c:v>34.746616000000003</c:v>
                </c:pt>
                <c:pt idx="1648">
                  <c:v>35.295349999999999</c:v>
                </c:pt>
                <c:pt idx="1649">
                  <c:v>22.369620000000001</c:v>
                </c:pt>
                <c:pt idx="1650">
                  <c:v>44.923560000000002</c:v>
                </c:pt>
                <c:pt idx="1651">
                  <c:v>21.577572</c:v>
                </c:pt>
                <c:pt idx="1652">
                  <c:v>22.279692000000001</c:v>
                </c:pt>
                <c:pt idx="1653">
                  <c:v>63.328021999999997</c:v>
                </c:pt>
                <c:pt idx="1654">
                  <c:v>20.177358999999999</c:v>
                </c:pt>
                <c:pt idx="1655">
                  <c:v>21.961437</c:v>
                </c:pt>
                <c:pt idx="1656">
                  <c:v>66.822609999999997</c:v>
                </c:pt>
                <c:pt idx="1657">
                  <c:v>39.051160000000003</c:v>
                </c:pt>
                <c:pt idx="1658">
                  <c:v>35.911926000000001</c:v>
                </c:pt>
                <c:pt idx="1659">
                  <c:v>75.552054999999996</c:v>
                </c:pt>
                <c:pt idx="1660">
                  <c:v>67.799094999999994</c:v>
                </c:pt>
                <c:pt idx="1661">
                  <c:v>50.852510000000002</c:v>
                </c:pt>
                <c:pt idx="1662">
                  <c:v>50.306313000000003</c:v>
                </c:pt>
                <c:pt idx="1663">
                  <c:v>46.691049999999997</c:v>
                </c:pt>
                <c:pt idx="1664">
                  <c:v>68.142750000000007</c:v>
                </c:pt>
                <c:pt idx="1665">
                  <c:v>32.723922999999999</c:v>
                </c:pt>
                <c:pt idx="1666">
                  <c:v>45.056786000000002</c:v>
                </c:pt>
                <c:pt idx="1667">
                  <c:v>36.940150000000003</c:v>
                </c:pt>
                <c:pt idx="1668">
                  <c:v>23.300735</c:v>
                </c:pt>
                <c:pt idx="1669">
                  <c:v>51.154094999999998</c:v>
                </c:pt>
                <c:pt idx="1670">
                  <c:v>38.872720000000001</c:v>
                </c:pt>
                <c:pt idx="1671">
                  <c:v>48.428103999999998</c:v>
                </c:pt>
                <c:pt idx="1672">
                  <c:v>39.972200000000001</c:v>
                </c:pt>
                <c:pt idx="1673">
                  <c:v>40.160896000000001</c:v>
                </c:pt>
                <c:pt idx="1674">
                  <c:v>22.048939000000001</c:v>
                </c:pt>
                <c:pt idx="1675">
                  <c:v>28.777211999999999</c:v>
                </c:pt>
                <c:pt idx="1676">
                  <c:v>9.2194240000000001</c:v>
                </c:pt>
                <c:pt idx="1677">
                  <c:v>11.457449</c:v>
                </c:pt>
                <c:pt idx="1678">
                  <c:v>25.054258000000001</c:v>
                </c:pt>
                <c:pt idx="1679">
                  <c:v>28.274861999999999</c:v>
                </c:pt>
                <c:pt idx="1680">
                  <c:v>23.855709999999998</c:v>
                </c:pt>
                <c:pt idx="1681">
                  <c:v>10.5449705</c:v>
                </c:pt>
                <c:pt idx="1682">
                  <c:v>5.5258019999999997</c:v>
                </c:pt>
                <c:pt idx="1683">
                  <c:v>22.022326</c:v>
                </c:pt>
                <c:pt idx="1684">
                  <c:v>8.2483360000000001</c:v>
                </c:pt>
                <c:pt idx="1685">
                  <c:v>11.043377</c:v>
                </c:pt>
                <c:pt idx="1686">
                  <c:v>31.084978</c:v>
                </c:pt>
                <c:pt idx="1687">
                  <c:v>20.125153000000001</c:v>
                </c:pt>
                <c:pt idx="1688">
                  <c:v>26.184370000000001</c:v>
                </c:pt>
                <c:pt idx="1689">
                  <c:v>37.038066999999998</c:v>
                </c:pt>
                <c:pt idx="1690">
                  <c:v>27.433260000000001</c:v>
                </c:pt>
                <c:pt idx="1691">
                  <c:v>36.694405000000003</c:v>
                </c:pt>
                <c:pt idx="1692">
                  <c:v>28.614719999999998</c:v>
                </c:pt>
                <c:pt idx="1693">
                  <c:v>48.884765999999999</c:v>
                </c:pt>
                <c:pt idx="1694">
                  <c:v>58.004869999999997</c:v>
                </c:pt>
                <c:pt idx="1695">
                  <c:v>64.001710000000003</c:v>
                </c:pt>
                <c:pt idx="1696">
                  <c:v>30.377108</c:v>
                </c:pt>
                <c:pt idx="1697">
                  <c:v>16.202114000000002</c:v>
                </c:pt>
                <c:pt idx="1698">
                  <c:v>16.941147000000001</c:v>
                </c:pt>
                <c:pt idx="1699">
                  <c:v>14.959507</c:v>
                </c:pt>
                <c:pt idx="1700">
                  <c:v>19.377797999999999</c:v>
                </c:pt>
                <c:pt idx="1701">
                  <c:v>14.438306000000001</c:v>
                </c:pt>
                <c:pt idx="1702">
                  <c:v>10.19542</c:v>
                </c:pt>
                <c:pt idx="1703">
                  <c:v>12.548683</c:v>
                </c:pt>
                <c:pt idx="1704">
                  <c:v>6.8700643000000001</c:v>
                </c:pt>
                <c:pt idx="1705">
                  <c:v>8.5488680000000006</c:v>
                </c:pt>
                <c:pt idx="1706">
                  <c:v>10.085251</c:v>
                </c:pt>
                <c:pt idx="1707">
                  <c:v>24.151325</c:v>
                </c:pt>
                <c:pt idx="1708">
                  <c:v>23.931705000000001</c:v>
                </c:pt>
                <c:pt idx="1709">
                  <c:v>11.6739435</c:v>
                </c:pt>
                <c:pt idx="1710">
                  <c:v>11.072585999999999</c:v>
                </c:pt>
                <c:pt idx="1711">
                  <c:v>9.5628740000000008</c:v>
                </c:pt>
                <c:pt idx="1712">
                  <c:v>7.1173533999999998</c:v>
                </c:pt>
                <c:pt idx="1713">
                  <c:v>9.3888610000000003</c:v>
                </c:pt>
                <c:pt idx="1714">
                  <c:v>11.007173</c:v>
                </c:pt>
                <c:pt idx="1715">
                  <c:v>13.734753</c:v>
                </c:pt>
                <c:pt idx="1716">
                  <c:v>12.473383999999999</c:v>
                </c:pt>
                <c:pt idx="1717">
                  <c:v>12.665492</c:v>
                </c:pt>
                <c:pt idx="1718">
                  <c:v>9.5702750000000005</c:v>
                </c:pt>
                <c:pt idx="1719">
                  <c:v>10.464791</c:v>
                </c:pt>
                <c:pt idx="1720">
                  <c:v>10.471361999999999</c:v>
                </c:pt>
                <c:pt idx="1721">
                  <c:v>9.5878449999999997</c:v>
                </c:pt>
                <c:pt idx="1722">
                  <c:v>10.763024</c:v>
                </c:pt>
                <c:pt idx="1723">
                  <c:v>9.7353609999999993</c:v>
                </c:pt>
                <c:pt idx="1724">
                  <c:v>10.251993000000001</c:v>
                </c:pt>
                <c:pt idx="1725">
                  <c:v>10.55965</c:v>
                </c:pt>
                <c:pt idx="1726">
                  <c:v>11.011438999999999</c:v>
                </c:pt>
                <c:pt idx="1727">
                  <c:v>11.456928</c:v>
                </c:pt>
                <c:pt idx="1728">
                  <c:v>10.882073</c:v>
                </c:pt>
                <c:pt idx="1729">
                  <c:v>14.615520500000001</c:v>
                </c:pt>
                <c:pt idx="1730">
                  <c:v>15.762786</c:v>
                </c:pt>
                <c:pt idx="1731">
                  <c:v>18.358889999999999</c:v>
                </c:pt>
                <c:pt idx="1732">
                  <c:v>20.1157</c:v>
                </c:pt>
                <c:pt idx="1733">
                  <c:v>23.257981999999998</c:v>
                </c:pt>
                <c:pt idx="1734">
                  <c:v>22.906867999999999</c:v>
                </c:pt>
                <c:pt idx="1735">
                  <c:v>23.143495999999999</c:v>
                </c:pt>
                <c:pt idx="1736">
                  <c:v>17.477896000000001</c:v>
                </c:pt>
                <c:pt idx="1737">
                  <c:v>13.38044</c:v>
                </c:pt>
                <c:pt idx="1738">
                  <c:v>16.369509999999998</c:v>
                </c:pt>
                <c:pt idx="1739">
                  <c:v>15.698835000000001</c:v>
                </c:pt>
                <c:pt idx="1740">
                  <c:v>14.281853999999999</c:v>
                </c:pt>
                <c:pt idx="1741">
                  <c:v>9.5414929999999991</c:v>
                </c:pt>
                <c:pt idx="1742">
                  <c:v>12.70886</c:v>
                </c:pt>
                <c:pt idx="1743">
                  <c:v>10.200523</c:v>
                </c:pt>
                <c:pt idx="1744">
                  <c:v>12.552910000000001</c:v>
                </c:pt>
                <c:pt idx="1745">
                  <c:v>5.6402187000000001</c:v>
                </c:pt>
                <c:pt idx="1746">
                  <c:v>9.1599500000000003</c:v>
                </c:pt>
                <c:pt idx="1747">
                  <c:v>9.8063040000000008</c:v>
                </c:pt>
                <c:pt idx="1748">
                  <c:v>13.256689</c:v>
                </c:pt>
                <c:pt idx="1749">
                  <c:v>5.1207789999999997</c:v>
                </c:pt>
                <c:pt idx="1750">
                  <c:v>11.476611</c:v>
                </c:pt>
                <c:pt idx="1751">
                  <c:v>2.7924030000000002</c:v>
                </c:pt>
                <c:pt idx="1752">
                  <c:v>9.9855459999999994</c:v>
                </c:pt>
                <c:pt idx="1753">
                  <c:v>13.605732</c:v>
                </c:pt>
                <c:pt idx="1754">
                  <c:v>10.774221000000001</c:v>
                </c:pt>
                <c:pt idx="1755">
                  <c:v>13.105722</c:v>
                </c:pt>
                <c:pt idx="1756">
                  <c:v>24.345806</c:v>
                </c:pt>
                <c:pt idx="1757">
                  <c:v>32.035217000000003</c:v>
                </c:pt>
                <c:pt idx="1758">
                  <c:v>29.615210999999999</c:v>
                </c:pt>
                <c:pt idx="1759">
                  <c:v>31.691434999999998</c:v>
                </c:pt>
                <c:pt idx="1760">
                  <c:v>24.703973999999999</c:v>
                </c:pt>
                <c:pt idx="1761">
                  <c:v>26.665963999999999</c:v>
                </c:pt>
                <c:pt idx="1762">
                  <c:v>27.067416999999999</c:v>
                </c:pt>
                <c:pt idx="1763">
                  <c:v>25.083909999999999</c:v>
                </c:pt>
                <c:pt idx="1764">
                  <c:v>20.899086</c:v>
                </c:pt>
                <c:pt idx="1765">
                  <c:v>22.696285</c:v>
                </c:pt>
                <c:pt idx="1766">
                  <c:v>24.280390000000001</c:v>
                </c:pt>
                <c:pt idx="1767">
                  <c:v>26.105373</c:v>
                </c:pt>
                <c:pt idx="1768">
                  <c:v>25.711079999999999</c:v>
                </c:pt>
                <c:pt idx="1769">
                  <c:v>16.734537</c:v>
                </c:pt>
                <c:pt idx="1770">
                  <c:v>11.370331999999999</c:v>
                </c:pt>
                <c:pt idx="1771">
                  <c:v>13.451015</c:v>
                </c:pt>
                <c:pt idx="1772">
                  <c:v>16.517363</c:v>
                </c:pt>
                <c:pt idx="1773">
                  <c:v>16.461414000000001</c:v>
                </c:pt>
                <c:pt idx="1774">
                  <c:v>15.904896000000001</c:v>
                </c:pt>
                <c:pt idx="1775">
                  <c:v>12.509876</c:v>
                </c:pt>
                <c:pt idx="1776">
                  <c:v>6.7682443000000001</c:v>
                </c:pt>
                <c:pt idx="1777">
                  <c:v>21.493320000000001</c:v>
                </c:pt>
                <c:pt idx="1778">
                  <c:v>14.101393</c:v>
                </c:pt>
                <c:pt idx="1779">
                  <c:v>26.923653000000002</c:v>
                </c:pt>
                <c:pt idx="1780">
                  <c:v>33.725613000000003</c:v>
                </c:pt>
                <c:pt idx="1781">
                  <c:v>24.349454999999999</c:v>
                </c:pt>
                <c:pt idx="1782">
                  <c:v>32.171706999999998</c:v>
                </c:pt>
                <c:pt idx="1783">
                  <c:v>44.355980000000002</c:v>
                </c:pt>
                <c:pt idx="1784">
                  <c:v>36.038746000000003</c:v>
                </c:pt>
                <c:pt idx="1785">
                  <c:v>43.94659</c:v>
                </c:pt>
                <c:pt idx="1786">
                  <c:v>34.140602000000001</c:v>
                </c:pt>
                <c:pt idx="1787">
                  <c:v>32.423687000000001</c:v>
                </c:pt>
                <c:pt idx="1788">
                  <c:v>31.634993000000001</c:v>
                </c:pt>
                <c:pt idx="1789">
                  <c:v>22.305809</c:v>
                </c:pt>
                <c:pt idx="1790">
                  <c:v>21.731527</c:v>
                </c:pt>
                <c:pt idx="1791">
                  <c:v>15.901149</c:v>
                </c:pt>
                <c:pt idx="1792">
                  <c:v>7.5427059999999999</c:v>
                </c:pt>
                <c:pt idx="1793">
                  <c:v>20.086200000000002</c:v>
                </c:pt>
                <c:pt idx="1794">
                  <c:v>7.5852212999999997</c:v>
                </c:pt>
                <c:pt idx="1795">
                  <c:v>15.955336000000001</c:v>
                </c:pt>
                <c:pt idx="1796">
                  <c:v>24.516285</c:v>
                </c:pt>
                <c:pt idx="1797">
                  <c:v>17.512222000000001</c:v>
                </c:pt>
                <c:pt idx="1798">
                  <c:v>29.995684000000001</c:v>
                </c:pt>
                <c:pt idx="1799">
                  <c:v>24.154066</c:v>
                </c:pt>
                <c:pt idx="1800">
                  <c:v>22.890322000000001</c:v>
                </c:pt>
                <c:pt idx="1801">
                  <c:v>11.695491000000001</c:v>
                </c:pt>
                <c:pt idx="1802">
                  <c:v>10.5075445</c:v>
                </c:pt>
                <c:pt idx="1803">
                  <c:v>34.735059999999997</c:v>
                </c:pt>
                <c:pt idx="1804">
                  <c:v>21.422381999999999</c:v>
                </c:pt>
                <c:pt idx="1805">
                  <c:v>33.216197999999999</c:v>
                </c:pt>
                <c:pt idx="1806">
                  <c:v>46.255595999999997</c:v>
                </c:pt>
                <c:pt idx="1807">
                  <c:v>25.887215000000001</c:v>
                </c:pt>
                <c:pt idx="1808">
                  <c:v>26.307881999999999</c:v>
                </c:pt>
                <c:pt idx="1809">
                  <c:v>25.382883</c:v>
                </c:pt>
                <c:pt idx="1810">
                  <c:v>9.2950839999999992</c:v>
                </c:pt>
                <c:pt idx="1811">
                  <c:v>16.07151</c:v>
                </c:pt>
                <c:pt idx="1812">
                  <c:v>6.4945525999999996</c:v>
                </c:pt>
                <c:pt idx="1813">
                  <c:v>21.955593</c:v>
                </c:pt>
                <c:pt idx="1814">
                  <c:v>10.106484999999999</c:v>
                </c:pt>
                <c:pt idx="1815">
                  <c:v>11.772838999999999</c:v>
                </c:pt>
                <c:pt idx="1816">
                  <c:v>28.718585999999998</c:v>
                </c:pt>
                <c:pt idx="1817">
                  <c:v>11.293331</c:v>
                </c:pt>
                <c:pt idx="1818">
                  <c:v>9.6647730000000003</c:v>
                </c:pt>
                <c:pt idx="1819">
                  <c:v>22.667286000000001</c:v>
                </c:pt>
                <c:pt idx="1820">
                  <c:v>9.9192669999999996</c:v>
                </c:pt>
                <c:pt idx="1821">
                  <c:v>13.098568999999999</c:v>
                </c:pt>
                <c:pt idx="1822">
                  <c:v>28.154726</c:v>
                </c:pt>
                <c:pt idx="1823">
                  <c:v>21.099703000000002</c:v>
                </c:pt>
                <c:pt idx="1824">
                  <c:v>36.552062999999997</c:v>
                </c:pt>
                <c:pt idx="1825">
                  <c:v>34.893439999999998</c:v>
                </c:pt>
                <c:pt idx="1826">
                  <c:v>38.844830000000002</c:v>
                </c:pt>
                <c:pt idx="1827">
                  <c:v>31.536290000000001</c:v>
                </c:pt>
                <c:pt idx="1828">
                  <c:v>19.758520000000001</c:v>
                </c:pt>
                <c:pt idx="1829">
                  <c:v>34.217765999999997</c:v>
                </c:pt>
                <c:pt idx="1830">
                  <c:v>19.24428</c:v>
                </c:pt>
                <c:pt idx="1831">
                  <c:v>14.294065</c:v>
                </c:pt>
                <c:pt idx="1832">
                  <c:v>12.764200000000001</c:v>
                </c:pt>
                <c:pt idx="1833">
                  <c:v>21.784479999999999</c:v>
                </c:pt>
                <c:pt idx="1834">
                  <c:v>33.306404000000001</c:v>
                </c:pt>
                <c:pt idx="1835">
                  <c:v>20.075230000000001</c:v>
                </c:pt>
                <c:pt idx="1836">
                  <c:v>38.946632000000001</c:v>
                </c:pt>
                <c:pt idx="1837">
                  <c:v>14.558814</c:v>
                </c:pt>
                <c:pt idx="1838">
                  <c:v>19.629674999999999</c:v>
                </c:pt>
                <c:pt idx="1839">
                  <c:v>20.813967000000002</c:v>
                </c:pt>
                <c:pt idx="1840">
                  <c:v>20.406880999999998</c:v>
                </c:pt>
                <c:pt idx="1841">
                  <c:v>18.017506000000001</c:v>
                </c:pt>
                <c:pt idx="1842">
                  <c:v>17.59863</c:v>
                </c:pt>
                <c:pt idx="1843">
                  <c:v>32.160778000000001</c:v>
                </c:pt>
                <c:pt idx="1844">
                  <c:v>29.250983999999999</c:v>
                </c:pt>
                <c:pt idx="1845">
                  <c:v>12.982614999999999</c:v>
                </c:pt>
                <c:pt idx="1846">
                  <c:v>7.5256499999999997</c:v>
                </c:pt>
                <c:pt idx="1847">
                  <c:v>10.438215</c:v>
                </c:pt>
                <c:pt idx="1848">
                  <c:v>19.476240000000001</c:v>
                </c:pt>
                <c:pt idx="1849">
                  <c:v>30.556072</c:v>
                </c:pt>
                <c:pt idx="1850">
                  <c:v>32.558399999999999</c:v>
                </c:pt>
                <c:pt idx="1851">
                  <c:v>25.47655</c:v>
                </c:pt>
                <c:pt idx="1852">
                  <c:v>15.893814000000001</c:v>
                </c:pt>
                <c:pt idx="1853">
                  <c:v>11.157616000000001</c:v>
                </c:pt>
                <c:pt idx="1854">
                  <c:v>16.606821</c:v>
                </c:pt>
                <c:pt idx="1855">
                  <c:v>23.128440000000001</c:v>
                </c:pt>
                <c:pt idx="1856">
                  <c:v>27.047820999999999</c:v>
                </c:pt>
                <c:pt idx="1857">
                  <c:v>23.899229999999999</c:v>
                </c:pt>
                <c:pt idx="1858">
                  <c:v>16.014382999999999</c:v>
                </c:pt>
                <c:pt idx="1859">
                  <c:v>11.177643</c:v>
                </c:pt>
                <c:pt idx="1860">
                  <c:v>14.805345000000001</c:v>
                </c:pt>
                <c:pt idx="1861">
                  <c:v>23.183713999999998</c:v>
                </c:pt>
                <c:pt idx="1862">
                  <c:v>31.898658999999999</c:v>
                </c:pt>
                <c:pt idx="1863">
                  <c:v>32.098885000000003</c:v>
                </c:pt>
                <c:pt idx="1864">
                  <c:v>27.311433999999998</c:v>
                </c:pt>
                <c:pt idx="1865">
                  <c:v>18.162441000000001</c:v>
                </c:pt>
                <c:pt idx="1866">
                  <c:v>11.960146999999999</c:v>
                </c:pt>
                <c:pt idx="1867">
                  <c:v>12.772499</c:v>
                </c:pt>
                <c:pt idx="1868">
                  <c:v>17.067589999999999</c:v>
                </c:pt>
                <c:pt idx="1869">
                  <c:v>24.073242</c:v>
                </c:pt>
                <c:pt idx="1870">
                  <c:v>23.131954</c:v>
                </c:pt>
                <c:pt idx="1871">
                  <c:v>20.583978999999999</c:v>
                </c:pt>
                <c:pt idx="1872">
                  <c:v>7.3316439999999998</c:v>
                </c:pt>
                <c:pt idx="1873">
                  <c:v>4.9109597000000003</c:v>
                </c:pt>
                <c:pt idx="1874">
                  <c:v>10.2029</c:v>
                </c:pt>
                <c:pt idx="1875">
                  <c:v>14.499019000000001</c:v>
                </c:pt>
                <c:pt idx="1876">
                  <c:v>16.335768000000002</c:v>
                </c:pt>
                <c:pt idx="1877">
                  <c:v>14.099137000000001</c:v>
                </c:pt>
                <c:pt idx="1878">
                  <c:v>10.085429</c:v>
                </c:pt>
                <c:pt idx="1879">
                  <c:v>8.9137380000000004</c:v>
                </c:pt>
                <c:pt idx="1880">
                  <c:v>14.280934999999999</c:v>
                </c:pt>
                <c:pt idx="1881">
                  <c:v>20.741897999999999</c:v>
                </c:pt>
                <c:pt idx="1882">
                  <c:v>25.611726999999998</c:v>
                </c:pt>
                <c:pt idx="1883">
                  <c:v>28.627061999999999</c:v>
                </c:pt>
                <c:pt idx="1884">
                  <c:v>21.539456999999999</c:v>
                </c:pt>
                <c:pt idx="1885">
                  <c:v>24.2104</c:v>
                </c:pt>
                <c:pt idx="1886">
                  <c:v>18.811364999999999</c:v>
                </c:pt>
                <c:pt idx="1887">
                  <c:v>13.792322</c:v>
                </c:pt>
                <c:pt idx="1888">
                  <c:v>21.146813999999999</c:v>
                </c:pt>
                <c:pt idx="1889">
                  <c:v>28.759993000000001</c:v>
                </c:pt>
                <c:pt idx="1890">
                  <c:v>31.751225999999999</c:v>
                </c:pt>
                <c:pt idx="1891">
                  <c:v>25.265625</c:v>
                </c:pt>
                <c:pt idx="1892">
                  <c:v>15.150826</c:v>
                </c:pt>
                <c:pt idx="1893">
                  <c:v>5.57233</c:v>
                </c:pt>
                <c:pt idx="1894">
                  <c:v>7.756761</c:v>
                </c:pt>
                <c:pt idx="1895">
                  <c:v>13.606975</c:v>
                </c:pt>
                <c:pt idx="1896">
                  <c:v>13.025700000000001</c:v>
                </c:pt>
                <c:pt idx="1897">
                  <c:v>14.089001</c:v>
                </c:pt>
                <c:pt idx="1898">
                  <c:v>12.596830000000001</c:v>
                </c:pt>
                <c:pt idx="1899">
                  <c:v>10.463789999999999</c:v>
                </c:pt>
                <c:pt idx="1900">
                  <c:v>8.4433155000000006</c:v>
                </c:pt>
                <c:pt idx="1901">
                  <c:v>7.8060837000000003</c:v>
                </c:pt>
                <c:pt idx="1902">
                  <c:v>12.428356000000001</c:v>
                </c:pt>
                <c:pt idx="1903">
                  <c:v>26.772296999999998</c:v>
                </c:pt>
                <c:pt idx="1904">
                  <c:v>23.892365999999999</c:v>
                </c:pt>
                <c:pt idx="1905">
                  <c:v>19.213744999999999</c:v>
                </c:pt>
                <c:pt idx="1906">
                  <c:v>19.250430999999999</c:v>
                </c:pt>
                <c:pt idx="1907">
                  <c:v>13.266164</c:v>
                </c:pt>
                <c:pt idx="1908">
                  <c:v>9.2832570000000008</c:v>
                </c:pt>
                <c:pt idx="1909">
                  <c:v>18.473793000000001</c:v>
                </c:pt>
                <c:pt idx="1910">
                  <c:v>26.486163999999999</c:v>
                </c:pt>
                <c:pt idx="1911">
                  <c:v>20.743036</c:v>
                </c:pt>
                <c:pt idx="1912">
                  <c:v>13.885064</c:v>
                </c:pt>
                <c:pt idx="1913">
                  <c:v>12.229186</c:v>
                </c:pt>
                <c:pt idx="1914">
                  <c:v>7.3241889999999996</c:v>
                </c:pt>
                <c:pt idx="1915">
                  <c:v>5.9555999999999996</c:v>
                </c:pt>
                <c:pt idx="1916">
                  <c:v>19.670781999999999</c:v>
                </c:pt>
                <c:pt idx="1917">
                  <c:v>20.123443999999999</c:v>
                </c:pt>
                <c:pt idx="1918">
                  <c:v>15.766617999999999</c:v>
                </c:pt>
                <c:pt idx="1919">
                  <c:v>16.763544</c:v>
                </c:pt>
                <c:pt idx="1920">
                  <c:v>11.592196</c:v>
                </c:pt>
                <c:pt idx="1921">
                  <c:v>5.4649780000000003</c:v>
                </c:pt>
                <c:pt idx="1922">
                  <c:v>14.035277000000001</c:v>
                </c:pt>
                <c:pt idx="1923">
                  <c:v>17.45224</c:v>
                </c:pt>
                <c:pt idx="1924">
                  <c:v>18.640378999999999</c:v>
                </c:pt>
                <c:pt idx="1925">
                  <c:v>23.908107999999999</c:v>
                </c:pt>
                <c:pt idx="1926">
                  <c:v>20.463242999999999</c:v>
                </c:pt>
                <c:pt idx="1927">
                  <c:v>10.59887</c:v>
                </c:pt>
                <c:pt idx="1928">
                  <c:v>6.9464870000000003</c:v>
                </c:pt>
                <c:pt idx="1929">
                  <c:v>5.6855529999999996</c:v>
                </c:pt>
                <c:pt idx="1930">
                  <c:v>12.089539</c:v>
                </c:pt>
                <c:pt idx="1931">
                  <c:v>18.406174</c:v>
                </c:pt>
                <c:pt idx="1932">
                  <c:v>16.285689999999999</c:v>
                </c:pt>
                <c:pt idx="1933">
                  <c:v>14.863394</c:v>
                </c:pt>
                <c:pt idx="1934">
                  <c:v>21.436615</c:v>
                </c:pt>
                <c:pt idx="1935">
                  <c:v>11.042299999999999</c:v>
                </c:pt>
                <c:pt idx="1936">
                  <c:v>17.09132</c:v>
                </c:pt>
                <c:pt idx="1937">
                  <c:v>18.598479999999999</c:v>
                </c:pt>
                <c:pt idx="1938">
                  <c:v>14.727318</c:v>
                </c:pt>
                <c:pt idx="1939">
                  <c:v>23.636303000000002</c:v>
                </c:pt>
                <c:pt idx="1940">
                  <c:v>18.351772</c:v>
                </c:pt>
                <c:pt idx="1941">
                  <c:v>24.003485000000001</c:v>
                </c:pt>
                <c:pt idx="1942">
                  <c:v>19.673279000000001</c:v>
                </c:pt>
                <c:pt idx="1943">
                  <c:v>11.877274999999999</c:v>
                </c:pt>
                <c:pt idx="1944">
                  <c:v>10.361834</c:v>
                </c:pt>
                <c:pt idx="1945">
                  <c:v>6.7171519999999996</c:v>
                </c:pt>
                <c:pt idx="1946">
                  <c:v>5.7223797000000003</c:v>
                </c:pt>
                <c:pt idx="1947">
                  <c:v>6.9721254999999998</c:v>
                </c:pt>
                <c:pt idx="1948">
                  <c:v>6.6513400000000003</c:v>
                </c:pt>
                <c:pt idx="1949">
                  <c:v>15.397906000000001</c:v>
                </c:pt>
                <c:pt idx="1950">
                  <c:v>11.153171</c:v>
                </c:pt>
                <c:pt idx="1951">
                  <c:v>13.4685545</c:v>
                </c:pt>
                <c:pt idx="1952">
                  <c:v>6.645886</c:v>
                </c:pt>
                <c:pt idx="1953">
                  <c:v>13.149425000000001</c:v>
                </c:pt>
                <c:pt idx="1954">
                  <c:v>9.726585</c:v>
                </c:pt>
                <c:pt idx="1955">
                  <c:v>15.988286</c:v>
                </c:pt>
                <c:pt idx="1956">
                  <c:v>19.413307</c:v>
                </c:pt>
                <c:pt idx="1957">
                  <c:v>18.689575000000001</c:v>
                </c:pt>
                <c:pt idx="1958">
                  <c:v>18.041801</c:v>
                </c:pt>
                <c:pt idx="1959">
                  <c:v>10.914198000000001</c:v>
                </c:pt>
                <c:pt idx="1960">
                  <c:v>10.699052</c:v>
                </c:pt>
                <c:pt idx="1961">
                  <c:v>7.5856924000000001</c:v>
                </c:pt>
                <c:pt idx="1962">
                  <c:v>8.9365790000000001</c:v>
                </c:pt>
                <c:pt idx="1963">
                  <c:v>18.238614999999999</c:v>
                </c:pt>
                <c:pt idx="1964">
                  <c:v>15.962222000000001</c:v>
                </c:pt>
                <c:pt idx="1965">
                  <c:v>14.35366</c:v>
                </c:pt>
                <c:pt idx="1966">
                  <c:v>14.551272000000001</c:v>
                </c:pt>
                <c:pt idx="1967">
                  <c:v>13.51465</c:v>
                </c:pt>
                <c:pt idx="1968">
                  <c:v>9.4956875000000007</c:v>
                </c:pt>
                <c:pt idx="1969">
                  <c:v>11.047166000000001</c:v>
                </c:pt>
                <c:pt idx="1970">
                  <c:v>17.253737999999998</c:v>
                </c:pt>
                <c:pt idx="1971">
                  <c:v>18.308125</c:v>
                </c:pt>
                <c:pt idx="1972">
                  <c:v>15.4594755</c:v>
                </c:pt>
                <c:pt idx="1973">
                  <c:v>15.067451500000001</c:v>
                </c:pt>
                <c:pt idx="1974">
                  <c:v>11.201598000000001</c:v>
                </c:pt>
                <c:pt idx="1975">
                  <c:v>2.6123694999999998</c:v>
                </c:pt>
                <c:pt idx="1976">
                  <c:v>1.5218304</c:v>
                </c:pt>
                <c:pt idx="1977">
                  <c:v>5.7927819999999999</c:v>
                </c:pt>
                <c:pt idx="1978">
                  <c:v>8.0272400000000008</c:v>
                </c:pt>
                <c:pt idx="1979">
                  <c:v>12.000861</c:v>
                </c:pt>
                <c:pt idx="1980">
                  <c:v>9.0865150000000003</c:v>
                </c:pt>
                <c:pt idx="1981">
                  <c:v>9.7107109999999999</c:v>
                </c:pt>
                <c:pt idx="1982">
                  <c:v>12.852353000000001</c:v>
                </c:pt>
                <c:pt idx="1983">
                  <c:v>13.637103</c:v>
                </c:pt>
                <c:pt idx="1984">
                  <c:v>10.447962</c:v>
                </c:pt>
                <c:pt idx="1985">
                  <c:v>6.5847315999999996</c:v>
                </c:pt>
                <c:pt idx="1986">
                  <c:v>6.8586698000000004</c:v>
                </c:pt>
                <c:pt idx="1987">
                  <c:v>7.3747353999999996</c:v>
                </c:pt>
                <c:pt idx="1988">
                  <c:v>9.7212370000000004</c:v>
                </c:pt>
                <c:pt idx="1989">
                  <c:v>15.971842000000001</c:v>
                </c:pt>
                <c:pt idx="1990">
                  <c:v>16.928070000000002</c:v>
                </c:pt>
                <c:pt idx="1991">
                  <c:v>16.108885000000001</c:v>
                </c:pt>
                <c:pt idx="1992">
                  <c:v>12.027181000000001</c:v>
                </c:pt>
                <c:pt idx="1993">
                  <c:v>9.2086179999999995</c:v>
                </c:pt>
                <c:pt idx="1994">
                  <c:v>9.6807990000000004</c:v>
                </c:pt>
                <c:pt idx="1995">
                  <c:v>5.9515715</c:v>
                </c:pt>
                <c:pt idx="1996">
                  <c:v>7.3904265999999996</c:v>
                </c:pt>
                <c:pt idx="1997">
                  <c:v>7.2273015999999997</c:v>
                </c:pt>
                <c:pt idx="1998">
                  <c:v>10.678057000000001</c:v>
                </c:pt>
                <c:pt idx="1999">
                  <c:v>12.626547</c:v>
                </c:pt>
                <c:pt idx="2000">
                  <c:v>15.8470745</c:v>
                </c:pt>
                <c:pt idx="2001">
                  <c:v>16.041391000000001</c:v>
                </c:pt>
                <c:pt idx="2002">
                  <c:v>17.020105000000001</c:v>
                </c:pt>
                <c:pt idx="2003">
                  <c:v>14.113454000000001</c:v>
                </c:pt>
                <c:pt idx="2004">
                  <c:v>12.804402</c:v>
                </c:pt>
                <c:pt idx="2005">
                  <c:v>9.9960164999999996</c:v>
                </c:pt>
                <c:pt idx="2006">
                  <c:v>9.0500345000000006</c:v>
                </c:pt>
                <c:pt idx="2007">
                  <c:v>8.4050539999999998</c:v>
                </c:pt>
                <c:pt idx="2008">
                  <c:v>9.2208439999999996</c:v>
                </c:pt>
                <c:pt idx="2009">
                  <c:v>7.6671243000000002</c:v>
                </c:pt>
                <c:pt idx="2010">
                  <c:v>9.4604459999999992</c:v>
                </c:pt>
                <c:pt idx="2011">
                  <c:v>8.3276660000000007</c:v>
                </c:pt>
                <c:pt idx="2012">
                  <c:v>7.9786725000000001</c:v>
                </c:pt>
                <c:pt idx="2013">
                  <c:v>8.7121670000000009</c:v>
                </c:pt>
                <c:pt idx="2014">
                  <c:v>8.2874389999999991</c:v>
                </c:pt>
                <c:pt idx="2015">
                  <c:v>7.1814622999999997</c:v>
                </c:pt>
                <c:pt idx="2016">
                  <c:v>4.4109664000000004</c:v>
                </c:pt>
                <c:pt idx="2017">
                  <c:v>4.6042370000000004</c:v>
                </c:pt>
                <c:pt idx="2018">
                  <c:v>4.534999</c:v>
                </c:pt>
                <c:pt idx="2019">
                  <c:v>6.0785456</c:v>
                </c:pt>
                <c:pt idx="2020">
                  <c:v>9.8410720000000005</c:v>
                </c:pt>
                <c:pt idx="2021">
                  <c:v>10.340695999999999</c:v>
                </c:pt>
                <c:pt idx="2022">
                  <c:v>10.645533</c:v>
                </c:pt>
                <c:pt idx="2023">
                  <c:v>8.6788329999999991</c:v>
                </c:pt>
                <c:pt idx="2024">
                  <c:v>7.5260515000000003</c:v>
                </c:pt>
                <c:pt idx="2025">
                  <c:v>6.3632264000000003</c:v>
                </c:pt>
                <c:pt idx="2026">
                  <c:v>1.5061637000000001</c:v>
                </c:pt>
                <c:pt idx="2027">
                  <c:v>0.84784009999999999</c:v>
                </c:pt>
                <c:pt idx="2028">
                  <c:v>4.0139909999999999</c:v>
                </c:pt>
                <c:pt idx="2029">
                  <c:v>3.5226606999999999</c:v>
                </c:pt>
                <c:pt idx="2030">
                  <c:v>6.1873069999999997</c:v>
                </c:pt>
                <c:pt idx="2031">
                  <c:v>10.866959</c:v>
                </c:pt>
                <c:pt idx="2032">
                  <c:v>11.771279</c:v>
                </c:pt>
                <c:pt idx="2033">
                  <c:v>9.7245360000000005</c:v>
                </c:pt>
                <c:pt idx="2034">
                  <c:v>10.426963000000001</c:v>
                </c:pt>
                <c:pt idx="2035">
                  <c:v>8.1798669999999998</c:v>
                </c:pt>
                <c:pt idx="2036">
                  <c:v>4.7376832999999996</c:v>
                </c:pt>
                <c:pt idx="2037">
                  <c:v>6.8011384000000001</c:v>
                </c:pt>
                <c:pt idx="2038">
                  <c:v>10.472951999999999</c:v>
                </c:pt>
                <c:pt idx="2039">
                  <c:v>13.151524</c:v>
                </c:pt>
                <c:pt idx="2040">
                  <c:v>9.9807170000000003</c:v>
                </c:pt>
                <c:pt idx="2041">
                  <c:v>4.9756216999999996</c:v>
                </c:pt>
                <c:pt idx="2042">
                  <c:v>7.2477850000000004</c:v>
                </c:pt>
                <c:pt idx="2043">
                  <c:v>4.1349606999999997</c:v>
                </c:pt>
                <c:pt idx="2044">
                  <c:v>9.4346750000000004</c:v>
                </c:pt>
                <c:pt idx="2045">
                  <c:v>5.8627320000000003</c:v>
                </c:pt>
                <c:pt idx="2046">
                  <c:v>9.0208110000000001</c:v>
                </c:pt>
                <c:pt idx="2047">
                  <c:v>10.212916999999999</c:v>
                </c:pt>
                <c:pt idx="2048">
                  <c:v>11.366645999999999</c:v>
                </c:pt>
                <c:pt idx="2049">
                  <c:v>9.0799789999999998</c:v>
                </c:pt>
                <c:pt idx="2050">
                  <c:v>9.3351249999999997</c:v>
                </c:pt>
                <c:pt idx="2051">
                  <c:v>9.8126529999999992</c:v>
                </c:pt>
                <c:pt idx="2052">
                  <c:v>10.086479000000001</c:v>
                </c:pt>
                <c:pt idx="2053">
                  <c:v>7.9095360000000001</c:v>
                </c:pt>
                <c:pt idx="2054">
                  <c:v>9.1253189999999993</c:v>
                </c:pt>
                <c:pt idx="2055">
                  <c:v>9.3910475000000009</c:v>
                </c:pt>
                <c:pt idx="2056">
                  <c:v>9.5153379999999999</c:v>
                </c:pt>
                <c:pt idx="2057">
                  <c:v>4.293304</c:v>
                </c:pt>
                <c:pt idx="2058">
                  <c:v>6.1482359999999998</c:v>
                </c:pt>
                <c:pt idx="2059">
                  <c:v>2.1373549000000001</c:v>
                </c:pt>
                <c:pt idx="2060">
                  <c:v>4.2822237000000003</c:v>
                </c:pt>
                <c:pt idx="2061">
                  <c:v>5.4022269999999999</c:v>
                </c:pt>
                <c:pt idx="2062">
                  <c:v>5.8980230000000002</c:v>
                </c:pt>
                <c:pt idx="2063">
                  <c:v>8.3440589999999997</c:v>
                </c:pt>
                <c:pt idx="2064">
                  <c:v>6.8594512999999999</c:v>
                </c:pt>
                <c:pt idx="2065">
                  <c:v>8.0307790000000008</c:v>
                </c:pt>
                <c:pt idx="2066">
                  <c:v>6.8358970000000001</c:v>
                </c:pt>
                <c:pt idx="2067">
                  <c:v>5.7794476000000001</c:v>
                </c:pt>
                <c:pt idx="2068">
                  <c:v>9.7953004999999997</c:v>
                </c:pt>
                <c:pt idx="2069">
                  <c:v>7.9525139999999999</c:v>
                </c:pt>
                <c:pt idx="2070">
                  <c:v>5.8490880000000001</c:v>
                </c:pt>
                <c:pt idx="2071">
                  <c:v>6.3226184999999999</c:v>
                </c:pt>
                <c:pt idx="2072">
                  <c:v>5.0183052999999997</c:v>
                </c:pt>
                <c:pt idx="2073">
                  <c:v>2.3250725000000001</c:v>
                </c:pt>
                <c:pt idx="2074">
                  <c:v>1.7034376</c:v>
                </c:pt>
                <c:pt idx="2075">
                  <c:v>4.3174869999999999</c:v>
                </c:pt>
                <c:pt idx="2076">
                  <c:v>5.7055426000000002</c:v>
                </c:pt>
                <c:pt idx="2077">
                  <c:v>4.9388529999999999</c:v>
                </c:pt>
                <c:pt idx="2078">
                  <c:v>9.3172300000000003</c:v>
                </c:pt>
                <c:pt idx="2079">
                  <c:v>10.883146</c:v>
                </c:pt>
                <c:pt idx="2080">
                  <c:v>11.0010805</c:v>
                </c:pt>
                <c:pt idx="2081">
                  <c:v>7.8915480000000002</c:v>
                </c:pt>
                <c:pt idx="2082">
                  <c:v>7.9715275999999999</c:v>
                </c:pt>
                <c:pt idx="2083">
                  <c:v>13.564567</c:v>
                </c:pt>
                <c:pt idx="2084">
                  <c:v>7.5877255999999997</c:v>
                </c:pt>
                <c:pt idx="2085">
                  <c:v>4.4478806999999998</c:v>
                </c:pt>
                <c:pt idx="2086">
                  <c:v>5.4051840000000002</c:v>
                </c:pt>
                <c:pt idx="2087">
                  <c:v>6.1442199999999998</c:v>
                </c:pt>
                <c:pt idx="2088">
                  <c:v>5.5266609999999998</c:v>
                </c:pt>
                <c:pt idx="2089">
                  <c:v>5.6506204999999996</c:v>
                </c:pt>
                <c:pt idx="2090">
                  <c:v>5.1647990000000004</c:v>
                </c:pt>
                <c:pt idx="2091">
                  <c:v>2.1385044999999998</c:v>
                </c:pt>
                <c:pt idx="2092">
                  <c:v>3.688488</c:v>
                </c:pt>
                <c:pt idx="2093">
                  <c:v>9.6661710000000003</c:v>
                </c:pt>
                <c:pt idx="2094">
                  <c:v>5.7059274000000002</c:v>
                </c:pt>
                <c:pt idx="2095">
                  <c:v>4.1139092000000002</c:v>
                </c:pt>
                <c:pt idx="2096">
                  <c:v>8.6624379999999999</c:v>
                </c:pt>
                <c:pt idx="2097">
                  <c:v>8.0430119999999992</c:v>
                </c:pt>
                <c:pt idx="2098">
                  <c:v>7.0610650000000001</c:v>
                </c:pt>
                <c:pt idx="2099">
                  <c:v>7.6969104000000002</c:v>
                </c:pt>
                <c:pt idx="2100">
                  <c:v>5.1371764999999998</c:v>
                </c:pt>
                <c:pt idx="2101">
                  <c:v>2.5333804999999998</c:v>
                </c:pt>
                <c:pt idx="2102">
                  <c:v>4.6646890000000001</c:v>
                </c:pt>
                <c:pt idx="2103">
                  <c:v>3.2378809999999998</c:v>
                </c:pt>
                <c:pt idx="2104">
                  <c:v>9.7339110000000009</c:v>
                </c:pt>
                <c:pt idx="2105">
                  <c:v>8.7593479999999992</c:v>
                </c:pt>
                <c:pt idx="2106">
                  <c:v>3.7376928</c:v>
                </c:pt>
                <c:pt idx="2107">
                  <c:v>7.4491795999999999</c:v>
                </c:pt>
                <c:pt idx="2108">
                  <c:v>4.8455873</c:v>
                </c:pt>
                <c:pt idx="2109">
                  <c:v>8.9947529999999993</c:v>
                </c:pt>
                <c:pt idx="2110">
                  <c:v>10.311191000000001</c:v>
                </c:pt>
                <c:pt idx="2111">
                  <c:v>6.7767653000000001</c:v>
                </c:pt>
                <c:pt idx="2112">
                  <c:v>9.590287</c:v>
                </c:pt>
                <c:pt idx="2113">
                  <c:v>4.4479322000000003</c:v>
                </c:pt>
                <c:pt idx="2114">
                  <c:v>5.4113699999999998</c:v>
                </c:pt>
                <c:pt idx="2115">
                  <c:v>4.1356025000000001</c:v>
                </c:pt>
                <c:pt idx="2116">
                  <c:v>0.69131445999999996</c:v>
                </c:pt>
                <c:pt idx="2117">
                  <c:v>5.7927685000000002</c:v>
                </c:pt>
                <c:pt idx="2118">
                  <c:v>3.5625070000000001</c:v>
                </c:pt>
                <c:pt idx="2119">
                  <c:v>7.4098610000000003</c:v>
                </c:pt>
                <c:pt idx="2120">
                  <c:v>6.2889853000000002</c:v>
                </c:pt>
                <c:pt idx="2121">
                  <c:v>2.4836955000000001</c:v>
                </c:pt>
                <c:pt idx="2122">
                  <c:v>7.6784863000000003</c:v>
                </c:pt>
                <c:pt idx="2123">
                  <c:v>3.6668503000000001</c:v>
                </c:pt>
                <c:pt idx="2124">
                  <c:v>7.5522866000000004</c:v>
                </c:pt>
                <c:pt idx="2125">
                  <c:v>9.4737200000000001</c:v>
                </c:pt>
                <c:pt idx="2126">
                  <c:v>6.2083615999999999</c:v>
                </c:pt>
                <c:pt idx="2127">
                  <c:v>4.5563406999999998</c:v>
                </c:pt>
                <c:pt idx="2128">
                  <c:v>5.4645443</c:v>
                </c:pt>
                <c:pt idx="2129">
                  <c:v>4.3044405000000001</c:v>
                </c:pt>
                <c:pt idx="2130">
                  <c:v>7.7339362999999999</c:v>
                </c:pt>
                <c:pt idx="2131">
                  <c:v>7.9947413999999997</c:v>
                </c:pt>
                <c:pt idx="2132">
                  <c:v>6.2105629999999996</c:v>
                </c:pt>
                <c:pt idx="2133">
                  <c:v>5.7192135000000004</c:v>
                </c:pt>
                <c:pt idx="2134">
                  <c:v>4.4072003000000004</c:v>
                </c:pt>
                <c:pt idx="2135">
                  <c:v>2.5855717999999999</c:v>
                </c:pt>
                <c:pt idx="2136">
                  <c:v>4.6163173000000004</c:v>
                </c:pt>
                <c:pt idx="2137">
                  <c:v>6.0328400000000002</c:v>
                </c:pt>
                <c:pt idx="2138">
                  <c:v>5.5959459999999996</c:v>
                </c:pt>
                <c:pt idx="2139">
                  <c:v>4.3934426000000002</c:v>
                </c:pt>
                <c:pt idx="2140">
                  <c:v>4.8223039999999999</c:v>
                </c:pt>
                <c:pt idx="2141">
                  <c:v>5.9949510000000004</c:v>
                </c:pt>
                <c:pt idx="2142">
                  <c:v>3.4439633000000001</c:v>
                </c:pt>
                <c:pt idx="2143">
                  <c:v>3.1001289999999999</c:v>
                </c:pt>
                <c:pt idx="2144">
                  <c:v>3.1533343999999999</c:v>
                </c:pt>
                <c:pt idx="2145">
                  <c:v>2.7529854999999999</c:v>
                </c:pt>
                <c:pt idx="2146">
                  <c:v>2.8533287000000001</c:v>
                </c:pt>
                <c:pt idx="2147">
                  <c:v>3.8323149999999999</c:v>
                </c:pt>
                <c:pt idx="2148">
                  <c:v>2.6789486</c:v>
                </c:pt>
                <c:pt idx="2149">
                  <c:v>1.2572337</c:v>
                </c:pt>
                <c:pt idx="2150">
                  <c:v>1.3643532</c:v>
                </c:pt>
                <c:pt idx="2151">
                  <c:v>1.7937913000000001</c:v>
                </c:pt>
                <c:pt idx="2152">
                  <c:v>2.1990761999999999</c:v>
                </c:pt>
                <c:pt idx="2153">
                  <c:v>2.5605804999999999</c:v>
                </c:pt>
                <c:pt idx="2154">
                  <c:v>2.6649246</c:v>
                </c:pt>
                <c:pt idx="2155">
                  <c:v>2.7695596</c:v>
                </c:pt>
                <c:pt idx="2156">
                  <c:v>3.5989542000000001</c:v>
                </c:pt>
                <c:pt idx="2157">
                  <c:v>2.7291783999999999</c:v>
                </c:pt>
                <c:pt idx="2158">
                  <c:v>1.9858169999999999</c:v>
                </c:pt>
                <c:pt idx="2159">
                  <c:v>1.8779256</c:v>
                </c:pt>
                <c:pt idx="2160">
                  <c:v>2.1028720999999999</c:v>
                </c:pt>
                <c:pt idx="2161">
                  <c:v>2.2561133</c:v>
                </c:pt>
                <c:pt idx="2162">
                  <c:v>2.6284641999999998</c:v>
                </c:pt>
                <c:pt idx="2163">
                  <c:v>3.1841743</c:v>
                </c:pt>
                <c:pt idx="2164">
                  <c:v>3.5482993</c:v>
                </c:pt>
                <c:pt idx="2165">
                  <c:v>3.8931996999999998</c:v>
                </c:pt>
                <c:pt idx="2166">
                  <c:v>4.3010992999999997</c:v>
                </c:pt>
                <c:pt idx="2167">
                  <c:v>4.7510285000000003</c:v>
                </c:pt>
                <c:pt idx="2168">
                  <c:v>4.757879</c:v>
                </c:pt>
                <c:pt idx="2169">
                  <c:v>4.6208486999999998</c:v>
                </c:pt>
                <c:pt idx="2170">
                  <c:v>4.7723737000000002</c:v>
                </c:pt>
                <c:pt idx="2171">
                  <c:v>4.5726149999999999</c:v>
                </c:pt>
                <c:pt idx="2172">
                  <c:v>4.2769374999999998</c:v>
                </c:pt>
                <c:pt idx="2173">
                  <c:v>4.2057877000000001</c:v>
                </c:pt>
                <c:pt idx="2174">
                  <c:v>3.6884744</c:v>
                </c:pt>
                <c:pt idx="2175">
                  <c:v>3.4472299</c:v>
                </c:pt>
                <c:pt idx="2176">
                  <c:v>3.4204485</c:v>
                </c:pt>
                <c:pt idx="2177">
                  <c:v>3.0524792999999999</c:v>
                </c:pt>
                <c:pt idx="2178">
                  <c:v>2.8875904000000001</c:v>
                </c:pt>
                <c:pt idx="2179">
                  <c:v>2.6456392000000002</c:v>
                </c:pt>
                <c:pt idx="2180">
                  <c:v>2.6686106000000001</c:v>
                </c:pt>
                <c:pt idx="2181">
                  <c:v>2.5211222000000002</c:v>
                </c:pt>
                <c:pt idx="2182">
                  <c:v>2.4064814999999999</c:v>
                </c:pt>
                <c:pt idx="2183">
                  <c:v>2.0071184999999998</c:v>
                </c:pt>
                <c:pt idx="2184">
                  <c:v>2.0384566999999998</c:v>
                </c:pt>
                <c:pt idx="2185">
                  <c:v>1.6171123000000001</c:v>
                </c:pt>
                <c:pt idx="2186">
                  <c:v>1.2586461</c:v>
                </c:pt>
                <c:pt idx="2187">
                  <c:v>0.86672490000000002</c:v>
                </c:pt>
                <c:pt idx="2188">
                  <c:v>0.55733436000000003</c:v>
                </c:pt>
                <c:pt idx="2189">
                  <c:v>0.47527515999999997</c:v>
                </c:pt>
                <c:pt idx="2190">
                  <c:v>0.48140480000000002</c:v>
                </c:pt>
                <c:pt idx="2191">
                  <c:v>0.53297669999999997</c:v>
                </c:pt>
                <c:pt idx="2192">
                  <c:v>0.64321030000000001</c:v>
                </c:pt>
                <c:pt idx="2193">
                  <c:v>0.81492699999999996</c:v>
                </c:pt>
                <c:pt idx="2194">
                  <c:v>0.97184669999999995</c:v>
                </c:pt>
                <c:pt idx="2195">
                  <c:v>1.1958776</c:v>
                </c:pt>
                <c:pt idx="2196">
                  <c:v>1.3205068</c:v>
                </c:pt>
                <c:pt idx="2197">
                  <c:v>1.5785693000000001</c:v>
                </c:pt>
                <c:pt idx="2198">
                  <c:v>1.5094030000000001</c:v>
                </c:pt>
                <c:pt idx="2199">
                  <c:v>1.5150157</c:v>
                </c:pt>
                <c:pt idx="2200">
                  <c:v>1.6909384999999999</c:v>
                </c:pt>
                <c:pt idx="2201">
                  <c:v>1.7915430999999999</c:v>
                </c:pt>
                <c:pt idx="2202">
                  <c:v>1.9542337999999999</c:v>
                </c:pt>
                <c:pt idx="2203">
                  <c:v>2.8960447</c:v>
                </c:pt>
                <c:pt idx="2204">
                  <c:v>3.2751538999999998</c:v>
                </c:pt>
                <c:pt idx="2205">
                  <c:v>3.4519491000000002</c:v>
                </c:pt>
                <c:pt idx="2206">
                  <c:v>3.5158472000000001</c:v>
                </c:pt>
                <c:pt idx="2207">
                  <c:v>3.4019675</c:v>
                </c:pt>
                <c:pt idx="2208">
                  <c:v>3.3815613</c:v>
                </c:pt>
                <c:pt idx="2209">
                  <c:v>3.2677185999999998</c:v>
                </c:pt>
                <c:pt idx="2210">
                  <c:v>3.5155189999999998</c:v>
                </c:pt>
                <c:pt idx="2211">
                  <c:v>3.6016444999999999</c:v>
                </c:pt>
                <c:pt idx="2212">
                  <c:v>3.8810867999999998</c:v>
                </c:pt>
                <c:pt idx="2213">
                  <c:v>4.1420170000000001</c:v>
                </c:pt>
                <c:pt idx="2214">
                  <c:v>4.2994393999999998</c:v>
                </c:pt>
                <c:pt idx="2215">
                  <c:v>4.2062359999999996</c:v>
                </c:pt>
                <c:pt idx="2216">
                  <c:v>3.6032708000000002</c:v>
                </c:pt>
                <c:pt idx="2217">
                  <c:v>3.0308719000000002</c:v>
                </c:pt>
                <c:pt idx="2218">
                  <c:v>3.0277232999999999</c:v>
                </c:pt>
                <c:pt idx="2219">
                  <c:v>2.8120077000000001</c:v>
                </c:pt>
                <c:pt idx="2220">
                  <c:v>2.9591865999999998</c:v>
                </c:pt>
                <c:pt idx="2221">
                  <c:v>2.6314986</c:v>
                </c:pt>
                <c:pt idx="2222">
                  <c:v>2.2123170000000001</c:v>
                </c:pt>
                <c:pt idx="2223">
                  <c:v>1.72081</c:v>
                </c:pt>
                <c:pt idx="2224">
                  <c:v>0.86644299999999996</c:v>
                </c:pt>
                <c:pt idx="2225">
                  <c:v>0.34414786000000003</c:v>
                </c:pt>
                <c:pt idx="2226">
                  <c:v>0.23231995</c:v>
                </c:pt>
                <c:pt idx="2227">
                  <c:v>0.43298954000000001</c:v>
                </c:pt>
                <c:pt idx="2228">
                  <c:v>1.0650331</c:v>
                </c:pt>
                <c:pt idx="2229">
                  <c:v>3.4265194000000001</c:v>
                </c:pt>
                <c:pt idx="2230">
                  <c:v>3.0886135000000001</c:v>
                </c:pt>
                <c:pt idx="2231">
                  <c:v>3.0700986000000001</c:v>
                </c:pt>
                <c:pt idx="2232">
                  <c:v>6.8863799999999999</c:v>
                </c:pt>
                <c:pt idx="2233">
                  <c:v>4.5014032999999998</c:v>
                </c:pt>
                <c:pt idx="2234">
                  <c:v>8.2662379999999995</c:v>
                </c:pt>
                <c:pt idx="2235">
                  <c:v>4.0089601999999998</c:v>
                </c:pt>
                <c:pt idx="2236">
                  <c:v>5.1840897000000004</c:v>
                </c:pt>
                <c:pt idx="2237">
                  <c:v>6.6196294</c:v>
                </c:pt>
                <c:pt idx="2238">
                  <c:v>4.0617203999999996</c:v>
                </c:pt>
                <c:pt idx="2239">
                  <c:v>2.9682092999999998</c:v>
                </c:pt>
                <c:pt idx="2240">
                  <c:v>2.7216190999999998</c:v>
                </c:pt>
                <c:pt idx="2241">
                  <c:v>1.2525531000000001</c:v>
                </c:pt>
                <c:pt idx="2242">
                  <c:v>1.2973756000000001</c:v>
                </c:pt>
                <c:pt idx="2243">
                  <c:v>1.5541499000000001</c:v>
                </c:pt>
                <c:pt idx="2244">
                  <c:v>1.1447797</c:v>
                </c:pt>
                <c:pt idx="2245">
                  <c:v>1.5874708</c:v>
                </c:pt>
                <c:pt idx="2246">
                  <c:v>1.1467057</c:v>
                </c:pt>
                <c:pt idx="2247">
                  <c:v>1.1615089999999999</c:v>
                </c:pt>
                <c:pt idx="2248">
                  <c:v>0.65398400000000001</c:v>
                </c:pt>
                <c:pt idx="2249">
                  <c:v>0.93948240000000005</c:v>
                </c:pt>
                <c:pt idx="2250">
                  <c:v>1.0257582999999999</c:v>
                </c:pt>
                <c:pt idx="2251">
                  <c:v>1.7814542</c:v>
                </c:pt>
                <c:pt idx="2252">
                  <c:v>2.6728074999999998</c:v>
                </c:pt>
                <c:pt idx="2253">
                  <c:v>2.5360732000000001</c:v>
                </c:pt>
                <c:pt idx="2254">
                  <c:v>2.1929243</c:v>
                </c:pt>
                <c:pt idx="2255">
                  <c:v>2.6816876000000001</c:v>
                </c:pt>
                <c:pt idx="2256">
                  <c:v>2.469468</c:v>
                </c:pt>
                <c:pt idx="2257">
                  <c:v>2.0624368</c:v>
                </c:pt>
                <c:pt idx="2258">
                  <c:v>1.7120591000000001</c:v>
                </c:pt>
                <c:pt idx="2259">
                  <c:v>1.7273997999999999</c:v>
                </c:pt>
                <c:pt idx="2260">
                  <c:v>2.3529810000000002</c:v>
                </c:pt>
                <c:pt idx="2261">
                  <c:v>2.5385048000000001</c:v>
                </c:pt>
                <c:pt idx="2262">
                  <c:v>2.5333855000000001</c:v>
                </c:pt>
                <c:pt idx="2263">
                  <c:v>1.795461</c:v>
                </c:pt>
                <c:pt idx="2264">
                  <c:v>1.7352679</c:v>
                </c:pt>
                <c:pt idx="2265">
                  <c:v>2.0679815000000001</c:v>
                </c:pt>
                <c:pt idx="2266">
                  <c:v>2.0392815999999998</c:v>
                </c:pt>
                <c:pt idx="2267">
                  <c:v>1.6353603999999999</c:v>
                </c:pt>
                <c:pt idx="2268">
                  <c:v>1.0366055999999999</c:v>
                </c:pt>
                <c:pt idx="2269">
                  <c:v>0.98961569999999999</c:v>
                </c:pt>
                <c:pt idx="2270">
                  <c:v>1.3992743000000001</c:v>
                </c:pt>
                <c:pt idx="2271">
                  <c:v>0.72705673999999998</c:v>
                </c:pt>
                <c:pt idx="2272">
                  <c:v>0.57210079999999996</c:v>
                </c:pt>
                <c:pt idx="2273">
                  <c:v>1.0314112</c:v>
                </c:pt>
                <c:pt idx="2274">
                  <c:v>0.58728979999999997</c:v>
                </c:pt>
                <c:pt idx="2275">
                  <c:v>0.36012801999999999</c:v>
                </c:pt>
                <c:pt idx="2276">
                  <c:v>0.75539590000000001</c:v>
                </c:pt>
                <c:pt idx="2277">
                  <c:v>0.18785034</c:v>
                </c:pt>
                <c:pt idx="2278">
                  <c:v>0.18242296999999999</c:v>
                </c:pt>
                <c:pt idx="2279">
                  <c:v>0.86547375000000004</c:v>
                </c:pt>
                <c:pt idx="2280">
                  <c:v>0.63826729999999998</c:v>
                </c:pt>
                <c:pt idx="2281">
                  <c:v>1.1615645999999999</c:v>
                </c:pt>
                <c:pt idx="2282">
                  <c:v>1.6639067999999999</c:v>
                </c:pt>
                <c:pt idx="2283">
                  <c:v>1.2628208000000001</c:v>
                </c:pt>
                <c:pt idx="2284">
                  <c:v>1.7274503000000001</c:v>
                </c:pt>
                <c:pt idx="2285">
                  <c:v>1.5197479</c:v>
                </c:pt>
                <c:pt idx="2286">
                  <c:v>1.4481742</c:v>
                </c:pt>
                <c:pt idx="2287">
                  <c:v>1.8776900999999999</c:v>
                </c:pt>
                <c:pt idx="2288">
                  <c:v>1.6278298</c:v>
                </c:pt>
                <c:pt idx="2289">
                  <c:v>2.4147922999999998</c:v>
                </c:pt>
                <c:pt idx="2290">
                  <c:v>1.8861939000000001</c:v>
                </c:pt>
                <c:pt idx="2291">
                  <c:v>2.0026891</c:v>
                </c:pt>
                <c:pt idx="2292">
                  <c:v>1.9469221000000001</c:v>
                </c:pt>
                <c:pt idx="2293">
                  <c:v>1.5425974</c:v>
                </c:pt>
                <c:pt idx="2294">
                  <c:v>2.1028616000000002</c:v>
                </c:pt>
                <c:pt idx="2295">
                  <c:v>1.9375808000000001</c:v>
                </c:pt>
                <c:pt idx="2296">
                  <c:v>2.3589237000000001</c:v>
                </c:pt>
                <c:pt idx="2297">
                  <c:v>1.8284729</c:v>
                </c:pt>
                <c:pt idx="2298">
                  <c:v>2.2265326999999999</c:v>
                </c:pt>
                <c:pt idx="2299">
                  <c:v>1.3171698999999999</c:v>
                </c:pt>
                <c:pt idx="2300">
                  <c:v>1.3396509999999999</c:v>
                </c:pt>
                <c:pt idx="2301">
                  <c:v>1.3519862</c:v>
                </c:pt>
                <c:pt idx="2302">
                  <c:v>0.93955374000000003</c:v>
                </c:pt>
                <c:pt idx="2303">
                  <c:v>1.2300409000000001</c:v>
                </c:pt>
                <c:pt idx="2304">
                  <c:v>0.92476530000000001</c:v>
                </c:pt>
                <c:pt idx="2305">
                  <c:v>0.7452995</c:v>
                </c:pt>
                <c:pt idx="2306">
                  <c:v>0.35338684999999997</c:v>
                </c:pt>
                <c:pt idx="2307">
                  <c:v>1.0294422999999999</c:v>
                </c:pt>
                <c:pt idx="2308">
                  <c:v>0.69439819999999997</c:v>
                </c:pt>
                <c:pt idx="2309">
                  <c:v>0.47964459999999998</c:v>
                </c:pt>
                <c:pt idx="2310">
                  <c:v>0.28116390000000002</c:v>
                </c:pt>
                <c:pt idx="2311">
                  <c:v>0.89722550000000001</c:v>
                </c:pt>
                <c:pt idx="2312">
                  <c:v>0.94504266999999997</c:v>
                </c:pt>
                <c:pt idx="2313">
                  <c:v>1.4888212999999999</c:v>
                </c:pt>
                <c:pt idx="2314">
                  <c:v>1.2686759999999999</c:v>
                </c:pt>
                <c:pt idx="2315">
                  <c:v>1.7321763999999999</c:v>
                </c:pt>
                <c:pt idx="2316">
                  <c:v>0.99270499999999995</c:v>
                </c:pt>
                <c:pt idx="2317">
                  <c:v>1.3694717999999999</c:v>
                </c:pt>
                <c:pt idx="2318">
                  <c:v>1.3086393999999999</c:v>
                </c:pt>
                <c:pt idx="2319">
                  <c:v>2.1724497999999999</c:v>
                </c:pt>
                <c:pt idx="2320">
                  <c:v>1.9389284</c:v>
                </c:pt>
                <c:pt idx="2321">
                  <c:v>1.3721365999999999</c:v>
                </c:pt>
                <c:pt idx="2322">
                  <c:v>1.4174312</c:v>
                </c:pt>
                <c:pt idx="2323">
                  <c:v>1.9281801999999999</c:v>
                </c:pt>
                <c:pt idx="2324">
                  <c:v>2.4089499999999999</c:v>
                </c:pt>
                <c:pt idx="2325">
                  <c:v>2.4982636</c:v>
                </c:pt>
                <c:pt idx="2326">
                  <c:v>2.1162890999999999</c:v>
                </c:pt>
                <c:pt idx="2327">
                  <c:v>1.4840981</c:v>
                </c:pt>
                <c:pt idx="2328">
                  <c:v>1.5799932000000001</c:v>
                </c:pt>
                <c:pt idx="2329">
                  <c:v>2.0496973999999999</c:v>
                </c:pt>
                <c:pt idx="2330">
                  <c:v>2.3604674000000001</c:v>
                </c:pt>
                <c:pt idx="2331">
                  <c:v>1.3813865999999999</c:v>
                </c:pt>
                <c:pt idx="2332">
                  <c:v>1.3986122999999999</c:v>
                </c:pt>
                <c:pt idx="2333">
                  <c:v>1.6974324999999999</c:v>
                </c:pt>
                <c:pt idx="2334">
                  <c:v>2.0893245</c:v>
                </c:pt>
                <c:pt idx="2335">
                  <c:v>1.9914829999999999</c:v>
                </c:pt>
                <c:pt idx="2336">
                  <c:v>1.3196186999999999</c:v>
                </c:pt>
                <c:pt idx="2337">
                  <c:v>0.92320895000000003</c:v>
                </c:pt>
                <c:pt idx="2338">
                  <c:v>1.4126903</c:v>
                </c:pt>
                <c:pt idx="2339">
                  <c:v>1.8018698</c:v>
                </c:pt>
                <c:pt idx="2340">
                  <c:v>1.3320675</c:v>
                </c:pt>
                <c:pt idx="2341">
                  <c:v>0.71779214999999996</c:v>
                </c:pt>
                <c:pt idx="2342">
                  <c:v>0.63585895000000003</c:v>
                </c:pt>
                <c:pt idx="2343">
                  <c:v>1.2947749</c:v>
                </c:pt>
                <c:pt idx="2344">
                  <c:v>1.4302275</c:v>
                </c:pt>
                <c:pt idx="2345">
                  <c:v>1.0091269</c:v>
                </c:pt>
                <c:pt idx="2346">
                  <c:v>0.57348779999999999</c:v>
                </c:pt>
                <c:pt idx="2347">
                  <c:v>0.41950496999999998</c:v>
                </c:pt>
                <c:pt idx="2348">
                  <c:v>0.87041190000000002</c:v>
                </c:pt>
                <c:pt idx="2349">
                  <c:v>1.2620012</c:v>
                </c:pt>
                <c:pt idx="2350">
                  <c:v>1.1343582000000001</c:v>
                </c:pt>
                <c:pt idx="2351">
                  <c:v>0.68997359999999996</c:v>
                </c:pt>
                <c:pt idx="2352">
                  <c:v>0.36298698000000001</c:v>
                </c:pt>
                <c:pt idx="2353">
                  <c:v>0.19908038</c:v>
                </c:pt>
                <c:pt idx="2354">
                  <c:v>0.70755970000000001</c:v>
                </c:pt>
                <c:pt idx="2355">
                  <c:v>1.0692339</c:v>
                </c:pt>
                <c:pt idx="2356">
                  <c:v>0.63919930000000003</c:v>
                </c:pt>
                <c:pt idx="2357">
                  <c:v>0.21945008999999999</c:v>
                </c:pt>
                <c:pt idx="2358">
                  <c:v>0.24953402999999999</c:v>
                </c:pt>
                <c:pt idx="2359">
                  <c:v>1.192412</c:v>
                </c:pt>
                <c:pt idx="2360">
                  <c:v>0.77527880000000005</c:v>
                </c:pt>
                <c:pt idx="2361">
                  <c:v>1.0605996</c:v>
                </c:pt>
                <c:pt idx="2362">
                  <c:v>1.337588</c:v>
                </c:pt>
                <c:pt idx="2363">
                  <c:v>0.87175020000000003</c:v>
                </c:pt>
                <c:pt idx="2364">
                  <c:v>1.6076626000000001</c:v>
                </c:pt>
                <c:pt idx="2365">
                  <c:v>1.5076803999999999</c:v>
                </c:pt>
                <c:pt idx="2366">
                  <c:v>1.4003527</c:v>
                </c:pt>
                <c:pt idx="2367">
                  <c:v>1.8483223</c:v>
                </c:pt>
                <c:pt idx="2368">
                  <c:v>1.4646325</c:v>
                </c:pt>
                <c:pt idx="2369">
                  <c:v>1.8322995</c:v>
                </c:pt>
                <c:pt idx="2370">
                  <c:v>1.1069952999999999</c:v>
                </c:pt>
                <c:pt idx="2371">
                  <c:v>0.68545750000000005</c:v>
                </c:pt>
                <c:pt idx="2372">
                  <c:v>1.4776290999999999</c:v>
                </c:pt>
                <c:pt idx="2373">
                  <c:v>0.58790003999999996</c:v>
                </c:pt>
                <c:pt idx="2374">
                  <c:v>0.73977329999999997</c:v>
                </c:pt>
                <c:pt idx="2375">
                  <c:v>1.0913974</c:v>
                </c:pt>
                <c:pt idx="2376">
                  <c:v>0.48274784999999998</c:v>
                </c:pt>
                <c:pt idx="2377">
                  <c:v>0.59605759999999997</c:v>
                </c:pt>
                <c:pt idx="2378">
                  <c:v>0.93255043000000004</c:v>
                </c:pt>
                <c:pt idx="2379">
                  <c:v>0.49428361999999998</c:v>
                </c:pt>
                <c:pt idx="2380">
                  <c:v>0.64702020000000005</c:v>
                </c:pt>
                <c:pt idx="2381">
                  <c:v>0.67252964000000004</c:v>
                </c:pt>
                <c:pt idx="2382">
                  <c:v>0.71817439999999999</c:v>
                </c:pt>
                <c:pt idx="2383">
                  <c:v>1.2255666000000001</c:v>
                </c:pt>
                <c:pt idx="2384">
                  <c:v>0.74701819999999997</c:v>
                </c:pt>
                <c:pt idx="2385">
                  <c:v>0.84131444</c:v>
                </c:pt>
                <c:pt idx="2386">
                  <c:v>1.2035047999999999</c:v>
                </c:pt>
                <c:pt idx="2387">
                  <c:v>1.0682891999999999</c:v>
                </c:pt>
                <c:pt idx="2388">
                  <c:v>1.1593591999999999</c:v>
                </c:pt>
                <c:pt idx="2389">
                  <c:v>1.4725353999999999</c:v>
                </c:pt>
                <c:pt idx="2390">
                  <c:v>1.5291667</c:v>
                </c:pt>
                <c:pt idx="2391">
                  <c:v>0.87791160000000001</c:v>
                </c:pt>
                <c:pt idx="2392">
                  <c:v>0.78815849999999998</c:v>
                </c:pt>
                <c:pt idx="2393">
                  <c:v>1.7670547999999999</c:v>
                </c:pt>
                <c:pt idx="2394">
                  <c:v>1.3303722</c:v>
                </c:pt>
                <c:pt idx="2395">
                  <c:v>1.3318916999999999</c:v>
                </c:pt>
                <c:pt idx="2396">
                  <c:v>1.6521254000000001</c:v>
                </c:pt>
                <c:pt idx="2397">
                  <c:v>1.4038484</c:v>
                </c:pt>
                <c:pt idx="2398">
                  <c:v>1.7529142</c:v>
                </c:pt>
                <c:pt idx="2399">
                  <c:v>1.7370683</c:v>
                </c:pt>
                <c:pt idx="2400">
                  <c:v>1.9308004000000001</c:v>
                </c:pt>
                <c:pt idx="2401">
                  <c:v>1.8463198999999999</c:v>
                </c:pt>
                <c:pt idx="2402">
                  <c:v>0.95382977000000002</c:v>
                </c:pt>
                <c:pt idx="2403">
                  <c:v>1.1613473000000001</c:v>
                </c:pt>
                <c:pt idx="2404">
                  <c:v>1.9082948</c:v>
                </c:pt>
                <c:pt idx="2405">
                  <c:v>1.5145073</c:v>
                </c:pt>
                <c:pt idx="2406">
                  <c:v>0.81163012999999995</c:v>
                </c:pt>
                <c:pt idx="2407">
                  <c:v>0.99634199999999995</c:v>
                </c:pt>
                <c:pt idx="2408">
                  <c:v>1.3180753000000001</c:v>
                </c:pt>
                <c:pt idx="2409">
                  <c:v>1.3497113000000001</c:v>
                </c:pt>
                <c:pt idx="2410">
                  <c:v>0.96259207000000002</c:v>
                </c:pt>
                <c:pt idx="2411">
                  <c:v>0.61289709999999997</c:v>
                </c:pt>
                <c:pt idx="2412">
                  <c:v>0.59853290000000003</c:v>
                </c:pt>
                <c:pt idx="2413">
                  <c:v>0.56360924000000001</c:v>
                </c:pt>
                <c:pt idx="2414">
                  <c:v>0.59391844000000005</c:v>
                </c:pt>
                <c:pt idx="2415">
                  <c:v>1.1406480000000001</c:v>
                </c:pt>
                <c:pt idx="2416">
                  <c:v>0.58787469999999997</c:v>
                </c:pt>
                <c:pt idx="2417">
                  <c:v>0.56609374000000001</c:v>
                </c:pt>
                <c:pt idx="2418">
                  <c:v>1.4686807</c:v>
                </c:pt>
                <c:pt idx="2419">
                  <c:v>1.9026692000000001</c:v>
                </c:pt>
                <c:pt idx="2420">
                  <c:v>1.6991974000000001</c:v>
                </c:pt>
                <c:pt idx="2421">
                  <c:v>1.5234882000000001</c:v>
                </c:pt>
                <c:pt idx="2422">
                  <c:v>2.0193433999999999</c:v>
                </c:pt>
                <c:pt idx="2423">
                  <c:v>2.0120863999999998</c:v>
                </c:pt>
                <c:pt idx="2424">
                  <c:v>2.1369862999999998</c:v>
                </c:pt>
                <c:pt idx="2425">
                  <c:v>2.293444</c:v>
                </c:pt>
                <c:pt idx="2426">
                  <c:v>1.5037332000000001</c:v>
                </c:pt>
                <c:pt idx="2427">
                  <c:v>1.2417076</c:v>
                </c:pt>
                <c:pt idx="2428">
                  <c:v>1.6278584</c:v>
                </c:pt>
                <c:pt idx="2429">
                  <c:v>1.4829456000000001</c:v>
                </c:pt>
                <c:pt idx="2430">
                  <c:v>0.65126413000000005</c:v>
                </c:pt>
                <c:pt idx="2431">
                  <c:v>0.23583957999999999</c:v>
                </c:pt>
                <c:pt idx="2432">
                  <c:v>0.99208563999999999</c:v>
                </c:pt>
                <c:pt idx="2433">
                  <c:v>1.1134535999999999</c:v>
                </c:pt>
                <c:pt idx="2434">
                  <c:v>0.3624076</c:v>
                </c:pt>
                <c:pt idx="2435">
                  <c:v>0.43015969999999998</c:v>
                </c:pt>
                <c:pt idx="2436">
                  <c:v>1.6499269000000001</c:v>
                </c:pt>
                <c:pt idx="2437">
                  <c:v>1.6668011</c:v>
                </c:pt>
                <c:pt idx="2438">
                  <c:v>1.4753258</c:v>
                </c:pt>
                <c:pt idx="2439">
                  <c:v>1.1017680999999999</c:v>
                </c:pt>
                <c:pt idx="2440">
                  <c:v>1.9782857</c:v>
                </c:pt>
                <c:pt idx="2441">
                  <c:v>2.2494793</c:v>
                </c:pt>
                <c:pt idx="2442">
                  <c:v>1.2635107999999999</c:v>
                </c:pt>
                <c:pt idx="2443">
                  <c:v>1.408104</c:v>
                </c:pt>
                <c:pt idx="2444">
                  <c:v>2.3687507999999999</c:v>
                </c:pt>
                <c:pt idx="2445">
                  <c:v>1.9613092999999999</c:v>
                </c:pt>
                <c:pt idx="2446">
                  <c:v>1.6782140000000001</c:v>
                </c:pt>
                <c:pt idx="2447">
                  <c:v>1.8370917</c:v>
                </c:pt>
                <c:pt idx="2448">
                  <c:v>1.8163845999999999</c:v>
                </c:pt>
                <c:pt idx="2449">
                  <c:v>1.0083966</c:v>
                </c:pt>
                <c:pt idx="2450">
                  <c:v>0.99223729999999999</c:v>
                </c:pt>
                <c:pt idx="2451">
                  <c:v>0.61603487000000001</c:v>
                </c:pt>
                <c:pt idx="2452">
                  <c:v>0.47930627999999997</c:v>
                </c:pt>
                <c:pt idx="2453">
                  <c:v>1.3607655000000001</c:v>
                </c:pt>
                <c:pt idx="2454">
                  <c:v>1.0747396</c:v>
                </c:pt>
                <c:pt idx="2455">
                  <c:v>1.1225474</c:v>
                </c:pt>
                <c:pt idx="2456">
                  <c:v>1.8256098000000001</c:v>
                </c:pt>
                <c:pt idx="2457">
                  <c:v>1.8825073000000001</c:v>
                </c:pt>
                <c:pt idx="2458">
                  <c:v>1.662712</c:v>
                </c:pt>
                <c:pt idx="2459">
                  <c:v>2.0963712000000001</c:v>
                </c:pt>
                <c:pt idx="2460">
                  <c:v>2.1796552999999999</c:v>
                </c:pt>
                <c:pt idx="2461">
                  <c:v>0.94348823999999998</c:v>
                </c:pt>
                <c:pt idx="2462">
                  <c:v>0.55597339999999995</c:v>
                </c:pt>
                <c:pt idx="2463">
                  <c:v>0.95127136000000001</c:v>
                </c:pt>
                <c:pt idx="2464">
                  <c:v>0.92934567000000001</c:v>
                </c:pt>
                <c:pt idx="2465">
                  <c:v>0.63344440000000002</c:v>
                </c:pt>
                <c:pt idx="2466">
                  <c:v>0.67819790000000002</c:v>
                </c:pt>
                <c:pt idx="2467">
                  <c:v>1.6635508999999999</c:v>
                </c:pt>
                <c:pt idx="2468">
                  <c:v>1.8956271</c:v>
                </c:pt>
                <c:pt idx="2469">
                  <c:v>2.0594318</c:v>
                </c:pt>
                <c:pt idx="2470">
                  <c:v>1.8666981</c:v>
                </c:pt>
                <c:pt idx="2471">
                  <c:v>2.5651940999999998</c:v>
                </c:pt>
                <c:pt idx="2472">
                  <c:v>2.5114903000000002</c:v>
                </c:pt>
                <c:pt idx="2473">
                  <c:v>2.1728147999999998</c:v>
                </c:pt>
                <c:pt idx="2474">
                  <c:v>1.6603873</c:v>
                </c:pt>
                <c:pt idx="2475">
                  <c:v>1.8008557999999999</c:v>
                </c:pt>
                <c:pt idx="2476">
                  <c:v>1.2858921999999999</c:v>
                </c:pt>
                <c:pt idx="2477">
                  <c:v>0.78151289999999995</c:v>
                </c:pt>
                <c:pt idx="2478">
                  <c:v>0.37336782000000002</c:v>
                </c:pt>
                <c:pt idx="2479">
                  <c:v>0.73203359999999995</c:v>
                </c:pt>
                <c:pt idx="2480">
                  <c:v>1.4054576000000001</c:v>
                </c:pt>
                <c:pt idx="2481">
                  <c:v>1.3324564999999999</c:v>
                </c:pt>
                <c:pt idx="2482">
                  <c:v>1.9650198000000001</c:v>
                </c:pt>
                <c:pt idx="2483">
                  <c:v>4.4958878000000002</c:v>
                </c:pt>
                <c:pt idx="2484">
                  <c:v>3.1296300000000001</c:v>
                </c:pt>
                <c:pt idx="2485">
                  <c:v>0.31350106</c:v>
                </c:pt>
                <c:pt idx="2486">
                  <c:v>0.6528699</c:v>
                </c:pt>
                <c:pt idx="2487">
                  <c:v>0.56491849999999999</c:v>
                </c:pt>
                <c:pt idx="2488">
                  <c:v>0.83757097000000003</c:v>
                </c:pt>
                <c:pt idx="2489">
                  <c:v>3.5721180000000001</c:v>
                </c:pt>
                <c:pt idx="2490">
                  <c:v>2.8809054000000001</c:v>
                </c:pt>
                <c:pt idx="2491">
                  <c:v>2.3314119999999998</c:v>
                </c:pt>
                <c:pt idx="2492">
                  <c:v>1.8939600999999999</c:v>
                </c:pt>
                <c:pt idx="2493">
                  <c:v>2.2910857</c:v>
                </c:pt>
                <c:pt idx="2494">
                  <c:v>3.0858226000000002</c:v>
                </c:pt>
                <c:pt idx="2495">
                  <c:v>2.2831166000000001</c:v>
                </c:pt>
                <c:pt idx="2496">
                  <c:v>1.6490967999999999</c:v>
                </c:pt>
                <c:pt idx="2497">
                  <c:v>1.6136037000000001</c:v>
                </c:pt>
                <c:pt idx="2498">
                  <c:v>1.3005693</c:v>
                </c:pt>
                <c:pt idx="2499">
                  <c:v>0.92907130000000004</c:v>
                </c:pt>
                <c:pt idx="2500">
                  <c:v>0.44568002000000001</c:v>
                </c:pt>
                <c:pt idx="2501">
                  <c:v>0.61123406999999996</c:v>
                </c:pt>
                <c:pt idx="2502">
                  <c:v>0.97687429999999997</c:v>
                </c:pt>
                <c:pt idx="2503">
                  <c:v>0.48335028000000002</c:v>
                </c:pt>
                <c:pt idx="2504">
                  <c:v>1.6657758</c:v>
                </c:pt>
                <c:pt idx="2505">
                  <c:v>1.6972748</c:v>
                </c:pt>
                <c:pt idx="2506">
                  <c:v>1.9534799</c:v>
                </c:pt>
                <c:pt idx="2507">
                  <c:v>1.1865885</c:v>
                </c:pt>
                <c:pt idx="2508">
                  <c:v>1.6961443</c:v>
                </c:pt>
                <c:pt idx="2509">
                  <c:v>1.5112817999999999</c:v>
                </c:pt>
                <c:pt idx="2510">
                  <c:v>1.418434</c:v>
                </c:pt>
                <c:pt idx="2511">
                  <c:v>1.3689951</c:v>
                </c:pt>
                <c:pt idx="2512">
                  <c:v>1.1676447000000001</c:v>
                </c:pt>
                <c:pt idx="2513">
                  <c:v>0.54456322999999995</c:v>
                </c:pt>
                <c:pt idx="2514">
                  <c:v>0.39915884000000001</c:v>
                </c:pt>
                <c:pt idx="2515">
                  <c:v>0.80836474999999997</c:v>
                </c:pt>
                <c:pt idx="2516">
                  <c:v>0.85546730000000004</c:v>
                </c:pt>
                <c:pt idx="2517">
                  <c:v>1.144142</c:v>
                </c:pt>
                <c:pt idx="2518">
                  <c:v>1.2589945</c:v>
                </c:pt>
                <c:pt idx="2519">
                  <c:v>1.1789963999999999</c:v>
                </c:pt>
                <c:pt idx="2520">
                  <c:v>1.794073</c:v>
                </c:pt>
                <c:pt idx="2521">
                  <c:v>1.4156074999999999</c:v>
                </c:pt>
                <c:pt idx="2522">
                  <c:v>1.488858</c:v>
                </c:pt>
                <c:pt idx="2523">
                  <c:v>1.3829277</c:v>
                </c:pt>
                <c:pt idx="2524">
                  <c:v>1.3366711</c:v>
                </c:pt>
                <c:pt idx="2525">
                  <c:v>2.3037847999999999</c:v>
                </c:pt>
                <c:pt idx="2526">
                  <c:v>2.058751</c:v>
                </c:pt>
                <c:pt idx="2527">
                  <c:v>1.4656518000000001</c:v>
                </c:pt>
                <c:pt idx="2528">
                  <c:v>0.56955016000000003</c:v>
                </c:pt>
                <c:pt idx="2529">
                  <c:v>0.47287249999999997</c:v>
                </c:pt>
                <c:pt idx="2530">
                  <c:v>1.2100481999999999</c:v>
                </c:pt>
                <c:pt idx="2531">
                  <c:v>1.3387042</c:v>
                </c:pt>
                <c:pt idx="2532">
                  <c:v>0.81726794999999997</c:v>
                </c:pt>
                <c:pt idx="2533">
                  <c:v>0.30926084999999998</c:v>
                </c:pt>
                <c:pt idx="2534">
                  <c:v>0.37858125999999998</c:v>
                </c:pt>
                <c:pt idx="2535">
                  <c:v>1.5528789000000001</c:v>
                </c:pt>
                <c:pt idx="2536">
                  <c:v>1.874317</c:v>
                </c:pt>
                <c:pt idx="2537">
                  <c:v>1.2935406</c:v>
                </c:pt>
                <c:pt idx="2538">
                  <c:v>0.74418980000000001</c:v>
                </c:pt>
                <c:pt idx="2539">
                  <c:v>1.0878595</c:v>
                </c:pt>
                <c:pt idx="2540">
                  <c:v>2.1233392000000002</c:v>
                </c:pt>
                <c:pt idx="2541">
                  <c:v>2.0218158000000002</c:v>
                </c:pt>
                <c:pt idx="2542">
                  <c:v>1.1004992</c:v>
                </c:pt>
                <c:pt idx="2543">
                  <c:v>1.0578094</c:v>
                </c:pt>
                <c:pt idx="2544">
                  <c:v>1.2979418</c:v>
                </c:pt>
                <c:pt idx="2545">
                  <c:v>1.4799476</c:v>
                </c:pt>
                <c:pt idx="2546">
                  <c:v>1.0191615999999999</c:v>
                </c:pt>
                <c:pt idx="2547">
                  <c:v>0.5733722</c:v>
                </c:pt>
                <c:pt idx="2548">
                  <c:v>0.36675142999999999</c:v>
                </c:pt>
                <c:pt idx="2549">
                  <c:v>0.86380210000000002</c:v>
                </c:pt>
                <c:pt idx="2550">
                  <c:v>1.2173281</c:v>
                </c:pt>
                <c:pt idx="2551">
                  <c:v>1.0497429</c:v>
                </c:pt>
                <c:pt idx="2552">
                  <c:v>0.52572476999999995</c:v>
                </c:pt>
                <c:pt idx="2553">
                  <c:v>0.45349210000000001</c:v>
                </c:pt>
                <c:pt idx="2554">
                  <c:v>0.61732304000000005</c:v>
                </c:pt>
                <c:pt idx="2555">
                  <c:v>0.99062799999999995</c:v>
                </c:pt>
                <c:pt idx="2556">
                  <c:v>1.2987348000000001</c:v>
                </c:pt>
                <c:pt idx="2557">
                  <c:v>1.5497909000000001</c:v>
                </c:pt>
                <c:pt idx="2558">
                  <c:v>1.5660681999999999</c:v>
                </c:pt>
                <c:pt idx="2559">
                  <c:v>1.1923033000000001</c:v>
                </c:pt>
                <c:pt idx="2560">
                  <c:v>1.0915501000000001</c:v>
                </c:pt>
                <c:pt idx="2561">
                  <c:v>1.3175281999999999</c:v>
                </c:pt>
                <c:pt idx="2562">
                  <c:v>1.5121931</c:v>
                </c:pt>
                <c:pt idx="2563">
                  <c:v>1.6448152</c:v>
                </c:pt>
                <c:pt idx="2564">
                  <c:v>1.4878136</c:v>
                </c:pt>
                <c:pt idx="2565">
                  <c:v>1.0967524</c:v>
                </c:pt>
                <c:pt idx="2566">
                  <c:v>0.78135025999999996</c:v>
                </c:pt>
                <c:pt idx="2567">
                  <c:v>0.55568044999999999</c:v>
                </c:pt>
                <c:pt idx="2568">
                  <c:v>0.49285637999999998</c:v>
                </c:pt>
                <c:pt idx="2569">
                  <c:v>0.77476794000000004</c:v>
                </c:pt>
                <c:pt idx="2570">
                  <c:v>0.871112</c:v>
                </c:pt>
                <c:pt idx="2571">
                  <c:v>0.70137470000000002</c:v>
                </c:pt>
                <c:pt idx="2572">
                  <c:v>0.52928244999999996</c:v>
                </c:pt>
                <c:pt idx="2573">
                  <c:v>0.32652526999999998</c:v>
                </c:pt>
                <c:pt idx="2574">
                  <c:v>0.13107835000000001</c:v>
                </c:pt>
                <c:pt idx="2575">
                  <c:v>0.43050041999999999</c:v>
                </c:pt>
                <c:pt idx="2576">
                  <c:v>0.84959030000000002</c:v>
                </c:pt>
                <c:pt idx="2577">
                  <c:v>1.1993828</c:v>
                </c:pt>
                <c:pt idx="2578">
                  <c:v>1.4648485</c:v>
                </c:pt>
                <c:pt idx="2579">
                  <c:v>1.1934899000000001</c:v>
                </c:pt>
                <c:pt idx="2580">
                  <c:v>0.84086530000000004</c:v>
                </c:pt>
                <c:pt idx="2581">
                  <c:v>0.63879359999999996</c:v>
                </c:pt>
                <c:pt idx="2582">
                  <c:v>0.9811436</c:v>
                </c:pt>
                <c:pt idx="2583">
                  <c:v>1.1694008</c:v>
                </c:pt>
                <c:pt idx="2584">
                  <c:v>1.2300138</c:v>
                </c:pt>
                <c:pt idx="2585">
                  <c:v>0.89421519999999999</c:v>
                </c:pt>
                <c:pt idx="2586">
                  <c:v>0.80753580000000003</c:v>
                </c:pt>
                <c:pt idx="2587">
                  <c:v>0.61890420000000002</c:v>
                </c:pt>
                <c:pt idx="2588">
                  <c:v>0.49176776</c:v>
                </c:pt>
                <c:pt idx="2589">
                  <c:v>0.40065894000000002</c:v>
                </c:pt>
                <c:pt idx="2590">
                  <c:v>0.43255153000000002</c:v>
                </c:pt>
                <c:pt idx="2591">
                  <c:v>0.51969540000000003</c:v>
                </c:pt>
                <c:pt idx="2592">
                  <c:v>0.51008129999999996</c:v>
                </c:pt>
                <c:pt idx="2593">
                  <c:v>0.39823293999999998</c:v>
                </c:pt>
                <c:pt idx="2594">
                  <c:v>0.31283995999999997</c:v>
                </c:pt>
                <c:pt idx="2595">
                  <c:v>0.27168235000000002</c:v>
                </c:pt>
                <c:pt idx="2596">
                  <c:v>0.32142546999999999</c:v>
                </c:pt>
                <c:pt idx="2597">
                  <c:v>0.33501855000000003</c:v>
                </c:pt>
                <c:pt idx="2598">
                  <c:v>0.39181674</c:v>
                </c:pt>
                <c:pt idx="2599">
                  <c:v>0.60811614999999997</c:v>
                </c:pt>
                <c:pt idx="2600">
                  <c:v>0.79470426000000005</c:v>
                </c:pt>
                <c:pt idx="2601">
                  <c:v>0.73029390000000005</c:v>
                </c:pt>
                <c:pt idx="2602">
                  <c:v>0.55797887000000002</c:v>
                </c:pt>
                <c:pt idx="2603">
                  <c:v>0.64680963999999996</c:v>
                </c:pt>
                <c:pt idx="2604">
                  <c:v>0.72388719999999995</c:v>
                </c:pt>
                <c:pt idx="2605">
                  <c:v>1.018499</c:v>
                </c:pt>
                <c:pt idx="2606">
                  <c:v>1.1853024000000001</c:v>
                </c:pt>
                <c:pt idx="2607">
                  <c:v>1.2272877</c:v>
                </c:pt>
                <c:pt idx="2608">
                  <c:v>1.0913714000000001</c:v>
                </c:pt>
                <c:pt idx="2609">
                  <c:v>0.82244159999999999</c:v>
                </c:pt>
                <c:pt idx="2610">
                  <c:v>0.65102409999999999</c:v>
                </c:pt>
                <c:pt idx="2611">
                  <c:v>0.58614253999999999</c:v>
                </c:pt>
                <c:pt idx="2612">
                  <c:v>0.82713634000000003</c:v>
                </c:pt>
                <c:pt idx="2613">
                  <c:v>0.80802404999999999</c:v>
                </c:pt>
                <c:pt idx="2614">
                  <c:v>0.98493310000000001</c:v>
                </c:pt>
                <c:pt idx="2615">
                  <c:v>0.67298239999999998</c:v>
                </c:pt>
                <c:pt idx="2616">
                  <c:v>0.46895215000000001</c:v>
                </c:pt>
                <c:pt idx="2617">
                  <c:v>0.33121972999999999</c:v>
                </c:pt>
                <c:pt idx="2618">
                  <c:v>0.31864979999999998</c:v>
                </c:pt>
                <c:pt idx="2619">
                  <c:v>0.29941040000000002</c:v>
                </c:pt>
                <c:pt idx="2620">
                  <c:v>0.35602181999999999</c:v>
                </c:pt>
                <c:pt idx="2621">
                  <c:v>0.44188955000000002</c:v>
                </c:pt>
                <c:pt idx="2622">
                  <c:v>0.4583103</c:v>
                </c:pt>
                <c:pt idx="2623">
                  <c:v>0.40906638000000001</c:v>
                </c:pt>
                <c:pt idx="2624">
                  <c:v>0.38902402000000003</c:v>
                </c:pt>
                <c:pt idx="2625">
                  <c:v>0.41436930999999999</c:v>
                </c:pt>
                <c:pt idx="2626">
                  <c:v>0.5668744</c:v>
                </c:pt>
                <c:pt idx="2627">
                  <c:v>0.79450107000000003</c:v>
                </c:pt>
                <c:pt idx="2628">
                  <c:v>1.0248809999999999</c:v>
                </c:pt>
                <c:pt idx="2629">
                  <c:v>1.1654842000000001</c:v>
                </c:pt>
                <c:pt idx="2630">
                  <c:v>1.1863809000000001</c:v>
                </c:pt>
                <c:pt idx="2631">
                  <c:v>1.1501195</c:v>
                </c:pt>
                <c:pt idx="2632">
                  <c:v>0.9676806</c:v>
                </c:pt>
                <c:pt idx="2633">
                  <c:v>0.86589669999999996</c:v>
                </c:pt>
                <c:pt idx="2634">
                  <c:v>0.94290770000000002</c:v>
                </c:pt>
                <c:pt idx="2635">
                  <c:v>0.99039876000000004</c:v>
                </c:pt>
                <c:pt idx="2636">
                  <c:v>1.1120998</c:v>
                </c:pt>
                <c:pt idx="2637">
                  <c:v>1.0853858000000001</c:v>
                </c:pt>
                <c:pt idx="2638">
                  <c:v>1.0893439</c:v>
                </c:pt>
                <c:pt idx="2639">
                  <c:v>0.84702770000000005</c:v>
                </c:pt>
                <c:pt idx="2640">
                  <c:v>0.62008660000000004</c:v>
                </c:pt>
                <c:pt idx="2641">
                  <c:v>0.33527982000000001</c:v>
                </c:pt>
                <c:pt idx="2642">
                  <c:v>0.13262760000000001</c:v>
                </c:pt>
                <c:pt idx="2643">
                  <c:v>0.12933367000000001</c:v>
                </c:pt>
                <c:pt idx="2644">
                  <c:v>0.55237530000000001</c:v>
                </c:pt>
                <c:pt idx="2645">
                  <c:v>1.1353374000000001</c:v>
                </c:pt>
                <c:pt idx="2646">
                  <c:v>1.0431181</c:v>
                </c:pt>
                <c:pt idx="2647">
                  <c:v>0.47593491999999998</c:v>
                </c:pt>
                <c:pt idx="2648">
                  <c:v>0.29494991999999998</c:v>
                </c:pt>
                <c:pt idx="2649">
                  <c:v>0.46498159999999999</c:v>
                </c:pt>
                <c:pt idx="2650">
                  <c:v>0.82970284999999999</c:v>
                </c:pt>
                <c:pt idx="2651">
                  <c:v>1.1273211000000001</c:v>
                </c:pt>
                <c:pt idx="2652">
                  <c:v>1.3702118000000001</c:v>
                </c:pt>
                <c:pt idx="2653">
                  <c:v>1.4109035000000001</c:v>
                </c:pt>
                <c:pt idx="2654">
                  <c:v>1.1547183000000001</c:v>
                </c:pt>
                <c:pt idx="2655">
                  <c:v>0.79005000000000003</c:v>
                </c:pt>
                <c:pt idx="2656">
                  <c:v>0.40440753000000002</c:v>
                </c:pt>
                <c:pt idx="2657">
                  <c:v>0.17777091</c:v>
                </c:pt>
                <c:pt idx="2658">
                  <c:v>0.31660434999999998</c:v>
                </c:pt>
                <c:pt idx="2659">
                  <c:v>0.72246133999999995</c:v>
                </c:pt>
                <c:pt idx="2660">
                  <c:v>0.96320039999999996</c:v>
                </c:pt>
                <c:pt idx="2661">
                  <c:v>0.41766238</c:v>
                </c:pt>
                <c:pt idx="2662">
                  <c:v>0.13255729999999999</c:v>
                </c:pt>
                <c:pt idx="2663">
                  <c:v>0.21004005000000001</c:v>
                </c:pt>
                <c:pt idx="2664">
                  <c:v>0.4146068</c:v>
                </c:pt>
                <c:pt idx="2665">
                  <c:v>0.72382190000000002</c:v>
                </c:pt>
                <c:pt idx="2666">
                  <c:v>1.0471330000000001</c:v>
                </c:pt>
                <c:pt idx="2667">
                  <c:v>1.2423187</c:v>
                </c:pt>
                <c:pt idx="2668">
                  <c:v>1.3366009999999999</c:v>
                </c:pt>
                <c:pt idx="2669">
                  <c:v>1.1649433</c:v>
                </c:pt>
                <c:pt idx="2670">
                  <c:v>0.93121430000000005</c:v>
                </c:pt>
                <c:pt idx="2671">
                  <c:v>0.65197249999999995</c:v>
                </c:pt>
                <c:pt idx="2672">
                  <c:v>0.45925120000000003</c:v>
                </c:pt>
                <c:pt idx="2673">
                  <c:v>0.40519005000000002</c:v>
                </c:pt>
                <c:pt idx="2674">
                  <c:v>0.61759889999999995</c:v>
                </c:pt>
                <c:pt idx="2675">
                  <c:v>0.87540629999999997</c:v>
                </c:pt>
                <c:pt idx="2676">
                  <c:v>0.80992364999999999</c:v>
                </c:pt>
                <c:pt idx="2677">
                  <c:v>0.21383210999999999</c:v>
                </c:pt>
                <c:pt idx="2678">
                  <c:v>0.13379978000000001</c:v>
                </c:pt>
                <c:pt idx="2679">
                  <c:v>0.39801973000000002</c:v>
                </c:pt>
                <c:pt idx="2680">
                  <c:v>0.74963579999999996</c:v>
                </c:pt>
                <c:pt idx="2681">
                  <c:v>1.0570790000000001</c:v>
                </c:pt>
                <c:pt idx="2682">
                  <c:v>1.1361059</c:v>
                </c:pt>
                <c:pt idx="2683">
                  <c:v>1.1076678</c:v>
                </c:pt>
                <c:pt idx="2684">
                  <c:v>1.0307968999999999</c:v>
                </c:pt>
                <c:pt idx="2685">
                  <c:v>0.68452257000000005</c:v>
                </c:pt>
                <c:pt idx="2686">
                  <c:v>0.49842530000000002</c:v>
                </c:pt>
                <c:pt idx="2687">
                  <c:v>0.55441063999999995</c:v>
                </c:pt>
                <c:pt idx="2688">
                  <c:v>0.93930274000000002</c:v>
                </c:pt>
                <c:pt idx="2689">
                  <c:v>1.1829718</c:v>
                </c:pt>
                <c:pt idx="2690">
                  <c:v>0.64471420000000002</c:v>
                </c:pt>
                <c:pt idx="2691">
                  <c:v>0.14569029999999999</c:v>
                </c:pt>
                <c:pt idx="2692">
                  <c:v>0.13951158999999999</c:v>
                </c:pt>
                <c:pt idx="2693">
                  <c:v>0.55388415000000002</c:v>
                </c:pt>
                <c:pt idx="2694">
                  <c:v>1.0190786999999999</c:v>
                </c:pt>
                <c:pt idx="2695">
                  <c:v>1.185209</c:v>
                </c:pt>
                <c:pt idx="2696">
                  <c:v>1.3152488</c:v>
                </c:pt>
                <c:pt idx="2697">
                  <c:v>0.88529210000000003</c:v>
                </c:pt>
                <c:pt idx="2698">
                  <c:v>0.54309576999999998</c:v>
                </c:pt>
                <c:pt idx="2699">
                  <c:v>0.37885059999999998</c:v>
                </c:pt>
                <c:pt idx="2700">
                  <c:v>0.67188983999999996</c:v>
                </c:pt>
                <c:pt idx="2701">
                  <c:v>1.2004381</c:v>
                </c:pt>
                <c:pt idx="2702">
                  <c:v>1.2301846999999999</c:v>
                </c:pt>
                <c:pt idx="2703">
                  <c:v>0.84177579999999996</c:v>
                </c:pt>
                <c:pt idx="2704">
                  <c:v>0.16271004</c:v>
                </c:pt>
                <c:pt idx="2705">
                  <c:v>0.30320582000000001</c:v>
                </c:pt>
                <c:pt idx="2706">
                  <c:v>0.64045227000000005</c:v>
                </c:pt>
                <c:pt idx="2707">
                  <c:v>1.1402319999999999</c:v>
                </c:pt>
                <c:pt idx="2708">
                  <c:v>1.1741934000000001</c:v>
                </c:pt>
                <c:pt idx="2709">
                  <c:v>0.98638934</c:v>
                </c:pt>
                <c:pt idx="2710">
                  <c:v>0.63930679999999995</c:v>
                </c:pt>
                <c:pt idx="2711">
                  <c:v>0.46579843999999998</c:v>
                </c:pt>
                <c:pt idx="2712">
                  <c:v>0.41730273000000001</c:v>
                </c:pt>
                <c:pt idx="2713">
                  <c:v>0.87949770000000005</c:v>
                </c:pt>
                <c:pt idx="2714">
                  <c:v>1.3800493</c:v>
                </c:pt>
                <c:pt idx="2715">
                  <c:v>1.2574291</c:v>
                </c:pt>
                <c:pt idx="2716">
                  <c:v>0.73519939999999995</c:v>
                </c:pt>
                <c:pt idx="2717">
                  <c:v>0.33941755000000001</c:v>
                </c:pt>
                <c:pt idx="2718">
                  <c:v>0.42319990000000002</c:v>
                </c:pt>
                <c:pt idx="2719">
                  <c:v>0.74958970000000003</c:v>
                </c:pt>
                <c:pt idx="2720">
                  <c:v>1.1533604</c:v>
                </c:pt>
                <c:pt idx="2721">
                  <c:v>1.2744347</c:v>
                </c:pt>
                <c:pt idx="2722">
                  <c:v>1.0067959</c:v>
                </c:pt>
                <c:pt idx="2723">
                  <c:v>0.4992085</c:v>
                </c:pt>
                <c:pt idx="2724">
                  <c:v>0.16895977000000001</c:v>
                </c:pt>
                <c:pt idx="2725">
                  <c:v>0.42349255000000002</c:v>
                </c:pt>
                <c:pt idx="2726">
                  <c:v>1.0842158</c:v>
                </c:pt>
                <c:pt idx="2727">
                  <c:v>1.4533855</c:v>
                </c:pt>
                <c:pt idx="2728">
                  <c:v>0.91606425999999996</c:v>
                </c:pt>
                <c:pt idx="2729">
                  <c:v>0.35674280000000003</c:v>
                </c:pt>
                <c:pt idx="2730">
                  <c:v>0.49334117999999999</c:v>
                </c:pt>
                <c:pt idx="2731">
                  <c:v>0.81425919999999996</c:v>
                </c:pt>
                <c:pt idx="2732">
                  <c:v>1.1296417999999999</c:v>
                </c:pt>
                <c:pt idx="2733">
                  <c:v>1.2899172999999999</c:v>
                </c:pt>
                <c:pt idx="2734">
                  <c:v>0.79512329999999998</c:v>
                </c:pt>
                <c:pt idx="2735">
                  <c:v>0.33513462999999999</c:v>
                </c:pt>
                <c:pt idx="2736">
                  <c:v>0.15799123000000001</c:v>
                </c:pt>
                <c:pt idx="2737">
                  <c:v>0.52823450000000005</c:v>
                </c:pt>
                <c:pt idx="2738">
                  <c:v>1.1704121999999999</c:v>
                </c:pt>
                <c:pt idx="2739">
                  <c:v>1.0405150000000001</c:v>
                </c:pt>
                <c:pt idx="2740">
                  <c:v>0.7397994</c:v>
                </c:pt>
                <c:pt idx="2741">
                  <c:v>0.62643249999999995</c:v>
                </c:pt>
                <c:pt idx="2742">
                  <c:v>0.72167336999999998</c:v>
                </c:pt>
                <c:pt idx="2743">
                  <c:v>1.0071741000000001</c:v>
                </c:pt>
                <c:pt idx="2744">
                  <c:v>1.3131754</c:v>
                </c:pt>
                <c:pt idx="2745">
                  <c:v>1.2294246</c:v>
                </c:pt>
                <c:pt idx="2746">
                  <c:v>0.90196264000000004</c:v>
                </c:pt>
                <c:pt idx="2747">
                  <c:v>0.38857069999999999</c:v>
                </c:pt>
                <c:pt idx="2748">
                  <c:v>0.105047524</c:v>
                </c:pt>
                <c:pt idx="2749">
                  <c:v>0.48123997000000002</c:v>
                </c:pt>
                <c:pt idx="2750">
                  <c:v>0.97741339999999999</c:v>
                </c:pt>
                <c:pt idx="2751">
                  <c:v>0.79640555000000002</c:v>
                </c:pt>
                <c:pt idx="2752">
                  <c:v>0.41642626999999999</c:v>
                </c:pt>
                <c:pt idx="2753">
                  <c:v>0.41864508</c:v>
                </c:pt>
                <c:pt idx="2754">
                  <c:v>0.88382243999999999</c:v>
                </c:pt>
                <c:pt idx="2755">
                  <c:v>1.3361917999999999</c:v>
                </c:pt>
                <c:pt idx="2756">
                  <c:v>1.4057881999999999</c:v>
                </c:pt>
                <c:pt idx="2757">
                  <c:v>0.94561110000000004</c:v>
                </c:pt>
                <c:pt idx="2758">
                  <c:v>0.48490341999999997</c:v>
                </c:pt>
                <c:pt idx="2759">
                  <c:v>0.1460534</c:v>
                </c:pt>
                <c:pt idx="2760">
                  <c:v>0.30971905999999999</c:v>
                </c:pt>
                <c:pt idx="2761">
                  <c:v>0.92685090000000003</c:v>
                </c:pt>
                <c:pt idx="2762">
                  <c:v>0.69091179999999996</c:v>
                </c:pt>
                <c:pt idx="2763">
                  <c:v>0.22440381000000001</c:v>
                </c:pt>
                <c:pt idx="2764">
                  <c:v>0.26668524999999998</c:v>
                </c:pt>
                <c:pt idx="2765">
                  <c:v>0.66811520000000002</c:v>
                </c:pt>
                <c:pt idx="2766">
                  <c:v>1.0908171</c:v>
                </c:pt>
                <c:pt idx="2767">
                  <c:v>1.2069011000000001</c:v>
                </c:pt>
                <c:pt idx="2768">
                  <c:v>1.2293391</c:v>
                </c:pt>
                <c:pt idx="2769">
                  <c:v>0.80203986000000005</c:v>
                </c:pt>
                <c:pt idx="2770">
                  <c:v>0.45521539999999999</c:v>
                </c:pt>
                <c:pt idx="2771">
                  <c:v>0.39001912</c:v>
                </c:pt>
                <c:pt idx="2772">
                  <c:v>0.61347430000000003</c:v>
                </c:pt>
                <c:pt idx="2773">
                  <c:v>0.94827753000000004</c:v>
                </c:pt>
                <c:pt idx="2774">
                  <c:v>0.72212975999999995</c:v>
                </c:pt>
                <c:pt idx="2775">
                  <c:v>8.2876443999999994E-2</c:v>
                </c:pt>
                <c:pt idx="2776">
                  <c:v>0.19652483000000001</c:v>
                </c:pt>
                <c:pt idx="2777">
                  <c:v>0.72819394000000004</c:v>
                </c:pt>
                <c:pt idx="2778">
                  <c:v>1.1114606</c:v>
                </c:pt>
                <c:pt idx="2779">
                  <c:v>1.1238575</c:v>
                </c:pt>
                <c:pt idx="2780">
                  <c:v>0.81598360000000003</c:v>
                </c:pt>
                <c:pt idx="2781">
                  <c:v>0.50015514999999999</c:v>
                </c:pt>
                <c:pt idx="2782">
                  <c:v>0.49224519999999999</c:v>
                </c:pt>
                <c:pt idx="2783">
                  <c:v>0.70377330000000005</c:v>
                </c:pt>
                <c:pt idx="2784">
                  <c:v>0.97101249999999995</c:v>
                </c:pt>
                <c:pt idx="2785">
                  <c:v>0.67584984999999997</c:v>
                </c:pt>
                <c:pt idx="2786">
                  <c:v>0.23738076</c:v>
                </c:pt>
                <c:pt idx="2787">
                  <c:v>0.28477796999999999</c:v>
                </c:pt>
                <c:pt idx="2788">
                  <c:v>0.63456049999999997</c:v>
                </c:pt>
                <c:pt idx="2789">
                  <c:v>0.9257938</c:v>
                </c:pt>
                <c:pt idx="2790">
                  <c:v>0.97806937000000005</c:v>
                </c:pt>
                <c:pt idx="2791">
                  <c:v>0.84715426000000005</c:v>
                </c:pt>
                <c:pt idx="2792">
                  <c:v>0.56784064000000001</c:v>
                </c:pt>
                <c:pt idx="2793">
                  <c:v>0.54159789999999997</c:v>
                </c:pt>
                <c:pt idx="2794">
                  <c:v>0.85127489999999995</c:v>
                </c:pt>
                <c:pt idx="2795">
                  <c:v>1.0846576999999999</c:v>
                </c:pt>
                <c:pt idx="2796">
                  <c:v>0.97702056000000004</c:v>
                </c:pt>
                <c:pt idx="2797">
                  <c:v>0.48288160000000002</c:v>
                </c:pt>
                <c:pt idx="2798">
                  <c:v>0.25806758000000002</c:v>
                </c:pt>
                <c:pt idx="2799">
                  <c:v>0.44641423000000002</c:v>
                </c:pt>
                <c:pt idx="2800">
                  <c:v>0.77697629999999995</c:v>
                </c:pt>
                <c:pt idx="2801">
                  <c:v>0.98799179999999998</c:v>
                </c:pt>
                <c:pt idx="2802">
                  <c:v>0.93805885</c:v>
                </c:pt>
                <c:pt idx="2803">
                  <c:v>0.53967743999999995</c:v>
                </c:pt>
                <c:pt idx="2804">
                  <c:v>0.24016319</c:v>
                </c:pt>
                <c:pt idx="2805">
                  <c:v>0.47608413999999999</c:v>
                </c:pt>
                <c:pt idx="2806">
                  <c:v>1.1258934</c:v>
                </c:pt>
                <c:pt idx="2807">
                  <c:v>1.2520742</c:v>
                </c:pt>
                <c:pt idx="2808">
                  <c:v>0.72875184000000004</c:v>
                </c:pt>
                <c:pt idx="2809">
                  <c:v>0.29277702999999999</c:v>
                </c:pt>
                <c:pt idx="2810">
                  <c:v>0.48773348</c:v>
                </c:pt>
                <c:pt idx="2811">
                  <c:v>0.92051417000000002</c:v>
                </c:pt>
                <c:pt idx="2812">
                  <c:v>1.1996697000000001</c:v>
                </c:pt>
                <c:pt idx="2813">
                  <c:v>1.1439258999999999</c:v>
                </c:pt>
                <c:pt idx="2814">
                  <c:v>0.74352174999999998</c:v>
                </c:pt>
                <c:pt idx="2815">
                  <c:v>0.3664869</c:v>
                </c:pt>
                <c:pt idx="2816">
                  <c:v>0.29444239999999999</c:v>
                </c:pt>
                <c:pt idx="2817">
                  <c:v>0.73495080000000002</c:v>
                </c:pt>
                <c:pt idx="2818">
                  <c:v>1.1923625</c:v>
                </c:pt>
                <c:pt idx="2819">
                  <c:v>1.0286588999999999</c:v>
                </c:pt>
                <c:pt idx="2820">
                  <c:v>0.60998090000000005</c:v>
                </c:pt>
                <c:pt idx="2821">
                  <c:v>0.39135575</c:v>
                </c:pt>
                <c:pt idx="2822">
                  <c:v>0.54169995000000004</c:v>
                </c:pt>
                <c:pt idx="2823">
                  <c:v>0.82808435000000002</c:v>
                </c:pt>
                <c:pt idx="2824">
                  <c:v>1.0151602</c:v>
                </c:pt>
                <c:pt idx="2825">
                  <c:v>0.87499844999999998</c:v>
                </c:pt>
                <c:pt idx="2826">
                  <c:v>0.47681114000000002</c:v>
                </c:pt>
                <c:pt idx="2827">
                  <c:v>0.23110652000000001</c:v>
                </c:pt>
                <c:pt idx="2828">
                  <c:v>0.34226679999999998</c:v>
                </c:pt>
                <c:pt idx="2829">
                  <c:v>0.9763001</c:v>
                </c:pt>
                <c:pt idx="2830">
                  <c:v>1.2858328000000001</c:v>
                </c:pt>
                <c:pt idx="2831">
                  <c:v>0.92946755999999997</c:v>
                </c:pt>
                <c:pt idx="2832">
                  <c:v>0.36920172000000001</c:v>
                </c:pt>
                <c:pt idx="2833">
                  <c:v>0.31655287999999998</c:v>
                </c:pt>
                <c:pt idx="2834">
                  <c:v>0.69621944000000002</c:v>
                </c:pt>
                <c:pt idx="2835">
                  <c:v>1.0596468000000001</c:v>
                </c:pt>
                <c:pt idx="2836">
                  <c:v>0.9711883</c:v>
                </c:pt>
                <c:pt idx="2837">
                  <c:v>0.65603197000000002</c:v>
                </c:pt>
                <c:pt idx="2838">
                  <c:v>0.28113179999999999</c:v>
                </c:pt>
                <c:pt idx="2839">
                  <c:v>0.20082422</c:v>
                </c:pt>
                <c:pt idx="2840">
                  <c:v>0.58585613999999997</c:v>
                </c:pt>
                <c:pt idx="2841">
                  <c:v>1.0028117000000001</c:v>
                </c:pt>
                <c:pt idx="2842">
                  <c:v>0.95734739999999996</c:v>
                </c:pt>
                <c:pt idx="2843">
                  <c:v>0.62712336000000002</c:v>
                </c:pt>
                <c:pt idx="2844">
                  <c:v>0.47040959999999998</c:v>
                </c:pt>
                <c:pt idx="2845">
                  <c:v>0.61058414000000005</c:v>
                </c:pt>
                <c:pt idx="2846">
                  <c:v>0.92935420000000002</c:v>
                </c:pt>
                <c:pt idx="2847">
                  <c:v>1.1096047</c:v>
                </c:pt>
                <c:pt idx="2848">
                  <c:v>0.93476254000000003</c:v>
                </c:pt>
                <c:pt idx="2849">
                  <c:v>0.5545158</c:v>
                </c:pt>
                <c:pt idx="2850">
                  <c:v>0.22009154</c:v>
                </c:pt>
                <c:pt idx="2851">
                  <c:v>0.16409904</c:v>
                </c:pt>
                <c:pt idx="2852">
                  <c:v>0.57744680000000004</c:v>
                </c:pt>
                <c:pt idx="2853">
                  <c:v>1.0020245000000001</c:v>
                </c:pt>
                <c:pt idx="2854">
                  <c:v>0.86984870000000003</c:v>
                </c:pt>
                <c:pt idx="2855">
                  <c:v>0.47963947000000001</c:v>
                </c:pt>
                <c:pt idx="2856">
                  <c:v>0.30324023999999999</c:v>
                </c:pt>
                <c:pt idx="2857">
                  <c:v>0.57569265000000003</c:v>
                </c:pt>
                <c:pt idx="2858">
                  <c:v>0.92817539999999998</c:v>
                </c:pt>
                <c:pt idx="2859">
                  <c:v>1.0195768000000001</c:v>
                </c:pt>
                <c:pt idx="2860">
                  <c:v>0.81521860000000002</c:v>
                </c:pt>
                <c:pt idx="2861">
                  <c:v>0.29074833</c:v>
                </c:pt>
                <c:pt idx="2862">
                  <c:v>5.3007409999999998E-2</c:v>
                </c:pt>
                <c:pt idx="2863">
                  <c:v>0.30452649999999998</c:v>
                </c:pt>
                <c:pt idx="2864">
                  <c:v>0.6671648</c:v>
                </c:pt>
                <c:pt idx="2865">
                  <c:v>0.78023577</c:v>
                </c:pt>
                <c:pt idx="2866">
                  <c:v>0.47895866999999998</c:v>
                </c:pt>
                <c:pt idx="2867">
                  <c:v>0.27937161999999999</c:v>
                </c:pt>
                <c:pt idx="2868">
                  <c:v>0.46372446</c:v>
                </c:pt>
                <c:pt idx="2869">
                  <c:v>0.81940800000000003</c:v>
                </c:pt>
                <c:pt idx="2870">
                  <c:v>1.1234245</c:v>
                </c:pt>
                <c:pt idx="2871">
                  <c:v>0.97243860000000004</c:v>
                </c:pt>
                <c:pt idx="2872">
                  <c:v>0.69922609999999996</c:v>
                </c:pt>
                <c:pt idx="2873">
                  <c:v>0.3047279</c:v>
                </c:pt>
                <c:pt idx="2874">
                  <c:v>0.15363352999999999</c:v>
                </c:pt>
                <c:pt idx="2875">
                  <c:v>0.37159374000000001</c:v>
                </c:pt>
                <c:pt idx="2876">
                  <c:v>0.70061797000000003</c:v>
                </c:pt>
                <c:pt idx="2877">
                  <c:v>0.76658267000000002</c:v>
                </c:pt>
                <c:pt idx="2878">
                  <c:v>0.41435159999999999</c:v>
                </c:pt>
                <c:pt idx="2879">
                  <c:v>0.18489572000000001</c:v>
                </c:pt>
                <c:pt idx="2880">
                  <c:v>0.42684427000000003</c:v>
                </c:pt>
                <c:pt idx="2881">
                  <c:v>0.88273270000000004</c:v>
                </c:pt>
                <c:pt idx="2882">
                  <c:v>1.0478248999999999</c:v>
                </c:pt>
                <c:pt idx="2883">
                  <c:v>0.88180270000000005</c:v>
                </c:pt>
                <c:pt idx="2884">
                  <c:v>0.66566676000000002</c:v>
                </c:pt>
                <c:pt idx="2885">
                  <c:v>0.28584150000000003</c:v>
                </c:pt>
                <c:pt idx="2886">
                  <c:v>0.35808134000000003</c:v>
                </c:pt>
                <c:pt idx="2887">
                  <c:v>0.74914259999999999</c:v>
                </c:pt>
                <c:pt idx="2888">
                  <c:v>0.85886925000000003</c:v>
                </c:pt>
                <c:pt idx="2889">
                  <c:v>0.50610535999999995</c:v>
                </c:pt>
                <c:pt idx="2890">
                  <c:v>0.13937659999999999</c:v>
                </c:pt>
                <c:pt idx="2891">
                  <c:v>0.12032746499999999</c:v>
                </c:pt>
                <c:pt idx="2892">
                  <c:v>0.49289945000000002</c:v>
                </c:pt>
                <c:pt idx="2893">
                  <c:v>0.82022899999999999</c:v>
                </c:pt>
                <c:pt idx="2894">
                  <c:v>0.97264426999999998</c:v>
                </c:pt>
                <c:pt idx="2895">
                  <c:v>0.83531462999999995</c:v>
                </c:pt>
                <c:pt idx="2896">
                  <c:v>0.47205132</c:v>
                </c:pt>
                <c:pt idx="2897">
                  <c:v>0.33277606999999998</c:v>
                </c:pt>
                <c:pt idx="2898">
                  <c:v>0.48490041</c:v>
                </c:pt>
                <c:pt idx="2899">
                  <c:v>0.86058500000000004</c:v>
                </c:pt>
                <c:pt idx="2900">
                  <c:v>0.91500300000000001</c:v>
                </c:pt>
                <c:pt idx="2901">
                  <c:v>0.50076229999999999</c:v>
                </c:pt>
                <c:pt idx="2902">
                  <c:v>0.18736057</c:v>
                </c:pt>
                <c:pt idx="2903">
                  <c:v>0.17750891999999999</c:v>
                </c:pt>
                <c:pt idx="2904">
                  <c:v>0.44793086999999998</c:v>
                </c:pt>
                <c:pt idx="2905">
                  <c:v>0.78554889999999999</c:v>
                </c:pt>
                <c:pt idx="2906">
                  <c:v>0.99175999999999997</c:v>
                </c:pt>
                <c:pt idx="2907">
                  <c:v>0.57022569999999995</c:v>
                </c:pt>
                <c:pt idx="2908">
                  <c:v>0.3332214</c:v>
                </c:pt>
                <c:pt idx="2909">
                  <c:v>0.36634087999999998</c:v>
                </c:pt>
                <c:pt idx="2910">
                  <c:v>0.6289228</c:v>
                </c:pt>
                <c:pt idx="2911">
                  <c:v>0.88931499999999997</c:v>
                </c:pt>
                <c:pt idx="2912">
                  <c:v>0.90383314999999997</c:v>
                </c:pt>
                <c:pt idx="2913">
                  <c:v>0.43374606999999998</c:v>
                </c:pt>
                <c:pt idx="2914">
                  <c:v>0.26560956000000002</c:v>
                </c:pt>
                <c:pt idx="2915">
                  <c:v>0.30286708000000001</c:v>
                </c:pt>
                <c:pt idx="2916">
                  <c:v>0.54046225999999997</c:v>
                </c:pt>
                <c:pt idx="2917">
                  <c:v>0.70402050000000005</c:v>
                </c:pt>
                <c:pt idx="2918">
                  <c:v>0.66329210000000005</c:v>
                </c:pt>
                <c:pt idx="2919">
                  <c:v>0.32903355000000001</c:v>
                </c:pt>
                <c:pt idx="2920">
                  <c:v>7.8632473999999994E-2</c:v>
                </c:pt>
                <c:pt idx="2921">
                  <c:v>0.24428293000000001</c:v>
                </c:pt>
                <c:pt idx="2922">
                  <c:v>0.73618479999999997</c:v>
                </c:pt>
                <c:pt idx="2923">
                  <c:v>0.92720729999999996</c:v>
                </c:pt>
                <c:pt idx="2924">
                  <c:v>0.73546719999999999</c:v>
                </c:pt>
                <c:pt idx="2925">
                  <c:v>0.37918898000000001</c:v>
                </c:pt>
                <c:pt idx="2926">
                  <c:v>0.23722449000000001</c:v>
                </c:pt>
                <c:pt idx="2927">
                  <c:v>0.38680120000000001</c:v>
                </c:pt>
                <c:pt idx="2928">
                  <c:v>0.73250926000000005</c:v>
                </c:pt>
                <c:pt idx="2929">
                  <c:v>0.78139305000000003</c:v>
                </c:pt>
                <c:pt idx="2930">
                  <c:v>0.62953924999999999</c:v>
                </c:pt>
                <c:pt idx="2931">
                  <c:v>0.23755026000000001</c:v>
                </c:pt>
                <c:pt idx="2932">
                  <c:v>9.8649979999999998E-2</c:v>
                </c:pt>
                <c:pt idx="2933">
                  <c:v>0.1690556</c:v>
                </c:pt>
                <c:pt idx="2934">
                  <c:v>0.5833448</c:v>
                </c:pt>
                <c:pt idx="2935">
                  <c:v>0.81027090000000002</c:v>
                </c:pt>
                <c:pt idx="2936">
                  <c:v>0.56880940000000002</c:v>
                </c:pt>
                <c:pt idx="2937">
                  <c:v>0.23664007000000001</c:v>
                </c:pt>
                <c:pt idx="2938">
                  <c:v>0.15405847</c:v>
                </c:pt>
                <c:pt idx="2939">
                  <c:v>0.45944688</c:v>
                </c:pt>
                <c:pt idx="2940">
                  <c:v>0.74722177000000001</c:v>
                </c:pt>
                <c:pt idx="2941">
                  <c:v>0.80177410000000005</c:v>
                </c:pt>
                <c:pt idx="2942">
                  <c:v>0.48605429999999999</c:v>
                </c:pt>
                <c:pt idx="2943">
                  <c:v>0.30481662999999998</c:v>
                </c:pt>
                <c:pt idx="2944">
                  <c:v>0.22584027000000001</c:v>
                </c:pt>
                <c:pt idx="2945">
                  <c:v>0.41538182000000001</c:v>
                </c:pt>
                <c:pt idx="2946">
                  <c:v>0.61756842999999995</c:v>
                </c:pt>
                <c:pt idx="2947">
                  <c:v>0.67471135000000004</c:v>
                </c:pt>
                <c:pt idx="2948">
                  <c:v>0.32094863000000001</c:v>
                </c:pt>
                <c:pt idx="2949">
                  <c:v>9.6410609999999994E-2</c:v>
                </c:pt>
                <c:pt idx="2950">
                  <c:v>0.19235730000000001</c:v>
                </c:pt>
                <c:pt idx="2951">
                  <c:v>0.53545946</c:v>
                </c:pt>
                <c:pt idx="2952">
                  <c:v>0.70836429999999995</c:v>
                </c:pt>
                <c:pt idx="2953">
                  <c:v>0.46502942000000003</c:v>
                </c:pt>
                <c:pt idx="2954">
                  <c:v>0.27278166999999998</c:v>
                </c:pt>
                <c:pt idx="2955">
                  <c:v>0.3093957</c:v>
                </c:pt>
                <c:pt idx="2956">
                  <c:v>0.50511930000000005</c:v>
                </c:pt>
                <c:pt idx="2957">
                  <c:v>0.682257</c:v>
                </c:pt>
                <c:pt idx="2958">
                  <c:v>0.69775730000000002</c:v>
                </c:pt>
                <c:pt idx="2959">
                  <c:v>0.46388256999999999</c:v>
                </c:pt>
                <c:pt idx="2960">
                  <c:v>0.18629688</c:v>
                </c:pt>
                <c:pt idx="2961">
                  <c:v>0.16710021999999999</c:v>
                </c:pt>
                <c:pt idx="2962">
                  <c:v>0.46954800000000002</c:v>
                </c:pt>
                <c:pt idx="2963">
                  <c:v>0.69344943999999997</c:v>
                </c:pt>
                <c:pt idx="2964">
                  <c:v>0.53382540000000001</c:v>
                </c:pt>
                <c:pt idx="2965">
                  <c:v>0.20014357999999999</c:v>
                </c:pt>
                <c:pt idx="2966">
                  <c:v>8.5120050000000003E-2</c:v>
                </c:pt>
                <c:pt idx="2967">
                  <c:v>0.30039181999999998</c:v>
                </c:pt>
                <c:pt idx="2968">
                  <c:v>0.66948616999999999</c:v>
                </c:pt>
                <c:pt idx="2969">
                  <c:v>0.83834509999999995</c:v>
                </c:pt>
                <c:pt idx="2970">
                  <c:v>0.66343503999999998</c:v>
                </c:pt>
                <c:pt idx="2971">
                  <c:v>0.38454977000000001</c:v>
                </c:pt>
                <c:pt idx="2972">
                  <c:v>0.22692302</c:v>
                </c:pt>
                <c:pt idx="2973">
                  <c:v>0.38207607999999998</c:v>
                </c:pt>
                <c:pt idx="2974">
                  <c:v>0.65787459999999998</c:v>
                </c:pt>
                <c:pt idx="2975">
                  <c:v>0.73503030000000003</c:v>
                </c:pt>
                <c:pt idx="2976">
                  <c:v>0.51706129999999995</c:v>
                </c:pt>
                <c:pt idx="2977">
                  <c:v>0.2312082</c:v>
                </c:pt>
                <c:pt idx="2978">
                  <c:v>0.21498039999999999</c:v>
                </c:pt>
                <c:pt idx="2979">
                  <c:v>0.37362881999999997</c:v>
                </c:pt>
                <c:pt idx="2980">
                  <c:v>0.5803585</c:v>
                </c:pt>
                <c:pt idx="2981">
                  <c:v>0.50418216000000005</c:v>
                </c:pt>
                <c:pt idx="2982">
                  <c:v>0.34685572999999997</c:v>
                </c:pt>
                <c:pt idx="2983">
                  <c:v>0.19011310000000001</c:v>
                </c:pt>
                <c:pt idx="2984">
                  <c:v>0.19386357000000001</c:v>
                </c:pt>
                <c:pt idx="2985">
                  <c:v>0.46560573999999999</c:v>
                </c:pt>
                <c:pt idx="2986">
                  <c:v>0.74742377000000004</c:v>
                </c:pt>
                <c:pt idx="2987">
                  <c:v>0.66071380000000002</c:v>
                </c:pt>
                <c:pt idx="2988">
                  <c:v>0.41916734</c:v>
                </c:pt>
                <c:pt idx="2989">
                  <c:v>0.30039706999999999</c:v>
                </c:pt>
                <c:pt idx="2990">
                  <c:v>0.42832833999999997</c:v>
                </c:pt>
                <c:pt idx="2991">
                  <c:v>0.64387779999999994</c:v>
                </c:pt>
                <c:pt idx="2992">
                  <c:v>0.6540897</c:v>
                </c:pt>
                <c:pt idx="2993">
                  <c:v>0.42435223</c:v>
                </c:pt>
                <c:pt idx="2994">
                  <c:v>0.16502043999999999</c:v>
                </c:pt>
                <c:pt idx="2995">
                  <c:v>4.2603545E-2</c:v>
                </c:pt>
                <c:pt idx="2996">
                  <c:v>0.28210573999999999</c:v>
                </c:pt>
                <c:pt idx="2997">
                  <c:v>0.52993804</c:v>
                </c:pt>
                <c:pt idx="2998">
                  <c:v>0.51879609999999998</c:v>
                </c:pt>
                <c:pt idx="2999">
                  <c:v>0.30162862000000001</c:v>
                </c:pt>
                <c:pt idx="3000">
                  <c:v>0.24490201</c:v>
                </c:pt>
                <c:pt idx="3001">
                  <c:v>0.36151949999999999</c:v>
                </c:pt>
                <c:pt idx="3002">
                  <c:v>0.61967784000000004</c:v>
                </c:pt>
                <c:pt idx="3003">
                  <c:v>0.69212483999999996</c:v>
                </c:pt>
                <c:pt idx="3004">
                  <c:v>0.61854726000000004</c:v>
                </c:pt>
                <c:pt idx="3005">
                  <c:v>0.38288027000000002</c:v>
                </c:pt>
                <c:pt idx="3006">
                  <c:v>0.24020928</c:v>
                </c:pt>
                <c:pt idx="3007">
                  <c:v>0.27674353000000002</c:v>
                </c:pt>
                <c:pt idx="3008">
                  <c:v>0.46203666999999998</c:v>
                </c:pt>
                <c:pt idx="3009">
                  <c:v>0.45258876999999997</c:v>
                </c:pt>
                <c:pt idx="3010">
                  <c:v>0.29348924999999998</c:v>
                </c:pt>
                <c:pt idx="3011">
                  <c:v>0.10205392000000001</c:v>
                </c:pt>
                <c:pt idx="3012">
                  <c:v>0.114342734</c:v>
                </c:pt>
                <c:pt idx="3013">
                  <c:v>0.43077862</c:v>
                </c:pt>
                <c:pt idx="3014">
                  <c:v>0.6025566</c:v>
                </c:pt>
                <c:pt idx="3015">
                  <c:v>0.63674235000000001</c:v>
                </c:pt>
                <c:pt idx="3016">
                  <c:v>0.43418699999999999</c:v>
                </c:pt>
                <c:pt idx="3017">
                  <c:v>0.22009353000000001</c:v>
                </c:pt>
                <c:pt idx="3018">
                  <c:v>0.281165</c:v>
                </c:pt>
                <c:pt idx="3019">
                  <c:v>0.4291181</c:v>
                </c:pt>
                <c:pt idx="3020">
                  <c:v>0.63916814</c:v>
                </c:pt>
                <c:pt idx="3021">
                  <c:v>0.54272854000000004</c:v>
                </c:pt>
                <c:pt idx="3022">
                  <c:v>0.26992379999999999</c:v>
                </c:pt>
                <c:pt idx="3023">
                  <c:v>0.15752974</c:v>
                </c:pt>
                <c:pt idx="3024">
                  <c:v>0.14935619999999999</c:v>
                </c:pt>
                <c:pt idx="3025">
                  <c:v>0.29791993</c:v>
                </c:pt>
                <c:pt idx="3026">
                  <c:v>0.51991533999999995</c:v>
                </c:pt>
                <c:pt idx="3027">
                  <c:v>0.52765879999999998</c:v>
                </c:pt>
                <c:pt idx="3028">
                  <c:v>0.33566454000000001</c:v>
                </c:pt>
                <c:pt idx="3029">
                  <c:v>0.25497462999999998</c:v>
                </c:pt>
                <c:pt idx="3030">
                  <c:v>0.33232787000000003</c:v>
                </c:pt>
                <c:pt idx="3031">
                  <c:v>0.51919170000000003</c:v>
                </c:pt>
                <c:pt idx="3032">
                  <c:v>0.5659826</c:v>
                </c:pt>
                <c:pt idx="3033">
                  <c:v>0.32889348000000002</c:v>
                </c:pt>
                <c:pt idx="3034">
                  <c:v>0.21245521000000001</c:v>
                </c:pt>
                <c:pt idx="3035">
                  <c:v>0.37190119999999999</c:v>
                </c:pt>
                <c:pt idx="3036">
                  <c:v>0.52755224999999994</c:v>
                </c:pt>
                <c:pt idx="3037">
                  <c:v>0.57163255999999996</c:v>
                </c:pt>
                <c:pt idx="3038">
                  <c:v>0.40631982999999999</c:v>
                </c:pt>
                <c:pt idx="3039">
                  <c:v>0.22390704</c:v>
                </c:pt>
                <c:pt idx="3040">
                  <c:v>0.15675563000000001</c:v>
                </c:pt>
                <c:pt idx="3041">
                  <c:v>0.31484699999999999</c:v>
                </c:pt>
                <c:pt idx="3042">
                  <c:v>0.65080229999999994</c:v>
                </c:pt>
                <c:pt idx="3043">
                  <c:v>0.76943289999999998</c:v>
                </c:pt>
                <c:pt idx="3044">
                  <c:v>0.43023620000000001</c:v>
                </c:pt>
                <c:pt idx="3045">
                  <c:v>0.109057784</c:v>
                </c:pt>
                <c:pt idx="3046">
                  <c:v>0.27657583000000002</c:v>
                </c:pt>
                <c:pt idx="3047">
                  <c:v>0.55111367</c:v>
                </c:pt>
                <c:pt idx="3048">
                  <c:v>0.69639810000000002</c:v>
                </c:pt>
                <c:pt idx="3049">
                  <c:v>0.53321879999999999</c:v>
                </c:pt>
                <c:pt idx="3050">
                  <c:v>0.24974452999999999</c:v>
                </c:pt>
                <c:pt idx="3051">
                  <c:v>6.777474E-2</c:v>
                </c:pt>
                <c:pt idx="3052">
                  <c:v>0.25374429999999998</c:v>
                </c:pt>
                <c:pt idx="3053">
                  <c:v>0.54895525999999994</c:v>
                </c:pt>
                <c:pt idx="3054">
                  <c:v>0.56262840000000003</c:v>
                </c:pt>
                <c:pt idx="3055">
                  <c:v>0.4117499</c:v>
                </c:pt>
                <c:pt idx="3056">
                  <c:v>0.44648460000000001</c:v>
                </c:pt>
                <c:pt idx="3057">
                  <c:v>0.43974786999999999</c:v>
                </c:pt>
                <c:pt idx="3058">
                  <c:v>0.48093635000000001</c:v>
                </c:pt>
                <c:pt idx="3059">
                  <c:v>0.39146500000000001</c:v>
                </c:pt>
                <c:pt idx="3060">
                  <c:v>0.35485541999999998</c:v>
                </c:pt>
                <c:pt idx="3061">
                  <c:v>0.34163080000000001</c:v>
                </c:pt>
                <c:pt idx="3062">
                  <c:v>0.3157066</c:v>
                </c:pt>
                <c:pt idx="3063">
                  <c:v>0.38644072000000002</c:v>
                </c:pt>
                <c:pt idx="3064">
                  <c:v>0.53521450000000004</c:v>
                </c:pt>
                <c:pt idx="3065">
                  <c:v>0.50602186000000005</c:v>
                </c:pt>
                <c:pt idx="3066">
                  <c:v>0.27385693999999999</c:v>
                </c:pt>
                <c:pt idx="3067">
                  <c:v>0.23990089000000001</c:v>
                </c:pt>
                <c:pt idx="3068">
                  <c:v>0.38540353999999999</c:v>
                </c:pt>
                <c:pt idx="3069">
                  <c:v>0.50741049999999999</c:v>
                </c:pt>
                <c:pt idx="3070">
                  <c:v>0.53835719999999998</c:v>
                </c:pt>
                <c:pt idx="3071">
                  <c:v>0.32821083000000001</c:v>
                </c:pt>
                <c:pt idx="3072">
                  <c:v>0.13708110000000001</c:v>
                </c:pt>
                <c:pt idx="3073">
                  <c:v>9.9952890000000003E-2</c:v>
                </c:pt>
                <c:pt idx="3074">
                  <c:v>0.37627733000000002</c:v>
                </c:pt>
                <c:pt idx="3075">
                  <c:v>0.57114816000000002</c:v>
                </c:pt>
                <c:pt idx="3076">
                  <c:v>0.70588684000000002</c:v>
                </c:pt>
                <c:pt idx="3077">
                  <c:v>0.41882130000000001</c:v>
                </c:pt>
                <c:pt idx="3078">
                  <c:v>0.35528046000000002</c:v>
                </c:pt>
                <c:pt idx="3079">
                  <c:v>0.30272758</c:v>
                </c:pt>
                <c:pt idx="3080">
                  <c:v>0.3722066</c:v>
                </c:pt>
                <c:pt idx="3081">
                  <c:v>0.41909036</c:v>
                </c:pt>
                <c:pt idx="3082">
                  <c:v>0.33593935000000003</c:v>
                </c:pt>
                <c:pt idx="3083">
                  <c:v>0.28422249999999999</c:v>
                </c:pt>
                <c:pt idx="3084">
                  <c:v>0.18461554999999999</c:v>
                </c:pt>
                <c:pt idx="3085">
                  <c:v>0.24466483</c:v>
                </c:pt>
                <c:pt idx="3086">
                  <c:v>0.48894534000000001</c:v>
                </c:pt>
                <c:pt idx="3087">
                  <c:v>0.61528784000000003</c:v>
                </c:pt>
                <c:pt idx="3088">
                  <c:v>0.47591497999999999</c:v>
                </c:pt>
                <c:pt idx="3089">
                  <c:v>0.23911837</c:v>
                </c:pt>
                <c:pt idx="3090">
                  <c:v>0.15501828000000001</c:v>
                </c:pt>
                <c:pt idx="3091">
                  <c:v>0.17717473</c:v>
                </c:pt>
                <c:pt idx="3092">
                  <c:v>0.28456103999999999</c:v>
                </c:pt>
                <c:pt idx="3093">
                  <c:v>0.43760737999999999</c:v>
                </c:pt>
                <c:pt idx="3094">
                  <c:v>0.47405654000000003</c:v>
                </c:pt>
                <c:pt idx="3095">
                  <c:v>0.40150904999999998</c:v>
                </c:pt>
                <c:pt idx="3096">
                  <c:v>0.27966819999999998</c:v>
                </c:pt>
                <c:pt idx="3097">
                  <c:v>0.28565190000000001</c:v>
                </c:pt>
                <c:pt idx="3098">
                  <c:v>0.41053339999999999</c:v>
                </c:pt>
                <c:pt idx="3099">
                  <c:v>0.50378480000000003</c:v>
                </c:pt>
                <c:pt idx="3100">
                  <c:v>0.26236515999999999</c:v>
                </c:pt>
                <c:pt idx="3101">
                  <c:v>0.16718215</c:v>
                </c:pt>
                <c:pt idx="3102">
                  <c:v>0.20660342000000001</c:v>
                </c:pt>
                <c:pt idx="3103">
                  <c:v>0.43785786999999998</c:v>
                </c:pt>
                <c:pt idx="3104">
                  <c:v>0.53327809999999998</c:v>
                </c:pt>
                <c:pt idx="3105">
                  <c:v>0.48598069999999999</c:v>
                </c:pt>
                <c:pt idx="3106">
                  <c:v>0.22007003</c:v>
                </c:pt>
                <c:pt idx="3107">
                  <c:v>0.12779750000000001</c:v>
                </c:pt>
                <c:pt idx="3108">
                  <c:v>0.2445205</c:v>
                </c:pt>
                <c:pt idx="3109">
                  <c:v>0.44906172</c:v>
                </c:pt>
                <c:pt idx="3110">
                  <c:v>0.52109660000000002</c:v>
                </c:pt>
                <c:pt idx="3111">
                  <c:v>0.46457914</c:v>
                </c:pt>
                <c:pt idx="3112">
                  <c:v>0.37232359999999998</c:v>
                </c:pt>
                <c:pt idx="3113">
                  <c:v>0.26794928000000001</c:v>
                </c:pt>
                <c:pt idx="3114">
                  <c:v>0.37143559999999998</c:v>
                </c:pt>
                <c:pt idx="3115">
                  <c:v>0.56326633999999998</c:v>
                </c:pt>
                <c:pt idx="3116">
                  <c:v>0.50419970000000003</c:v>
                </c:pt>
                <c:pt idx="3117">
                  <c:v>0.31816011999999999</c:v>
                </c:pt>
                <c:pt idx="3118">
                  <c:v>0.23322919</c:v>
                </c:pt>
                <c:pt idx="3119">
                  <c:v>0.19013970999999999</c:v>
                </c:pt>
                <c:pt idx="3120">
                  <c:v>0.35519919999999999</c:v>
                </c:pt>
                <c:pt idx="3121">
                  <c:v>0.67740946999999996</c:v>
                </c:pt>
                <c:pt idx="3122">
                  <c:v>0.56519699999999995</c:v>
                </c:pt>
                <c:pt idx="3123">
                  <c:v>0.37723714000000003</c:v>
                </c:pt>
                <c:pt idx="3124">
                  <c:v>6.0550305999999998E-2</c:v>
                </c:pt>
                <c:pt idx="3125">
                  <c:v>0.103980795</c:v>
                </c:pt>
                <c:pt idx="3126">
                  <c:v>0.33882396999999997</c:v>
                </c:pt>
                <c:pt idx="3127">
                  <c:v>0.61888540000000003</c:v>
                </c:pt>
                <c:pt idx="3128">
                  <c:v>0.63564560000000003</c:v>
                </c:pt>
                <c:pt idx="3129">
                  <c:v>0.43268663000000002</c:v>
                </c:pt>
                <c:pt idx="3130">
                  <c:v>0.22663005</c:v>
                </c:pt>
                <c:pt idx="3131">
                  <c:v>0.22464867999999999</c:v>
                </c:pt>
                <c:pt idx="3132">
                  <c:v>0.35837757999999997</c:v>
                </c:pt>
                <c:pt idx="3133">
                  <c:v>0.49664429999999998</c:v>
                </c:pt>
                <c:pt idx="3134">
                  <c:v>0.41222298000000002</c:v>
                </c:pt>
                <c:pt idx="3135">
                  <c:v>0.28206577999999999</c:v>
                </c:pt>
                <c:pt idx="3136">
                  <c:v>0.13392949000000001</c:v>
                </c:pt>
                <c:pt idx="3137">
                  <c:v>0.35395130000000002</c:v>
                </c:pt>
                <c:pt idx="3138">
                  <c:v>0.46770412</c:v>
                </c:pt>
                <c:pt idx="3139">
                  <c:v>0.47653620000000002</c:v>
                </c:pt>
                <c:pt idx="3140">
                  <c:v>0.37288012999999998</c:v>
                </c:pt>
                <c:pt idx="3141">
                  <c:v>0.122837394</c:v>
                </c:pt>
                <c:pt idx="3142">
                  <c:v>0.15107061999999999</c:v>
                </c:pt>
                <c:pt idx="3143">
                  <c:v>0.26385266000000002</c:v>
                </c:pt>
                <c:pt idx="3144">
                  <c:v>0.50689834</c:v>
                </c:pt>
                <c:pt idx="3145">
                  <c:v>0.60356600000000005</c:v>
                </c:pt>
                <c:pt idx="3146">
                  <c:v>0.52463110000000002</c:v>
                </c:pt>
                <c:pt idx="3147">
                  <c:v>0.34134113999999999</c:v>
                </c:pt>
                <c:pt idx="3148">
                  <c:v>0.18196494999999999</c:v>
                </c:pt>
                <c:pt idx="3149">
                  <c:v>0.22382794</c:v>
                </c:pt>
                <c:pt idx="3150">
                  <c:v>0.27429953000000001</c:v>
                </c:pt>
                <c:pt idx="3151">
                  <c:v>0.48994100000000002</c:v>
                </c:pt>
                <c:pt idx="3152">
                  <c:v>0.42856365000000002</c:v>
                </c:pt>
                <c:pt idx="3153">
                  <c:v>0.35900684999999999</c:v>
                </c:pt>
                <c:pt idx="3154">
                  <c:v>0.18387139</c:v>
                </c:pt>
                <c:pt idx="3155">
                  <c:v>0.36516467000000002</c:v>
                </c:pt>
                <c:pt idx="3156">
                  <c:v>0.41648765999999998</c:v>
                </c:pt>
                <c:pt idx="3157">
                  <c:v>0.44227689999999997</c:v>
                </c:pt>
                <c:pt idx="3158">
                  <c:v>0.24626662999999999</c:v>
                </c:pt>
                <c:pt idx="3159">
                  <c:v>0.21238330999999999</c:v>
                </c:pt>
                <c:pt idx="3160">
                  <c:v>0.30835267999999999</c:v>
                </c:pt>
                <c:pt idx="3161">
                  <c:v>0.37706250000000002</c:v>
                </c:pt>
                <c:pt idx="3162">
                  <c:v>0.51578520000000005</c:v>
                </c:pt>
                <c:pt idx="3163">
                  <c:v>0.57202094999999997</c:v>
                </c:pt>
                <c:pt idx="3164">
                  <c:v>0.31241750000000001</c:v>
                </c:pt>
                <c:pt idx="3165">
                  <c:v>0.15713383</c:v>
                </c:pt>
                <c:pt idx="3166">
                  <c:v>0.14040214000000001</c:v>
                </c:pt>
                <c:pt idx="3167">
                  <c:v>0.21534022999999999</c:v>
                </c:pt>
                <c:pt idx="3168">
                  <c:v>0.38110843</c:v>
                </c:pt>
                <c:pt idx="3169">
                  <c:v>0.56254420000000005</c:v>
                </c:pt>
                <c:pt idx="3170">
                  <c:v>0.34781753999999998</c:v>
                </c:pt>
                <c:pt idx="3171">
                  <c:v>0.14928162</c:v>
                </c:pt>
                <c:pt idx="3172">
                  <c:v>0.23698035000000001</c:v>
                </c:pt>
                <c:pt idx="3173">
                  <c:v>0.2472828</c:v>
                </c:pt>
                <c:pt idx="3174">
                  <c:v>0.32308740000000002</c:v>
                </c:pt>
                <c:pt idx="3175">
                  <c:v>0.37012497</c:v>
                </c:pt>
                <c:pt idx="3176">
                  <c:v>0.34210659999999998</c:v>
                </c:pt>
                <c:pt idx="3177">
                  <c:v>0.32985120000000001</c:v>
                </c:pt>
                <c:pt idx="3178">
                  <c:v>0.20704107999999999</c:v>
                </c:pt>
                <c:pt idx="3179">
                  <c:v>0.24784413</c:v>
                </c:pt>
                <c:pt idx="3180">
                  <c:v>0.41251979999999999</c:v>
                </c:pt>
                <c:pt idx="3181">
                  <c:v>0.45290365999999999</c:v>
                </c:pt>
                <c:pt idx="3182">
                  <c:v>0.4029779</c:v>
                </c:pt>
                <c:pt idx="3183">
                  <c:v>0.19294685</c:v>
                </c:pt>
                <c:pt idx="3184">
                  <c:v>9.4967549999999998E-2</c:v>
                </c:pt>
                <c:pt idx="3185">
                  <c:v>0.20258862999999999</c:v>
                </c:pt>
                <c:pt idx="3186">
                  <c:v>0.29092585999999998</c:v>
                </c:pt>
                <c:pt idx="3187">
                  <c:v>0.51454776999999996</c:v>
                </c:pt>
                <c:pt idx="3188">
                  <c:v>0.49309557999999998</c:v>
                </c:pt>
                <c:pt idx="3189">
                  <c:v>0.27274957</c:v>
                </c:pt>
                <c:pt idx="3190">
                  <c:v>9.1112494000000002E-2</c:v>
                </c:pt>
                <c:pt idx="3191">
                  <c:v>8.3558809999999997E-2</c:v>
                </c:pt>
                <c:pt idx="3192">
                  <c:v>0.24462091999999999</c:v>
                </c:pt>
                <c:pt idx="3193">
                  <c:v>0.41177973000000001</c:v>
                </c:pt>
                <c:pt idx="3194">
                  <c:v>0.44525330000000002</c:v>
                </c:pt>
                <c:pt idx="3195">
                  <c:v>0.31898739999999998</c:v>
                </c:pt>
                <c:pt idx="3196">
                  <c:v>0.25757711999999999</c:v>
                </c:pt>
                <c:pt idx="3197">
                  <c:v>0.25464609999999999</c:v>
                </c:pt>
                <c:pt idx="3198">
                  <c:v>0.26887852000000001</c:v>
                </c:pt>
                <c:pt idx="3199">
                  <c:v>0.2848888</c:v>
                </c:pt>
                <c:pt idx="3200">
                  <c:v>0.32609339999999998</c:v>
                </c:pt>
                <c:pt idx="3201">
                  <c:v>0.33126430000000001</c:v>
                </c:pt>
                <c:pt idx="3202">
                  <c:v>0.1845743</c:v>
                </c:pt>
                <c:pt idx="3203">
                  <c:v>0.12491564500000001</c:v>
                </c:pt>
                <c:pt idx="3204">
                  <c:v>0.17312327</c:v>
                </c:pt>
                <c:pt idx="3205">
                  <c:v>0.31006896</c:v>
                </c:pt>
                <c:pt idx="3206">
                  <c:v>0.4591114</c:v>
                </c:pt>
                <c:pt idx="3207">
                  <c:v>0.43376777</c:v>
                </c:pt>
                <c:pt idx="3208">
                  <c:v>0.2532915</c:v>
                </c:pt>
                <c:pt idx="3209">
                  <c:v>5.7027556E-2</c:v>
                </c:pt>
                <c:pt idx="3210">
                  <c:v>0.11099015</c:v>
                </c:pt>
                <c:pt idx="3211">
                  <c:v>0.20347298999999999</c:v>
                </c:pt>
                <c:pt idx="3212">
                  <c:v>0.36913317000000001</c:v>
                </c:pt>
                <c:pt idx="3213">
                  <c:v>0.42121540000000002</c:v>
                </c:pt>
                <c:pt idx="3214">
                  <c:v>0.30770399999999998</c:v>
                </c:pt>
                <c:pt idx="3215">
                  <c:v>0.32999972</c:v>
                </c:pt>
                <c:pt idx="3216">
                  <c:v>0.21358669</c:v>
                </c:pt>
                <c:pt idx="3217">
                  <c:v>0.18934208</c:v>
                </c:pt>
                <c:pt idx="3218">
                  <c:v>0.17654690000000001</c:v>
                </c:pt>
                <c:pt idx="3219">
                  <c:v>0.28594330000000001</c:v>
                </c:pt>
                <c:pt idx="3220">
                  <c:v>0.27447864</c:v>
                </c:pt>
                <c:pt idx="3221">
                  <c:v>0.16177367000000001</c:v>
                </c:pt>
                <c:pt idx="3222">
                  <c:v>6.9226070000000001E-2</c:v>
                </c:pt>
                <c:pt idx="3223">
                  <c:v>0.13897182</c:v>
                </c:pt>
                <c:pt idx="3224">
                  <c:v>0.32172613999999999</c:v>
                </c:pt>
                <c:pt idx="3225">
                  <c:v>0.40673608</c:v>
                </c:pt>
                <c:pt idx="3226">
                  <c:v>0.34825816999999998</c:v>
                </c:pt>
                <c:pt idx="3227">
                  <c:v>0.19949506</c:v>
                </c:pt>
                <c:pt idx="3228">
                  <c:v>8.219021E-2</c:v>
                </c:pt>
                <c:pt idx="3229">
                  <c:v>4.3253683000000001E-2</c:v>
                </c:pt>
                <c:pt idx="3230">
                  <c:v>0.12660848</c:v>
                </c:pt>
                <c:pt idx="3231">
                  <c:v>0.28887816999999999</c:v>
                </c:pt>
                <c:pt idx="3232">
                  <c:v>0.37301442000000001</c:v>
                </c:pt>
                <c:pt idx="3233">
                  <c:v>0.2980353</c:v>
                </c:pt>
                <c:pt idx="3234">
                  <c:v>0.18939386</c:v>
                </c:pt>
                <c:pt idx="3235">
                  <c:v>0.15385736999999999</c:v>
                </c:pt>
                <c:pt idx="3236">
                  <c:v>0.19185257999999999</c:v>
                </c:pt>
                <c:pt idx="3237">
                  <c:v>0.29107648000000003</c:v>
                </c:pt>
                <c:pt idx="3238">
                  <c:v>0.35393651999999998</c:v>
                </c:pt>
                <c:pt idx="3239">
                  <c:v>0.27335605000000002</c:v>
                </c:pt>
                <c:pt idx="3240">
                  <c:v>0.14482329999999999</c:v>
                </c:pt>
                <c:pt idx="3241">
                  <c:v>5.7551089999999999E-2</c:v>
                </c:pt>
                <c:pt idx="3242">
                  <c:v>8.4282204999999999E-2</c:v>
                </c:pt>
                <c:pt idx="3243">
                  <c:v>0.22692765000000001</c:v>
                </c:pt>
                <c:pt idx="3244">
                  <c:v>0.35852212</c:v>
                </c:pt>
                <c:pt idx="3245">
                  <c:v>0.3651239</c:v>
                </c:pt>
                <c:pt idx="3246">
                  <c:v>0.21417399000000001</c:v>
                </c:pt>
                <c:pt idx="3247">
                  <c:v>9.0652704000000001E-2</c:v>
                </c:pt>
                <c:pt idx="3248">
                  <c:v>9.0134909999999999E-2</c:v>
                </c:pt>
                <c:pt idx="3249">
                  <c:v>0.18051215000000001</c:v>
                </c:pt>
                <c:pt idx="3250">
                  <c:v>0.29840723000000002</c:v>
                </c:pt>
                <c:pt idx="3251">
                  <c:v>0.30692386999999999</c:v>
                </c:pt>
                <c:pt idx="3252">
                  <c:v>0.26578562999999999</c:v>
                </c:pt>
                <c:pt idx="3253">
                  <c:v>0.17282733</c:v>
                </c:pt>
                <c:pt idx="3254">
                  <c:v>0.14735533000000001</c:v>
                </c:pt>
                <c:pt idx="3255">
                  <c:v>0.21512656999999999</c:v>
                </c:pt>
                <c:pt idx="3256">
                  <c:v>0.39360427999999997</c:v>
                </c:pt>
                <c:pt idx="3257">
                  <c:v>0.3516938</c:v>
                </c:pt>
                <c:pt idx="3258">
                  <c:v>0.23414434000000001</c:v>
                </c:pt>
                <c:pt idx="3259">
                  <c:v>7.7140340000000002E-2</c:v>
                </c:pt>
                <c:pt idx="3260">
                  <c:v>6.8646219999999994E-2</c:v>
                </c:pt>
                <c:pt idx="3261">
                  <c:v>0.1366781</c:v>
                </c:pt>
                <c:pt idx="3262">
                  <c:v>0.2621675</c:v>
                </c:pt>
                <c:pt idx="3263">
                  <c:v>0.32423392000000001</c:v>
                </c:pt>
                <c:pt idx="3264">
                  <c:v>0.34436204999999998</c:v>
                </c:pt>
                <c:pt idx="3265">
                  <c:v>0.22785150000000001</c:v>
                </c:pt>
                <c:pt idx="3266">
                  <c:v>0.11232008</c:v>
                </c:pt>
                <c:pt idx="3267">
                  <c:v>8.3583295000000002E-2</c:v>
                </c:pt>
                <c:pt idx="3268">
                  <c:v>0.19226973999999999</c:v>
                </c:pt>
                <c:pt idx="3269">
                  <c:v>0.31046897000000001</c:v>
                </c:pt>
                <c:pt idx="3270">
                  <c:v>0.19923635000000001</c:v>
                </c:pt>
                <c:pt idx="3271">
                  <c:v>6.9448599999999999E-2</c:v>
                </c:pt>
                <c:pt idx="3272">
                  <c:v>7.0991319999999997E-2</c:v>
                </c:pt>
                <c:pt idx="3273">
                  <c:v>0.15652993000000001</c:v>
                </c:pt>
                <c:pt idx="3274">
                  <c:v>0.26483262000000002</c:v>
                </c:pt>
                <c:pt idx="3275">
                  <c:v>0.29439944000000001</c:v>
                </c:pt>
                <c:pt idx="3276">
                  <c:v>0.26075396000000001</c:v>
                </c:pt>
                <c:pt idx="3277">
                  <c:v>0.19648515</c:v>
                </c:pt>
                <c:pt idx="3278">
                  <c:v>0.17469154000000001</c:v>
                </c:pt>
                <c:pt idx="3279">
                  <c:v>0.16102496999999999</c:v>
                </c:pt>
                <c:pt idx="3280">
                  <c:v>0.20162150000000001</c:v>
                </c:pt>
                <c:pt idx="3281">
                  <c:v>0.24233952</c:v>
                </c:pt>
                <c:pt idx="3282">
                  <c:v>0.25087314999999999</c:v>
                </c:pt>
                <c:pt idx="3283">
                  <c:v>0.11571604000000001</c:v>
                </c:pt>
                <c:pt idx="3284">
                  <c:v>2.0514500000000001E-2</c:v>
                </c:pt>
                <c:pt idx="3285">
                  <c:v>8.017138E-2</c:v>
                </c:pt>
                <c:pt idx="3286">
                  <c:v>0.23377241000000001</c:v>
                </c:pt>
                <c:pt idx="3287">
                  <c:v>0.3358797</c:v>
                </c:pt>
                <c:pt idx="3288">
                  <c:v>0.30138606000000001</c:v>
                </c:pt>
                <c:pt idx="3289">
                  <c:v>0.16117665</c:v>
                </c:pt>
                <c:pt idx="3290">
                  <c:v>6.2233391999999998E-2</c:v>
                </c:pt>
                <c:pt idx="3291">
                  <c:v>0.13584080000000001</c:v>
                </c:pt>
                <c:pt idx="3292">
                  <c:v>0.20018101999999999</c:v>
                </c:pt>
                <c:pt idx="3293">
                  <c:v>0.19460042</c:v>
                </c:pt>
                <c:pt idx="3294">
                  <c:v>0.12480788</c:v>
                </c:pt>
                <c:pt idx="3295">
                  <c:v>0.12193197</c:v>
                </c:pt>
                <c:pt idx="3296">
                  <c:v>0.13582358</c:v>
                </c:pt>
                <c:pt idx="3297">
                  <c:v>0.23401067</c:v>
                </c:pt>
                <c:pt idx="3298">
                  <c:v>0.26785395000000001</c:v>
                </c:pt>
                <c:pt idx="3299">
                  <c:v>0.30327767</c:v>
                </c:pt>
                <c:pt idx="3300">
                  <c:v>0.25638657999999998</c:v>
                </c:pt>
                <c:pt idx="3301">
                  <c:v>0.17968434</c:v>
                </c:pt>
                <c:pt idx="3302">
                  <c:v>0.12070303</c:v>
                </c:pt>
                <c:pt idx="3303">
                  <c:v>0.13016138999999999</c:v>
                </c:pt>
                <c:pt idx="3304">
                  <c:v>0.25865357999999999</c:v>
                </c:pt>
                <c:pt idx="3305">
                  <c:v>0.29655397</c:v>
                </c:pt>
                <c:pt idx="3306">
                  <c:v>7.9680260000000003E-2</c:v>
                </c:pt>
                <c:pt idx="3307">
                  <c:v>3.6983176999999999E-2</c:v>
                </c:pt>
                <c:pt idx="3308">
                  <c:v>0.13720492000000001</c:v>
                </c:pt>
                <c:pt idx="3309">
                  <c:v>0.23367323000000001</c:v>
                </c:pt>
                <c:pt idx="3310">
                  <c:v>0.35333936999999999</c:v>
                </c:pt>
                <c:pt idx="3311">
                  <c:v>0.33697559999999999</c:v>
                </c:pt>
                <c:pt idx="3312">
                  <c:v>0.26222348000000001</c:v>
                </c:pt>
                <c:pt idx="3313">
                  <c:v>0.12737561999999999</c:v>
                </c:pt>
                <c:pt idx="3314">
                  <c:v>0.14116254</c:v>
                </c:pt>
                <c:pt idx="3315">
                  <c:v>0.14719924000000001</c:v>
                </c:pt>
                <c:pt idx="3316">
                  <c:v>0.31748866999999997</c:v>
                </c:pt>
                <c:pt idx="3317">
                  <c:v>0.15506576999999999</c:v>
                </c:pt>
                <c:pt idx="3318">
                  <c:v>9.4765395000000002E-2</c:v>
                </c:pt>
                <c:pt idx="3319">
                  <c:v>0.13785549999999999</c:v>
                </c:pt>
                <c:pt idx="3320">
                  <c:v>0.28600710000000001</c:v>
                </c:pt>
                <c:pt idx="3321">
                  <c:v>0.34007892000000001</c:v>
                </c:pt>
                <c:pt idx="3322">
                  <c:v>0.28992370000000001</c:v>
                </c:pt>
                <c:pt idx="3323">
                  <c:v>0.23558726999999999</c:v>
                </c:pt>
                <c:pt idx="3324">
                  <c:v>0.1635105</c:v>
                </c:pt>
                <c:pt idx="3325">
                  <c:v>0.14351111999999999</c:v>
                </c:pt>
                <c:pt idx="3326">
                  <c:v>0.19460103000000001</c:v>
                </c:pt>
                <c:pt idx="3327">
                  <c:v>0.25408027</c:v>
                </c:pt>
                <c:pt idx="3328">
                  <c:v>0.26904361999999998</c:v>
                </c:pt>
                <c:pt idx="3329">
                  <c:v>0.12462044</c:v>
                </c:pt>
                <c:pt idx="3330">
                  <c:v>4.8104055E-2</c:v>
                </c:pt>
                <c:pt idx="3331">
                  <c:v>0.10378900000000001</c:v>
                </c:pt>
                <c:pt idx="3332">
                  <c:v>0.21014363</c:v>
                </c:pt>
                <c:pt idx="3333">
                  <c:v>0.29628409999999999</c:v>
                </c:pt>
                <c:pt idx="3334">
                  <c:v>0.28118589999999999</c:v>
                </c:pt>
                <c:pt idx="3335">
                  <c:v>0.14760780000000001</c:v>
                </c:pt>
                <c:pt idx="3336">
                  <c:v>0.12522325000000001</c:v>
                </c:pt>
                <c:pt idx="3337">
                  <c:v>0.17675091000000001</c:v>
                </c:pt>
                <c:pt idx="3338">
                  <c:v>0.11129016999999999</c:v>
                </c:pt>
                <c:pt idx="3339">
                  <c:v>4.4593327000000002E-2</c:v>
                </c:pt>
                <c:pt idx="3340">
                  <c:v>9.2246010000000003E-2</c:v>
                </c:pt>
                <c:pt idx="3341">
                  <c:v>0.16419421000000001</c:v>
                </c:pt>
                <c:pt idx="3342">
                  <c:v>0.23458888999999999</c:v>
                </c:pt>
                <c:pt idx="3343">
                  <c:v>0.29751450000000002</c:v>
                </c:pt>
                <c:pt idx="3344">
                  <c:v>0.24030114999999999</c:v>
                </c:pt>
                <c:pt idx="3345">
                  <c:v>0.19211713999999999</c:v>
                </c:pt>
                <c:pt idx="3346">
                  <c:v>0.13373424</c:v>
                </c:pt>
                <c:pt idx="3347">
                  <c:v>9.4841560000000005E-2</c:v>
                </c:pt>
                <c:pt idx="3348">
                  <c:v>9.8579890000000003E-2</c:v>
                </c:pt>
                <c:pt idx="3349">
                  <c:v>0.27696034000000003</c:v>
                </c:pt>
                <c:pt idx="3350">
                  <c:v>0.23043203000000001</c:v>
                </c:pt>
                <c:pt idx="3351">
                  <c:v>6.2337402E-2</c:v>
                </c:pt>
                <c:pt idx="3352">
                  <c:v>5.7383820000000002E-2</c:v>
                </c:pt>
                <c:pt idx="3353">
                  <c:v>0.110375665</c:v>
                </c:pt>
                <c:pt idx="3354">
                  <c:v>0.19388327</c:v>
                </c:pt>
                <c:pt idx="3355">
                  <c:v>0.20272488999999999</c:v>
                </c:pt>
                <c:pt idx="3356">
                  <c:v>0.20075555</c:v>
                </c:pt>
                <c:pt idx="3357">
                  <c:v>0.171539</c:v>
                </c:pt>
                <c:pt idx="3358">
                  <c:v>0.17295626</c:v>
                </c:pt>
                <c:pt idx="3359">
                  <c:v>0.20073642999999999</c:v>
                </c:pt>
                <c:pt idx="3360">
                  <c:v>0.20615721000000001</c:v>
                </c:pt>
                <c:pt idx="3361">
                  <c:v>9.3035504000000005E-2</c:v>
                </c:pt>
                <c:pt idx="3362">
                  <c:v>1.9955140999999999E-2</c:v>
                </c:pt>
                <c:pt idx="3363">
                  <c:v>8.3179235000000004E-2</c:v>
                </c:pt>
                <c:pt idx="3364">
                  <c:v>0.20890462000000001</c:v>
                </c:pt>
                <c:pt idx="3365">
                  <c:v>0.27898603999999999</c:v>
                </c:pt>
                <c:pt idx="3366">
                  <c:v>0.26990160000000002</c:v>
                </c:pt>
                <c:pt idx="3367">
                  <c:v>0.14412990000000001</c:v>
                </c:pt>
                <c:pt idx="3368">
                  <c:v>8.1996869999999999E-2</c:v>
                </c:pt>
                <c:pt idx="3369">
                  <c:v>9.8951129999999998E-2</c:v>
                </c:pt>
                <c:pt idx="3370">
                  <c:v>0.19537500999999999</c:v>
                </c:pt>
                <c:pt idx="3371">
                  <c:v>0.24258846000000001</c:v>
                </c:pt>
                <c:pt idx="3372">
                  <c:v>0.1720574</c:v>
                </c:pt>
                <c:pt idx="3373">
                  <c:v>0.13775823000000001</c:v>
                </c:pt>
                <c:pt idx="3374">
                  <c:v>0.12307924000000001</c:v>
                </c:pt>
                <c:pt idx="3375">
                  <c:v>0.17387158999999999</c:v>
                </c:pt>
                <c:pt idx="3376">
                  <c:v>0.22088476000000001</c:v>
                </c:pt>
                <c:pt idx="3377">
                  <c:v>0.21909402</c:v>
                </c:pt>
                <c:pt idx="3378">
                  <c:v>0.15317552000000001</c:v>
                </c:pt>
                <c:pt idx="3379">
                  <c:v>7.1319445999999995E-2</c:v>
                </c:pt>
                <c:pt idx="3380">
                  <c:v>0.10991488000000001</c:v>
                </c:pt>
                <c:pt idx="3381">
                  <c:v>0.36207908</c:v>
                </c:pt>
                <c:pt idx="3382">
                  <c:v>0.13946256000000001</c:v>
                </c:pt>
                <c:pt idx="3383">
                  <c:v>3.5603296E-2</c:v>
                </c:pt>
                <c:pt idx="3384">
                  <c:v>9.1779399999999997E-2</c:v>
                </c:pt>
                <c:pt idx="3385">
                  <c:v>0.16173787000000001</c:v>
                </c:pt>
                <c:pt idx="3386">
                  <c:v>0.20590283000000001</c:v>
                </c:pt>
                <c:pt idx="3387">
                  <c:v>0.20485418999999999</c:v>
                </c:pt>
                <c:pt idx="3388">
                  <c:v>0.16926830000000001</c:v>
                </c:pt>
                <c:pt idx="3389">
                  <c:v>0.16312402000000001</c:v>
                </c:pt>
                <c:pt idx="3390">
                  <c:v>0.1408693</c:v>
                </c:pt>
                <c:pt idx="3391">
                  <c:v>0.15372520000000001</c:v>
                </c:pt>
                <c:pt idx="3392">
                  <c:v>0.17209390999999999</c:v>
                </c:pt>
                <c:pt idx="3393">
                  <c:v>0.1585963</c:v>
                </c:pt>
                <c:pt idx="3394">
                  <c:v>6.9148039999999994E-2</c:v>
                </c:pt>
                <c:pt idx="3395">
                  <c:v>7.356675E-2</c:v>
                </c:pt>
                <c:pt idx="3396">
                  <c:v>0.14587049999999999</c:v>
                </c:pt>
                <c:pt idx="3397">
                  <c:v>0.22686401</c:v>
                </c:pt>
                <c:pt idx="3398">
                  <c:v>0.21716629000000001</c:v>
                </c:pt>
                <c:pt idx="3399">
                  <c:v>0.14403403000000001</c:v>
                </c:pt>
                <c:pt idx="3400">
                  <c:v>4.3478202000000001E-2</c:v>
                </c:pt>
                <c:pt idx="3401">
                  <c:v>1.9817564999999999E-2</c:v>
                </c:pt>
                <c:pt idx="3402">
                  <c:v>0.15284692</c:v>
                </c:pt>
                <c:pt idx="3403">
                  <c:v>0.18569331</c:v>
                </c:pt>
                <c:pt idx="3404">
                  <c:v>0.14050341999999999</c:v>
                </c:pt>
                <c:pt idx="3405">
                  <c:v>0.11559219</c:v>
                </c:pt>
                <c:pt idx="3406">
                  <c:v>0.13415003</c:v>
                </c:pt>
                <c:pt idx="3407">
                  <c:v>0.15224436</c:v>
                </c:pt>
                <c:pt idx="3408">
                  <c:v>0.17071064</c:v>
                </c:pt>
                <c:pt idx="3409">
                  <c:v>0.13272666999999999</c:v>
                </c:pt>
                <c:pt idx="3410">
                  <c:v>8.3208530000000003E-2</c:v>
                </c:pt>
                <c:pt idx="3411">
                  <c:v>5.8416284999999998E-2</c:v>
                </c:pt>
                <c:pt idx="3412">
                  <c:v>6.0705165999999998E-2</c:v>
                </c:pt>
                <c:pt idx="3413">
                  <c:v>0.14716892000000001</c:v>
                </c:pt>
                <c:pt idx="3414">
                  <c:v>0.23357354</c:v>
                </c:pt>
                <c:pt idx="3415">
                  <c:v>0.13479268999999999</c:v>
                </c:pt>
                <c:pt idx="3416">
                  <c:v>8.4577860000000005E-2</c:v>
                </c:pt>
                <c:pt idx="3417">
                  <c:v>0.1051662</c:v>
                </c:pt>
                <c:pt idx="3418">
                  <c:v>0.12876280000000001</c:v>
                </c:pt>
                <c:pt idx="3419">
                  <c:v>0.18651772</c:v>
                </c:pt>
                <c:pt idx="3420">
                  <c:v>0.23459214</c:v>
                </c:pt>
                <c:pt idx="3421">
                  <c:v>0.17323617999999999</c:v>
                </c:pt>
                <c:pt idx="3422">
                  <c:v>0.17436661000000001</c:v>
                </c:pt>
                <c:pt idx="3423">
                  <c:v>0.117552236</c:v>
                </c:pt>
                <c:pt idx="3424">
                  <c:v>8.1100545999999996E-2</c:v>
                </c:pt>
                <c:pt idx="3425">
                  <c:v>0.14338071999999999</c:v>
                </c:pt>
                <c:pt idx="3426">
                  <c:v>0.21625913999999999</c:v>
                </c:pt>
                <c:pt idx="3427">
                  <c:v>0.121886335</c:v>
                </c:pt>
                <c:pt idx="3428">
                  <c:v>8.3836615000000003E-2</c:v>
                </c:pt>
                <c:pt idx="3429">
                  <c:v>0.13449960999999999</c:v>
                </c:pt>
                <c:pt idx="3430">
                  <c:v>0.22467692</c:v>
                </c:pt>
                <c:pt idx="3431">
                  <c:v>0.24393775000000001</c:v>
                </c:pt>
                <c:pt idx="3432">
                  <c:v>0.15403864</c:v>
                </c:pt>
                <c:pt idx="3433">
                  <c:v>8.2858390000000004E-2</c:v>
                </c:pt>
                <c:pt idx="3434">
                  <c:v>4.5201153000000001E-2</c:v>
                </c:pt>
                <c:pt idx="3435">
                  <c:v>8.1627489999999997E-2</c:v>
                </c:pt>
                <c:pt idx="3436">
                  <c:v>0.17695512999999999</c:v>
                </c:pt>
                <c:pt idx="3437">
                  <c:v>0.21261032999999999</c:v>
                </c:pt>
                <c:pt idx="3438">
                  <c:v>0.18314336000000001</c:v>
                </c:pt>
                <c:pt idx="3439">
                  <c:v>0.13053554000000001</c:v>
                </c:pt>
                <c:pt idx="3440">
                  <c:v>0.18694769999999999</c:v>
                </c:pt>
                <c:pt idx="3441">
                  <c:v>0.16920041999999999</c:v>
                </c:pt>
                <c:pt idx="3442">
                  <c:v>0.14619599999999999</c:v>
                </c:pt>
                <c:pt idx="3443">
                  <c:v>0.16325329</c:v>
                </c:pt>
                <c:pt idx="3444">
                  <c:v>0.20085174</c:v>
                </c:pt>
                <c:pt idx="3445">
                  <c:v>9.6541173999999993E-2</c:v>
                </c:pt>
                <c:pt idx="3446">
                  <c:v>5.6385512999999998E-2</c:v>
                </c:pt>
                <c:pt idx="3447">
                  <c:v>9.7483605000000001E-2</c:v>
                </c:pt>
                <c:pt idx="3448">
                  <c:v>0.21407323</c:v>
                </c:pt>
                <c:pt idx="3449">
                  <c:v>0.23788403</c:v>
                </c:pt>
                <c:pt idx="3450">
                  <c:v>0.17846387999999999</c:v>
                </c:pt>
                <c:pt idx="3451">
                  <c:v>0.11367430000000001</c:v>
                </c:pt>
                <c:pt idx="3452">
                  <c:v>0.11899042</c:v>
                </c:pt>
                <c:pt idx="3453">
                  <c:v>0.11369965</c:v>
                </c:pt>
                <c:pt idx="3454">
                  <c:v>0.14429797</c:v>
                </c:pt>
                <c:pt idx="3455">
                  <c:v>0.17781678000000001</c:v>
                </c:pt>
                <c:pt idx="3456">
                  <c:v>0.17315886999999999</c:v>
                </c:pt>
                <c:pt idx="3457">
                  <c:v>0.12549416999999999</c:v>
                </c:pt>
                <c:pt idx="3458">
                  <c:v>0.13975681000000001</c:v>
                </c:pt>
                <c:pt idx="3459">
                  <c:v>0.11427688</c:v>
                </c:pt>
                <c:pt idx="3460">
                  <c:v>0.19042899999999999</c:v>
                </c:pt>
                <c:pt idx="3461">
                  <c:v>0.14560693999999999</c:v>
                </c:pt>
                <c:pt idx="3462">
                  <c:v>0.16369744</c:v>
                </c:pt>
                <c:pt idx="3463">
                  <c:v>0.13189587</c:v>
                </c:pt>
                <c:pt idx="3464">
                  <c:v>6.3581735E-2</c:v>
                </c:pt>
                <c:pt idx="3465">
                  <c:v>3.9206150000000002E-2</c:v>
                </c:pt>
                <c:pt idx="3466">
                  <c:v>0.12166270999999999</c:v>
                </c:pt>
                <c:pt idx="3467">
                  <c:v>0.14450678</c:v>
                </c:pt>
                <c:pt idx="3468">
                  <c:v>0.20690258</c:v>
                </c:pt>
                <c:pt idx="3469">
                  <c:v>0.15869626000000001</c:v>
                </c:pt>
                <c:pt idx="3470">
                  <c:v>8.4694249999999999E-2</c:v>
                </c:pt>
                <c:pt idx="3471">
                  <c:v>6.8885870000000002E-2</c:v>
                </c:pt>
                <c:pt idx="3472">
                  <c:v>2.8917681000000001E-2</c:v>
                </c:pt>
                <c:pt idx="3473">
                  <c:v>0.10238155</c:v>
                </c:pt>
                <c:pt idx="3474">
                  <c:v>0.20669950000000001</c:v>
                </c:pt>
                <c:pt idx="3475">
                  <c:v>0.16525999</c:v>
                </c:pt>
                <c:pt idx="3476">
                  <c:v>0.18259083000000001</c:v>
                </c:pt>
                <c:pt idx="3477">
                  <c:v>0.10084064</c:v>
                </c:pt>
                <c:pt idx="3478">
                  <c:v>0.16091401999999999</c:v>
                </c:pt>
                <c:pt idx="3479">
                  <c:v>0.12802698000000001</c:v>
                </c:pt>
                <c:pt idx="3480">
                  <c:v>0.12975623</c:v>
                </c:pt>
                <c:pt idx="3481">
                  <c:v>0.15444267</c:v>
                </c:pt>
                <c:pt idx="3482">
                  <c:v>0.216586</c:v>
                </c:pt>
                <c:pt idx="3483">
                  <c:v>0.18029861</c:v>
                </c:pt>
                <c:pt idx="3484">
                  <c:v>0.11205147</c:v>
                </c:pt>
                <c:pt idx="3485">
                  <c:v>8.2779119999999998E-2</c:v>
                </c:pt>
                <c:pt idx="3486">
                  <c:v>6.8803639999999999E-2</c:v>
                </c:pt>
                <c:pt idx="3487">
                  <c:v>0.10878578999999999</c:v>
                </c:pt>
                <c:pt idx="3488">
                  <c:v>0.10706249</c:v>
                </c:pt>
                <c:pt idx="3489">
                  <c:v>0.11634936999999999</c:v>
                </c:pt>
                <c:pt idx="3490">
                  <c:v>0.20849677999999999</c:v>
                </c:pt>
                <c:pt idx="3491">
                  <c:v>0.1235695</c:v>
                </c:pt>
                <c:pt idx="3492">
                  <c:v>0.15981185000000001</c:v>
                </c:pt>
                <c:pt idx="3493">
                  <c:v>0.15949972000000001</c:v>
                </c:pt>
                <c:pt idx="3494">
                  <c:v>0.11692361499999999</c:v>
                </c:pt>
                <c:pt idx="3495">
                  <c:v>0.15876860000000001</c:v>
                </c:pt>
                <c:pt idx="3496">
                  <c:v>0.10310062</c:v>
                </c:pt>
                <c:pt idx="3497">
                  <c:v>0.13516998</c:v>
                </c:pt>
                <c:pt idx="3498">
                  <c:v>7.6943429999999993E-2</c:v>
                </c:pt>
                <c:pt idx="3499">
                  <c:v>2.2559742000000001E-2</c:v>
                </c:pt>
                <c:pt idx="3500">
                  <c:v>5.8726639999999997E-2</c:v>
                </c:pt>
                <c:pt idx="3501">
                  <c:v>0.10802073</c:v>
                </c:pt>
                <c:pt idx="3502">
                  <c:v>0.124951325</c:v>
                </c:pt>
                <c:pt idx="3503">
                  <c:v>0.1762745</c:v>
                </c:pt>
                <c:pt idx="3504">
                  <c:v>0.17747674999999999</c:v>
                </c:pt>
                <c:pt idx="3505">
                  <c:v>0.121606275</c:v>
                </c:pt>
                <c:pt idx="3506">
                  <c:v>0.13599727</c:v>
                </c:pt>
                <c:pt idx="3507">
                  <c:v>0.15376577</c:v>
                </c:pt>
                <c:pt idx="3508">
                  <c:v>0.12126391</c:v>
                </c:pt>
                <c:pt idx="3509">
                  <c:v>0.17493652000000001</c:v>
                </c:pt>
                <c:pt idx="3510">
                  <c:v>0.10525199</c:v>
                </c:pt>
                <c:pt idx="3511">
                  <c:v>0.17662091999999999</c:v>
                </c:pt>
                <c:pt idx="3512">
                  <c:v>8.5720229999999994E-2</c:v>
                </c:pt>
                <c:pt idx="3513">
                  <c:v>8.8796236000000001E-2</c:v>
                </c:pt>
                <c:pt idx="3514">
                  <c:v>9.5704729999999995E-3</c:v>
                </c:pt>
                <c:pt idx="3515">
                  <c:v>5.8856077E-2</c:v>
                </c:pt>
                <c:pt idx="3516">
                  <c:v>9.1141009999999995E-2</c:v>
                </c:pt>
                <c:pt idx="3517">
                  <c:v>5.0138450000000001E-2</c:v>
                </c:pt>
                <c:pt idx="3518">
                  <c:v>8.0212495999999994E-2</c:v>
                </c:pt>
                <c:pt idx="3519">
                  <c:v>0.14918583999999999</c:v>
                </c:pt>
                <c:pt idx="3520">
                  <c:v>9.7718819999999998E-2</c:v>
                </c:pt>
                <c:pt idx="3521">
                  <c:v>0.15063734000000001</c:v>
                </c:pt>
                <c:pt idx="3522">
                  <c:v>0.15893083999999999</c:v>
                </c:pt>
                <c:pt idx="3523">
                  <c:v>0.14292215999999999</c:v>
                </c:pt>
                <c:pt idx="3524">
                  <c:v>0.20995396</c:v>
                </c:pt>
                <c:pt idx="3525">
                  <c:v>0.17107823</c:v>
                </c:pt>
                <c:pt idx="3526">
                  <c:v>0.14122631999999999</c:v>
                </c:pt>
                <c:pt idx="3527">
                  <c:v>0.18461677000000001</c:v>
                </c:pt>
                <c:pt idx="3528">
                  <c:v>0.12404896999999999</c:v>
                </c:pt>
                <c:pt idx="3529">
                  <c:v>0.14939825000000001</c:v>
                </c:pt>
                <c:pt idx="3530">
                  <c:v>8.5469595999999995E-2</c:v>
                </c:pt>
                <c:pt idx="3531">
                  <c:v>4.0644340000000001E-2</c:v>
                </c:pt>
                <c:pt idx="3532">
                  <c:v>0.120308094</c:v>
                </c:pt>
                <c:pt idx="3533">
                  <c:v>7.7981040000000001E-2</c:v>
                </c:pt>
                <c:pt idx="3534">
                  <c:v>6.5713629999999995E-2</c:v>
                </c:pt>
                <c:pt idx="3535">
                  <c:v>7.3938354999999997E-2</c:v>
                </c:pt>
                <c:pt idx="3536">
                  <c:v>0.18691920000000001</c:v>
                </c:pt>
                <c:pt idx="3537">
                  <c:v>0.15383290999999999</c:v>
                </c:pt>
                <c:pt idx="3538">
                  <c:v>0.22003826000000001</c:v>
                </c:pt>
                <c:pt idx="3539">
                  <c:v>0.12572386999999999</c:v>
                </c:pt>
                <c:pt idx="3540">
                  <c:v>0.22487096000000001</c:v>
                </c:pt>
                <c:pt idx="3541">
                  <c:v>9.9438294999999996E-2</c:v>
                </c:pt>
                <c:pt idx="3542">
                  <c:v>0.13709025</c:v>
                </c:pt>
                <c:pt idx="3543">
                  <c:v>0.17437820000000001</c:v>
                </c:pt>
                <c:pt idx="3544">
                  <c:v>0.11997039600000001</c:v>
                </c:pt>
                <c:pt idx="3545">
                  <c:v>0.1757436</c:v>
                </c:pt>
                <c:pt idx="3546">
                  <c:v>8.2039150000000005E-2</c:v>
                </c:pt>
                <c:pt idx="3547">
                  <c:v>0.12721145</c:v>
                </c:pt>
                <c:pt idx="3548">
                  <c:v>4.7339840000000001E-2</c:v>
                </c:pt>
                <c:pt idx="3549">
                  <c:v>0.14264842999999999</c:v>
                </c:pt>
                <c:pt idx="3550">
                  <c:v>0.13651711</c:v>
                </c:pt>
                <c:pt idx="3551">
                  <c:v>0.1703498</c:v>
                </c:pt>
                <c:pt idx="3552">
                  <c:v>0.14312659</c:v>
                </c:pt>
                <c:pt idx="3553">
                  <c:v>7.424915E-2</c:v>
                </c:pt>
                <c:pt idx="3554">
                  <c:v>0.17025074000000001</c:v>
                </c:pt>
                <c:pt idx="3555">
                  <c:v>7.2094199999999997E-2</c:v>
                </c:pt>
                <c:pt idx="3556">
                  <c:v>8.9634820000000004E-2</c:v>
                </c:pt>
                <c:pt idx="3557">
                  <c:v>0.20803379999999999</c:v>
                </c:pt>
                <c:pt idx="3558">
                  <c:v>0.10747557000000001</c:v>
                </c:pt>
                <c:pt idx="3559">
                  <c:v>7.3501795999999994E-2</c:v>
                </c:pt>
                <c:pt idx="3560">
                  <c:v>0.14318554</c:v>
                </c:pt>
                <c:pt idx="3561">
                  <c:v>6.0186666E-2</c:v>
                </c:pt>
                <c:pt idx="3562">
                  <c:v>0.14286397000000001</c:v>
                </c:pt>
                <c:pt idx="3563">
                  <c:v>7.1599189999999993E-2</c:v>
                </c:pt>
                <c:pt idx="3564">
                  <c:v>0.1443594</c:v>
                </c:pt>
                <c:pt idx="3565">
                  <c:v>5.3124530000000003E-2</c:v>
                </c:pt>
                <c:pt idx="3566">
                  <c:v>8.3622545000000006E-2</c:v>
                </c:pt>
                <c:pt idx="3567">
                  <c:v>1.06535945E-2</c:v>
                </c:pt>
                <c:pt idx="3568">
                  <c:v>8.4464189999999995E-2</c:v>
                </c:pt>
                <c:pt idx="3569">
                  <c:v>0.10988671999999999</c:v>
                </c:pt>
                <c:pt idx="3570">
                  <c:v>6.0108185000000001E-2</c:v>
                </c:pt>
                <c:pt idx="3571">
                  <c:v>6.9956900000000002E-2</c:v>
                </c:pt>
                <c:pt idx="3572">
                  <c:v>0.14606066000000001</c:v>
                </c:pt>
                <c:pt idx="3573">
                  <c:v>8.1011996000000003E-2</c:v>
                </c:pt>
                <c:pt idx="3574">
                  <c:v>0.12249264999999999</c:v>
                </c:pt>
                <c:pt idx="3575">
                  <c:v>0.11003444</c:v>
                </c:pt>
                <c:pt idx="3576">
                  <c:v>0.14560924</c:v>
                </c:pt>
                <c:pt idx="3577">
                  <c:v>8.5616864000000001E-2</c:v>
                </c:pt>
                <c:pt idx="3578">
                  <c:v>0.14748938</c:v>
                </c:pt>
                <c:pt idx="3579">
                  <c:v>0.11143055</c:v>
                </c:pt>
                <c:pt idx="3580">
                  <c:v>0.14912665</c:v>
                </c:pt>
                <c:pt idx="3581">
                  <c:v>6.2436890000000002E-2</c:v>
                </c:pt>
                <c:pt idx="3582">
                  <c:v>7.5341459999999999E-2</c:v>
                </c:pt>
                <c:pt idx="3583">
                  <c:v>2.1269784999999999E-2</c:v>
                </c:pt>
                <c:pt idx="3584">
                  <c:v>5.0933369999999999E-2</c:v>
                </c:pt>
                <c:pt idx="3585">
                  <c:v>9.7196009999999999E-2</c:v>
                </c:pt>
                <c:pt idx="3586">
                  <c:v>8.3851270000000006E-2</c:v>
                </c:pt>
                <c:pt idx="3587">
                  <c:v>3.9642468E-2</c:v>
                </c:pt>
                <c:pt idx="3588">
                  <c:v>0.12795152000000001</c:v>
                </c:pt>
                <c:pt idx="3589">
                  <c:v>5.6785293000000001E-2</c:v>
                </c:pt>
                <c:pt idx="3590">
                  <c:v>0.13059850000000001</c:v>
                </c:pt>
                <c:pt idx="3591">
                  <c:v>0.165379</c:v>
                </c:pt>
                <c:pt idx="3592">
                  <c:v>0.11375362</c:v>
                </c:pt>
                <c:pt idx="3593">
                  <c:v>0.14299290000000001</c:v>
                </c:pt>
                <c:pt idx="3594">
                  <c:v>0.12960456000000001</c:v>
                </c:pt>
                <c:pt idx="3595">
                  <c:v>9.6841800000000006E-2</c:v>
                </c:pt>
                <c:pt idx="3596">
                  <c:v>0.14154056000000001</c:v>
                </c:pt>
                <c:pt idx="3597">
                  <c:v>0.11038478</c:v>
                </c:pt>
                <c:pt idx="3598">
                  <c:v>5.3420849999999999E-2</c:v>
                </c:pt>
                <c:pt idx="3599">
                  <c:v>0.13483671999999999</c:v>
                </c:pt>
                <c:pt idx="3600">
                  <c:v>5.0481885999999997E-2</c:v>
                </c:pt>
                <c:pt idx="3601">
                  <c:v>0.10209288399999999</c:v>
                </c:pt>
                <c:pt idx="3602">
                  <c:v>0.109423414</c:v>
                </c:pt>
                <c:pt idx="3603">
                  <c:v>6.7685040000000002E-2</c:v>
                </c:pt>
                <c:pt idx="3604">
                  <c:v>3.8348710000000001E-2</c:v>
                </c:pt>
                <c:pt idx="3605">
                  <c:v>0.109014764</c:v>
                </c:pt>
                <c:pt idx="3606">
                  <c:v>6.0426430000000003E-2</c:v>
                </c:pt>
                <c:pt idx="3607">
                  <c:v>6.3386289999999998E-2</c:v>
                </c:pt>
                <c:pt idx="3608">
                  <c:v>0.10219750599999999</c:v>
                </c:pt>
                <c:pt idx="3609">
                  <c:v>0.10686171</c:v>
                </c:pt>
                <c:pt idx="3610">
                  <c:v>6.5871719999999995E-2</c:v>
                </c:pt>
                <c:pt idx="3611">
                  <c:v>5.742452E-2</c:v>
                </c:pt>
                <c:pt idx="3612">
                  <c:v>0.118758924</c:v>
                </c:pt>
                <c:pt idx="3613">
                  <c:v>6.8737954000000004E-2</c:v>
                </c:pt>
                <c:pt idx="3614">
                  <c:v>0.106946126</c:v>
                </c:pt>
                <c:pt idx="3615">
                  <c:v>0.12097198000000001</c:v>
                </c:pt>
                <c:pt idx="3616">
                  <c:v>8.7049000000000001E-2</c:v>
                </c:pt>
                <c:pt idx="3617">
                  <c:v>5.888939E-2</c:v>
                </c:pt>
                <c:pt idx="3618">
                  <c:v>9.3398700000000001E-2</c:v>
                </c:pt>
                <c:pt idx="3619">
                  <c:v>4.0490169999999999E-2</c:v>
                </c:pt>
                <c:pt idx="3620">
                  <c:v>4.8757553000000002E-2</c:v>
                </c:pt>
                <c:pt idx="3621">
                  <c:v>8.5439059999999997E-2</c:v>
                </c:pt>
                <c:pt idx="3622">
                  <c:v>8.2808290000000007E-2</c:v>
                </c:pt>
                <c:pt idx="3623">
                  <c:v>5.0630260000000003E-2</c:v>
                </c:pt>
                <c:pt idx="3624">
                  <c:v>2.0230867E-2</c:v>
                </c:pt>
                <c:pt idx="3625">
                  <c:v>2.0201256000000001E-2</c:v>
                </c:pt>
                <c:pt idx="3626">
                  <c:v>7.3414720000000003E-2</c:v>
                </c:pt>
                <c:pt idx="3627">
                  <c:v>3.4480557000000002E-2</c:v>
                </c:pt>
                <c:pt idx="3628">
                  <c:v>6.9432069999999999E-2</c:v>
                </c:pt>
                <c:pt idx="3629">
                  <c:v>0.11442325</c:v>
                </c:pt>
                <c:pt idx="3630">
                  <c:v>8.9826225999999995E-2</c:v>
                </c:pt>
                <c:pt idx="3631">
                  <c:v>5.6350342999999997E-2</c:v>
                </c:pt>
                <c:pt idx="3632">
                  <c:v>0.12720614999999999</c:v>
                </c:pt>
                <c:pt idx="3633">
                  <c:v>6.8176150000000005E-2</c:v>
                </c:pt>
                <c:pt idx="3634">
                  <c:v>0.123642944</c:v>
                </c:pt>
                <c:pt idx="3635">
                  <c:v>0.15637374000000001</c:v>
                </c:pt>
                <c:pt idx="3636">
                  <c:v>9.2660493999999996E-2</c:v>
                </c:pt>
                <c:pt idx="3637">
                  <c:v>6.776277E-2</c:v>
                </c:pt>
                <c:pt idx="3638">
                  <c:v>0.12684344</c:v>
                </c:pt>
                <c:pt idx="3639">
                  <c:v>3.6982987000000002E-2</c:v>
                </c:pt>
                <c:pt idx="3640">
                  <c:v>7.0491369999999998E-2</c:v>
                </c:pt>
                <c:pt idx="3641">
                  <c:v>0.10851307</c:v>
                </c:pt>
                <c:pt idx="3642">
                  <c:v>0.10545570999999999</c:v>
                </c:pt>
                <c:pt idx="3643">
                  <c:v>7.2773180000000007E-2</c:v>
                </c:pt>
                <c:pt idx="3644">
                  <c:v>4.0876455999999999E-2</c:v>
                </c:pt>
                <c:pt idx="3645">
                  <c:v>2.2931637000000001E-2</c:v>
                </c:pt>
                <c:pt idx="3646">
                  <c:v>4.4652153E-2</c:v>
                </c:pt>
                <c:pt idx="3647">
                  <c:v>0.107437246</c:v>
                </c:pt>
                <c:pt idx="3648">
                  <c:v>6.0250364000000001E-2</c:v>
                </c:pt>
                <c:pt idx="3649">
                  <c:v>6.3562779999999999E-2</c:v>
                </c:pt>
                <c:pt idx="3650">
                  <c:v>9.6211389999999994E-2</c:v>
                </c:pt>
                <c:pt idx="3651">
                  <c:v>0.11898330999999999</c:v>
                </c:pt>
                <c:pt idx="3652">
                  <c:v>0.116920546</c:v>
                </c:pt>
                <c:pt idx="3653">
                  <c:v>9.3927449999999996E-2</c:v>
                </c:pt>
                <c:pt idx="3654">
                  <c:v>6.9374039999999998E-2</c:v>
                </c:pt>
                <c:pt idx="3655">
                  <c:v>9.7611100000000006E-2</c:v>
                </c:pt>
                <c:pt idx="3656">
                  <c:v>0.11283483</c:v>
                </c:pt>
                <c:pt idx="3657">
                  <c:v>5.8767809999999997E-2</c:v>
                </c:pt>
                <c:pt idx="3658">
                  <c:v>6.586939E-2</c:v>
                </c:pt>
                <c:pt idx="3659">
                  <c:v>8.1256960000000003E-2</c:v>
                </c:pt>
                <c:pt idx="3660">
                  <c:v>9.5920149999999996E-2</c:v>
                </c:pt>
                <c:pt idx="3661">
                  <c:v>0.10900773</c:v>
                </c:pt>
                <c:pt idx="3662">
                  <c:v>0.102075756</c:v>
                </c:pt>
                <c:pt idx="3663">
                  <c:v>7.6814569999999999E-2</c:v>
                </c:pt>
                <c:pt idx="3664">
                  <c:v>4.4163371999999999E-2</c:v>
                </c:pt>
                <c:pt idx="3665">
                  <c:v>2.2214938E-2</c:v>
                </c:pt>
                <c:pt idx="3666">
                  <c:v>1.2585984999999999E-2</c:v>
                </c:pt>
                <c:pt idx="3667">
                  <c:v>3.8154066E-2</c:v>
                </c:pt>
                <c:pt idx="3668">
                  <c:v>0.113216735</c:v>
                </c:pt>
                <c:pt idx="3669">
                  <c:v>5.5650025999999998E-2</c:v>
                </c:pt>
                <c:pt idx="3670">
                  <c:v>5.1688876000000002E-2</c:v>
                </c:pt>
                <c:pt idx="3671">
                  <c:v>0.10124927</c:v>
                </c:pt>
                <c:pt idx="3672">
                  <c:v>0.13526653999999999</c:v>
                </c:pt>
                <c:pt idx="3673">
                  <c:v>0.13864464000000001</c:v>
                </c:pt>
                <c:pt idx="3674">
                  <c:v>0.11084856999999999</c:v>
                </c:pt>
                <c:pt idx="3675">
                  <c:v>7.0452879999999996E-2</c:v>
                </c:pt>
                <c:pt idx="3676">
                  <c:v>7.2992063999999995E-2</c:v>
                </c:pt>
                <c:pt idx="3677">
                  <c:v>0.12457633</c:v>
                </c:pt>
                <c:pt idx="3678">
                  <c:v>7.7652520000000003E-2</c:v>
                </c:pt>
                <c:pt idx="3679">
                  <c:v>3.3171645999999999E-2</c:v>
                </c:pt>
                <c:pt idx="3680">
                  <c:v>5.7331880000000002E-2</c:v>
                </c:pt>
                <c:pt idx="3681">
                  <c:v>8.9059174000000005E-2</c:v>
                </c:pt>
                <c:pt idx="3682">
                  <c:v>0.112534</c:v>
                </c:pt>
                <c:pt idx="3683">
                  <c:v>0.109706126</c:v>
                </c:pt>
                <c:pt idx="3684">
                  <c:v>9.1514760000000001E-2</c:v>
                </c:pt>
                <c:pt idx="3685">
                  <c:v>7.1290895000000007E-2</c:v>
                </c:pt>
                <c:pt idx="3686">
                  <c:v>5.3336460000000002E-2</c:v>
                </c:pt>
                <c:pt idx="3687">
                  <c:v>4.2575803000000002E-2</c:v>
                </c:pt>
                <c:pt idx="3688">
                  <c:v>3.9666659999999999E-2</c:v>
                </c:pt>
                <c:pt idx="3689">
                  <c:v>4.6377715E-2</c:v>
                </c:pt>
                <c:pt idx="3690">
                  <c:v>8.1784019999999999E-2</c:v>
                </c:pt>
                <c:pt idx="3691">
                  <c:v>0.11838554</c:v>
                </c:pt>
                <c:pt idx="3692">
                  <c:v>9.3905929999999999E-2</c:v>
                </c:pt>
                <c:pt idx="3693">
                  <c:v>5.9750230000000001E-2</c:v>
                </c:pt>
                <c:pt idx="3694">
                  <c:v>4.5887603999999999E-2</c:v>
                </c:pt>
                <c:pt idx="3695">
                  <c:v>6.6321000000000005E-2</c:v>
                </c:pt>
                <c:pt idx="3696">
                  <c:v>9.9019750000000004E-2</c:v>
                </c:pt>
                <c:pt idx="3697">
                  <c:v>0.12764038</c:v>
                </c:pt>
                <c:pt idx="3698">
                  <c:v>0.13181786000000001</c:v>
                </c:pt>
                <c:pt idx="3699">
                  <c:v>0.10527315</c:v>
                </c:pt>
                <c:pt idx="3700">
                  <c:v>7.2496160000000004E-2</c:v>
                </c:pt>
                <c:pt idx="3701">
                  <c:v>6.4279840000000005E-2</c:v>
                </c:pt>
                <c:pt idx="3702">
                  <c:v>0.116957545</c:v>
                </c:pt>
                <c:pt idx="3703">
                  <c:v>0.100869715</c:v>
                </c:pt>
                <c:pt idx="3704">
                  <c:v>4.3216537999999999E-2</c:v>
                </c:pt>
                <c:pt idx="3705">
                  <c:v>2.5651962E-2</c:v>
                </c:pt>
                <c:pt idx="3706">
                  <c:v>2.8752336E-2</c:v>
                </c:pt>
                <c:pt idx="3707">
                  <c:v>3.4749629999999997E-2</c:v>
                </c:pt>
                <c:pt idx="3708">
                  <c:v>4.2141105999999998E-2</c:v>
                </c:pt>
                <c:pt idx="3709">
                  <c:v>4.9771762999999997E-2</c:v>
                </c:pt>
                <c:pt idx="3710">
                  <c:v>5.818284E-2</c:v>
                </c:pt>
                <c:pt idx="3711">
                  <c:v>7.1608439999999995E-2</c:v>
                </c:pt>
                <c:pt idx="3712">
                  <c:v>8.6378540000000004E-2</c:v>
                </c:pt>
                <c:pt idx="3713">
                  <c:v>0.10097397</c:v>
                </c:pt>
                <c:pt idx="3714">
                  <c:v>0.11270059</c:v>
                </c:pt>
                <c:pt idx="3715">
                  <c:v>0.11285285</c:v>
                </c:pt>
                <c:pt idx="3716">
                  <c:v>9.6397616000000005E-2</c:v>
                </c:pt>
                <c:pt idx="3717">
                  <c:v>8.2872950000000001E-2</c:v>
                </c:pt>
                <c:pt idx="3718">
                  <c:v>6.0050394E-2</c:v>
                </c:pt>
                <c:pt idx="3719">
                  <c:v>3.8469292000000002E-2</c:v>
                </c:pt>
                <c:pt idx="3720">
                  <c:v>5.0061885E-2</c:v>
                </c:pt>
                <c:pt idx="3721">
                  <c:v>0.10888557</c:v>
                </c:pt>
                <c:pt idx="3722">
                  <c:v>5.2713669999999997E-2</c:v>
                </c:pt>
                <c:pt idx="3723">
                  <c:v>5.1247090000000002E-2</c:v>
                </c:pt>
                <c:pt idx="3724">
                  <c:v>7.9341629999999996E-2</c:v>
                </c:pt>
                <c:pt idx="3725">
                  <c:v>9.2063900000000004E-2</c:v>
                </c:pt>
                <c:pt idx="3726">
                  <c:v>0.10046315</c:v>
                </c:pt>
                <c:pt idx="3727">
                  <c:v>9.0961429999999996E-2</c:v>
                </c:pt>
                <c:pt idx="3728">
                  <c:v>7.3017410000000005E-2</c:v>
                </c:pt>
                <c:pt idx="3729">
                  <c:v>6.2312867000000001E-2</c:v>
                </c:pt>
                <c:pt idx="3730">
                  <c:v>5.6942850000000003E-2</c:v>
                </c:pt>
                <c:pt idx="3731">
                  <c:v>6.0654909999999999E-2</c:v>
                </c:pt>
                <c:pt idx="3732">
                  <c:v>7.9783599999999996E-2</c:v>
                </c:pt>
                <c:pt idx="3733">
                  <c:v>0.10344626</c:v>
                </c:pt>
                <c:pt idx="3734">
                  <c:v>0.12549241999999999</c:v>
                </c:pt>
                <c:pt idx="3735">
                  <c:v>0.12911888999999999</c:v>
                </c:pt>
                <c:pt idx="3736">
                  <c:v>0.11849844499999999</c:v>
                </c:pt>
                <c:pt idx="3737">
                  <c:v>9.3079485000000003E-2</c:v>
                </c:pt>
                <c:pt idx="3738">
                  <c:v>8.0897689999999994E-2</c:v>
                </c:pt>
                <c:pt idx="3739">
                  <c:v>7.981742E-2</c:v>
                </c:pt>
                <c:pt idx="3740">
                  <c:v>9.0567424999999993E-2</c:v>
                </c:pt>
                <c:pt idx="3741">
                  <c:v>0.10127082499999999</c:v>
                </c:pt>
                <c:pt idx="3742">
                  <c:v>0.104818694</c:v>
                </c:pt>
                <c:pt idx="3743">
                  <c:v>9.0063623999999995E-2</c:v>
                </c:pt>
                <c:pt idx="3744">
                  <c:v>7.5368225999999997E-2</c:v>
                </c:pt>
                <c:pt idx="3745">
                  <c:v>6.4814319999999995E-2</c:v>
                </c:pt>
                <c:pt idx="3746">
                  <c:v>6.9480230000000004E-2</c:v>
                </c:pt>
                <c:pt idx="3747">
                  <c:v>7.8165196000000006E-2</c:v>
                </c:pt>
                <c:pt idx="3748">
                  <c:v>7.3433429999999994E-2</c:v>
                </c:pt>
                <c:pt idx="3749">
                  <c:v>7.0459019999999997E-2</c:v>
                </c:pt>
                <c:pt idx="3750">
                  <c:v>8.5004850000000007E-2</c:v>
                </c:pt>
                <c:pt idx="3751">
                  <c:v>0.10636825</c:v>
                </c:pt>
                <c:pt idx="3752">
                  <c:v>0.107311375</c:v>
                </c:pt>
                <c:pt idx="3753">
                  <c:v>0.10487370999999999</c:v>
                </c:pt>
                <c:pt idx="3754">
                  <c:v>7.9253264000000004E-2</c:v>
                </c:pt>
                <c:pt idx="3755">
                  <c:v>4.8911787999999998E-2</c:v>
                </c:pt>
                <c:pt idx="3756">
                  <c:v>3.8240931999999998E-2</c:v>
                </c:pt>
                <c:pt idx="3757">
                  <c:v>3.5234596999999999E-2</c:v>
                </c:pt>
                <c:pt idx="3758">
                  <c:v>4.7444409999999999E-2</c:v>
                </c:pt>
                <c:pt idx="3759">
                  <c:v>7.7489346000000001E-2</c:v>
                </c:pt>
                <c:pt idx="3760">
                  <c:v>0.11104314999999999</c:v>
                </c:pt>
                <c:pt idx="3761">
                  <c:v>0.133189</c:v>
                </c:pt>
                <c:pt idx="3762">
                  <c:v>0.10082939</c:v>
                </c:pt>
                <c:pt idx="3763">
                  <c:v>5.8453690000000003E-2</c:v>
                </c:pt>
                <c:pt idx="3764">
                  <c:v>2.6397082999999998E-2</c:v>
                </c:pt>
                <c:pt idx="3765">
                  <c:v>1.4617351000000001E-2</c:v>
                </c:pt>
                <c:pt idx="3766">
                  <c:v>1.1001151000000001E-2</c:v>
                </c:pt>
                <c:pt idx="3767">
                  <c:v>3.4600764999999999E-2</c:v>
                </c:pt>
                <c:pt idx="3768">
                  <c:v>6.3620860000000001E-2</c:v>
                </c:pt>
                <c:pt idx="3769">
                  <c:v>7.6907805999999995E-2</c:v>
                </c:pt>
                <c:pt idx="3770">
                  <c:v>8.3683856000000001E-2</c:v>
                </c:pt>
                <c:pt idx="3771">
                  <c:v>7.7850630000000004E-2</c:v>
                </c:pt>
                <c:pt idx="3772">
                  <c:v>7.5620380000000001E-2</c:v>
                </c:pt>
                <c:pt idx="3773">
                  <c:v>6.756181E-2</c:v>
                </c:pt>
                <c:pt idx="3774">
                  <c:v>5.4825793999999997E-2</c:v>
                </c:pt>
                <c:pt idx="3775">
                  <c:v>5.0976474000000001E-2</c:v>
                </c:pt>
                <c:pt idx="3776">
                  <c:v>5.9647539999999999E-2</c:v>
                </c:pt>
                <c:pt idx="3777">
                  <c:v>8.8367710000000002E-2</c:v>
                </c:pt>
                <c:pt idx="3778">
                  <c:v>0.104610935</c:v>
                </c:pt>
                <c:pt idx="3779">
                  <c:v>9.3029424999999999E-2</c:v>
                </c:pt>
                <c:pt idx="3780">
                  <c:v>6.7665260000000005E-2</c:v>
                </c:pt>
                <c:pt idx="3781">
                  <c:v>5.1711854000000002E-2</c:v>
                </c:pt>
                <c:pt idx="3782">
                  <c:v>5.9631259999999998E-2</c:v>
                </c:pt>
                <c:pt idx="3783">
                  <c:v>8.3095394000000003E-2</c:v>
                </c:pt>
                <c:pt idx="3784">
                  <c:v>9.935273E-2</c:v>
                </c:pt>
                <c:pt idx="3785">
                  <c:v>9.8967079999999999E-2</c:v>
                </c:pt>
                <c:pt idx="3786">
                  <c:v>6.6314355000000005E-2</c:v>
                </c:pt>
                <c:pt idx="3787">
                  <c:v>4.5658419999999998E-2</c:v>
                </c:pt>
                <c:pt idx="3788">
                  <c:v>3.0032146999999999E-2</c:v>
                </c:pt>
                <c:pt idx="3789">
                  <c:v>2.4444185E-2</c:v>
                </c:pt>
                <c:pt idx="3790">
                  <c:v>2.7949930000000001E-2</c:v>
                </c:pt>
                <c:pt idx="3791">
                  <c:v>7.6649460000000003E-2</c:v>
                </c:pt>
                <c:pt idx="3792">
                  <c:v>0.1110278</c:v>
                </c:pt>
                <c:pt idx="3793">
                  <c:v>7.14703E-2</c:v>
                </c:pt>
                <c:pt idx="3794">
                  <c:v>8.8223079999999995E-2</c:v>
                </c:pt>
                <c:pt idx="3795">
                  <c:v>9.9000060000000001E-2</c:v>
                </c:pt>
                <c:pt idx="3796">
                  <c:v>8.4980786000000003E-2</c:v>
                </c:pt>
                <c:pt idx="3797">
                  <c:v>7.269726E-2</c:v>
                </c:pt>
                <c:pt idx="3798">
                  <c:v>8.3277515999999996E-2</c:v>
                </c:pt>
                <c:pt idx="3799">
                  <c:v>0.10020526</c:v>
                </c:pt>
                <c:pt idx="3800">
                  <c:v>0.11865289</c:v>
                </c:pt>
                <c:pt idx="3801">
                  <c:v>0.11712506</c:v>
                </c:pt>
                <c:pt idx="3802">
                  <c:v>7.9598370000000002E-2</c:v>
                </c:pt>
                <c:pt idx="3803">
                  <c:v>4.3023723999999999E-2</c:v>
                </c:pt>
                <c:pt idx="3804">
                  <c:v>2.5367318E-2</c:v>
                </c:pt>
                <c:pt idx="3805">
                  <c:v>2.9342623000000002E-2</c:v>
                </c:pt>
                <c:pt idx="3806">
                  <c:v>4.0833604000000003E-2</c:v>
                </c:pt>
                <c:pt idx="3807">
                  <c:v>4.8922114000000003E-2</c:v>
                </c:pt>
                <c:pt idx="3808">
                  <c:v>5.6106682999999997E-2</c:v>
                </c:pt>
                <c:pt idx="3809">
                  <c:v>0.10331593</c:v>
                </c:pt>
                <c:pt idx="3810">
                  <c:v>0.11174798</c:v>
                </c:pt>
                <c:pt idx="3811">
                  <c:v>5.7623344999999999E-2</c:v>
                </c:pt>
                <c:pt idx="3812">
                  <c:v>3.6765374000000003E-2</c:v>
                </c:pt>
                <c:pt idx="3813">
                  <c:v>3.3890984999999998E-2</c:v>
                </c:pt>
                <c:pt idx="3814">
                  <c:v>3.8284199999999997E-2</c:v>
                </c:pt>
                <c:pt idx="3815">
                  <c:v>3.5928839999999997E-2</c:v>
                </c:pt>
                <c:pt idx="3816">
                  <c:v>4.4231689999999997E-2</c:v>
                </c:pt>
                <c:pt idx="3817">
                  <c:v>6.0886808000000001E-2</c:v>
                </c:pt>
                <c:pt idx="3818">
                  <c:v>6.2661709999999995E-2</c:v>
                </c:pt>
                <c:pt idx="3819">
                  <c:v>5.1017962E-2</c:v>
                </c:pt>
                <c:pt idx="3820">
                  <c:v>4.1040624999999997E-2</c:v>
                </c:pt>
                <c:pt idx="3821">
                  <c:v>4.6744543999999999E-2</c:v>
                </c:pt>
                <c:pt idx="3822">
                  <c:v>5.8729394999999997E-2</c:v>
                </c:pt>
                <c:pt idx="3823">
                  <c:v>7.5724979999999997E-2</c:v>
                </c:pt>
                <c:pt idx="3824">
                  <c:v>8.4834339999999994E-2</c:v>
                </c:pt>
                <c:pt idx="3825">
                  <c:v>7.9861596000000007E-2</c:v>
                </c:pt>
                <c:pt idx="3826">
                  <c:v>7.1786955E-2</c:v>
                </c:pt>
                <c:pt idx="3827">
                  <c:v>6.9580734000000005E-2</c:v>
                </c:pt>
                <c:pt idx="3828">
                  <c:v>6.600346E-2</c:v>
                </c:pt>
                <c:pt idx="3829">
                  <c:v>6.5850889999999995E-2</c:v>
                </c:pt>
                <c:pt idx="3830">
                  <c:v>5.9684309999999997E-2</c:v>
                </c:pt>
                <c:pt idx="3831">
                  <c:v>5.8895665999999999E-2</c:v>
                </c:pt>
                <c:pt idx="3832">
                  <c:v>5.495133E-2</c:v>
                </c:pt>
                <c:pt idx="3833">
                  <c:v>4.9855693999999999E-2</c:v>
                </c:pt>
                <c:pt idx="3834">
                  <c:v>4.4311132000000003E-2</c:v>
                </c:pt>
                <c:pt idx="3835">
                  <c:v>6.2768840000000006E-2</c:v>
                </c:pt>
                <c:pt idx="3836">
                  <c:v>7.8336686000000003E-2</c:v>
                </c:pt>
                <c:pt idx="3837">
                  <c:v>8.2166589999999998E-2</c:v>
                </c:pt>
                <c:pt idx="3838">
                  <c:v>6.9471076000000007E-2</c:v>
                </c:pt>
                <c:pt idx="3839">
                  <c:v>5.8146870000000003E-2</c:v>
                </c:pt>
                <c:pt idx="3840">
                  <c:v>5.2332139999999999E-2</c:v>
                </c:pt>
                <c:pt idx="3841">
                  <c:v>5.3726540000000003E-2</c:v>
                </c:pt>
                <c:pt idx="3842">
                  <c:v>5.9525380000000003E-2</c:v>
                </c:pt>
                <c:pt idx="3843">
                  <c:v>6.1817973999999998E-2</c:v>
                </c:pt>
                <c:pt idx="3844">
                  <c:v>5.0992153999999998E-2</c:v>
                </c:pt>
                <c:pt idx="3845">
                  <c:v>3.8415066999999997E-2</c:v>
                </c:pt>
                <c:pt idx="3846">
                  <c:v>3.4208514000000002E-2</c:v>
                </c:pt>
                <c:pt idx="3847">
                  <c:v>2.8608120000000001E-2</c:v>
                </c:pt>
                <c:pt idx="3848">
                  <c:v>2.9905526000000002E-2</c:v>
                </c:pt>
                <c:pt idx="3849">
                  <c:v>3.9842290000000002E-2</c:v>
                </c:pt>
                <c:pt idx="3850">
                  <c:v>5.7689480000000001E-2</c:v>
                </c:pt>
                <c:pt idx="3851">
                  <c:v>7.4953123999999996E-2</c:v>
                </c:pt>
                <c:pt idx="3852">
                  <c:v>8.0378405999999999E-2</c:v>
                </c:pt>
                <c:pt idx="3853">
                  <c:v>6.9591045000000004E-2</c:v>
                </c:pt>
                <c:pt idx="3854">
                  <c:v>5.6339566000000001E-2</c:v>
                </c:pt>
                <c:pt idx="3855">
                  <c:v>4.5892857000000002E-2</c:v>
                </c:pt>
                <c:pt idx="3856">
                  <c:v>5.3721066999999997E-2</c:v>
                </c:pt>
                <c:pt idx="3857">
                  <c:v>7.4472084999999993E-2</c:v>
                </c:pt>
                <c:pt idx="3858">
                  <c:v>8.8858716000000004E-2</c:v>
                </c:pt>
                <c:pt idx="3859">
                  <c:v>9.5029279999999994E-2</c:v>
                </c:pt>
                <c:pt idx="3860">
                  <c:v>8.2345039999999994E-2</c:v>
                </c:pt>
                <c:pt idx="3861">
                  <c:v>7.0970359999999996E-2</c:v>
                </c:pt>
                <c:pt idx="3862">
                  <c:v>6.3527680000000003E-2</c:v>
                </c:pt>
                <c:pt idx="3863">
                  <c:v>7.2437293999999999E-2</c:v>
                </c:pt>
                <c:pt idx="3864">
                  <c:v>8.4903023999999994E-2</c:v>
                </c:pt>
                <c:pt idx="3865">
                  <c:v>8.9787215000000004E-2</c:v>
                </c:pt>
                <c:pt idx="3866">
                  <c:v>7.8702784999999997E-2</c:v>
                </c:pt>
                <c:pt idx="3867">
                  <c:v>6.2249965999999997E-2</c:v>
                </c:pt>
                <c:pt idx="3868">
                  <c:v>4.7388587000000003E-2</c:v>
                </c:pt>
                <c:pt idx="3869">
                  <c:v>4.5897766999999999E-2</c:v>
                </c:pt>
                <c:pt idx="3870">
                  <c:v>6.2759400000000007E-2</c:v>
                </c:pt>
                <c:pt idx="3871">
                  <c:v>7.8653020000000004E-2</c:v>
                </c:pt>
                <c:pt idx="3872">
                  <c:v>7.5866719999999999E-2</c:v>
                </c:pt>
                <c:pt idx="3873">
                  <c:v>6.34377E-2</c:v>
                </c:pt>
                <c:pt idx="3874">
                  <c:v>4.4627689999999998E-2</c:v>
                </c:pt>
                <c:pt idx="3875">
                  <c:v>3.4969036000000002E-2</c:v>
                </c:pt>
                <c:pt idx="3876">
                  <c:v>3.8903420000000001E-2</c:v>
                </c:pt>
                <c:pt idx="3877">
                  <c:v>5.1554046999999999E-2</c:v>
                </c:pt>
                <c:pt idx="3878">
                  <c:v>6.3427639999999993E-2</c:v>
                </c:pt>
                <c:pt idx="3879">
                  <c:v>6.2585589999999997E-2</c:v>
                </c:pt>
                <c:pt idx="3880">
                  <c:v>5.6205976999999997E-2</c:v>
                </c:pt>
                <c:pt idx="3881">
                  <c:v>4.3315724E-2</c:v>
                </c:pt>
                <c:pt idx="3882">
                  <c:v>3.9047334000000003E-2</c:v>
                </c:pt>
                <c:pt idx="3883">
                  <c:v>4.4176657000000001E-2</c:v>
                </c:pt>
                <c:pt idx="3884">
                  <c:v>5.9183887999999997E-2</c:v>
                </c:pt>
                <c:pt idx="3885">
                  <c:v>5.9469609999999999E-2</c:v>
                </c:pt>
                <c:pt idx="3886">
                  <c:v>4.5888916000000002E-2</c:v>
                </c:pt>
                <c:pt idx="3887">
                  <c:v>3.2971809999999997E-2</c:v>
                </c:pt>
                <c:pt idx="3888">
                  <c:v>2.2916615000000001E-2</c:v>
                </c:pt>
                <c:pt idx="3889">
                  <c:v>2.8618619000000001E-2</c:v>
                </c:pt>
                <c:pt idx="3890">
                  <c:v>4.2830045999999997E-2</c:v>
                </c:pt>
                <c:pt idx="3891">
                  <c:v>5.4569571999999997E-2</c:v>
                </c:pt>
                <c:pt idx="3892">
                  <c:v>5.2924014999999998E-2</c:v>
                </c:pt>
                <c:pt idx="3893">
                  <c:v>4.2323100000000002E-2</c:v>
                </c:pt>
                <c:pt idx="3894">
                  <c:v>3.0281276999999999E-2</c:v>
                </c:pt>
                <c:pt idx="3895">
                  <c:v>2.2303745E-2</c:v>
                </c:pt>
                <c:pt idx="3896">
                  <c:v>1.8934027999999999E-2</c:v>
                </c:pt>
                <c:pt idx="3897">
                  <c:v>2.3080706999999999E-2</c:v>
                </c:pt>
                <c:pt idx="3898">
                  <c:v>2.8247512999999998E-2</c:v>
                </c:pt>
                <c:pt idx="3899">
                  <c:v>2.9590406E-2</c:v>
                </c:pt>
                <c:pt idx="3900">
                  <c:v>2.8902143000000002E-2</c:v>
                </c:pt>
                <c:pt idx="3901">
                  <c:v>1.9883109999999999E-2</c:v>
                </c:pt>
                <c:pt idx="3902">
                  <c:v>1.0957198E-2</c:v>
                </c:pt>
                <c:pt idx="3903">
                  <c:v>1.5814512999999999E-2</c:v>
                </c:pt>
                <c:pt idx="3904">
                  <c:v>3.0518831999999999E-2</c:v>
                </c:pt>
                <c:pt idx="3905">
                  <c:v>4.7477440000000003E-2</c:v>
                </c:pt>
                <c:pt idx="3906">
                  <c:v>6.2658320000000003E-2</c:v>
                </c:pt>
                <c:pt idx="3907">
                  <c:v>7.0851070000000002E-2</c:v>
                </c:pt>
                <c:pt idx="3908">
                  <c:v>6.6228460000000003E-2</c:v>
                </c:pt>
                <c:pt idx="3909">
                  <c:v>6.1092994999999997E-2</c:v>
                </c:pt>
                <c:pt idx="3910">
                  <c:v>5.9253293999999998E-2</c:v>
                </c:pt>
                <c:pt idx="3911">
                  <c:v>6.9437070000000004E-2</c:v>
                </c:pt>
                <c:pt idx="3912">
                  <c:v>7.0750535000000003E-2</c:v>
                </c:pt>
                <c:pt idx="3913">
                  <c:v>6.3645560000000004E-2</c:v>
                </c:pt>
                <c:pt idx="3914">
                  <c:v>5.5145340000000001E-2</c:v>
                </c:pt>
                <c:pt idx="3915">
                  <c:v>4.2184369999999999E-2</c:v>
                </c:pt>
                <c:pt idx="3916">
                  <c:v>4.7230907000000003E-2</c:v>
                </c:pt>
                <c:pt idx="3917">
                  <c:v>6.6393993999999998E-2</c:v>
                </c:pt>
                <c:pt idx="3918">
                  <c:v>7.9192910000000005E-2</c:v>
                </c:pt>
                <c:pt idx="3919">
                  <c:v>8.3725005000000005E-2</c:v>
                </c:pt>
                <c:pt idx="3920">
                  <c:v>6.1426929999999998E-2</c:v>
                </c:pt>
                <c:pt idx="3921">
                  <c:v>3.8583464999999997E-2</c:v>
                </c:pt>
                <c:pt idx="3922">
                  <c:v>2.1394223E-2</c:v>
                </c:pt>
                <c:pt idx="3923">
                  <c:v>2.4315900000000001E-2</c:v>
                </c:pt>
                <c:pt idx="3924">
                  <c:v>4.9599666000000001E-2</c:v>
                </c:pt>
                <c:pt idx="3925">
                  <c:v>7.3999060000000005E-2</c:v>
                </c:pt>
                <c:pt idx="3926">
                  <c:v>7.7630030000000003E-2</c:v>
                </c:pt>
                <c:pt idx="3927">
                  <c:v>7.4285366000000005E-2</c:v>
                </c:pt>
                <c:pt idx="3928">
                  <c:v>6.7439034999999994E-2</c:v>
                </c:pt>
                <c:pt idx="3929">
                  <c:v>6.0737060000000002E-2</c:v>
                </c:pt>
                <c:pt idx="3930">
                  <c:v>5.4729554999999999E-2</c:v>
                </c:pt>
                <c:pt idx="3931">
                  <c:v>6.2721625000000003E-2</c:v>
                </c:pt>
                <c:pt idx="3932">
                  <c:v>6.7508970000000001E-2</c:v>
                </c:pt>
                <c:pt idx="3933">
                  <c:v>6.2697544999999993E-2</c:v>
                </c:pt>
                <c:pt idx="3934">
                  <c:v>3.1590760000000002E-2</c:v>
                </c:pt>
                <c:pt idx="3935">
                  <c:v>6.8078497000000002E-3</c:v>
                </c:pt>
                <c:pt idx="3936">
                  <c:v>1.0975169E-2</c:v>
                </c:pt>
                <c:pt idx="3937">
                  <c:v>2.3368264E-2</c:v>
                </c:pt>
                <c:pt idx="3938">
                  <c:v>3.3572980000000002E-2</c:v>
                </c:pt>
                <c:pt idx="3939">
                  <c:v>3.5075004999999999E-2</c:v>
                </c:pt>
                <c:pt idx="3940">
                  <c:v>2.8960356E-2</c:v>
                </c:pt>
                <c:pt idx="3941">
                  <c:v>2.2630854999999998E-2</c:v>
                </c:pt>
                <c:pt idx="3942">
                  <c:v>2.2851488E-2</c:v>
                </c:pt>
                <c:pt idx="3943">
                  <c:v>2.7995696E-2</c:v>
                </c:pt>
                <c:pt idx="3944">
                  <c:v>3.4481659999999997E-2</c:v>
                </c:pt>
                <c:pt idx="3945">
                  <c:v>3.8725155999999997E-2</c:v>
                </c:pt>
                <c:pt idx="3946">
                  <c:v>3.4913050000000001E-2</c:v>
                </c:pt>
                <c:pt idx="3947">
                  <c:v>2.7928776999999998E-2</c:v>
                </c:pt>
                <c:pt idx="3948">
                  <c:v>2.6451394E-2</c:v>
                </c:pt>
                <c:pt idx="3949">
                  <c:v>3.7090126000000001E-2</c:v>
                </c:pt>
                <c:pt idx="3950">
                  <c:v>6.3477779999999998E-2</c:v>
                </c:pt>
                <c:pt idx="3951">
                  <c:v>8.7781645000000005E-2</c:v>
                </c:pt>
                <c:pt idx="3952">
                  <c:v>9.7912429999999995E-2</c:v>
                </c:pt>
                <c:pt idx="3953">
                  <c:v>8.1711519999999996E-2</c:v>
                </c:pt>
                <c:pt idx="3954">
                  <c:v>6.2557219999999997E-2</c:v>
                </c:pt>
                <c:pt idx="3955">
                  <c:v>5.320598E-2</c:v>
                </c:pt>
                <c:pt idx="3956">
                  <c:v>5.114697E-2</c:v>
                </c:pt>
                <c:pt idx="3957">
                  <c:v>5.437086E-2</c:v>
                </c:pt>
                <c:pt idx="3958">
                  <c:v>5.0044406E-2</c:v>
                </c:pt>
                <c:pt idx="3959">
                  <c:v>4.1321047E-2</c:v>
                </c:pt>
                <c:pt idx="3960">
                  <c:v>2.2916295999999999E-2</c:v>
                </c:pt>
                <c:pt idx="3961">
                  <c:v>1.3323857999999999E-2</c:v>
                </c:pt>
                <c:pt idx="3962">
                  <c:v>4.0174584999999999E-2</c:v>
                </c:pt>
                <c:pt idx="3963">
                  <c:v>7.4816069999999998E-2</c:v>
                </c:pt>
                <c:pt idx="3964">
                  <c:v>8.9796849999999998E-2</c:v>
                </c:pt>
                <c:pt idx="3965">
                  <c:v>8.1040260000000003E-2</c:v>
                </c:pt>
                <c:pt idx="3966">
                  <c:v>7.3882975000000004E-2</c:v>
                </c:pt>
                <c:pt idx="3967">
                  <c:v>3.3303760000000002E-2</c:v>
                </c:pt>
                <c:pt idx="3968">
                  <c:v>8.9500550000000002E-3</c:v>
                </c:pt>
                <c:pt idx="3969">
                  <c:v>2.1950313999999999E-2</c:v>
                </c:pt>
                <c:pt idx="3970">
                  <c:v>3.9928180000000001E-2</c:v>
                </c:pt>
                <c:pt idx="3971">
                  <c:v>5.052504E-2</c:v>
                </c:pt>
                <c:pt idx="3972">
                  <c:v>5.511622E-2</c:v>
                </c:pt>
                <c:pt idx="3973">
                  <c:v>5.3911580000000001E-2</c:v>
                </c:pt>
                <c:pt idx="3974">
                  <c:v>5.5094924000000003E-2</c:v>
                </c:pt>
                <c:pt idx="3975">
                  <c:v>6.0293310000000003E-2</c:v>
                </c:pt>
                <c:pt idx="3976">
                  <c:v>6.8019479999999993E-2</c:v>
                </c:pt>
                <c:pt idx="3977">
                  <c:v>6.5558930000000001E-2</c:v>
                </c:pt>
                <c:pt idx="3978">
                  <c:v>4.6296533000000001E-2</c:v>
                </c:pt>
                <c:pt idx="3979">
                  <c:v>2.4021152E-2</c:v>
                </c:pt>
                <c:pt idx="3980">
                  <c:v>7.9752499999999997E-3</c:v>
                </c:pt>
                <c:pt idx="3981">
                  <c:v>1.8225702E-2</c:v>
                </c:pt>
                <c:pt idx="3982">
                  <c:v>6.2424372999999998E-2</c:v>
                </c:pt>
                <c:pt idx="3983">
                  <c:v>6.8166119999999997E-2</c:v>
                </c:pt>
                <c:pt idx="3984">
                  <c:v>6.7775329999999995E-2</c:v>
                </c:pt>
                <c:pt idx="3985">
                  <c:v>6.4328805000000003E-2</c:v>
                </c:pt>
                <c:pt idx="3986">
                  <c:v>4.3437343000000003E-2</c:v>
                </c:pt>
                <c:pt idx="3987">
                  <c:v>1.9467412E-2</c:v>
                </c:pt>
                <c:pt idx="3988">
                  <c:v>2.2902335999999999E-2</c:v>
                </c:pt>
                <c:pt idx="3989">
                  <c:v>3.5606253999999997E-2</c:v>
                </c:pt>
                <c:pt idx="3990">
                  <c:v>4.6729982000000003E-2</c:v>
                </c:pt>
                <c:pt idx="3991">
                  <c:v>5.1231197999999999E-2</c:v>
                </c:pt>
                <c:pt idx="3992">
                  <c:v>5.2106052999999999E-2</c:v>
                </c:pt>
                <c:pt idx="3993">
                  <c:v>4.6659485000000001E-2</c:v>
                </c:pt>
                <c:pt idx="3994">
                  <c:v>4.7896769999999998E-2</c:v>
                </c:pt>
                <c:pt idx="3995">
                  <c:v>4.9559859999999997E-2</c:v>
                </c:pt>
                <c:pt idx="3996">
                  <c:v>4.9196254000000002E-2</c:v>
                </c:pt>
                <c:pt idx="3997">
                  <c:v>4.0327071999999999E-2</c:v>
                </c:pt>
                <c:pt idx="3998">
                  <c:v>2.7419026999999999E-2</c:v>
                </c:pt>
                <c:pt idx="3999">
                  <c:v>2.7281950999999999E-2</c:v>
                </c:pt>
                <c:pt idx="4000">
                  <c:v>5.2839986999999998E-2</c:v>
                </c:pt>
                <c:pt idx="4001">
                  <c:v>4.846462E-2</c:v>
                </c:pt>
                <c:pt idx="4002">
                  <c:v>3.4077364999999998E-2</c:v>
                </c:pt>
                <c:pt idx="4003">
                  <c:v>3.0382605E-2</c:v>
                </c:pt>
                <c:pt idx="4004">
                  <c:v>3.6819051999999998E-2</c:v>
                </c:pt>
                <c:pt idx="4005">
                  <c:v>4.7262862000000003E-2</c:v>
                </c:pt>
                <c:pt idx="4006">
                  <c:v>5.5716782999999999E-2</c:v>
                </c:pt>
                <c:pt idx="4007">
                  <c:v>6.1729364000000002E-2</c:v>
                </c:pt>
                <c:pt idx="4008">
                  <c:v>6.6953756000000003E-2</c:v>
                </c:pt>
                <c:pt idx="4009">
                  <c:v>5.9846974999999997E-2</c:v>
                </c:pt>
                <c:pt idx="4010">
                  <c:v>4.5386937000000002E-2</c:v>
                </c:pt>
                <c:pt idx="4011">
                  <c:v>2.6426201999999999E-2</c:v>
                </c:pt>
                <c:pt idx="4012">
                  <c:v>9.0272779999999997E-3</c:v>
                </c:pt>
                <c:pt idx="4013">
                  <c:v>3.3358440000000003E-2</c:v>
                </c:pt>
                <c:pt idx="4014">
                  <c:v>3.5009008000000001E-2</c:v>
                </c:pt>
                <c:pt idx="4015">
                  <c:v>2.710661E-2</c:v>
                </c:pt>
                <c:pt idx="4016">
                  <c:v>3.0103109999999999E-2</c:v>
                </c:pt>
                <c:pt idx="4017">
                  <c:v>3.8942615999999999E-2</c:v>
                </c:pt>
                <c:pt idx="4018">
                  <c:v>4.2307551999999998E-2</c:v>
                </c:pt>
                <c:pt idx="4019">
                  <c:v>4.6087902E-2</c:v>
                </c:pt>
                <c:pt idx="4020">
                  <c:v>4.2704220000000001E-2</c:v>
                </c:pt>
                <c:pt idx="4021">
                  <c:v>3.5119562999999999E-2</c:v>
                </c:pt>
                <c:pt idx="4022">
                  <c:v>3.4953892E-2</c:v>
                </c:pt>
                <c:pt idx="4023">
                  <c:v>4.8246730000000002E-2</c:v>
                </c:pt>
                <c:pt idx="4024">
                  <c:v>1.9614559E-2</c:v>
                </c:pt>
                <c:pt idx="4025">
                  <c:v>1.1111487E-2</c:v>
                </c:pt>
                <c:pt idx="4026">
                  <c:v>3.4878336000000003E-2</c:v>
                </c:pt>
                <c:pt idx="4027">
                  <c:v>5.5877082000000002E-2</c:v>
                </c:pt>
                <c:pt idx="4028">
                  <c:v>6.5751080000000003E-2</c:v>
                </c:pt>
                <c:pt idx="4029">
                  <c:v>5.5518853999999999E-2</c:v>
                </c:pt>
                <c:pt idx="4030">
                  <c:v>4.2519845000000001E-2</c:v>
                </c:pt>
                <c:pt idx="4031">
                  <c:v>1.9384304000000002E-2</c:v>
                </c:pt>
                <c:pt idx="4032">
                  <c:v>1.9274778999999999E-2</c:v>
                </c:pt>
                <c:pt idx="4033">
                  <c:v>4.9862205999999999E-2</c:v>
                </c:pt>
                <c:pt idx="4034">
                  <c:v>2.7639683000000002E-2</c:v>
                </c:pt>
                <c:pt idx="4035">
                  <c:v>3.3018079999999998E-2</c:v>
                </c:pt>
                <c:pt idx="4036">
                  <c:v>4.4486261999999999E-2</c:v>
                </c:pt>
                <c:pt idx="4037">
                  <c:v>4.2821313999999999E-2</c:v>
                </c:pt>
                <c:pt idx="4038">
                  <c:v>2.9142514000000001E-2</c:v>
                </c:pt>
                <c:pt idx="4039">
                  <c:v>1.8846897000000001E-2</c:v>
                </c:pt>
                <c:pt idx="4040">
                  <c:v>4.1519093999999999E-2</c:v>
                </c:pt>
                <c:pt idx="4041">
                  <c:v>5.4622694999999999E-2</c:v>
                </c:pt>
                <c:pt idx="4042">
                  <c:v>3.8709298000000003E-2</c:v>
                </c:pt>
                <c:pt idx="4043">
                  <c:v>2.4991184E-2</c:v>
                </c:pt>
                <c:pt idx="4044">
                  <c:v>3.0296885999999999E-2</c:v>
                </c:pt>
                <c:pt idx="4045">
                  <c:v>3.0338648999999999E-2</c:v>
                </c:pt>
                <c:pt idx="4046">
                  <c:v>2.0912498000000002E-2</c:v>
                </c:pt>
                <c:pt idx="4047">
                  <c:v>2.7712693E-2</c:v>
                </c:pt>
                <c:pt idx="4048">
                  <c:v>4.7455723999999998E-2</c:v>
                </c:pt>
                <c:pt idx="4049">
                  <c:v>5.2171133000000001E-2</c:v>
                </c:pt>
                <c:pt idx="4050">
                  <c:v>2.9193835000000001E-2</c:v>
                </c:pt>
                <c:pt idx="4051">
                  <c:v>2.0752692999999999E-2</c:v>
                </c:pt>
                <c:pt idx="4052">
                  <c:v>3.2327630000000003E-2</c:v>
                </c:pt>
                <c:pt idx="4053">
                  <c:v>4.2583500000000003E-2</c:v>
                </c:pt>
                <c:pt idx="4054">
                  <c:v>3.6190435E-2</c:v>
                </c:pt>
                <c:pt idx="4055">
                  <c:v>2.2373582999999999E-2</c:v>
                </c:pt>
                <c:pt idx="4056">
                  <c:v>3.6894324999999999E-2</c:v>
                </c:pt>
                <c:pt idx="4057">
                  <c:v>1.4782564999999999E-2</c:v>
                </c:pt>
                <c:pt idx="4058">
                  <c:v>1.7556072999999998E-2</c:v>
                </c:pt>
                <c:pt idx="4059">
                  <c:v>3.5256389999999999E-2</c:v>
                </c:pt>
                <c:pt idx="4060">
                  <c:v>4.2938645999999997E-2</c:v>
                </c:pt>
                <c:pt idx="4061">
                  <c:v>3.4357480000000003E-2</c:v>
                </c:pt>
                <c:pt idx="4062">
                  <c:v>4.1983698E-2</c:v>
                </c:pt>
                <c:pt idx="4063">
                  <c:v>3.6525982999999998E-2</c:v>
                </c:pt>
                <c:pt idx="4064">
                  <c:v>1.4275262E-2</c:v>
                </c:pt>
                <c:pt idx="4065">
                  <c:v>2.4409449999999999E-2</c:v>
                </c:pt>
                <c:pt idx="4066">
                  <c:v>3.1312104E-2</c:v>
                </c:pt>
                <c:pt idx="4067">
                  <c:v>2.4240501000000001E-2</c:v>
                </c:pt>
                <c:pt idx="4068">
                  <c:v>2.2558471E-2</c:v>
                </c:pt>
                <c:pt idx="4069">
                  <c:v>4.4219024000000003E-2</c:v>
                </c:pt>
                <c:pt idx="4070">
                  <c:v>2.6296391999999998E-2</c:v>
                </c:pt>
                <c:pt idx="4071">
                  <c:v>2.5062247999999999E-2</c:v>
                </c:pt>
                <c:pt idx="4072">
                  <c:v>3.7784791999999998E-2</c:v>
                </c:pt>
                <c:pt idx="4073">
                  <c:v>4.203602E-2</c:v>
                </c:pt>
                <c:pt idx="4074">
                  <c:v>3.5797425000000001E-2</c:v>
                </c:pt>
                <c:pt idx="4075">
                  <c:v>2.8772989999999998E-2</c:v>
                </c:pt>
                <c:pt idx="4076">
                  <c:v>4.1495956000000001E-2</c:v>
                </c:pt>
                <c:pt idx="4077">
                  <c:v>1.5028694E-2</c:v>
                </c:pt>
                <c:pt idx="4078">
                  <c:v>2.2521179999999998E-2</c:v>
                </c:pt>
                <c:pt idx="4079">
                  <c:v>2.6424948E-2</c:v>
                </c:pt>
                <c:pt idx="4080">
                  <c:v>2.2163773000000001E-2</c:v>
                </c:pt>
                <c:pt idx="4081">
                  <c:v>4.6472659999999999E-2</c:v>
                </c:pt>
                <c:pt idx="4082">
                  <c:v>3.8971074000000001E-2</c:v>
                </c:pt>
                <c:pt idx="4083">
                  <c:v>3.1545076999999998E-2</c:v>
                </c:pt>
                <c:pt idx="4084">
                  <c:v>3.5531104000000001E-2</c:v>
                </c:pt>
                <c:pt idx="4085">
                  <c:v>2.2351027999999998E-2</c:v>
                </c:pt>
                <c:pt idx="4086">
                  <c:v>1.2630102000000001E-2</c:v>
                </c:pt>
                <c:pt idx="4087">
                  <c:v>3.0935822000000002E-2</c:v>
                </c:pt>
                <c:pt idx="4088">
                  <c:v>2.2312078999999999E-2</c:v>
                </c:pt>
                <c:pt idx="4089">
                  <c:v>3.4469880000000001E-2</c:v>
                </c:pt>
                <c:pt idx="4090">
                  <c:v>3.5707925000000001E-2</c:v>
                </c:pt>
                <c:pt idx="4091">
                  <c:v>2.1415215000000001E-2</c:v>
                </c:pt>
                <c:pt idx="4092">
                  <c:v>1.8844264999999999E-2</c:v>
                </c:pt>
                <c:pt idx="4093">
                  <c:v>2.9133445000000001E-2</c:v>
                </c:pt>
                <c:pt idx="4094">
                  <c:v>2.0988940000000001E-2</c:v>
                </c:pt>
                <c:pt idx="4095">
                  <c:v>3.0872904E-2</c:v>
                </c:pt>
                <c:pt idx="4096">
                  <c:v>2.4993339999999999E-2</c:v>
                </c:pt>
                <c:pt idx="4097">
                  <c:v>1.2724048999999999E-2</c:v>
                </c:pt>
                <c:pt idx="4098">
                  <c:v>2.4822723000000001E-2</c:v>
                </c:pt>
                <c:pt idx="4099">
                  <c:v>1.5813844000000001E-2</c:v>
                </c:pt>
                <c:pt idx="4100">
                  <c:v>3.3112492E-2</c:v>
                </c:pt>
                <c:pt idx="4101">
                  <c:v>2.8990654000000001E-2</c:v>
                </c:pt>
                <c:pt idx="4102">
                  <c:v>3.8869029999999999E-2</c:v>
                </c:pt>
                <c:pt idx="4103">
                  <c:v>2.5204589999999999E-2</c:v>
                </c:pt>
                <c:pt idx="4104">
                  <c:v>2.5452857999999998E-2</c:v>
                </c:pt>
                <c:pt idx="4105">
                  <c:v>8.8924364999999998E-3</c:v>
                </c:pt>
                <c:pt idx="4106">
                  <c:v>2.3253763E-2</c:v>
                </c:pt>
                <c:pt idx="4107">
                  <c:v>1.8620978999999999E-2</c:v>
                </c:pt>
                <c:pt idx="4108">
                  <c:v>3.8852584000000003E-2</c:v>
                </c:pt>
                <c:pt idx="4109">
                  <c:v>3.3414452999999997E-2</c:v>
                </c:pt>
                <c:pt idx="4110">
                  <c:v>3.9179325000000001E-2</c:v>
                </c:pt>
                <c:pt idx="4111">
                  <c:v>2.7263949999999999E-2</c:v>
                </c:pt>
                <c:pt idx="4112">
                  <c:v>2.9536304999999999E-2</c:v>
                </c:pt>
                <c:pt idx="4113">
                  <c:v>2.7741960999999999E-2</c:v>
                </c:pt>
                <c:pt idx="4114">
                  <c:v>1.7361049E-2</c:v>
                </c:pt>
                <c:pt idx="4115">
                  <c:v>3.2358598000000002E-2</c:v>
                </c:pt>
                <c:pt idx="4116">
                  <c:v>1.9274939000000001E-2</c:v>
                </c:pt>
                <c:pt idx="4117">
                  <c:v>2.9309142E-2</c:v>
                </c:pt>
                <c:pt idx="4118">
                  <c:v>1.4447948E-2</c:v>
                </c:pt>
                <c:pt idx="4119">
                  <c:v>2.6626242000000001E-2</c:v>
                </c:pt>
                <c:pt idx="4120">
                  <c:v>2.3945075E-2</c:v>
                </c:pt>
                <c:pt idx="4121">
                  <c:v>3.7774228E-2</c:v>
                </c:pt>
                <c:pt idx="4122">
                  <c:v>2.9976816999999999E-2</c:v>
                </c:pt>
                <c:pt idx="4123">
                  <c:v>2.6330869999999999E-2</c:v>
                </c:pt>
                <c:pt idx="4124">
                  <c:v>1.9819343E-2</c:v>
                </c:pt>
                <c:pt idx="4125">
                  <c:v>1.8302951000000001E-2</c:v>
                </c:pt>
                <c:pt idx="4126">
                  <c:v>1.9022305999999999E-2</c:v>
                </c:pt>
                <c:pt idx="4127">
                  <c:v>1.6706393999999999E-2</c:v>
                </c:pt>
                <c:pt idx="4128">
                  <c:v>1.9101739E-2</c:v>
                </c:pt>
                <c:pt idx="4129">
                  <c:v>3.0467436000000001E-2</c:v>
                </c:pt>
                <c:pt idx="4130">
                  <c:v>2.8585108000000001E-2</c:v>
                </c:pt>
                <c:pt idx="4131">
                  <c:v>1.8553712999999999E-2</c:v>
                </c:pt>
                <c:pt idx="4132">
                  <c:v>1.627806E-2</c:v>
                </c:pt>
                <c:pt idx="4133">
                  <c:v>1.6513586E-2</c:v>
                </c:pt>
                <c:pt idx="4134">
                  <c:v>2.4815106999999999E-2</c:v>
                </c:pt>
                <c:pt idx="4135">
                  <c:v>2.3169777999999999E-2</c:v>
                </c:pt>
                <c:pt idx="4136">
                  <c:v>3.0890603999999999E-2</c:v>
                </c:pt>
                <c:pt idx="4137">
                  <c:v>2.8552358999999999E-2</c:v>
                </c:pt>
                <c:pt idx="4138">
                  <c:v>2.4582954000000001E-2</c:v>
                </c:pt>
                <c:pt idx="4139">
                  <c:v>1.4645074500000001E-2</c:v>
                </c:pt>
                <c:pt idx="4140">
                  <c:v>1.0490606E-2</c:v>
                </c:pt>
                <c:pt idx="4141">
                  <c:v>2.3778377E-2</c:v>
                </c:pt>
                <c:pt idx="4142">
                  <c:v>2.3374617E-2</c:v>
                </c:pt>
                <c:pt idx="4143">
                  <c:v>3.2391332000000002E-2</c:v>
                </c:pt>
                <c:pt idx="4144">
                  <c:v>3.2606400000000001E-2</c:v>
                </c:pt>
                <c:pt idx="4145">
                  <c:v>2.3368420000000001E-2</c:v>
                </c:pt>
                <c:pt idx="4146">
                  <c:v>2.3144575000000001E-2</c:v>
                </c:pt>
                <c:pt idx="4147">
                  <c:v>1.4648942999999999E-2</c:v>
                </c:pt>
                <c:pt idx="4148">
                  <c:v>2.6696919999999999E-2</c:v>
                </c:pt>
                <c:pt idx="4149">
                  <c:v>2.0707788000000001E-2</c:v>
                </c:pt>
                <c:pt idx="4150">
                  <c:v>2.8647827000000001E-2</c:v>
                </c:pt>
                <c:pt idx="4151">
                  <c:v>2.5157013999999998E-2</c:v>
                </c:pt>
                <c:pt idx="4152">
                  <c:v>2.349006E-2</c:v>
                </c:pt>
                <c:pt idx="4153">
                  <c:v>1.8789353000000002E-2</c:v>
                </c:pt>
                <c:pt idx="4154">
                  <c:v>2.1646947E-2</c:v>
                </c:pt>
                <c:pt idx="4155">
                  <c:v>3.1264923999999999E-2</c:v>
                </c:pt>
                <c:pt idx="4156">
                  <c:v>2.5861519999999999E-2</c:v>
                </c:pt>
                <c:pt idx="4157">
                  <c:v>2.1080544E-2</c:v>
                </c:pt>
                <c:pt idx="4158">
                  <c:v>1.124736E-2</c:v>
                </c:pt>
                <c:pt idx="4159">
                  <c:v>1.4777052000000001E-2</c:v>
                </c:pt>
                <c:pt idx="4160">
                  <c:v>1.9353278000000002E-2</c:v>
                </c:pt>
                <c:pt idx="4161">
                  <c:v>2.3304543E-2</c:v>
                </c:pt>
                <c:pt idx="4162">
                  <c:v>3.4958533999999999E-2</c:v>
                </c:pt>
                <c:pt idx="4163">
                  <c:v>2.5588547999999999E-2</c:v>
                </c:pt>
                <c:pt idx="4164">
                  <c:v>2.6283036999999999E-2</c:v>
                </c:pt>
                <c:pt idx="4165">
                  <c:v>1.611804E-2</c:v>
                </c:pt>
                <c:pt idx="4166">
                  <c:v>1.0891985999999999E-2</c:v>
                </c:pt>
                <c:pt idx="4167">
                  <c:v>1.9401615000000001E-2</c:v>
                </c:pt>
                <c:pt idx="4168">
                  <c:v>2.3237448000000001E-2</c:v>
                </c:pt>
                <c:pt idx="4169">
                  <c:v>2.9521009000000001E-2</c:v>
                </c:pt>
                <c:pt idx="4170">
                  <c:v>2.9220240000000001E-2</c:v>
                </c:pt>
                <c:pt idx="4171">
                  <c:v>1.8354685999999999E-2</c:v>
                </c:pt>
                <c:pt idx="4172">
                  <c:v>1.3596466999999999E-2</c:v>
                </c:pt>
                <c:pt idx="4173">
                  <c:v>1.7705133000000001E-2</c:v>
                </c:pt>
                <c:pt idx="4174">
                  <c:v>2.1046456000000002E-2</c:v>
                </c:pt>
                <c:pt idx="4175">
                  <c:v>3.3366819999999998E-2</c:v>
                </c:pt>
                <c:pt idx="4176">
                  <c:v>3.6005865999999997E-2</c:v>
                </c:pt>
                <c:pt idx="4177">
                  <c:v>2.57795E-2</c:v>
                </c:pt>
                <c:pt idx="4178">
                  <c:v>2.2417154000000002E-2</c:v>
                </c:pt>
                <c:pt idx="4179">
                  <c:v>1.3366896E-2</c:v>
                </c:pt>
                <c:pt idx="4180">
                  <c:v>1.0852742E-2</c:v>
                </c:pt>
                <c:pt idx="4181">
                  <c:v>2.5815939999999999E-2</c:v>
                </c:pt>
                <c:pt idx="4182">
                  <c:v>4.0224549999999998E-2</c:v>
                </c:pt>
                <c:pt idx="4183">
                  <c:v>3.3512607E-2</c:v>
                </c:pt>
                <c:pt idx="4184">
                  <c:v>2.5495806999999999E-2</c:v>
                </c:pt>
                <c:pt idx="4185">
                  <c:v>2.2334808000000001E-2</c:v>
                </c:pt>
                <c:pt idx="4186">
                  <c:v>1.9101786999999999E-2</c:v>
                </c:pt>
                <c:pt idx="4187">
                  <c:v>2.0395143000000001E-2</c:v>
                </c:pt>
                <c:pt idx="4188">
                  <c:v>3.3379060000000002E-2</c:v>
                </c:pt>
                <c:pt idx="4189">
                  <c:v>3.8160880000000001E-2</c:v>
                </c:pt>
                <c:pt idx="4190">
                  <c:v>2.4040711999999999E-2</c:v>
                </c:pt>
                <c:pt idx="4191">
                  <c:v>9.4381020000000003E-3</c:v>
                </c:pt>
                <c:pt idx="4192">
                  <c:v>1.4861736E-2</c:v>
                </c:pt>
                <c:pt idx="4193">
                  <c:v>2.0881467000000001E-2</c:v>
                </c:pt>
                <c:pt idx="4194">
                  <c:v>3.1068370000000001E-2</c:v>
                </c:pt>
                <c:pt idx="4195">
                  <c:v>3.9304270000000002E-2</c:v>
                </c:pt>
                <c:pt idx="4196">
                  <c:v>2.4315735000000002E-2</c:v>
                </c:pt>
                <c:pt idx="4197">
                  <c:v>9.8163139999999996E-3</c:v>
                </c:pt>
                <c:pt idx="4198">
                  <c:v>1.4334929999999999E-2</c:v>
                </c:pt>
                <c:pt idx="4199">
                  <c:v>2.075975E-2</c:v>
                </c:pt>
                <c:pt idx="4200">
                  <c:v>3.2575116000000001E-2</c:v>
                </c:pt>
                <c:pt idx="4201">
                  <c:v>3.1577760000000003E-2</c:v>
                </c:pt>
                <c:pt idx="4202">
                  <c:v>2.3283959999999999E-2</c:v>
                </c:pt>
                <c:pt idx="4203">
                  <c:v>1.3958109E-2</c:v>
                </c:pt>
                <c:pt idx="4204">
                  <c:v>1.5942995000000001E-2</c:v>
                </c:pt>
                <c:pt idx="4205">
                  <c:v>2.6667604000000001E-2</c:v>
                </c:pt>
                <c:pt idx="4206">
                  <c:v>3.2585725000000003E-2</c:v>
                </c:pt>
                <c:pt idx="4207">
                  <c:v>2.7233506000000001E-2</c:v>
                </c:pt>
                <c:pt idx="4208">
                  <c:v>2.3421256000000001E-2</c:v>
                </c:pt>
                <c:pt idx="4209">
                  <c:v>1.8625539999999999E-2</c:v>
                </c:pt>
                <c:pt idx="4210">
                  <c:v>1.874149E-2</c:v>
                </c:pt>
                <c:pt idx="4211">
                  <c:v>2.5838937999999999E-2</c:v>
                </c:pt>
                <c:pt idx="4212">
                  <c:v>2.6221675999999999E-2</c:v>
                </c:pt>
                <c:pt idx="4213">
                  <c:v>1.9597175000000001E-2</c:v>
                </c:pt>
                <c:pt idx="4214">
                  <c:v>2.192641E-2</c:v>
                </c:pt>
                <c:pt idx="4215">
                  <c:v>3.0710115999999999E-2</c:v>
                </c:pt>
                <c:pt idx="4216">
                  <c:v>2.0881314000000002E-2</c:v>
                </c:pt>
                <c:pt idx="4217">
                  <c:v>2.3883075E-2</c:v>
                </c:pt>
                <c:pt idx="4218">
                  <c:v>2.3337858E-2</c:v>
                </c:pt>
                <c:pt idx="4219">
                  <c:v>2.1367299999999999E-2</c:v>
                </c:pt>
                <c:pt idx="4220">
                  <c:v>2.7067511999999998E-2</c:v>
                </c:pt>
                <c:pt idx="4221">
                  <c:v>2.0730829999999999E-2</c:v>
                </c:pt>
                <c:pt idx="4222">
                  <c:v>2.6389553999999999E-2</c:v>
                </c:pt>
                <c:pt idx="4223">
                  <c:v>2.0491682000000001E-2</c:v>
                </c:pt>
                <c:pt idx="4224">
                  <c:v>1.6039245000000001E-2</c:v>
                </c:pt>
                <c:pt idx="4225">
                  <c:v>2.0923447000000001E-2</c:v>
                </c:pt>
                <c:pt idx="4226">
                  <c:v>1.8756831000000002E-2</c:v>
                </c:pt>
                <c:pt idx="4227">
                  <c:v>2.0894492000000001E-2</c:v>
                </c:pt>
                <c:pt idx="4228">
                  <c:v>2.9507319000000001E-2</c:v>
                </c:pt>
                <c:pt idx="4229">
                  <c:v>2.1881129999999999E-2</c:v>
                </c:pt>
                <c:pt idx="4230">
                  <c:v>1.7874824000000001E-2</c:v>
                </c:pt>
                <c:pt idx="4231">
                  <c:v>2.2950036E-2</c:v>
                </c:pt>
                <c:pt idx="4232">
                  <c:v>1.4079123000000001E-2</c:v>
                </c:pt>
                <c:pt idx="4233">
                  <c:v>1.5505286E-2</c:v>
                </c:pt>
                <c:pt idx="4234">
                  <c:v>2.4705179000000001E-2</c:v>
                </c:pt>
                <c:pt idx="4235">
                  <c:v>1.6231895999999999E-2</c:v>
                </c:pt>
                <c:pt idx="4236">
                  <c:v>2.2231711000000001E-2</c:v>
                </c:pt>
                <c:pt idx="4237">
                  <c:v>2.3189662E-2</c:v>
                </c:pt>
                <c:pt idx="4238">
                  <c:v>2.1517824000000001E-2</c:v>
                </c:pt>
                <c:pt idx="4239">
                  <c:v>2.5934951000000001E-2</c:v>
                </c:pt>
                <c:pt idx="4240">
                  <c:v>1.7944452999999999E-2</c:v>
                </c:pt>
                <c:pt idx="4241">
                  <c:v>2.1476724999999999E-2</c:v>
                </c:pt>
                <c:pt idx="4242">
                  <c:v>1.3254739E-2</c:v>
                </c:pt>
                <c:pt idx="4243">
                  <c:v>1.40599E-2</c:v>
                </c:pt>
                <c:pt idx="4244">
                  <c:v>2.7002865000000001E-2</c:v>
                </c:pt>
                <c:pt idx="4245">
                  <c:v>2.6320944999999998E-2</c:v>
                </c:pt>
                <c:pt idx="4246">
                  <c:v>2.8039224000000001E-2</c:v>
                </c:pt>
                <c:pt idx="4247">
                  <c:v>1.5849754000000001E-2</c:v>
                </c:pt>
                <c:pt idx="4248">
                  <c:v>1.5051695E-2</c:v>
                </c:pt>
                <c:pt idx="4249">
                  <c:v>1.9245580000000002E-2</c:v>
                </c:pt>
                <c:pt idx="4250">
                  <c:v>1.7524797000000002E-2</c:v>
                </c:pt>
                <c:pt idx="4251">
                  <c:v>3.3872627000000002E-2</c:v>
                </c:pt>
                <c:pt idx="4252">
                  <c:v>2.6947197999999999E-2</c:v>
                </c:pt>
                <c:pt idx="4253">
                  <c:v>3.4780169999999999E-2</c:v>
                </c:pt>
                <c:pt idx="4254">
                  <c:v>2.2684559999999999E-2</c:v>
                </c:pt>
                <c:pt idx="4255">
                  <c:v>2.0912876E-2</c:v>
                </c:pt>
                <c:pt idx="4256">
                  <c:v>1.1621050000000001E-2</c:v>
                </c:pt>
                <c:pt idx="4257">
                  <c:v>1.1300628E-2</c:v>
                </c:pt>
                <c:pt idx="4258">
                  <c:v>2.9150276999999999E-2</c:v>
                </c:pt>
                <c:pt idx="4259">
                  <c:v>1.9737563999999999E-2</c:v>
                </c:pt>
                <c:pt idx="4260">
                  <c:v>2.3663824E-2</c:v>
                </c:pt>
                <c:pt idx="4261">
                  <c:v>2.1424190999999999E-2</c:v>
                </c:pt>
                <c:pt idx="4262">
                  <c:v>2.0021606000000001E-2</c:v>
                </c:pt>
                <c:pt idx="4263">
                  <c:v>1.956463E-2</c:v>
                </c:pt>
                <c:pt idx="4264">
                  <c:v>1.6121580999999999E-2</c:v>
                </c:pt>
                <c:pt idx="4265">
                  <c:v>2.48741E-2</c:v>
                </c:pt>
                <c:pt idx="4266">
                  <c:v>1.6034579E-2</c:v>
                </c:pt>
                <c:pt idx="4267">
                  <c:v>2.3192313999999999E-2</c:v>
                </c:pt>
                <c:pt idx="4268">
                  <c:v>1.4425489999999999E-2</c:v>
                </c:pt>
                <c:pt idx="4269">
                  <c:v>2.2470625000000001E-2</c:v>
                </c:pt>
                <c:pt idx="4270">
                  <c:v>1.5305446E-2</c:v>
                </c:pt>
                <c:pt idx="4271">
                  <c:v>2.1031181999999999E-2</c:v>
                </c:pt>
                <c:pt idx="4272">
                  <c:v>2.1912503999999999E-2</c:v>
                </c:pt>
                <c:pt idx="4273">
                  <c:v>1.6431927999999998E-2</c:v>
                </c:pt>
                <c:pt idx="4274">
                  <c:v>1.3686446999999999E-2</c:v>
                </c:pt>
                <c:pt idx="4275">
                  <c:v>1.0088632E-2</c:v>
                </c:pt>
                <c:pt idx="4276">
                  <c:v>2.5417499999999999E-2</c:v>
                </c:pt>
                <c:pt idx="4277">
                  <c:v>2.2813320000000002E-2</c:v>
                </c:pt>
                <c:pt idx="4278">
                  <c:v>3.1281147000000002E-2</c:v>
                </c:pt>
                <c:pt idx="4279">
                  <c:v>1.8845143000000002E-2</c:v>
                </c:pt>
                <c:pt idx="4280">
                  <c:v>2.0199463000000001E-2</c:v>
                </c:pt>
                <c:pt idx="4281">
                  <c:v>1.1518479999999999E-2</c:v>
                </c:pt>
                <c:pt idx="4282">
                  <c:v>1.7327513999999999E-2</c:v>
                </c:pt>
                <c:pt idx="4283">
                  <c:v>1.4556118999999999E-2</c:v>
                </c:pt>
                <c:pt idx="4284">
                  <c:v>2.8169965000000002E-2</c:v>
                </c:pt>
                <c:pt idx="4285">
                  <c:v>2.1263627E-2</c:v>
                </c:pt>
                <c:pt idx="4286">
                  <c:v>2.3772129999999999E-2</c:v>
                </c:pt>
                <c:pt idx="4287">
                  <c:v>1.4316525E-2</c:v>
                </c:pt>
                <c:pt idx="4288">
                  <c:v>2.1873350999999999E-2</c:v>
                </c:pt>
                <c:pt idx="4289">
                  <c:v>2.1205506999999998E-2</c:v>
                </c:pt>
                <c:pt idx="4290">
                  <c:v>1.9586652999999999E-2</c:v>
                </c:pt>
                <c:pt idx="4291">
                  <c:v>1.8713085000000001E-2</c:v>
                </c:pt>
                <c:pt idx="4292">
                  <c:v>1.9073917999999999E-2</c:v>
                </c:pt>
                <c:pt idx="4293">
                  <c:v>1.6734124999999999E-2</c:v>
                </c:pt>
                <c:pt idx="4294">
                  <c:v>1.0304875E-2</c:v>
                </c:pt>
                <c:pt idx="4295">
                  <c:v>1.2385014E-2</c:v>
                </c:pt>
                <c:pt idx="4296">
                  <c:v>2.2880899E-2</c:v>
                </c:pt>
                <c:pt idx="4297">
                  <c:v>2.5792730999999999E-2</c:v>
                </c:pt>
                <c:pt idx="4298">
                  <c:v>1.6580195999999998E-2</c:v>
                </c:pt>
                <c:pt idx="4299">
                  <c:v>8.2866109999999993E-3</c:v>
                </c:pt>
                <c:pt idx="4300">
                  <c:v>1.3129811999999999E-2</c:v>
                </c:pt>
                <c:pt idx="4301">
                  <c:v>1.3419624999999999E-2</c:v>
                </c:pt>
                <c:pt idx="4302">
                  <c:v>1.6787284999999999E-2</c:v>
                </c:pt>
                <c:pt idx="4303">
                  <c:v>2.2284035000000001E-2</c:v>
                </c:pt>
                <c:pt idx="4304">
                  <c:v>1.9764029999999998E-2</c:v>
                </c:pt>
                <c:pt idx="4305">
                  <c:v>2.4028085000000001E-2</c:v>
                </c:pt>
                <c:pt idx="4306">
                  <c:v>1.2989573000000001E-2</c:v>
                </c:pt>
                <c:pt idx="4307">
                  <c:v>1.8175086E-2</c:v>
                </c:pt>
                <c:pt idx="4308">
                  <c:v>1.0548154000000001E-2</c:v>
                </c:pt>
                <c:pt idx="4309">
                  <c:v>2.3520349999999999E-2</c:v>
                </c:pt>
                <c:pt idx="4310">
                  <c:v>2.2858039E-2</c:v>
                </c:pt>
                <c:pt idx="4311">
                  <c:v>1.4829871999999999E-2</c:v>
                </c:pt>
                <c:pt idx="4312">
                  <c:v>1.2939802E-2</c:v>
                </c:pt>
                <c:pt idx="4313">
                  <c:v>1.8131873E-2</c:v>
                </c:pt>
                <c:pt idx="4314">
                  <c:v>2.8259432000000001E-2</c:v>
                </c:pt>
                <c:pt idx="4315">
                  <c:v>2.1188715E-2</c:v>
                </c:pt>
                <c:pt idx="4316">
                  <c:v>2.8700516999999998E-2</c:v>
                </c:pt>
                <c:pt idx="4317">
                  <c:v>1.1906849000000001E-2</c:v>
                </c:pt>
                <c:pt idx="4318">
                  <c:v>1.7137576000000002E-2</c:v>
                </c:pt>
                <c:pt idx="4319">
                  <c:v>1.2290248E-2</c:v>
                </c:pt>
                <c:pt idx="4320">
                  <c:v>2.1596048E-2</c:v>
                </c:pt>
                <c:pt idx="4321">
                  <c:v>2.0262842999999999E-2</c:v>
                </c:pt>
                <c:pt idx="4322">
                  <c:v>2.4262458000000001E-2</c:v>
                </c:pt>
                <c:pt idx="4323">
                  <c:v>2.5877109999999998E-2</c:v>
                </c:pt>
                <c:pt idx="4324">
                  <c:v>1.3133420999999999E-2</c:v>
                </c:pt>
                <c:pt idx="4325">
                  <c:v>1.7692631E-2</c:v>
                </c:pt>
                <c:pt idx="4326">
                  <c:v>1.0093227E-2</c:v>
                </c:pt>
                <c:pt idx="4327">
                  <c:v>1.8129114000000002E-2</c:v>
                </c:pt>
                <c:pt idx="4328">
                  <c:v>2.4947809000000001E-2</c:v>
                </c:pt>
                <c:pt idx="4329">
                  <c:v>1.7695444000000001E-2</c:v>
                </c:pt>
                <c:pt idx="4330">
                  <c:v>1.7136552999999999E-2</c:v>
                </c:pt>
                <c:pt idx="4331">
                  <c:v>1.2127634999999999E-2</c:v>
                </c:pt>
                <c:pt idx="4332">
                  <c:v>1.54646505E-2</c:v>
                </c:pt>
                <c:pt idx="4333">
                  <c:v>2.5753858000000001E-2</c:v>
                </c:pt>
                <c:pt idx="4334">
                  <c:v>1.5194114999999999E-2</c:v>
                </c:pt>
                <c:pt idx="4335">
                  <c:v>1.5315005E-2</c:v>
                </c:pt>
                <c:pt idx="4336">
                  <c:v>6.6530280000000001E-3</c:v>
                </c:pt>
                <c:pt idx="4337">
                  <c:v>1.485672E-2</c:v>
                </c:pt>
                <c:pt idx="4338">
                  <c:v>2.2799117000000001E-2</c:v>
                </c:pt>
                <c:pt idx="4339">
                  <c:v>2.1371668E-2</c:v>
                </c:pt>
                <c:pt idx="4340">
                  <c:v>2.1702558E-2</c:v>
                </c:pt>
                <c:pt idx="4341">
                  <c:v>2.3544909999999999E-2</c:v>
                </c:pt>
                <c:pt idx="4342">
                  <c:v>1.1256725E-2</c:v>
                </c:pt>
                <c:pt idx="4343">
                  <c:v>1.6145527E-2</c:v>
                </c:pt>
                <c:pt idx="4344">
                  <c:v>1.62372E-2</c:v>
                </c:pt>
                <c:pt idx="4345">
                  <c:v>1.4677289E-2</c:v>
                </c:pt>
                <c:pt idx="4346">
                  <c:v>3.0603901999999999E-2</c:v>
                </c:pt>
                <c:pt idx="4347">
                  <c:v>1.3952037E-2</c:v>
                </c:pt>
                <c:pt idx="4348">
                  <c:v>1.6165677E-2</c:v>
                </c:pt>
                <c:pt idx="4349">
                  <c:v>2.0645442999999999E-2</c:v>
                </c:pt>
                <c:pt idx="4350">
                  <c:v>1.6943485000000001E-2</c:v>
                </c:pt>
                <c:pt idx="4351">
                  <c:v>1.9010032E-2</c:v>
                </c:pt>
                <c:pt idx="4352">
                  <c:v>1.8928529999999999E-2</c:v>
                </c:pt>
                <c:pt idx="4353">
                  <c:v>1.0509571000000001E-2</c:v>
                </c:pt>
                <c:pt idx="4354">
                  <c:v>1.7917087000000002E-2</c:v>
                </c:pt>
                <c:pt idx="4355">
                  <c:v>1.8376859999999998E-2</c:v>
                </c:pt>
                <c:pt idx="4356">
                  <c:v>1.6481562000000002E-2</c:v>
                </c:pt>
                <c:pt idx="4357">
                  <c:v>2.0380450000000001E-2</c:v>
                </c:pt>
                <c:pt idx="4358">
                  <c:v>2.3209447000000001E-2</c:v>
                </c:pt>
                <c:pt idx="4359">
                  <c:v>1.0671132E-2</c:v>
                </c:pt>
                <c:pt idx="4360">
                  <c:v>1.30408E-2</c:v>
                </c:pt>
                <c:pt idx="4361">
                  <c:v>1.4882698999999999E-2</c:v>
                </c:pt>
                <c:pt idx="4362">
                  <c:v>1.0084124999999999E-2</c:v>
                </c:pt>
                <c:pt idx="4363">
                  <c:v>2.3496665E-2</c:v>
                </c:pt>
                <c:pt idx="4364">
                  <c:v>2.165568E-2</c:v>
                </c:pt>
                <c:pt idx="4365">
                  <c:v>1.3183963E-2</c:v>
                </c:pt>
                <c:pt idx="4366">
                  <c:v>1.7281681E-2</c:v>
                </c:pt>
                <c:pt idx="4367">
                  <c:v>1.661932E-2</c:v>
                </c:pt>
                <c:pt idx="4368">
                  <c:v>1.2298564999999999E-2</c:v>
                </c:pt>
                <c:pt idx="4369">
                  <c:v>1.8783136999999998E-2</c:v>
                </c:pt>
                <c:pt idx="4370">
                  <c:v>1.4501501E-2</c:v>
                </c:pt>
                <c:pt idx="4371">
                  <c:v>9.0924760000000004E-3</c:v>
                </c:pt>
                <c:pt idx="4372">
                  <c:v>1.6629827999999999E-2</c:v>
                </c:pt>
                <c:pt idx="4373">
                  <c:v>2.0406852999999999E-2</c:v>
                </c:pt>
                <c:pt idx="4374">
                  <c:v>1.9101522999999999E-2</c:v>
                </c:pt>
                <c:pt idx="4375">
                  <c:v>1.7434136999999999E-2</c:v>
                </c:pt>
                <c:pt idx="4376">
                  <c:v>1.8636646E-2</c:v>
                </c:pt>
                <c:pt idx="4377">
                  <c:v>8.3364049999999999E-3</c:v>
                </c:pt>
                <c:pt idx="4378">
                  <c:v>1.1809475E-2</c:v>
                </c:pt>
                <c:pt idx="4379">
                  <c:v>1.6662515999999999E-2</c:v>
                </c:pt>
                <c:pt idx="4380">
                  <c:v>1.5721058E-2</c:v>
                </c:pt>
                <c:pt idx="4381">
                  <c:v>2.5607868999999998E-2</c:v>
                </c:pt>
                <c:pt idx="4382">
                  <c:v>1.5818321999999999E-2</c:v>
                </c:pt>
                <c:pt idx="4383">
                  <c:v>1.1892808E-2</c:v>
                </c:pt>
                <c:pt idx="4384">
                  <c:v>1.7715635E-2</c:v>
                </c:pt>
                <c:pt idx="4385">
                  <c:v>1.9580574999999999E-2</c:v>
                </c:pt>
                <c:pt idx="4386">
                  <c:v>1.5472763E-2</c:v>
                </c:pt>
                <c:pt idx="4387">
                  <c:v>1.0816455000000001E-2</c:v>
                </c:pt>
                <c:pt idx="4388">
                  <c:v>1.6998485000000001E-2</c:v>
                </c:pt>
                <c:pt idx="4389">
                  <c:v>1.0902360999999999E-2</c:v>
                </c:pt>
                <c:pt idx="4390">
                  <c:v>1.2997697000000001E-2</c:v>
                </c:pt>
                <c:pt idx="4391">
                  <c:v>2.0223428000000002E-2</c:v>
                </c:pt>
                <c:pt idx="4392">
                  <c:v>2.2407856E-2</c:v>
                </c:pt>
                <c:pt idx="4393">
                  <c:v>1.6475314000000001E-2</c:v>
                </c:pt>
                <c:pt idx="4394">
                  <c:v>7.3125307000000001E-3</c:v>
                </c:pt>
                <c:pt idx="4395">
                  <c:v>9.8123900000000007E-3</c:v>
                </c:pt>
                <c:pt idx="4396">
                  <c:v>9.6290799999999999E-3</c:v>
                </c:pt>
                <c:pt idx="4397">
                  <c:v>1.3175038E-2</c:v>
                </c:pt>
                <c:pt idx="4398">
                  <c:v>2.0769882999999999E-2</c:v>
                </c:pt>
                <c:pt idx="4399">
                  <c:v>2.0385321000000001E-2</c:v>
                </c:pt>
                <c:pt idx="4400">
                  <c:v>1.2201846000000001E-2</c:v>
                </c:pt>
                <c:pt idx="4401">
                  <c:v>8.1733610000000005E-3</c:v>
                </c:pt>
                <c:pt idx="4402">
                  <c:v>1.7639134000000001E-2</c:v>
                </c:pt>
                <c:pt idx="4403">
                  <c:v>1.6823103999999998E-2</c:v>
                </c:pt>
                <c:pt idx="4404">
                  <c:v>1.1103735E-2</c:v>
                </c:pt>
                <c:pt idx="4405">
                  <c:v>1.1772372E-2</c:v>
                </c:pt>
                <c:pt idx="4406">
                  <c:v>1.6279720000000001E-2</c:v>
                </c:pt>
                <c:pt idx="4407">
                  <c:v>1.8575846999999999E-2</c:v>
                </c:pt>
                <c:pt idx="4408">
                  <c:v>1.8159155E-2</c:v>
                </c:pt>
                <c:pt idx="4409">
                  <c:v>1.6076093999999999E-2</c:v>
                </c:pt>
                <c:pt idx="4410">
                  <c:v>1.6396856000000001E-2</c:v>
                </c:pt>
                <c:pt idx="4411">
                  <c:v>1.220249E-2</c:v>
                </c:pt>
                <c:pt idx="4412">
                  <c:v>6.7337889999999996E-3</c:v>
                </c:pt>
                <c:pt idx="4413">
                  <c:v>1.4196828999999999E-2</c:v>
                </c:pt>
                <c:pt idx="4414">
                  <c:v>2.111319E-2</c:v>
                </c:pt>
                <c:pt idx="4415">
                  <c:v>1.8690742999999999E-2</c:v>
                </c:pt>
                <c:pt idx="4416">
                  <c:v>1.2524525999999999E-2</c:v>
                </c:pt>
                <c:pt idx="4417">
                  <c:v>1.4100309E-2</c:v>
                </c:pt>
                <c:pt idx="4418">
                  <c:v>1.6024241000000002E-2</c:v>
                </c:pt>
                <c:pt idx="4419">
                  <c:v>1.0583403E-2</c:v>
                </c:pt>
                <c:pt idx="4420">
                  <c:v>1.3458642999999999E-2</c:v>
                </c:pt>
                <c:pt idx="4421">
                  <c:v>1.6390643999999999E-2</c:v>
                </c:pt>
                <c:pt idx="4422">
                  <c:v>1.4349601999999999E-2</c:v>
                </c:pt>
                <c:pt idx="4423">
                  <c:v>1.133286E-2</c:v>
                </c:pt>
                <c:pt idx="4424">
                  <c:v>1.1098241E-2</c:v>
                </c:pt>
                <c:pt idx="4425">
                  <c:v>1.5964888E-2</c:v>
                </c:pt>
                <c:pt idx="4426">
                  <c:v>2.0473082E-2</c:v>
                </c:pt>
                <c:pt idx="4427">
                  <c:v>1.6259747000000001E-2</c:v>
                </c:pt>
                <c:pt idx="4428">
                  <c:v>6.7418290000000004E-3</c:v>
                </c:pt>
                <c:pt idx="4429">
                  <c:v>8.8245470000000003E-3</c:v>
                </c:pt>
                <c:pt idx="4430">
                  <c:v>1.4018788000000001E-2</c:v>
                </c:pt>
                <c:pt idx="4431">
                  <c:v>1.5857354000000001E-2</c:v>
                </c:pt>
                <c:pt idx="4432">
                  <c:v>1.5429138E-2</c:v>
                </c:pt>
                <c:pt idx="4433">
                  <c:v>1.5472652E-2</c:v>
                </c:pt>
                <c:pt idx="4434">
                  <c:v>1.560021E-2</c:v>
                </c:pt>
                <c:pt idx="4435">
                  <c:v>9.0045444999999995E-3</c:v>
                </c:pt>
                <c:pt idx="4436">
                  <c:v>1.3874071E-2</c:v>
                </c:pt>
                <c:pt idx="4437">
                  <c:v>1.9332346E-2</c:v>
                </c:pt>
                <c:pt idx="4438">
                  <c:v>1.6062166999999999E-2</c:v>
                </c:pt>
                <c:pt idx="4439">
                  <c:v>9.7355859999999992E-3</c:v>
                </c:pt>
                <c:pt idx="4440">
                  <c:v>1.0829261999999999E-2</c:v>
                </c:pt>
                <c:pt idx="4441">
                  <c:v>2.0167629999999999E-2</c:v>
                </c:pt>
                <c:pt idx="4442">
                  <c:v>1.8284075E-2</c:v>
                </c:pt>
                <c:pt idx="4443">
                  <c:v>1.534543E-2</c:v>
                </c:pt>
                <c:pt idx="4444">
                  <c:v>1.3496523E-2</c:v>
                </c:pt>
                <c:pt idx="4445">
                  <c:v>1.4208109999999999E-2</c:v>
                </c:pt>
                <c:pt idx="4446">
                  <c:v>1.1170271000000001E-2</c:v>
                </c:pt>
                <c:pt idx="4447">
                  <c:v>9.3821979999999996E-3</c:v>
                </c:pt>
                <c:pt idx="4448">
                  <c:v>1.4903188E-2</c:v>
                </c:pt>
                <c:pt idx="4449">
                  <c:v>2.3972654999999999E-2</c:v>
                </c:pt>
                <c:pt idx="4450">
                  <c:v>1.1270743E-2</c:v>
                </c:pt>
                <c:pt idx="4451">
                  <c:v>1.1625872000000001E-2</c:v>
                </c:pt>
                <c:pt idx="4452">
                  <c:v>1.5047532000000001E-2</c:v>
                </c:pt>
                <c:pt idx="4453">
                  <c:v>1.6382666000000001E-2</c:v>
                </c:pt>
                <c:pt idx="4454">
                  <c:v>1.3923809000000001E-2</c:v>
                </c:pt>
                <c:pt idx="4455">
                  <c:v>9.9083179999999993E-3</c:v>
                </c:pt>
                <c:pt idx="4456">
                  <c:v>9.1570139999999998E-3</c:v>
                </c:pt>
                <c:pt idx="4457">
                  <c:v>1.4131863E-2</c:v>
                </c:pt>
                <c:pt idx="4458">
                  <c:v>1.3194401999999999E-2</c:v>
                </c:pt>
                <c:pt idx="4459">
                  <c:v>1.4343807E-2</c:v>
                </c:pt>
                <c:pt idx="4460">
                  <c:v>1.3883024000000001E-2</c:v>
                </c:pt>
                <c:pt idx="4461">
                  <c:v>1.2549721E-2</c:v>
                </c:pt>
                <c:pt idx="4462">
                  <c:v>1.1473255999999999E-2</c:v>
                </c:pt>
                <c:pt idx="4463">
                  <c:v>1.1639238999999999E-2</c:v>
                </c:pt>
                <c:pt idx="4464">
                  <c:v>9.5806109999999993E-3</c:v>
                </c:pt>
                <c:pt idx="4465">
                  <c:v>1.3334929000000001E-2</c:v>
                </c:pt>
                <c:pt idx="4466">
                  <c:v>1.8983189000000001E-2</c:v>
                </c:pt>
                <c:pt idx="4467">
                  <c:v>1.7474963999999999E-2</c:v>
                </c:pt>
                <c:pt idx="4468">
                  <c:v>9.4078319999999997E-3</c:v>
                </c:pt>
                <c:pt idx="4469">
                  <c:v>1.1220513999999999E-2</c:v>
                </c:pt>
                <c:pt idx="4470">
                  <c:v>1.6908998000000001E-2</c:v>
                </c:pt>
                <c:pt idx="4471">
                  <c:v>1.8657953000000001E-2</c:v>
                </c:pt>
                <c:pt idx="4472">
                  <c:v>1.3039281E-2</c:v>
                </c:pt>
                <c:pt idx="4473">
                  <c:v>8.6566230000000004E-3</c:v>
                </c:pt>
                <c:pt idx="4474">
                  <c:v>1.214255E-2</c:v>
                </c:pt>
                <c:pt idx="4475">
                  <c:v>1.7726802999999999E-2</c:v>
                </c:pt>
                <c:pt idx="4476">
                  <c:v>1.8269150000000001E-2</c:v>
                </c:pt>
                <c:pt idx="4477">
                  <c:v>1.5021133000000001E-2</c:v>
                </c:pt>
                <c:pt idx="4478">
                  <c:v>1.1060840000000001E-2</c:v>
                </c:pt>
                <c:pt idx="4479">
                  <c:v>9.7887960000000006E-3</c:v>
                </c:pt>
                <c:pt idx="4480">
                  <c:v>1.0707754E-2</c:v>
                </c:pt>
                <c:pt idx="4481">
                  <c:v>1.1497151000000001E-2</c:v>
                </c:pt>
                <c:pt idx="4482">
                  <c:v>1.4339839E-2</c:v>
                </c:pt>
                <c:pt idx="4483">
                  <c:v>1.5209874E-2</c:v>
                </c:pt>
                <c:pt idx="4484">
                  <c:v>1.5251469E-2</c:v>
                </c:pt>
                <c:pt idx="4485">
                  <c:v>9.6252850000000008E-3</c:v>
                </c:pt>
                <c:pt idx="4486">
                  <c:v>9.0593510000000002E-3</c:v>
                </c:pt>
                <c:pt idx="4487">
                  <c:v>1.3128828E-2</c:v>
                </c:pt>
                <c:pt idx="4488">
                  <c:v>1.4996835E-2</c:v>
                </c:pt>
                <c:pt idx="4489">
                  <c:v>1.3280800000000001E-2</c:v>
                </c:pt>
                <c:pt idx="4490">
                  <c:v>8.8183589999999996E-3</c:v>
                </c:pt>
                <c:pt idx="4491">
                  <c:v>8.6611239999999992E-3</c:v>
                </c:pt>
                <c:pt idx="4492">
                  <c:v>1.3540404000000001E-2</c:v>
                </c:pt>
                <c:pt idx="4493">
                  <c:v>1.6906655999999999E-2</c:v>
                </c:pt>
                <c:pt idx="4494">
                  <c:v>1.5560479E-2</c:v>
                </c:pt>
                <c:pt idx="4495">
                  <c:v>1.0287018E-2</c:v>
                </c:pt>
                <c:pt idx="4496">
                  <c:v>8.9824999999999992E-3</c:v>
                </c:pt>
                <c:pt idx="4497">
                  <c:v>1.0670233499999999E-2</c:v>
                </c:pt>
                <c:pt idx="4498">
                  <c:v>1.3009804999999999E-2</c:v>
                </c:pt>
                <c:pt idx="4499">
                  <c:v>1.2327597500000001E-2</c:v>
                </c:pt>
                <c:pt idx="4500">
                  <c:v>1.4177042000000001E-2</c:v>
                </c:pt>
                <c:pt idx="4501">
                  <c:v>1.5805E-2</c:v>
                </c:pt>
                <c:pt idx="4502">
                  <c:v>1.3072515E-2</c:v>
                </c:pt>
                <c:pt idx="4503">
                  <c:v>9.4325399999999997E-3</c:v>
                </c:pt>
                <c:pt idx="4504">
                  <c:v>1.0151637E-2</c:v>
                </c:pt>
                <c:pt idx="4505">
                  <c:v>1.4862983999999999E-2</c:v>
                </c:pt>
                <c:pt idx="4506">
                  <c:v>1.3690175000000001E-2</c:v>
                </c:pt>
                <c:pt idx="4507">
                  <c:v>1.0601316E-2</c:v>
                </c:pt>
                <c:pt idx="4508">
                  <c:v>8.8360339999999996E-3</c:v>
                </c:pt>
                <c:pt idx="4509">
                  <c:v>1.2268605E-2</c:v>
                </c:pt>
                <c:pt idx="4510">
                  <c:v>1.7949280000000001E-2</c:v>
                </c:pt>
                <c:pt idx="4511">
                  <c:v>1.7256983E-2</c:v>
                </c:pt>
                <c:pt idx="4512">
                  <c:v>1.18611315E-2</c:v>
                </c:pt>
                <c:pt idx="4513">
                  <c:v>7.1628485E-3</c:v>
                </c:pt>
                <c:pt idx="4514">
                  <c:v>7.5295633000000001E-3</c:v>
                </c:pt>
                <c:pt idx="4515">
                  <c:v>1.0305786500000001E-2</c:v>
                </c:pt>
                <c:pt idx="4516">
                  <c:v>1.20291505E-2</c:v>
                </c:pt>
                <c:pt idx="4517">
                  <c:v>1.2792260999999999E-2</c:v>
                </c:pt>
                <c:pt idx="4518">
                  <c:v>1.1054415E-2</c:v>
                </c:pt>
                <c:pt idx="4519">
                  <c:v>1.1214890999999999E-2</c:v>
                </c:pt>
                <c:pt idx="4520">
                  <c:v>7.6218125999999997E-3</c:v>
                </c:pt>
                <c:pt idx="4521">
                  <c:v>8.5796410000000007E-3</c:v>
                </c:pt>
                <c:pt idx="4522">
                  <c:v>1.066662E-2</c:v>
                </c:pt>
                <c:pt idx="4523">
                  <c:v>1.1927336E-2</c:v>
                </c:pt>
                <c:pt idx="4524">
                  <c:v>1.1656211E-2</c:v>
                </c:pt>
                <c:pt idx="4525">
                  <c:v>1.0683481E-2</c:v>
                </c:pt>
                <c:pt idx="4526">
                  <c:v>9.9802080000000008E-3</c:v>
                </c:pt>
                <c:pt idx="4527">
                  <c:v>1.2298730000000001E-2</c:v>
                </c:pt>
                <c:pt idx="4528">
                  <c:v>1.2752237E-2</c:v>
                </c:pt>
                <c:pt idx="4529">
                  <c:v>1.2618715000000001E-2</c:v>
                </c:pt>
                <c:pt idx="4530">
                  <c:v>1.0068307E-2</c:v>
                </c:pt>
                <c:pt idx="4531">
                  <c:v>6.4702370000000002E-3</c:v>
                </c:pt>
                <c:pt idx="4532">
                  <c:v>9.5416340000000002E-3</c:v>
                </c:pt>
                <c:pt idx="4533">
                  <c:v>1.4435688E-2</c:v>
                </c:pt>
                <c:pt idx="4534">
                  <c:v>1.7214142000000002E-2</c:v>
                </c:pt>
                <c:pt idx="4535">
                  <c:v>1.45307835E-2</c:v>
                </c:pt>
                <c:pt idx="4536">
                  <c:v>1.0059803000000001E-2</c:v>
                </c:pt>
                <c:pt idx="4537">
                  <c:v>9.2282179999999998E-3</c:v>
                </c:pt>
                <c:pt idx="4538">
                  <c:v>9.727477E-3</c:v>
                </c:pt>
                <c:pt idx="4539">
                  <c:v>8.2246030000000005E-3</c:v>
                </c:pt>
                <c:pt idx="4540">
                  <c:v>1.1276853E-2</c:v>
                </c:pt>
                <c:pt idx="4541">
                  <c:v>1.259887E-2</c:v>
                </c:pt>
                <c:pt idx="4542">
                  <c:v>1.3862272E-2</c:v>
                </c:pt>
                <c:pt idx="4543">
                  <c:v>1.3010147999999999E-2</c:v>
                </c:pt>
                <c:pt idx="4544">
                  <c:v>1.1969438000000001E-2</c:v>
                </c:pt>
                <c:pt idx="4545">
                  <c:v>1.0126896E-2</c:v>
                </c:pt>
                <c:pt idx="4546">
                  <c:v>9.2302505000000003E-3</c:v>
                </c:pt>
                <c:pt idx="4547">
                  <c:v>9.3962490000000006E-3</c:v>
                </c:pt>
                <c:pt idx="4548">
                  <c:v>7.2832623999999997E-3</c:v>
                </c:pt>
                <c:pt idx="4549">
                  <c:v>6.7203156999999999E-3</c:v>
                </c:pt>
                <c:pt idx="4550">
                  <c:v>1.1557817999999999E-2</c:v>
                </c:pt>
                <c:pt idx="4551">
                  <c:v>1.7230420999999999E-2</c:v>
                </c:pt>
                <c:pt idx="4552">
                  <c:v>1.5916513E-2</c:v>
                </c:pt>
                <c:pt idx="4553">
                  <c:v>1.0090043999999999E-2</c:v>
                </c:pt>
                <c:pt idx="4554">
                  <c:v>6.8194646999999997E-3</c:v>
                </c:pt>
                <c:pt idx="4555">
                  <c:v>1.008646E-2</c:v>
                </c:pt>
                <c:pt idx="4556">
                  <c:v>8.2382470000000006E-3</c:v>
                </c:pt>
                <c:pt idx="4557">
                  <c:v>1.1091938000000001E-2</c:v>
                </c:pt>
                <c:pt idx="4558">
                  <c:v>1.5185987999999999E-2</c:v>
                </c:pt>
                <c:pt idx="4559">
                  <c:v>1.5007067000000001E-2</c:v>
                </c:pt>
                <c:pt idx="4560">
                  <c:v>1.2693810999999999E-2</c:v>
                </c:pt>
                <c:pt idx="4561">
                  <c:v>1.0613487E-2</c:v>
                </c:pt>
                <c:pt idx="4562">
                  <c:v>9.3526400000000006E-3</c:v>
                </c:pt>
                <c:pt idx="4563">
                  <c:v>1.1124366E-2</c:v>
                </c:pt>
                <c:pt idx="4564">
                  <c:v>1.183976E-2</c:v>
                </c:pt>
                <c:pt idx="4565">
                  <c:v>7.2780730000000004E-3</c:v>
                </c:pt>
                <c:pt idx="4566">
                  <c:v>8.3490219999999993E-3</c:v>
                </c:pt>
                <c:pt idx="4567">
                  <c:v>1.2884979E-2</c:v>
                </c:pt>
                <c:pt idx="4568">
                  <c:v>1.5991314999999999E-2</c:v>
                </c:pt>
                <c:pt idx="4569">
                  <c:v>1.5406375999999999E-2</c:v>
                </c:pt>
                <c:pt idx="4570">
                  <c:v>1.1583869E-2</c:v>
                </c:pt>
                <c:pt idx="4571">
                  <c:v>7.6082284E-3</c:v>
                </c:pt>
                <c:pt idx="4572">
                  <c:v>9.9579560000000004E-3</c:v>
                </c:pt>
                <c:pt idx="4573">
                  <c:v>8.9175469999999996E-3</c:v>
                </c:pt>
                <c:pt idx="4574">
                  <c:v>8.0147740000000006E-3</c:v>
                </c:pt>
                <c:pt idx="4575">
                  <c:v>1.2484865E-2</c:v>
                </c:pt>
                <c:pt idx="4576">
                  <c:v>1.6464902E-2</c:v>
                </c:pt>
                <c:pt idx="4577">
                  <c:v>1.4563375999999999E-2</c:v>
                </c:pt>
                <c:pt idx="4578">
                  <c:v>1.1592572000000001E-2</c:v>
                </c:pt>
                <c:pt idx="4579">
                  <c:v>8.3938099999999998E-3</c:v>
                </c:pt>
                <c:pt idx="4580">
                  <c:v>8.5061909999999998E-3</c:v>
                </c:pt>
                <c:pt idx="4581">
                  <c:v>1.2827072E-2</c:v>
                </c:pt>
                <c:pt idx="4582">
                  <c:v>1.0203398000000001E-2</c:v>
                </c:pt>
                <c:pt idx="4583">
                  <c:v>8.0976499999999996E-3</c:v>
                </c:pt>
                <c:pt idx="4584">
                  <c:v>1.1042168999999999E-2</c:v>
                </c:pt>
                <c:pt idx="4585">
                  <c:v>1.5278897E-2</c:v>
                </c:pt>
                <c:pt idx="4586">
                  <c:v>1.5330998E-2</c:v>
                </c:pt>
                <c:pt idx="4587">
                  <c:v>1.0919244999999999E-2</c:v>
                </c:pt>
                <c:pt idx="4588">
                  <c:v>8.1535410000000003E-3</c:v>
                </c:pt>
                <c:pt idx="4589">
                  <c:v>1.2200989000000001E-2</c:v>
                </c:pt>
                <c:pt idx="4590">
                  <c:v>9.7824220000000007E-3</c:v>
                </c:pt>
                <c:pt idx="4591">
                  <c:v>9.7537679999999995E-3</c:v>
                </c:pt>
                <c:pt idx="4592">
                  <c:v>1.2425956E-2</c:v>
                </c:pt>
                <c:pt idx="4593">
                  <c:v>1.4812241E-2</c:v>
                </c:pt>
                <c:pt idx="4594">
                  <c:v>1.4599091999999999E-2</c:v>
                </c:pt>
                <c:pt idx="4595">
                  <c:v>1.3505285000000001E-2</c:v>
                </c:pt>
                <c:pt idx="4596">
                  <c:v>9.1902600000000004E-3</c:v>
                </c:pt>
                <c:pt idx="4597">
                  <c:v>6.7818603000000003E-3</c:v>
                </c:pt>
                <c:pt idx="4598">
                  <c:v>1.1534856E-2</c:v>
                </c:pt>
                <c:pt idx="4599">
                  <c:v>1.4982265999999999E-2</c:v>
                </c:pt>
                <c:pt idx="4600">
                  <c:v>9.9599230000000007E-3</c:v>
                </c:pt>
                <c:pt idx="4601">
                  <c:v>1.0104619E-2</c:v>
                </c:pt>
                <c:pt idx="4602">
                  <c:v>1.2451567E-2</c:v>
                </c:pt>
                <c:pt idx="4603">
                  <c:v>1.4364416E-2</c:v>
                </c:pt>
                <c:pt idx="4604">
                  <c:v>1.20178275E-2</c:v>
                </c:pt>
                <c:pt idx="4605">
                  <c:v>8.9985259999999997E-3</c:v>
                </c:pt>
                <c:pt idx="4606">
                  <c:v>8.9810600000000008E-3</c:v>
                </c:pt>
                <c:pt idx="4607">
                  <c:v>1.405928E-2</c:v>
                </c:pt>
                <c:pt idx="4608">
                  <c:v>8.7500754999999993E-3</c:v>
                </c:pt>
                <c:pt idx="4609">
                  <c:v>9.5392110000000006E-3</c:v>
                </c:pt>
                <c:pt idx="4610">
                  <c:v>1.3309209000000001E-2</c:v>
                </c:pt>
                <c:pt idx="4611">
                  <c:v>1.5747701999999999E-2</c:v>
                </c:pt>
                <c:pt idx="4612">
                  <c:v>1.2617975E-2</c:v>
                </c:pt>
                <c:pt idx="4613">
                  <c:v>7.1887723000000001E-3</c:v>
                </c:pt>
                <c:pt idx="4614">
                  <c:v>8.5633930000000007E-3</c:v>
                </c:pt>
                <c:pt idx="4615">
                  <c:v>1.5322994E-2</c:v>
                </c:pt>
                <c:pt idx="4616">
                  <c:v>1.0526156E-2</c:v>
                </c:pt>
                <c:pt idx="4617">
                  <c:v>1.1943254E-2</c:v>
                </c:pt>
                <c:pt idx="4618">
                  <c:v>1.4124085E-2</c:v>
                </c:pt>
                <c:pt idx="4619">
                  <c:v>1.3419947E-2</c:v>
                </c:pt>
                <c:pt idx="4620">
                  <c:v>1.0385363E-2</c:v>
                </c:pt>
                <c:pt idx="4621">
                  <c:v>7.4990489999999998E-3</c:v>
                </c:pt>
                <c:pt idx="4622">
                  <c:v>1.1462758999999999E-2</c:v>
                </c:pt>
                <c:pt idx="4623">
                  <c:v>1.2495529999999999E-2</c:v>
                </c:pt>
                <c:pt idx="4624">
                  <c:v>8.6397369999999998E-3</c:v>
                </c:pt>
                <c:pt idx="4625">
                  <c:v>8.4113729999999998E-3</c:v>
                </c:pt>
                <c:pt idx="4626">
                  <c:v>1.1964794000000001E-2</c:v>
                </c:pt>
                <c:pt idx="4627">
                  <c:v>1.5924798E-2</c:v>
                </c:pt>
                <c:pt idx="4628">
                  <c:v>1.4298296E-2</c:v>
                </c:pt>
                <c:pt idx="4629">
                  <c:v>9.8096360000000001E-3</c:v>
                </c:pt>
                <c:pt idx="4630">
                  <c:v>5.4973983000000002E-3</c:v>
                </c:pt>
                <c:pt idx="4631">
                  <c:v>9.6758460000000001E-3</c:v>
                </c:pt>
                <c:pt idx="4632">
                  <c:v>1.2691086000000001E-2</c:v>
                </c:pt>
                <c:pt idx="4633">
                  <c:v>1.0165276000000001E-2</c:v>
                </c:pt>
                <c:pt idx="4634">
                  <c:v>1.2877189000000001E-2</c:v>
                </c:pt>
                <c:pt idx="4635">
                  <c:v>1.2100029999999999E-2</c:v>
                </c:pt>
                <c:pt idx="4636">
                  <c:v>9.5825579999999997E-3</c:v>
                </c:pt>
                <c:pt idx="4637">
                  <c:v>7.1835079999999999E-3</c:v>
                </c:pt>
                <c:pt idx="4638">
                  <c:v>9.5332990000000003E-3</c:v>
                </c:pt>
                <c:pt idx="4639">
                  <c:v>1.4003557E-2</c:v>
                </c:pt>
                <c:pt idx="4640">
                  <c:v>1.3948967E-2</c:v>
                </c:pt>
                <c:pt idx="4641">
                  <c:v>1.1077742999999999E-2</c:v>
                </c:pt>
                <c:pt idx="4642">
                  <c:v>7.9186320000000001E-3</c:v>
                </c:pt>
                <c:pt idx="4643">
                  <c:v>9.3078169999999995E-3</c:v>
                </c:pt>
                <c:pt idx="4644">
                  <c:v>1.1236184E-2</c:v>
                </c:pt>
                <c:pt idx="4645">
                  <c:v>1.1449792E-2</c:v>
                </c:pt>
                <c:pt idx="4646">
                  <c:v>1.0420954E-2</c:v>
                </c:pt>
                <c:pt idx="4647">
                  <c:v>7.8532800000000007E-3</c:v>
                </c:pt>
                <c:pt idx="4648">
                  <c:v>8.6982139999999993E-3</c:v>
                </c:pt>
                <c:pt idx="4649">
                  <c:v>1.3042372999999999E-2</c:v>
                </c:pt>
                <c:pt idx="4650">
                  <c:v>1.3860503999999999E-2</c:v>
                </c:pt>
                <c:pt idx="4651">
                  <c:v>1.0168085E-2</c:v>
                </c:pt>
                <c:pt idx="4652">
                  <c:v>7.8718460000000001E-3</c:v>
                </c:pt>
                <c:pt idx="4653">
                  <c:v>8.9711019999999999E-3</c:v>
                </c:pt>
                <c:pt idx="4654">
                  <c:v>9.622439E-3</c:v>
                </c:pt>
                <c:pt idx="4655">
                  <c:v>9.0902009999999991E-3</c:v>
                </c:pt>
                <c:pt idx="4656">
                  <c:v>9.3854109999999998E-3</c:v>
                </c:pt>
                <c:pt idx="4657">
                  <c:v>1.2080221E-2</c:v>
                </c:pt>
                <c:pt idx="4658">
                  <c:v>1.3082432999999999E-2</c:v>
                </c:pt>
                <c:pt idx="4659">
                  <c:v>8.0037130000000008E-3</c:v>
                </c:pt>
                <c:pt idx="4660">
                  <c:v>7.0004094999999997E-3</c:v>
                </c:pt>
                <c:pt idx="4661">
                  <c:v>9.7686779999999994E-3</c:v>
                </c:pt>
                <c:pt idx="4662">
                  <c:v>1.1806341999999999E-2</c:v>
                </c:pt>
                <c:pt idx="4663">
                  <c:v>1.047126E-2</c:v>
                </c:pt>
                <c:pt idx="4664">
                  <c:v>8.0719199999999998E-3</c:v>
                </c:pt>
                <c:pt idx="4665">
                  <c:v>8.7870510000000006E-3</c:v>
                </c:pt>
                <c:pt idx="4666">
                  <c:v>1.2372526E-2</c:v>
                </c:pt>
                <c:pt idx="4667">
                  <c:v>1.12381475E-2</c:v>
                </c:pt>
                <c:pt idx="4668">
                  <c:v>7.0273736000000002E-3</c:v>
                </c:pt>
                <c:pt idx="4669">
                  <c:v>7.5361689999999997E-3</c:v>
                </c:pt>
                <c:pt idx="4670">
                  <c:v>1.0607693E-2</c:v>
                </c:pt>
                <c:pt idx="4671">
                  <c:v>1.22141E-2</c:v>
                </c:pt>
                <c:pt idx="4672">
                  <c:v>1.2993605E-2</c:v>
                </c:pt>
                <c:pt idx="4673">
                  <c:v>1.0684659000000001E-2</c:v>
                </c:pt>
                <c:pt idx="4674">
                  <c:v>1.0616482E-2</c:v>
                </c:pt>
                <c:pt idx="4675">
                  <c:v>9.2711660000000008E-3</c:v>
                </c:pt>
                <c:pt idx="4676">
                  <c:v>1.1219285000000001E-2</c:v>
                </c:pt>
                <c:pt idx="4677">
                  <c:v>7.9692349999999999E-3</c:v>
                </c:pt>
                <c:pt idx="4678">
                  <c:v>6.7090489999999999E-3</c:v>
                </c:pt>
                <c:pt idx="4679">
                  <c:v>9.7564220000000007E-3</c:v>
                </c:pt>
                <c:pt idx="4680">
                  <c:v>1.2316162E-2</c:v>
                </c:pt>
                <c:pt idx="4681">
                  <c:v>1.2301227E-2</c:v>
                </c:pt>
                <c:pt idx="4682">
                  <c:v>9.0528940000000006E-3</c:v>
                </c:pt>
                <c:pt idx="4683">
                  <c:v>8.2333289999999993E-3</c:v>
                </c:pt>
                <c:pt idx="4684">
                  <c:v>1.19865015E-2</c:v>
                </c:pt>
                <c:pt idx="4685">
                  <c:v>1.2579717000000001E-2</c:v>
                </c:pt>
                <c:pt idx="4686">
                  <c:v>7.6479920000000002E-3</c:v>
                </c:pt>
                <c:pt idx="4687">
                  <c:v>6.6953519999999999E-3</c:v>
                </c:pt>
                <c:pt idx="4688">
                  <c:v>1.0695329999999999E-2</c:v>
                </c:pt>
                <c:pt idx="4689">
                  <c:v>1.4833854E-2</c:v>
                </c:pt>
                <c:pt idx="4690">
                  <c:v>1.4686357000000001E-2</c:v>
                </c:pt>
                <c:pt idx="4691">
                  <c:v>9.3281579999999996E-3</c:v>
                </c:pt>
                <c:pt idx="4692">
                  <c:v>5.6120553E-3</c:v>
                </c:pt>
                <c:pt idx="4693">
                  <c:v>8.4941459999999993E-3</c:v>
                </c:pt>
                <c:pt idx="4694">
                  <c:v>1.3119232E-2</c:v>
                </c:pt>
                <c:pt idx="4695">
                  <c:v>1.1722671E-2</c:v>
                </c:pt>
                <c:pt idx="4696">
                  <c:v>1.1477968E-2</c:v>
                </c:pt>
                <c:pt idx="4697">
                  <c:v>1.0826769999999999E-2</c:v>
                </c:pt>
                <c:pt idx="4698">
                  <c:v>1.2228052E-2</c:v>
                </c:pt>
                <c:pt idx="4699">
                  <c:v>1.126163E-2</c:v>
                </c:pt>
                <c:pt idx="4700">
                  <c:v>9.9401550000000009E-3</c:v>
                </c:pt>
                <c:pt idx="4701">
                  <c:v>8.5378350000000006E-3</c:v>
                </c:pt>
                <c:pt idx="4702">
                  <c:v>8.4286424999999998E-3</c:v>
                </c:pt>
                <c:pt idx="4703">
                  <c:v>9.3461429999999995E-3</c:v>
                </c:pt>
                <c:pt idx="4704">
                  <c:v>1.3500842000000001E-2</c:v>
                </c:pt>
                <c:pt idx="4705">
                  <c:v>1.5028280999999999E-2</c:v>
                </c:pt>
                <c:pt idx="4706">
                  <c:v>1.1018876E-2</c:v>
                </c:pt>
                <c:pt idx="4707">
                  <c:v>7.426106E-3</c:v>
                </c:pt>
                <c:pt idx="4708">
                  <c:v>7.8722930000000007E-3</c:v>
                </c:pt>
                <c:pt idx="4709">
                  <c:v>1.0450727999999999E-2</c:v>
                </c:pt>
                <c:pt idx="4710">
                  <c:v>1.368014E-2</c:v>
                </c:pt>
                <c:pt idx="4711">
                  <c:v>1.2550594E-2</c:v>
                </c:pt>
                <c:pt idx="4712">
                  <c:v>9.3167684999999993E-3</c:v>
                </c:pt>
                <c:pt idx="4713">
                  <c:v>6.7885206000000003E-3</c:v>
                </c:pt>
                <c:pt idx="4714">
                  <c:v>1.0344289E-2</c:v>
                </c:pt>
                <c:pt idx="4715">
                  <c:v>1.0417932E-2</c:v>
                </c:pt>
                <c:pt idx="4716">
                  <c:v>8.4424119999999998E-3</c:v>
                </c:pt>
                <c:pt idx="4717">
                  <c:v>9.8700639999999996E-3</c:v>
                </c:pt>
                <c:pt idx="4718">
                  <c:v>1.06461495E-2</c:v>
                </c:pt>
                <c:pt idx="4719">
                  <c:v>1.2046598E-2</c:v>
                </c:pt>
                <c:pt idx="4720">
                  <c:v>1.2836986999999999E-2</c:v>
                </c:pt>
                <c:pt idx="4721">
                  <c:v>1.2319336E-2</c:v>
                </c:pt>
                <c:pt idx="4722">
                  <c:v>1.0161735999999999E-2</c:v>
                </c:pt>
                <c:pt idx="4723">
                  <c:v>8.0800660000000003E-3</c:v>
                </c:pt>
                <c:pt idx="4724">
                  <c:v>9.2817899999999998E-3</c:v>
                </c:pt>
                <c:pt idx="4725">
                  <c:v>1.455881E-2</c:v>
                </c:pt>
                <c:pt idx="4726">
                  <c:v>1.3569049999999999E-2</c:v>
                </c:pt>
                <c:pt idx="4727">
                  <c:v>1.0106524E-2</c:v>
                </c:pt>
                <c:pt idx="4728">
                  <c:v>9.0851890000000005E-3</c:v>
                </c:pt>
                <c:pt idx="4729">
                  <c:v>1.0938434E-2</c:v>
                </c:pt>
                <c:pt idx="4730">
                  <c:v>1.1842722999999999E-2</c:v>
                </c:pt>
                <c:pt idx="4731">
                  <c:v>1.2254443E-2</c:v>
                </c:pt>
                <c:pt idx="4732">
                  <c:v>1.3056303999999999E-2</c:v>
                </c:pt>
                <c:pt idx="4733">
                  <c:v>9.9893659999999995E-3</c:v>
                </c:pt>
                <c:pt idx="4734">
                  <c:v>8.7757000000000009E-3</c:v>
                </c:pt>
                <c:pt idx="4735">
                  <c:v>1.2212199999999999E-2</c:v>
                </c:pt>
                <c:pt idx="4736">
                  <c:v>1.04982015E-2</c:v>
                </c:pt>
                <c:pt idx="4737">
                  <c:v>7.5845019999999999E-3</c:v>
                </c:pt>
                <c:pt idx="4738">
                  <c:v>1.0037447E-2</c:v>
                </c:pt>
                <c:pt idx="4739">
                  <c:v>1.3117788E-2</c:v>
                </c:pt>
                <c:pt idx="4740">
                  <c:v>1.4684412000000001E-2</c:v>
                </c:pt>
                <c:pt idx="4741">
                  <c:v>1.4390157000000001E-2</c:v>
                </c:pt>
                <c:pt idx="4742">
                  <c:v>1.037628E-2</c:v>
                </c:pt>
                <c:pt idx="4743">
                  <c:v>7.2349110000000001E-3</c:v>
                </c:pt>
                <c:pt idx="4744">
                  <c:v>7.6020929999999999E-3</c:v>
                </c:pt>
                <c:pt idx="4745">
                  <c:v>1.4836755E-2</c:v>
                </c:pt>
                <c:pt idx="4746">
                  <c:v>1.7651288000000001E-2</c:v>
                </c:pt>
                <c:pt idx="4747">
                  <c:v>1.5947111E-2</c:v>
                </c:pt>
                <c:pt idx="4748">
                  <c:v>1.1624687E-2</c:v>
                </c:pt>
                <c:pt idx="4749">
                  <c:v>7.9650869999999992E-3</c:v>
                </c:pt>
                <c:pt idx="4750">
                  <c:v>7.724173E-3</c:v>
                </c:pt>
                <c:pt idx="4751">
                  <c:v>1.1984747E-2</c:v>
                </c:pt>
                <c:pt idx="4752">
                  <c:v>1.7168583000000001E-2</c:v>
                </c:pt>
                <c:pt idx="4753">
                  <c:v>1.7761501999999998E-2</c:v>
                </c:pt>
                <c:pt idx="4754">
                  <c:v>1.1215703E-2</c:v>
                </c:pt>
                <c:pt idx="4755">
                  <c:v>5.7771304000000002E-3</c:v>
                </c:pt>
                <c:pt idx="4756">
                  <c:v>1.0870652999999999E-2</c:v>
                </c:pt>
                <c:pt idx="4757">
                  <c:v>1.6555569999999999E-2</c:v>
                </c:pt>
                <c:pt idx="4758">
                  <c:v>1.2647367E-2</c:v>
                </c:pt>
                <c:pt idx="4759">
                  <c:v>8.9980895000000005E-3</c:v>
                </c:pt>
                <c:pt idx="4760">
                  <c:v>9.4058300000000004E-3</c:v>
                </c:pt>
                <c:pt idx="4761">
                  <c:v>1.2250100999999999E-2</c:v>
                </c:pt>
                <c:pt idx="4762">
                  <c:v>1.5183095000000001E-2</c:v>
                </c:pt>
                <c:pt idx="4763">
                  <c:v>1.6609333E-2</c:v>
                </c:pt>
                <c:pt idx="4764">
                  <c:v>1.5603638E-2</c:v>
                </c:pt>
                <c:pt idx="4765">
                  <c:v>1.3432935E-2</c:v>
                </c:pt>
                <c:pt idx="4766">
                  <c:v>8.3730609999999994E-3</c:v>
                </c:pt>
                <c:pt idx="4767">
                  <c:v>1.5444166E-2</c:v>
                </c:pt>
                <c:pt idx="4768">
                  <c:v>1.8825073000000001E-2</c:v>
                </c:pt>
                <c:pt idx="4769">
                  <c:v>8.691977E-3</c:v>
                </c:pt>
                <c:pt idx="4770">
                  <c:v>7.9419120000000006E-3</c:v>
                </c:pt>
                <c:pt idx="4771">
                  <c:v>1.4216456000000001E-2</c:v>
                </c:pt>
                <c:pt idx="4772">
                  <c:v>2.0124497000000002E-2</c:v>
                </c:pt>
                <c:pt idx="4773">
                  <c:v>1.9787852000000002E-2</c:v>
                </c:pt>
                <c:pt idx="4774">
                  <c:v>1.6891712E-2</c:v>
                </c:pt>
                <c:pt idx="4775">
                  <c:v>1.0615691999999999E-2</c:v>
                </c:pt>
                <c:pt idx="4776">
                  <c:v>6.4927772999999996E-3</c:v>
                </c:pt>
                <c:pt idx="4777">
                  <c:v>1.3957261E-2</c:v>
                </c:pt>
                <c:pt idx="4778">
                  <c:v>1.9409085E-2</c:v>
                </c:pt>
                <c:pt idx="4779">
                  <c:v>1.26113845E-2</c:v>
                </c:pt>
                <c:pt idx="4780">
                  <c:v>8.5152809999999995E-3</c:v>
                </c:pt>
                <c:pt idx="4781">
                  <c:v>1.2881405E-2</c:v>
                </c:pt>
                <c:pt idx="4782">
                  <c:v>1.6672295E-2</c:v>
                </c:pt>
                <c:pt idx="4783">
                  <c:v>1.7375905000000001E-2</c:v>
                </c:pt>
                <c:pt idx="4784">
                  <c:v>1.5646592000000001E-2</c:v>
                </c:pt>
                <c:pt idx="4785">
                  <c:v>1.1012826999999999E-2</c:v>
                </c:pt>
                <c:pt idx="4786">
                  <c:v>7.4725540000000002E-3</c:v>
                </c:pt>
                <c:pt idx="4787">
                  <c:v>1.0981592E-2</c:v>
                </c:pt>
                <c:pt idx="4788">
                  <c:v>1.9274027999999999E-2</c:v>
                </c:pt>
                <c:pt idx="4789">
                  <c:v>1.3199168000000001E-2</c:v>
                </c:pt>
                <c:pt idx="4790">
                  <c:v>7.2384885999999997E-3</c:v>
                </c:pt>
                <c:pt idx="4791">
                  <c:v>1.0271294E-2</c:v>
                </c:pt>
                <c:pt idx="4792">
                  <c:v>1.9912228000000001E-2</c:v>
                </c:pt>
                <c:pt idx="4793">
                  <c:v>2.2139741000000001E-2</c:v>
                </c:pt>
                <c:pt idx="4794">
                  <c:v>1.3300431E-2</c:v>
                </c:pt>
                <c:pt idx="4795">
                  <c:v>6.5723800000000001E-3</c:v>
                </c:pt>
                <c:pt idx="4796">
                  <c:v>8.7776E-3</c:v>
                </c:pt>
                <c:pt idx="4797">
                  <c:v>1.8699065000000001E-2</c:v>
                </c:pt>
                <c:pt idx="4798">
                  <c:v>1.9248919999999999E-2</c:v>
                </c:pt>
                <c:pt idx="4799">
                  <c:v>1.0718538999999999E-2</c:v>
                </c:pt>
                <c:pt idx="4800">
                  <c:v>7.4376169999999997E-3</c:v>
                </c:pt>
                <c:pt idx="4801">
                  <c:v>1.1244021999999999E-2</c:v>
                </c:pt>
                <c:pt idx="4802">
                  <c:v>1.6491162E-2</c:v>
                </c:pt>
                <c:pt idx="4803">
                  <c:v>1.9398399E-2</c:v>
                </c:pt>
                <c:pt idx="4804">
                  <c:v>1.4475795E-2</c:v>
                </c:pt>
                <c:pt idx="4805">
                  <c:v>8.1632300000000005E-3</c:v>
                </c:pt>
                <c:pt idx="4806">
                  <c:v>1.0659307E-2</c:v>
                </c:pt>
                <c:pt idx="4807">
                  <c:v>1.7323874E-2</c:v>
                </c:pt>
                <c:pt idx="4808">
                  <c:v>7.8788609999999992E-3</c:v>
                </c:pt>
                <c:pt idx="4809">
                  <c:v>9.2274209999999995E-3</c:v>
                </c:pt>
                <c:pt idx="4810">
                  <c:v>1.5369069000000001E-2</c:v>
                </c:pt>
                <c:pt idx="4811">
                  <c:v>1.8917045E-2</c:v>
                </c:pt>
                <c:pt idx="4812">
                  <c:v>1.7107000000000001E-2</c:v>
                </c:pt>
                <c:pt idx="4813">
                  <c:v>1.1688476E-2</c:v>
                </c:pt>
                <c:pt idx="4814">
                  <c:v>6.3131517000000002E-3</c:v>
                </c:pt>
                <c:pt idx="4815">
                  <c:v>1.0976911000000001E-2</c:v>
                </c:pt>
                <c:pt idx="4816">
                  <c:v>1.2333753500000001E-2</c:v>
                </c:pt>
                <c:pt idx="4817">
                  <c:v>9.4654354999999992E-3</c:v>
                </c:pt>
                <c:pt idx="4818">
                  <c:v>1.3904184E-2</c:v>
                </c:pt>
                <c:pt idx="4819">
                  <c:v>1.5947151999999999E-2</c:v>
                </c:pt>
                <c:pt idx="4820">
                  <c:v>1.2394598E-2</c:v>
                </c:pt>
                <c:pt idx="4821">
                  <c:v>6.7910189999999997E-3</c:v>
                </c:pt>
                <c:pt idx="4822">
                  <c:v>9.6803180000000003E-3</c:v>
                </c:pt>
                <c:pt idx="4823">
                  <c:v>1.9696193000000001E-2</c:v>
                </c:pt>
                <c:pt idx="4824">
                  <c:v>1.3581176E-2</c:v>
                </c:pt>
                <c:pt idx="4825">
                  <c:v>7.5531740000000002E-3</c:v>
                </c:pt>
                <c:pt idx="4826">
                  <c:v>1.0119721E-2</c:v>
                </c:pt>
                <c:pt idx="4827">
                  <c:v>1.4908749000000001E-2</c:v>
                </c:pt>
                <c:pt idx="4828">
                  <c:v>1.3964222E-2</c:v>
                </c:pt>
                <c:pt idx="4829">
                  <c:v>9.3189569999999992E-3</c:v>
                </c:pt>
                <c:pt idx="4830">
                  <c:v>1.0689113E-2</c:v>
                </c:pt>
                <c:pt idx="4831">
                  <c:v>1.3104594000000001E-2</c:v>
                </c:pt>
                <c:pt idx="4832">
                  <c:v>6.7458153000000002E-3</c:v>
                </c:pt>
                <c:pt idx="4833">
                  <c:v>1.0243504E-2</c:v>
                </c:pt>
                <c:pt idx="4834">
                  <c:v>1.4478889999999999E-2</c:v>
                </c:pt>
                <c:pt idx="4835">
                  <c:v>1.3462683E-2</c:v>
                </c:pt>
                <c:pt idx="4836">
                  <c:v>9.7276259999999996E-3</c:v>
                </c:pt>
                <c:pt idx="4837">
                  <c:v>7.8663599999999993E-3</c:v>
                </c:pt>
                <c:pt idx="4838">
                  <c:v>1.4267785999999999E-2</c:v>
                </c:pt>
                <c:pt idx="4839">
                  <c:v>1.3403474E-2</c:v>
                </c:pt>
                <c:pt idx="4840">
                  <c:v>6.696217E-3</c:v>
                </c:pt>
                <c:pt idx="4841">
                  <c:v>1.0524159E-2</c:v>
                </c:pt>
                <c:pt idx="4842">
                  <c:v>1.3487563500000001E-2</c:v>
                </c:pt>
                <c:pt idx="4843">
                  <c:v>1.2034113500000001E-2</c:v>
                </c:pt>
                <c:pt idx="4844">
                  <c:v>8.6600740000000002E-3</c:v>
                </c:pt>
                <c:pt idx="4845">
                  <c:v>1.3218651E-2</c:v>
                </c:pt>
                <c:pt idx="4846">
                  <c:v>7.1371383999999996E-3</c:v>
                </c:pt>
                <c:pt idx="4847">
                  <c:v>9.0078394999999999E-3</c:v>
                </c:pt>
                <c:pt idx="4848">
                  <c:v>1.4675001E-2</c:v>
                </c:pt>
                <c:pt idx="4849">
                  <c:v>1.5889344999999999E-2</c:v>
                </c:pt>
                <c:pt idx="4850">
                  <c:v>1.3385892E-2</c:v>
                </c:pt>
                <c:pt idx="4851">
                  <c:v>7.5401156000000002E-3</c:v>
                </c:pt>
                <c:pt idx="4852">
                  <c:v>1.2991677E-2</c:v>
                </c:pt>
                <c:pt idx="4853">
                  <c:v>7.4302316999999996E-3</c:v>
                </c:pt>
                <c:pt idx="4854">
                  <c:v>8.6409759999999999E-3</c:v>
                </c:pt>
                <c:pt idx="4855">
                  <c:v>1.4664504E-2</c:v>
                </c:pt>
                <c:pt idx="4856">
                  <c:v>1.2944359000000001E-2</c:v>
                </c:pt>
                <c:pt idx="4857">
                  <c:v>6.6759675000000003E-3</c:v>
                </c:pt>
                <c:pt idx="4858">
                  <c:v>1.0221314E-2</c:v>
                </c:pt>
                <c:pt idx="4859">
                  <c:v>7.5705440000000002E-3</c:v>
                </c:pt>
                <c:pt idx="4860">
                  <c:v>9.7641949999999998E-3</c:v>
                </c:pt>
                <c:pt idx="4861">
                  <c:v>1.4509147999999999E-2</c:v>
                </c:pt>
                <c:pt idx="4862">
                  <c:v>1.2454912E-2</c:v>
                </c:pt>
                <c:pt idx="4863">
                  <c:v>7.4262954000000004E-3</c:v>
                </c:pt>
                <c:pt idx="4864">
                  <c:v>1.2177186E-2</c:v>
                </c:pt>
                <c:pt idx="4865">
                  <c:v>1.04504805E-2</c:v>
                </c:pt>
                <c:pt idx="4866">
                  <c:v>7.4174204000000002E-3</c:v>
                </c:pt>
                <c:pt idx="4867">
                  <c:v>1.1753565000000001E-2</c:v>
                </c:pt>
                <c:pt idx="4868">
                  <c:v>1.0950098E-2</c:v>
                </c:pt>
                <c:pt idx="4869">
                  <c:v>8.6780539999999993E-3</c:v>
                </c:pt>
                <c:pt idx="4870">
                  <c:v>1.4469588E-2</c:v>
                </c:pt>
                <c:pt idx="4871">
                  <c:v>8.5364450000000001E-3</c:v>
                </c:pt>
                <c:pt idx="4872">
                  <c:v>1.1618998E-2</c:v>
                </c:pt>
                <c:pt idx="4873">
                  <c:v>1.0422381E-2</c:v>
                </c:pt>
                <c:pt idx="4874">
                  <c:v>6.219418E-3</c:v>
                </c:pt>
                <c:pt idx="4875">
                  <c:v>1.2715653E-2</c:v>
                </c:pt>
                <c:pt idx="4876">
                  <c:v>9.2372289999999996E-3</c:v>
                </c:pt>
                <c:pt idx="4877">
                  <c:v>1.1224489000000001E-2</c:v>
                </c:pt>
                <c:pt idx="4878">
                  <c:v>1.245749E-2</c:v>
                </c:pt>
                <c:pt idx="4879">
                  <c:v>8.3232150000000001E-3</c:v>
                </c:pt>
                <c:pt idx="4880">
                  <c:v>7.0779802999999999E-3</c:v>
                </c:pt>
                <c:pt idx="4881">
                  <c:v>9.3858139999999993E-3</c:v>
                </c:pt>
                <c:pt idx="4882">
                  <c:v>9.0092869999999995E-3</c:v>
                </c:pt>
                <c:pt idx="4883">
                  <c:v>1.3278165E-2</c:v>
                </c:pt>
                <c:pt idx="4884">
                  <c:v>1.0012307E-2</c:v>
                </c:pt>
                <c:pt idx="4885">
                  <c:v>9.2480940000000001E-3</c:v>
                </c:pt>
                <c:pt idx="4886">
                  <c:v>9.9452210000000006E-3</c:v>
                </c:pt>
                <c:pt idx="4887">
                  <c:v>7.5427745000000001E-3</c:v>
                </c:pt>
                <c:pt idx="4888">
                  <c:v>1.2027211499999999E-2</c:v>
                </c:pt>
                <c:pt idx="4889">
                  <c:v>9.3646030000000009E-3</c:v>
                </c:pt>
                <c:pt idx="4890">
                  <c:v>7.6419297000000002E-3</c:v>
                </c:pt>
                <c:pt idx="4891">
                  <c:v>1.2329832000000001E-2</c:v>
                </c:pt>
                <c:pt idx="4892">
                  <c:v>7.7425343999999998E-3</c:v>
                </c:pt>
                <c:pt idx="4893">
                  <c:v>1.1804188E-2</c:v>
                </c:pt>
                <c:pt idx="4894">
                  <c:v>1.1354807999999999E-2</c:v>
                </c:pt>
                <c:pt idx="4895">
                  <c:v>6.6864016E-3</c:v>
                </c:pt>
                <c:pt idx="4896">
                  <c:v>1.1029351499999999E-2</c:v>
                </c:pt>
                <c:pt idx="4897">
                  <c:v>7.3244169999999997E-3</c:v>
                </c:pt>
                <c:pt idx="4898">
                  <c:v>1.3271577999999999E-2</c:v>
                </c:pt>
                <c:pt idx="4899">
                  <c:v>1.2245539E-2</c:v>
                </c:pt>
                <c:pt idx="4900">
                  <c:v>8.3417830000000002E-3</c:v>
                </c:pt>
                <c:pt idx="4901">
                  <c:v>8.5669760000000005E-3</c:v>
                </c:pt>
                <c:pt idx="4902">
                  <c:v>8.0765109999999998E-3</c:v>
                </c:pt>
                <c:pt idx="4903">
                  <c:v>1.2541184E-2</c:v>
                </c:pt>
                <c:pt idx="4904">
                  <c:v>7.7461144000000003E-3</c:v>
                </c:pt>
                <c:pt idx="4905">
                  <c:v>1.1995291999999999E-2</c:v>
                </c:pt>
                <c:pt idx="4906">
                  <c:v>8.3204049999999995E-3</c:v>
                </c:pt>
                <c:pt idx="4907">
                  <c:v>1.0250357999999999E-2</c:v>
                </c:pt>
                <c:pt idx="4908">
                  <c:v>9.5611615E-3</c:v>
                </c:pt>
                <c:pt idx="4909">
                  <c:v>5.5250037000000004E-3</c:v>
                </c:pt>
                <c:pt idx="4910">
                  <c:v>9.8320909999999994E-3</c:v>
                </c:pt>
                <c:pt idx="4911">
                  <c:v>9.2268734999999998E-3</c:v>
                </c:pt>
                <c:pt idx="4912">
                  <c:v>1.36521235E-2</c:v>
                </c:pt>
                <c:pt idx="4913">
                  <c:v>7.4570434999999997E-3</c:v>
                </c:pt>
                <c:pt idx="4914">
                  <c:v>1.1133153999999999E-2</c:v>
                </c:pt>
                <c:pt idx="4915">
                  <c:v>6.1811649999999997E-3</c:v>
                </c:pt>
                <c:pt idx="4916">
                  <c:v>1.1881195000000001E-2</c:v>
                </c:pt>
                <c:pt idx="4917">
                  <c:v>7.7697399999999998E-3</c:v>
                </c:pt>
                <c:pt idx="4918">
                  <c:v>1.1404622999999999E-2</c:v>
                </c:pt>
                <c:pt idx="4919">
                  <c:v>6.6085733000000001E-3</c:v>
                </c:pt>
                <c:pt idx="4920">
                  <c:v>1.1451507E-2</c:v>
                </c:pt>
                <c:pt idx="4921">
                  <c:v>1.1355702000000001E-2</c:v>
                </c:pt>
                <c:pt idx="4922">
                  <c:v>7.1399410000000003E-3</c:v>
                </c:pt>
                <c:pt idx="4923">
                  <c:v>8.7401625000000007E-3</c:v>
                </c:pt>
                <c:pt idx="4924">
                  <c:v>7.8305969999999999E-3</c:v>
                </c:pt>
                <c:pt idx="4925">
                  <c:v>9.9739349999999997E-3</c:v>
                </c:pt>
                <c:pt idx="4926">
                  <c:v>7.5856917999999997E-3</c:v>
                </c:pt>
                <c:pt idx="4927">
                  <c:v>1.2370937E-2</c:v>
                </c:pt>
                <c:pt idx="4928">
                  <c:v>9.0654989999999994E-3</c:v>
                </c:pt>
                <c:pt idx="4929">
                  <c:v>1.1476267E-2</c:v>
                </c:pt>
                <c:pt idx="4930">
                  <c:v>5.6527964999999996E-3</c:v>
                </c:pt>
                <c:pt idx="4931">
                  <c:v>9.6408810000000005E-3</c:v>
                </c:pt>
                <c:pt idx="4932">
                  <c:v>7.1145905999999998E-3</c:v>
                </c:pt>
                <c:pt idx="4933">
                  <c:v>1.1579823E-2</c:v>
                </c:pt>
                <c:pt idx="4934">
                  <c:v>7.921226E-3</c:v>
                </c:pt>
                <c:pt idx="4935">
                  <c:v>1.0867442E-2</c:v>
                </c:pt>
                <c:pt idx="4936">
                  <c:v>6.3879564000000003E-3</c:v>
                </c:pt>
                <c:pt idx="4937">
                  <c:v>9.9587540000000002E-3</c:v>
                </c:pt>
                <c:pt idx="4938">
                  <c:v>8.0732530000000007E-3</c:v>
                </c:pt>
                <c:pt idx="4939">
                  <c:v>9.5045670000000002E-3</c:v>
                </c:pt>
                <c:pt idx="4940">
                  <c:v>6.2681350000000002E-3</c:v>
                </c:pt>
                <c:pt idx="4941">
                  <c:v>1.0075937E-2</c:v>
                </c:pt>
                <c:pt idx="4942">
                  <c:v>8.2882310000000001E-3</c:v>
                </c:pt>
                <c:pt idx="4943">
                  <c:v>1.2125952000000001E-2</c:v>
                </c:pt>
                <c:pt idx="4944">
                  <c:v>8.4041949999999997E-3</c:v>
                </c:pt>
                <c:pt idx="4945">
                  <c:v>1.0444902000000001E-2</c:v>
                </c:pt>
                <c:pt idx="4946">
                  <c:v>7.4073415999999998E-3</c:v>
                </c:pt>
                <c:pt idx="4947">
                  <c:v>9.5751819999999998E-3</c:v>
                </c:pt>
                <c:pt idx="4948">
                  <c:v>6.5649740000000003E-3</c:v>
                </c:pt>
                <c:pt idx="4949">
                  <c:v>1.2294273E-2</c:v>
                </c:pt>
                <c:pt idx="4950">
                  <c:v>9.2290129999999995E-3</c:v>
                </c:pt>
                <c:pt idx="4951">
                  <c:v>1.0324331000000001E-2</c:v>
                </c:pt>
                <c:pt idx="4952">
                  <c:v>6.4104319999999998E-3</c:v>
                </c:pt>
                <c:pt idx="4953">
                  <c:v>1.0166166000000001E-2</c:v>
                </c:pt>
                <c:pt idx="4954">
                  <c:v>8.0159949999999997E-3</c:v>
                </c:pt>
                <c:pt idx="4955">
                  <c:v>9.9192640000000006E-3</c:v>
                </c:pt>
                <c:pt idx="4956">
                  <c:v>5.9203696000000002E-3</c:v>
                </c:pt>
                <c:pt idx="4957">
                  <c:v>1.0221011E-2</c:v>
                </c:pt>
                <c:pt idx="4958">
                  <c:v>7.4731787000000003E-3</c:v>
                </c:pt>
                <c:pt idx="4959">
                  <c:v>1.2910369E-2</c:v>
                </c:pt>
                <c:pt idx="4960">
                  <c:v>7.7445307000000001E-3</c:v>
                </c:pt>
                <c:pt idx="4961">
                  <c:v>1.0192812000000001E-2</c:v>
                </c:pt>
                <c:pt idx="4962">
                  <c:v>5.1762409999999998E-3</c:v>
                </c:pt>
                <c:pt idx="4963">
                  <c:v>8.0771420000000007E-3</c:v>
                </c:pt>
                <c:pt idx="4964">
                  <c:v>9.5691590000000007E-3</c:v>
                </c:pt>
                <c:pt idx="4965">
                  <c:v>1.0870695999999999E-2</c:v>
                </c:pt>
                <c:pt idx="4966">
                  <c:v>7.8521149999999998E-3</c:v>
                </c:pt>
                <c:pt idx="4967">
                  <c:v>8.4452989999999999E-3</c:v>
                </c:pt>
                <c:pt idx="4968">
                  <c:v>1.0420830000000001E-2</c:v>
                </c:pt>
                <c:pt idx="4969">
                  <c:v>9.4093860000000005E-3</c:v>
                </c:pt>
                <c:pt idx="4970">
                  <c:v>1.0746644E-2</c:v>
                </c:pt>
                <c:pt idx="4971">
                  <c:v>6.02368E-3</c:v>
                </c:pt>
                <c:pt idx="4972">
                  <c:v>1.0332114E-2</c:v>
                </c:pt>
                <c:pt idx="4973">
                  <c:v>6.4525125000000003E-3</c:v>
                </c:pt>
                <c:pt idx="4974">
                  <c:v>1.2399871E-2</c:v>
                </c:pt>
                <c:pt idx="4975">
                  <c:v>9.242765E-3</c:v>
                </c:pt>
                <c:pt idx="4976">
                  <c:v>1.1812447E-2</c:v>
                </c:pt>
                <c:pt idx="4977">
                  <c:v>5.9153410000000002E-3</c:v>
                </c:pt>
                <c:pt idx="4978">
                  <c:v>9.0871960000000005E-3</c:v>
                </c:pt>
                <c:pt idx="4979">
                  <c:v>9.0829650000000001E-3</c:v>
                </c:pt>
                <c:pt idx="4980">
                  <c:v>9.6553330000000003E-3</c:v>
                </c:pt>
                <c:pt idx="4981">
                  <c:v>9.3989299999999998E-3</c:v>
                </c:pt>
                <c:pt idx="4982">
                  <c:v>6.9480369999999998E-3</c:v>
                </c:pt>
                <c:pt idx="4983">
                  <c:v>1.1704834000000001E-2</c:v>
                </c:pt>
                <c:pt idx="4984">
                  <c:v>8.5095090000000002E-3</c:v>
                </c:pt>
                <c:pt idx="4985">
                  <c:v>1.2732768E-2</c:v>
                </c:pt>
                <c:pt idx="4986">
                  <c:v>6.7158080000000002E-3</c:v>
                </c:pt>
                <c:pt idx="4987">
                  <c:v>9.4431089999999999E-3</c:v>
                </c:pt>
                <c:pt idx="4988">
                  <c:v>6.9701312999999997E-3</c:v>
                </c:pt>
                <c:pt idx="4989">
                  <c:v>9.0125589999999998E-3</c:v>
                </c:pt>
                <c:pt idx="4990">
                  <c:v>1.1920125E-2</c:v>
                </c:pt>
                <c:pt idx="4991">
                  <c:v>7.8609865000000001E-3</c:v>
                </c:pt>
                <c:pt idx="4992">
                  <c:v>1.1482958E-2</c:v>
                </c:pt>
                <c:pt idx="4993">
                  <c:v>8.1618530000000002E-3</c:v>
                </c:pt>
                <c:pt idx="4994">
                  <c:v>1.0821478000000001E-2</c:v>
                </c:pt>
                <c:pt idx="4995">
                  <c:v>6.7844769999999997E-3</c:v>
                </c:pt>
                <c:pt idx="4996">
                  <c:v>6.6312853999999999E-3</c:v>
                </c:pt>
                <c:pt idx="4997">
                  <c:v>1.0427552E-2</c:v>
                </c:pt>
                <c:pt idx="4998">
                  <c:v>8.4837799999999998E-3</c:v>
                </c:pt>
                <c:pt idx="4999">
                  <c:v>1.1973350000000001E-2</c:v>
                </c:pt>
                <c:pt idx="5000">
                  <c:v>7.6537556000000001E-3</c:v>
                </c:pt>
                <c:pt idx="5001">
                  <c:v>1.0334807E-2</c:v>
                </c:pt>
                <c:pt idx="5002">
                  <c:v>6.4176909999999997E-3</c:v>
                </c:pt>
                <c:pt idx="5003">
                  <c:v>7.9503439999999998E-3</c:v>
                </c:pt>
                <c:pt idx="5004">
                  <c:v>9.4821360000000004E-3</c:v>
                </c:pt>
                <c:pt idx="5005">
                  <c:v>7.2854529999999999E-3</c:v>
                </c:pt>
                <c:pt idx="5006">
                  <c:v>9.5336120000000003E-3</c:v>
                </c:pt>
                <c:pt idx="5007">
                  <c:v>8.2233659999999993E-3</c:v>
                </c:pt>
                <c:pt idx="5008">
                  <c:v>1.1367753E-2</c:v>
                </c:pt>
                <c:pt idx="5009">
                  <c:v>7.6981649999999999E-3</c:v>
                </c:pt>
                <c:pt idx="5010">
                  <c:v>5.5482187000000004E-3</c:v>
                </c:pt>
                <c:pt idx="5011">
                  <c:v>9.3037650000000003E-3</c:v>
                </c:pt>
                <c:pt idx="5012">
                  <c:v>7.5569436999999998E-3</c:v>
                </c:pt>
                <c:pt idx="5013">
                  <c:v>8.7331749999999993E-3</c:v>
                </c:pt>
                <c:pt idx="5014">
                  <c:v>8.9285600000000003E-3</c:v>
                </c:pt>
                <c:pt idx="5015">
                  <c:v>7.6385476000000001E-3</c:v>
                </c:pt>
                <c:pt idx="5016">
                  <c:v>1.1625369999999999E-2</c:v>
                </c:pt>
                <c:pt idx="5017">
                  <c:v>8.9342439999999992E-3</c:v>
                </c:pt>
                <c:pt idx="5018">
                  <c:v>1.0295601999999999E-2</c:v>
                </c:pt>
                <c:pt idx="5019">
                  <c:v>8.7639850000000002E-3</c:v>
                </c:pt>
                <c:pt idx="5020">
                  <c:v>5.9404102999999998E-3</c:v>
                </c:pt>
                <c:pt idx="5021">
                  <c:v>9.7317759999999993E-3</c:v>
                </c:pt>
                <c:pt idx="5022">
                  <c:v>8.4157195000000001E-3</c:v>
                </c:pt>
                <c:pt idx="5023">
                  <c:v>7.5863036000000002E-3</c:v>
                </c:pt>
                <c:pt idx="5024">
                  <c:v>1.093853E-2</c:v>
                </c:pt>
                <c:pt idx="5025">
                  <c:v>7.0144229999999997E-3</c:v>
                </c:pt>
                <c:pt idx="5026">
                  <c:v>8.2564609999999997E-3</c:v>
                </c:pt>
                <c:pt idx="5027">
                  <c:v>1.0629426000000001E-2</c:v>
                </c:pt>
                <c:pt idx="5028">
                  <c:v>5.8670355999999998E-3</c:v>
                </c:pt>
                <c:pt idx="5029">
                  <c:v>6.7898044000000001E-3</c:v>
                </c:pt>
                <c:pt idx="5030">
                  <c:v>9.0905689999999997E-3</c:v>
                </c:pt>
                <c:pt idx="5031">
                  <c:v>7.2904620000000002E-3</c:v>
                </c:pt>
                <c:pt idx="5032">
                  <c:v>1.0296263999999999E-2</c:v>
                </c:pt>
                <c:pt idx="5033">
                  <c:v>8.8410339999999994E-3</c:v>
                </c:pt>
                <c:pt idx="5034">
                  <c:v>7.2687272999999997E-3</c:v>
                </c:pt>
                <c:pt idx="5035">
                  <c:v>9.4077320000000002E-3</c:v>
                </c:pt>
                <c:pt idx="5036">
                  <c:v>9.3788905000000006E-3</c:v>
                </c:pt>
                <c:pt idx="5037">
                  <c:v>6.5064600000000004E-3</c:v>
                </c:pt>
                <c:pt idx="5038">
                  <c:v>7.4428836999999998E-3</c:v>
                </c:pt>
                <c:pt idx="5039">
                  <c:v>9.0912860000000005E-3</c:v>
                </c:pt>
                <c:pt idx="5040">
                  <c:v>6.8535367000000002E-3</c:v>
                </c:pt>
                <c:pt idx="5041">
                  <c:v>8.4026039999999993E-3</c:v>
                </c:pt>
                <c:pt idx="5042">
                  <c:v>9.8397160000000001E-3</c:v>
                </c:pt>
                <c:pt idx="5043">
                  <c:v>6.6732796999999996E-3</c:v>
                </c:pt>
                <c:pt idx="5044">
                  <c:v>6.8930937000000001E-3</c:v>
                </c:pt>
                <c:pt idx="5045">
                  <c:v>9.3871820000000009E-3</c:v>
                </c:pt>
                <c:pt idx="5046">
                  <c:v>9.0675789999999992E-3</c:v>
                </c:pt>
                <c:pt idx="5047">
                  <c:v>7.1632070000000004E-3</c:v>
                </c:pt>
                <c:pt idx="5048">
                  <c:v>7.1886370000000003E-3</c:v>
                </c:pt>
                <c:pt idx="5049">
                  <c:v>1.00331055E-2</c:v>
                </c:pt>
                <c:pt idx="5050">
                  <c:v>1.0127218E-2</c:v>
                </c:pt>
                <c:pt idx="5051">
                  <c:v>7.1369624000000003E-3</c:v>
                </c:pt>
                <c:pt idx="5052">
                  <c:v>7.0145334999999996E-3</c:v>
                </c:pt>
                <c:pt idx="5053">
                  <c:v>8.3693569999999991E-3</c:v>
                </c:pt>
                <c:pt idx="5054">
                  <c:v>7.1997987000000001E-3</c:v>
                </c:pt>
                <c:pt idx="5055">
                  <c:v>7.0806869999999996E-3</c:v>
                </c:pt>
                <c:pt idx="5056">
                  <c:v>7.250322E-3</c:v>
                </c:pt>
                <c:pt idx="5057">
                  <c:v>7.2530633999999998E-3</c:v>
                </c:pt>
                <c:pt idx="5058">
                  <c:v>8.9333780000000005E-3</c:v>
                </c:pt>
                <c:pt idx="5059">
                  <c:v>8.0401810000000004E-3</c:v>
                </c:pt>
                <c:pt idx="5060">
                  <c:v>7.2030677000000003E-3</c:v>
                </c:pt>
                <c:pt idx="5061">
                  <c:v>5.8812294000000001E-3</c:v>
                </c:pt>
                <c:pt idx="5062">
                  <c:v>5.7186479999999998E-3</c:v>
                </c:pt>
                <c:pt idx="5063">
                  <c:v>7.5549833E-3</c:v>
                </c:pt>
                <c:pt idx="5064">
                  <c:v>8.7687709999999999E-3</c:v>
                </c:pt>
                <c:pt idx="5065">
                  <c:v>8.3138940000000005E-3</c:v>
                </c:pt>
                <c:pt idx="5066">
                  <c:v>6.1210709999999996E-3</c:v>
                </c:pt>
                <c:pt idx="5067">
                  <c:v>5.8416854999999998E-3</c:v>
                </c:pt>
                <c:pt idx="5068">
                  <c:v>7.2607499999999998E-3</c:v>
                </c:pt>
                <c:pt idx="5069">
                  <c:v>7.9687089999999992E-3</c:v>
                </c:pt>
                <c:pt idx="5070">
                  <c:v>8.4663770000000006E-3</c:v>
                </c:pt>
                <c:pt idx="5071">
                  <c:v>7.4840740000000003E-3</c:v>
                </c:pt>
                <c:pt idx="5072">
                  <c:v>7.2839106000000004E-3</c:v>
                </c:pt>
                <c:pt idx="5073">
                  <c:v>6.5050669999999998E-3</c:v>
                </c:pt>
                <c:pt idx="5074">
                  <c:v>7.6315543000000001E-3</c:v>
                </c:pt>
                <c:pt idx="5075">
                  <c:v>6.0675344000000004E-3</c:v>
                </c:pt>
                <c:pt idx="5076">
                  <c:v>6.5150214000000003E-3</c:v>
                </c:pt>
                <c:pt idx="5077">
                  <c:v>8.06605E-3</c:v>
                </c:pt>
                <c:pt idx="5078">
                  <c:v>9.0504859999999999E-3</c:v>
                </c:pt>
                <c:pt idx="5079">
                  <c:v>7.8480279999999999E-3</c:v>
                </c:pt>
                <c:pt idx="5080">
                  <c:v>7.5931590000000004E-3</c:v>
                </c:pt>
                <c:pt idx="5081">
                  <c:v>8.9798320000000001E-3</c:v>
                </c:pt>
                <c:pt idx="5082">
                  <c:v>9.3496394999999996E-3</c:v>
                </c:pt>
                <c:pt idx="5083">
                  <c:v>8.6155390000000002E-3</c:v>
                </c:pt>
                <c:pt idx="5084">
                  <c:v>7.2969682999999997E-3</c:v>
                </c:pt>
                <c:pt idx="5085">
                  <c:v>7.5999029999999999E-3</c:v>
                </c:pt>
                <c:pt idx="5086">
                  <c:v>6.7944824999999999E-3</c:v>
                </c:pt>
                <c:pt idx="5087">
                  <c:v>6.6212913999999998E-3</c:v>
                </c:pt>
                <c:pt idx="5088">
                  <c:v>6.3571859999999999E-3</c:v>
                </c:pt>
                <c:pt idx="5089">
                  <c:v>5.9836222999999997E-3</c:v>
                </c:pt>
                <c:pt idx="5090">
                  <c:v>8.8602330000000003E-3</c:v>
                </c:pt>
                <c:pt idx="5091">
                  <c:v>7.1321570000000001E-3</c:v>
                </c:pt>
                <c:pt idx="5092">
                  <c:v>8.0826200000000004E-3</c:v>
                </c:pt>
                <c:pt idx="5093">
                  <c:v>8.5509100000000001E-3</c:v>
                </c:pt>
                <c:pt idx="5094">
                  <c:v>1.0922517E-2</c:v>
                </c:pt>
                <c:pt idx="5095">
                  <c:v>9.6261990000000002E-3</c:v>
                </c:pt>
                <c:pt idx="5096">
                  <c:v>9.1186979999999997E-3</c:v>
                </c:pt>
                <c:pt idx="5097">
                  <c:v>1.1068244E-2</c:v>
                </c:pt>
                <c:pt idx="5098">
                  <c:v>1.1378694E-2</c:v>
                </c:pt>
                <c:pt idx="5099">
                  <c:v>1.0328439999999999E-2</c:v>
                </c:pt>
                <c:pt idx="5100">
                  <c:v>1.0185946E-2</c:v>
                </c:pt>
                <c:pt idx="5101">
                  <c:v>9.2026674999999992E-3</c:v>
                </c:pt>
                <c:pt idx="5102">
                  <c:v>1.0399317999999999E-2</c:v>
                </c:pt>
                <c:pt idx="5103">
                  <c:v>7.8487120000000007E-3</c:v>
                </c:pt>
                <c:pt idx="5104">
                  <c:v>7.7731036999999998E-3</c:v>
                </c:pt>
                <c:pt idx="5105">
                  <c:v>6.8385047000000003E-3</c:v>
                </c:pt>
                <c:pt idx="5106">
                  <c:v>8.4009259999999995E-3</c:v>
                </c:pt>
                <c:pt idx="5107">
                  <c:v>6.9918465000000001E-3</c:v>
                </c:pt>
                <c:pt idx="5108">
                  <c:v>7.0443824000000002E-3</c:v>
                </c:pt>
                <c:pt idx="5109">
                  <c:v>6.7346100000000002E-3</c:v>
                </c:pt>
                <c:pt idx="5110">
                  <c:v>8.2397939999999999E-3</c:v>
                </c:pt>
                <c:pt idx="5111">
                  <c:v>6.9146193999999996E-3</c:v>
                </c:pt>
                <c:pt idx="5112">
                  <c:v>6.2421719999999998E-3</c:v>
                </c:pt>
                <c:pt idx="5113">
                  <c:v>6.9609572999999999E-3</c:v>
                </c:pt>
                <c:pt idx="5114">
                  <c:v>7.3873037000000003E-3</c:v>
                </c:pt>
                <c:pt idx="5115">
                  <c:v>6.5392180000000003E-3</c:v>
                </c:pt>
                <c:pt idx="5116">
                  <c:v>6.2906704999999997E-3</c:v>
                </c:pt>
                <c:pt idx="5117">
                  <c:v>7.5440510000000004E-3</c:v>
                </c:pt>
                <c:pt idx="5118">
                  <c:v>7.4008920000000001E-3</c:v>
                </c:pt>
                <c:pt idx="5119">
                  <c:v>7.3393644000000003E-3</c:v>
                </c:pt>
                <c:pt idx="5120">
                  <c:v>6.3154930000000001E-3</c:v>
                </c:pt>
                <c:pt idx="5121">
                  <c:v>7.9525959999999993E-3</c:v>
                </c:pt>
                <c:pt idx="5122">
                  <c:v>6.8269020000000001E-3</c:v>
                </c:pt>
                <c:pt idx="5123">
                  <c:v>6.5220306E-3</c:v>
                </c:pt>
                <c:pt idx="5124">
                  <c:v>6.6383075999999997E-3</c:v>
                </c:pt>
                <c:pt idx="5125">
                  <c:v>8.1584150000000005E-3</c:v>
                </c:pt>
                <c:pt idx="5126">
                  <c:v>6.8346580000000004E-3</c:v>
                </c:pt>
                <c:pt idx="5127">
                  <c:v>6.7642620000000001E-3</c:v>
                </c:pt>
                <c:pt idx="5128">
                  <c:v>7.5150486000000001E-3</c:v>
                </c:pt>
                <c:pt idx="5129">
                  <c:v>7.1732000000000002E-3</c:v>
                </c:pt>
                <c:pt idx="5130">
                  <c:v>5.5581223999999997E-3</c:v>
                </c:pt>
                <c:pt idx="5131">
                  <c:v>6.6726609999999999E-3</c:v>
                </c:pt>
                <c:pt idx="5132">
                  <c:v>7.4325082999999997E-3</c:v>
                </c:pt>
                <c:pt idx="5133">
                  <c:v>7.8931060000000004E-3</c:v>
                </c:pt>
                <c:pt idx="5134">
                  <c:v>6.7554423999999997E-3</c:v>
                </c:pt>
                <c:pt idx="5135">
                  <c:v>7.2751124000000004E-3</c:v>
                </c:pt>
                <c:pt idx="5136">
                  <c:v>7.6810224000000002E-3</c:v>
                </c:pt>
                <c:pt idx="5137">
                  <c:v>8.3843279999999999E-3</c:v>
                </c:pt>
                <c:pt idx="5138">
                  <c:v>6.8043219999999998E-3</c:v>
                </c:pt>
                <c:pt idx="5139">
                  <c:v>7.297067E-3</c:v>
                </c:pt>
                <c:pt idx="5140">
                  <c:v>7.9342179999999998E-3</c:v>
                </c:pt>
                <c:pt idx="5141">
                  <c:v>8.8173634999999997E-3</c:v>
                </c:pt>
                <c:pt idx="5142">
                  <c:v>7.1383569999999997E-3</c:v>
                </c:pt>
                <c:pt idx="5143">
                  <c:v>7.1212873000000001E-3</c:v>
                </c:pt>
                <c:pt idx="5144">
                  <c:v>7.4566514E-3</c:v>
                </c:pt>
                <c:pt idx="5145">
                  <c:v>8.0670540000000006E-3</c:v>
                </c:pt>
                <c:pt idx="5146">
                  <c:v>6.2965406E-3</c:v>
                </c:pt>
                <c:pt idx="5147">
                  <c:v>6.02718E-3</c:v>
                </c:pt>
                <c:pt idx="5148">
                  <c:v>6.0940315000000004E-3</c:v>
                </c:pt>
                <c:pt idx="5149">
                  <c:v>6.6892139999999998E-3</c:v>
                </c:pt>
                <c:pt idx="5150">
                  <c:v>7.37566E-3</c:v>
                </c:pt>
                <c:pt idx="5151">
                  <c:v>7.1162589999999998E-3</c:v>
                </c:pt>
                <c:pt idx="5152">
                  <c:v>7.3101883999999997E-3</c:v>
                </c:pt>
                <c:pt idx="5153">
                  <c:v>8.0957890000000008E-3</c:v>
                </c:pt>
                <c:pt idx="5154">
                  <c:v>8.6491015000000008E-3</c:v>
                </c:pt>
                <c:pt idx="5155">
                  <c:v>6.7710770000000003E-3</c:v>
                </c:pt>
                <c:pt idx="5156">
                  <c:v>6.1616385000000003E-3</c:v>
                </c:pt>
                <c:pt idx="5157">
                  <c:v>5.5903760000000002E-3</c:v>
                </c:pt>
                <c:pt idx="5158">
                  <c:v>7.5981970000000001E-3</c:v>
                </c:pt>
                <c:pt idx="5159">
                  <c:v>7.1720940000000004E-3</c:v>
                </c:pt>
                <c:pt idx="5160">
                  <c:v>6.2587609999999998E-3</c:v>
                </c:pt>
                <c:pt idx="5161">
                  <c:v>7.482771E-3</c:v>
                </c:pt>
                <c:pt idx="5162">
                  <c:v>9.1123200000000001E-3</c:v>
                </c:pt>
                <c:pt idx="5163">
                  <c:v>8.4790179999999996E-3</c:v>
                </c:pt>
                <c:pt idx="5164">
                  <c:v>7.2016069999999996E-3</c:v>
                </c:pt>
                <c:pt idx="5165">
                  <c:v>6.6284504999999999E-3</c:v>
                </c:pt>
                <c:pt idx="5166">
                  <c:v>7.1911444000000001E-3</c:v>
                </c:pt>
                <c:pt idx="5167">
                  <c:v>8.3254690000000003E-3</c:v>
                </c:pt>
                <c:pt idx="5168">
                  <c:v>8.6450729999999996E-3</c:v>
                </c:pt>
                <c:pt idx="5169">
                  <c:v>7.4280262999999996E-3</c:v>
                </c:pt>
                <c:pt idx="5170">
                  <c:v>7.7239717000000003E-3</c:v>
                </c:pt>
                <c:pt idx="5171">
                  <c:v>7.0723729999999999E-3</c:v>
                </c:pt>
                <c:pt idx="5172">
                  <c:v>6.9063767000000003E-3</c:v>
                </c:pt>
                <c:pt idx="5173">
                  <c:v>7.3649385000000003E-3</c:v>
                </c:pt>
                <c:pt idx="5174">
                  <c:v>8.0911490000000006E-3</c:v>
                </c:pt>
                <c:pt idx="5175">
                  <c:v>9.6738569999999992E-3</c:v>
                </c:pt>
                <c:pt idx="5176">
                  <c:v>8.3675999999999993E-3</c:v>
                </c:pt>
                <c:pt idx="5177">
                  <c:v>6.3790369999999997E-3</c:v>
                </c:pt>
                <c:pt idx="5178">
                  <c:v>6.5469205999999997E-3</c:v>
                </c:pt>
                <c:pt idx="5179">
                  <c:v>7.8545409999999996E-3</c:v>
                </c:pt>
                <c:pt idx="5180">
                  <c:v>8.8599830000000001E-3</c:v>
                </c:pt>
                <c:pt idx="5181">
                  <c:v>7.9889869999999995E-3</c:v>
                </c:pt>
                <c:pt idx="5182">
                  <c:v>8.2678254999999992E-3</c:v>
                </c:pt>
                <c:pt idx="5183">
                  <c:v>6.9070794000000001E-3</c:v>
                </c:pt>
                <c:pt idx="5184">
                  <c:v>7.7244276000000001E-3</c:v>
                </c:pt>
                <c:pt idx="5185">
                  <c:v>7.9701949999999994E-3</c:v>
                </c:pt>
                <c:pt idx="5186">
                  <c:v>7.1652223999999999E-3</c:v>
                </c:pt>
                <c:pt idx="5187">
                  <c:v>8.5313070000000001E-3</c:v>
                </c:pt>
                <c:pt idx="5188">
                  <c:v>8.7300799999999994E-3</c:v>
                </c:pt>
                <c:pt idx="5189">
                  <c:v>8.7765039999999992E-3</c:v>
                </c:pt>
                <c:pt idx="5190">
                  <c:v>6.7439659999999997E-3</c:v>
                </c:pt>
                <c:pt idx="5191">
                  <c:v>6.7149840000000002E-3</c:v>
                </c:pt>
                <c:pt idx="5192">
                  <c:v>8.172449E-3</c:v>
                </c:pt>
                <c:pt idx="5193">
                  <c:v>9.561422E-3</c:v>
                </c:pt>
                <c:pt idx="5194">
                  <c:v>8.1121969999999998E-3</c:v>
                </c:pt>
                <c:pt idx="5195">
                  <c:v>7.430061E-3</c:v>
                </c:pt>
                <c:pt idx="5196">
                  <c:v>7.4364427000000004E-3</c:v>
                </c:pt>
                <c:pt idx="5197">
                  <c:v>7.7191580000000003E-3</c:v>
                </c:pt>
                <c:pt idx="5198">
                  <c:v>7.5799795000000003E-3</c:v>
                </c:pt>
                <c:pt idx="5199">
                  <c:v>7.168471E-3</c:v>
                </c:pt>
                <c:pt idx="5200">
                  <c:v>7.1801497000000001E-3</c:v>
                </c:pt>
                <c:pt idx="5201">
                  <c:v>7.7664982999999998E-3</c:v>
                </c:pt>
                <c:pt idx="5202">
                  <c:v>8.4860860000000003E-3</c:v>
                </c:pt>
                <c:pt idx="5203">
                  <c:v>7.3860395000000002E-3</c:v>
                </c:pt>
                <c:pt idx="5204">
                  <c:v>5.7678149999999999E-3</c:v>
                </c:pt>
                <c:pt idx="5205">
                  <c:v>6.5658786E-3</c:v>
                </c:pt>
                <c:pt idx="5206">
                  <c:v>6.3788050000000004E-3</c:v>
                </c:pt>
                <c:pt idx="5207">
                  <c:v>6.7261904000000001E-3</c:v>
                </c:pt>
                <c:pt idx="5208">
                  <c:v>6.9142789999999997E-3</c:v>
                </c:pt>
                <c:pt idx="5209">
                  <c:v>7.8073125E-3</c:v>
                </c:pt>
                <c:pt idx="5210">
                  <c:v>9.0625670000000005E-3</c:v>
                </c:pt>
                <c:pt idx="5211">
                  <c:v>7.4400530000000003E-3</c:v>
                </c:pt>
                <c:pt idx="5212">
                  <c:v>7.3617715000000002E-3</c:v>
                </c:pt>
                <c:pt idx="5213">
                  <c:v>7.0220986000000003E-3</c:v>
                </c:pt>
                <c:pt idx="5214">
                  <c:v>8.1913119999999992E-3</c:v>
                </c:pt>
                <c:pt idx="5215">
                  <c:v>8.0058360000000005E-3</c:v>
                </c:pt>
                <c:pt idx="5216">
                  <c:v>6.7589125000000003E-3</c:v>
                </c:pt>
                <c:pt idx="5217">
                  <c:v>7.7090394000000001E-3</c:v>
                </c:pt>
                <c:pt idx="5218">
                  <c:v>7.478139E-3</c:v>
                </c:pt>
                <c:pt idx="5219">
                  <c:v>5.9227940000000003E-3</c:v>
                </c:pt>
                <c:pt idx="5220">
                  <c:v>7.0453249999999999E-3</c:v>
                </c:pt>
                <c:pt idx="5221">
                  <c:v>7.3902990000000003E-3</c:v>
                </c:pt>
                <c:pt idx="5222">
                  <c:v>8.2026129999999992E-3</c:v>
                </c:pt>
                <c:pt idx="5223">
                  <c:v>7.3587126000000001E-3</c:v>
                </c:pt>
                <c:pt idx="5224">
                  <c:v>7.1569540000000001E-3</c:v>
                </c:pt>
                <c:pt idx="5225">
                  <c:v>7.310871E-3</c:v>
                </c:pt>
                <c:pt idx="5226">
                  <c:v>8.3662619999999993E-3</c:v>
                </c:pt>
                <c:pt idx="5227">
                  <c:v>7.5218593999999998E-3</c:v>
                </c:pt>
                <c:pt idx="5228">
                  <c:v>7.499917E-3</c:v>
                </c:pt>
                <c:pt idx="5229">
                  <c:v>7.9256889999999997E-3</c:v>
                </c:pt>
                <c:pt idx="5230">
                  <c:v>9.2153809999999999E-3</c:v>
                </c:pt>
                <c:pt idx="5231">
                  <c:v>7.9824000000000006E-3</c:v>
                </c:pt>
                <c:pt idx="5232">
                  <c:v>7.8546180000000007E-3</c:v>
                </c:pt>
                <c:pt idx="5233">
                  <c:v>8.6049630000000002E-3</c:v>
                </c:pt>
                <c:pt idx="5234">
                  <c:v>8.9853299999999997E-3</c:v>
                </c:pt>
                <c:pt idx="5235">
                  <c:v>8.0933470000000007E-3</c:v>
                </c:pt>
                <c:pt idx="5236">
                  <c:v>8.1713329999999994E-3</c:v>
                </c:pt>
                <c:pt idx="5237">
                  <c:v>7.4919030000000003E-3</c:v>
                </c:pt>
                <c:pt idx="5238">
                  <c:v>7.3012216000000003E-3</c:v>
                </c:pt>
                <c:pt idx="5239">
                  <c:v>6.7820429999999998E-3</c:v>
                </c:pt>
                <c:pt idx="5240">
                  <c:v>6.4648270000000002E-3</c:v>
                </c:pt>
                <c:pt idx="5241">
                  <c:v>6.4513649999999997E-3</c:v>
                </c:pt>
                <c:pt idx="5242">
                  <c:v>7.1997709999999998E-3</c:v>
                </c:pt>
                <c:pt idx="5243">
                  <c:v>7.6476432999999996E-3</c:v>
                </c:pt>
                <c:pt idx="5244">
                  <c:v>6.8771769999999999E-3</c:v>
                </c:pt>
                <c:pt idx="5245">
                  <c:v>8.0150020000000002E-3</c:v>
                </c:pt>
                <c:pt idx="5246">
                  <c:v>8.1321290000000001E-3</c:v>
                </c:pt>
                <c:pt idx="5247">
                  <c:v>7.8824945E-3</c:v>
                </c:pt>
                <c:pt idx="5248">
                  <c:v>8.193723E-3</c:v>
                </c:pt>
                <c:pt idx="5249">
                  <c:v>7.6642604999999997E-3</c:v>
                </c:pt>
                <c:pt idx="5250">
                  <c:v>7.738839E-3</c:v>
                </c:pt>
                <c:pt idx="5251">
                  <c:v>7.0804589999999999E-3</c:v>
                </c:pt>
                <c:pt idx="5252">
                  <c:v>7.016174E-3</c:v>
                </c:pt>
                <c:pt idx="5253">
                  <c:v>6.7455815000000002E-3</c:v>
                </c:pt>
                <c:pt idx="5254">
                  <c:v>7.7908155999999998E-3</c:v>
                </c:pt>
                <c:pt idx="5255">
                  <c:v>7.312013E-3</c:v>
                </c:pt>
                <c:pt idx="5256">
                  <c:v>7.6055740000000004E-3</c:v>
                </c:pt>
                <c:pt idx="5257">
                  <c:v>8.9323419999999994E-3</c:v>
                </c:pt>
                <c:pt idx="5258">
                  <c:v>7.8521570000000002E-3</c:v>
                </c:pt>
                <c:pt idx="5259">
                  <c:v>8.50448E-3</c:v>
                </c:pt>
                <c:pt idx="5260">
                  <c:v>8.4851240000000001E-3</c:v>
                </c:pt>
                <c:pt idx="5261">
                  <c:v>6.8742665000000001E-3</c:v>
                </c:pt>
                <c:pt idx="5262">
                  <c:v>7.178589E-3</c:v>
                </c:pt>
                <c:pt idx="5263">
                  <c:v>7.0690283999999999E-3</c:v>
                </c:pt>
                <c:pt idx="5264">
                  <c:v>7.513212E-3</c:v>
                </c:pt>
                <c:pt idx="5265">
                  <c:v>6.8075089999999998E-3</c:v>
                </c:pt>
                <c:pt idx="5266">
                  <c:v>7.3296856000000001E-3</c:v>
                </c:pt>
                <c:pt idx="5267">
                  <c:v>7.0282460000000001E-3</c:v>
                </c:pt>
                <c:pt idx="5268">
                  <c:v>5.9907963000000002E-3</c:v>
                </c:pt>
                <c:pt idx="5269">
                  <c:v>6.8915933000000002E-3</c:v>
                </c:pt>
                <c:pt idx="5270">
                  <c:v>7.8587770000000008E-3</c:v>
                </c:pt>
                <c:pt idx="5271">
                  <c:v>7.4843912999999996E-3</c:v>
                </c:pt>
                <c:pt idx="5272">
                  <c:v>6.6667439999999996E-3</c:v>
                </c:pt>
                <c:pt idx="5273">
                  <c:v>7.1419934000000003E-3</c:v>
                </c:pt>
                <c:pt idx="5274">
                  <c:v>7.895404E-3</c:v>
                </c:pt>
                <c:pt idx="5275">
                  <c:v>7.5775427000000003E-3</c:v>
                </c:pt>
                <c:pt idx="5276">
                  <c:v>6.3887094000000004E-3</c:v>
                </c:pt>
                <c:pt idx="5277">
                  <c:v>7.2322287999999997E-3</c:v>
                </c:pt>
                <c:pt idx="5278">
                  <c:v>7.0272060000000003E-3</c:v>
                </c:pt>
                <c:pt idx="5279">
                  <c:v>6.6097339999999999E-3</c:v>
                </c:pt>
                <c:pt idx="5280">
                  <c:v>6.3433200000000004E-3</c:v>
                </c:pt>
                <c:pt idx="5281">
                  <c:v>6.5939620000000001E-3</c:v>
                </c:pt>
                <c:pt idx="5282">
                  <c:v>6.3888510000000001E-3</c:v>
                </c:pt>
                <c:pt idx="5283">
                  <c:v>6.8072923E-3</c:v>
                </c:pt>
                <c:pt idx="5284">
                  <c:v>6.6167804999999998E-3</c:v>
                </c:pt>
                <c:pt idx="5285">
                  <c:v>6.3026942999999998E-3</c:v>
                </c:pt>
                <c:pt idx="5286">
                  <c:v>5.6324720000000003E-3</c:v>
                </c:pt>
                <c:pt idx="5287">
                  <c:v>5.0172419999999999E-3</c:v>
                </c:pt>
                <c:pt idx="5288">
                  <c:v>5.0379535999999997E-3</c:v>
                </c:pt>
                <c:pt idx="5289">
                  <c:v>5.5792639999999996E-3</c:v>
                </c:pt>
                <c:pt idx="5290">
                  <c:v>6.3057540000000002E-3</c:v>
                </c:pt>
                <c:pt idx="5291">
                  <c:v>6.6147250000000001E-3</c:v>
                </c:pt>
                <c:pt idx="5292">
                  <c:v>6.9505152999999997E-3</c:v>
                </c:pt>
                <c:pt idx="5293">
                  <c:v>6.3423943E-3</c:v>
                </c:pt>
                <c:pt idx="5294">
                  <c:v>5.5989569999999999E-3</c:v>
                </c:pt>
                <c:pt idx="5295">
                  <c:v>5.0748240000000003E-3</c:v>
                </c:pt>
                <c:pt idx="5296">
                  <c:v>5.3847959999999999E-3</c:v>
                </c:pt>
                <c:pt idx="5297">
                  <c:v>6.6724840000000002E-3</c:v>
                </c:pt>
                <c:pt idx="5298">
                  <c:v>6.7657124999999999E-3</c:v>
                </c:pt>
                <c:pt idx="5299">
                  <c:v>6.8052894999999997E-3</c:v>
                </c:pt>
                <c:pt idx="5300">
                  <c:v>5.4874225000000002E-3</c:v>
                </c:pt>
                <c:pt idx="5301">
                  <c:v>5.6240350000000003E-3</c:v>
                </c:pt>
                <c:pt idx="5302">
                  <c:v>6.9253416999999996E-3</c:v>
                </c:pt>
                <c:pt idx="5303">
                  <c:v>7.6811602000000003E-3</c:v>
                </c:pt>
                <c:pt idx="5304">
                  <c:v>6.7308814999999999E-3</c:v>
                </c:pt>
                <c:pt idx="5305">
                  <c:v>5.2757819999999997E-3</c:v>
                </c:pt>
                <c:pt idx="5306">
                  <c:v>5.0163072999999999E-3</c:v>
                </c:pt>
                <c:pt idx="5307">
                  <c:v>6.6154986000000002E-3</c:v>
                </c:pt>
                <c:pt idx="5308">
                  <c:v>6.9845235E-3</c:v>
                </c:pt>
                <c:pt idx="5309">
                  <c:v>5.7922974000000002E-3</c:v>
                </c:pt>
                <c:pt idx="5310">
                  <c:v>6.2680139999999997E-3</c:v>
                </c:pt>
                <c:pt idx="5311">
                  <c:v>6.5704704999999999E-3</c:v>
                </c:pt>
                <c:pt idx="5312">
                  <c:v>6.6418857E-3</c:v>
                </c:pt>
                <c:pt idx="5313">
                  <c:v>5.6365653999999998E-3</c:v>
                </c:pt>
                <c:pt idx="5314">
                  <c:v>7.0432181999999996E-3</c:v>
                </c:pt>
                <c:pt idx="5315">
                  <c:v>6.8129905999999999E-3</c:v>
                </c:pt>
                <c:pt idx="5316">
                  <c:v>5.3925574999999998E-3</c:v>
                </c:pt>
                <c:pt idx="5317">
                  <c:v>6.5254090000000002E-3</c:v>
                </c:pt>
                <c:pt idx="5318">
                  <c:v>7.1044182000000004E-3</c:v>
                </c:pt>
                <c:pt idx="5319">
                  <c:v>5.7544830000000003E-3</c:v>
                </c:pt>
                <c:pt idx="5320">
                  <c:v>6.7317210000000004E-3</c:v>
                </c:pt>
                <c:pt idx="5321">
                  <c:v>7.9753889999999994E-3</c:v>
                </c:pt>
                <c:pt idx="5322">
                  <c:v>5.4060820000000004E-3</c:v>
                </c:pt>
                <c:pt idx="5323">
                  <c:v>5.9094639999999997E-3</c:v>
                </c:pt>
                <c:pt idx="5324">
                  <c:v>7.1349789999999996E-3</c:v>
                </c:pt>
                <c:pt idx="5325">
                  <c:v>5.5870579999999998E-3</c:v>
                </c:pt>
                <c:pt idx="5326">
                  <c:v>6.3044939999999999E-3</c:v>
                </c:pt>
                <c:pt idx="5327">
                  <c:v>7.0755775000000002E-3</c:v>
                </c:pt>
                <c:pt idx="5328">
                  <c:v>5.9088394000000001E-3</c:v>
                </c:pt>
                <c:pt idx="5329">
                  <c:v>7.4923389999999998E-3</c:v>
                </c:pt>
                <c:pt idx="5330">
                  <c:v>6.5400335000000004E-3</c:v>
                </c:pt>
                <c:pt idx="5331">
                  <c:v>6.9781599999999997E-3</c:v>
                </c:pt>
                <c:pt idx="5332">
                  <c:v>6.7164089999999996E-3</c:v>
                </c:pt>
                <c:pt idx="5333">
                  <c:v>5.6369139999999998E-3</c:v>
                </c:pt>
                <c:pt idx="5334">
                  <c:v>7.053938E-3</c:v>
                </c:pt>
                <c:pt idx="5335">
                  <c:v>5.7218038000000004E-3</c:v>
                </c:pt>
                <c:pt idx="5336">
                  <c:v>5.7390872000000004E-3</c:v>
                </c:pt>
                <c:pt idx="5337">
                  <c:v>6.9566094E-3</c:v>
                </c:pt>
                <c:pt idx="5338">
                  <c:v>6.1115967000000002E-3</c:v>
                </c:pt>
                <c:pt idx="5339">
                  <c:v>7.2985009999999998E-3</c:v>
                </c:pt>
                <c:pt idx="5340">
                  <c:v>6.2597169999999997E-3</c:v>
                </c:pt>
                <c:pt idx="5341">
                  <c:v>6.9665294000000001E-3</c:v>
                </c:pt>
                <c:pt idx="5342">
                  <c:v>7.5273494999999998E-3</c:v>
                </c:pt>
                <c:pt idx="5343">
                  <c:v>6.719923E-3</c:v>
                </c:pt>
                <c:pt idx="5344">
                  <c:v>6.7538264999999998E-3</c:v>
                </c:pt>
                <c:pt idx="5345">
                  <c:v>6.1644960000000002E-3</c:v>
                </c:pt>
                <c:pt idx="5346">
                  <c:v>6.0248906E-3</c:v>
                </c:pt>
                <c:pt idx="5347">
                  <c:v>7.3194363999999996E-3</c:v>
                </c:pt>
                <c:pt idx="5348">
                  <c:v>5.5672954999999996E-3</c:v>
                </c:pt>
                <c:pt idx="5349">
                  <c:v>6.4734937999999997E-3</c:v>
                </c:pt>
                <c:pt idx="5350">
                  <c:v>7.1678699999999998E-3</c:v>
                </c:pt>
                <c:pt idx="5351">
                  <c:v>6.5719066E-3</c:v>
                </c:pt>
                <c:pt idx="5352">
                  <c:v>7.0833704000000004E-3</c:v>
                </c:pt>
                <c:pt idx="5353">
                  <c:v>6.8632633999999998E-3</c:v>
                </c:pt>
                <c:pt idx="5354">
                  <c:v>7.2775110000000004E-3</c:v>
                </c:pt>
                <c:pt idx="5355">
                  <c:v>6.4453273000000004E-3</c:v>
                </c:pt>
                <c:pt idx="5356">
                  <c:v>6.2005753000000004E-3</c:v>
                </c:pt>
                <c:pt idx="5357">
                  <c:v>6.7325470000000002E-3</c:v>
                </c:pt>
                <c:pt idx="5358">
                  <c:v>6.6815764E-3</c:v>
                </c:pt>
                <c:pt idx="5359">
                  <c:v>6.9379610000000003E-3</c:v>
                </c:pt>
                <c:pt idx="5360">
                  <c:v>6.1215940000000002E-3</c:v>
                </c:pt>
                <c:pt idx="5361">
                  <c:v>7.0996265999999997E-3</c:v>
                </c:pt>
                <c:pt idx="5362">
                  <c:v>7.0967013000000001E-3</c:v>
                </c:pt>
                <c:pt idx="5363">
                  <c:v>6.5393596999999996E-3</c:v>
                </c:pt>
                <c:pt idx="5364">
                  <c:v>6.9635670000000004E-3</c:v>
                </c:pt>
                <c:pt idx="5365">
                  <c:v>5.6688045000000001E-3</c:v>
                </c:pt>
                <c:pt idx="5366">
                  <c:v>6.8057270000000001E-3</c:v>
                </c:pt>
                <c:pt idx="5367">
                  <c:v>6.2235407999999999E-3</c:v>
                </c:pt>
                <c:pt idx="5368">
                  <c:v>6.4015173999999999E-3</c:v>
                </c:pt>
                <c:pt idx="5369">
                  <c:v>6.3261050000000003E-3</c:v>
                </c:pt>
                <c:pt idx="5370">
                  <c:v>5.7442860000000004E-3</c:v>
                </c:pt>
                <c:pt idx="5371">
                  <c:v>6.8050879999999999E-3</c:v>
                </c:pt>
                <c:pt idx="5372">
                  <c:v>6.1200038E-3</c:v>
                </c:pt>
                <c:pt idx="5373">
                  <c:v>5.9137614000000002E-3</c:v>
                </c:pt>
                <c:pt idx="5374">
                  <c:v>7.0556732999999998E-3</c:v>
                </c:pt>
                <c:pt idx="5375">
                  <c:v>5.3589055000000003E-3</c:v>
                </c:pt>
                <c:pt idx="5376">
                  <c:v>6.5966662999999998E-3</c:v>
                </c:pt>
                <c:pt idx="5377">
                  <c:v>5.9466212999999997E-3</c:v>
                </c:pt>
                <c:pt idx="5378">
                  <c:v>6.0938355000000003E-3</c:v>
                </c:pt>
                <c:pt idx="5379">
                  <c:v>6.3228364999999998E-3</c:v>
                </c:pt>
                <c:pt idx="5380">
                  <c:v>5.6099610000000001E-3</c:v>
                </c:pt>
                <c:pt idx="5381">
                  <c:v>6.3629714000000004E-3</c:v>
                </c:pt>
                <c:pt idx="5382">
                  <c:v>6.409461E-3</c:v>
                </c:pt>
                <c:pt idx="5383">
                  <c:v>5.419068E-3</c:v>
                </c:pt>
                <c:pt idx="5384">
                  <c:v>6.6012776999999998E-3</c:v>
                </c:pt>
                <c:pt idx="5385">
                  <c:v>5.4896874000000002E-3</c:v>
                </c:pt>
                <c:pt idx="5386">
                  <c:v>4.8524407000000002E-3</c:v>
                </c:pt>
                <c:pt idx="5387">
                  <c:v>6.2744044999999997E-3</c:v>
                </c:pt>
                <c:pt idx="5388">
                  <c:v>5.4209139999999998E-3</c:v>
                </c:pt>
                <c:pt idx="5389">
                  <c:v>5.3525934999999998E-3</c:v>
                </c:pt>
                <c:pt idx="5390">
                  <c:v>5.9367899999999999E-3</c:v>
                </c:pt>
                <c:pt idx="5391">
                  <c:v>4.8931603999999998E-3</c:v>
                </c:pt>
                <c:pt idx="5392">
                  <c:v>5.2170543999999998E-3</c:v>
                </c:pt>
                <c:pt idx="5393">
                  <c:v>6.2072226000000003E-3</c:v>
                </c:pt>
                <c:pt idx="5394">
                  <c:v>5.3167743999999999E-3</c:v>
                </c:pt>
                <c:pt idx="5395">
                  <c:v>5.2034510000000004E-3</c:v>
                </c:pt>
                <c:pt idx="5396">
                  <c:v>5.4213647000000004E-3</c:v>
                </c:pt>
                <c:pt idx="5397">
                  <c:v>5.2125569999999996E-3</c:v>
                </c:pt>
                <c:pt idx="5398">
                  <c:v>5.148166E-3</c:v>
                </c:pt>
                <c:pt idx="5399">
                  <c:v>6.0109626999999997E-3</c:v>
                </c:pt>
                <c:pt idx="5400">
                  <c:v>6.0295495000000001E-3</c:v>
                </c:pt>
                <c:pt idx="5401">
                  <c:v>6.2765944999999997E-3</c:v>
                </c:pt>
                <c:pt idx="5402">
                  <c:v>5.2184885999999996E-3</c:v>
                </c:pt>
                <c:pt idx="5403">
                  <c:v>6.6804009999999999E-3</c:v>
                </c:pt>
                <c:pt idx="5404">
                  <c:v>6.0572242E-3</c:v>
                </c:pt>
                <c:pt idx="5405">
                  <c:v>5.3120490000000001E-3</c:v>
                </c:pt>
                <c:pt idx="5406">
                  <c:v>4.9977972999999997E-3</c:v>
                </c:pt>
                <c:pt idx="5407">
                  <c:v>6.0495994999999999E-3</c:v>
                </c:pt>
                <c:pt idx="5408">
                  <c:v>6.6152625E-3</c:v>
                </c:pt>
                <c:pt idx="5409">
                  <c:v>6.4580295999999999E-3</c:v>
                </c:pt>
                <c:pt idx="5410">
                  <c:v>5.2999392999999997E-3</c:v>
                </c:pt>
                <c:pt idx="5411">
                  <c:v>6.2256105999999997E-3</c:v>
                </c:pt>
                <c:pt idx="5412">
                  <c:v>6.4198320000000003E-3</c:v>
                </c:pt>
                <c:pt idx="5413">
                  <c:v>6.7361080000000002E-3</c:v>
                </c:pt>
                <c:pt idx="5414">
                  <c:v>5.0456099999999999E-3</c:v>
                </c:pt>
                <c:pt idx="5415">
                  <c:v>5.2634520000000001E-3</c:v>
                </c:pt>
                <c:pt idx="5416">
                  <c:v>6.0657523999999999E-3</c:v>
                </c:pt>
                <c:pt idx="5417">
                  <c:v>6.4031060000000004E-3</c:v>
                </c:pt>
                <c:pt idx="5418">
                  <c:v>6.3198869999999997E-3</c:v>
                </c:pt>
                <c:pt idx="5419">
                  <c:v>6.0986199999999999E-3</c:v>
                </c:pt>
                <c:pt idx="5420">
                  <c:v>6.2476983E-3</c:v>
                </c:pt>
                <c:pt idx="5421">
                  <c:v>6.1160800000000003E-3</c:v>
                </c:pt>
                <c:pt idx="5422">
                  <c:v>5.5961856000000003E-3</c:v>
                </c:pt>
                <c:pt idx="5423">
                  <c:v>5.8164964000000001E-3</c:v>
                </c:pt>
                <c:pt idx="5424">
                  <c:v>6.2573439999999998E-3</c:v>
                </c:pt>
                <c:pt idx="5425">
                  <c:v>6.9350745E-3</c:v>
                </c:pt>
                <c:pt idx="5426">
                  <c:v>6.6502460000000003E-3</c:v>
                </c:pt>
                <c:pt idx="5427">
                  <c:v>6.0653942999999997E-3</c:v>
                </c:pt>
                <c:pt idx="5428">
                  <c:v>6.3058430000000002E-3</c:v>
                </c:pt>
                <c:pt idx="5429">
                  <c:v>6.1137989999999996E-3</c:v>
                </c:pt>
                <c:pt idx="5430">
                  <c:v>6.2454870000000001E-3</c:v>
                </c:pt>
                <c:pt idx="5431">
                  <c:v>5.6884307000000002E-3</c:v>
                </c:pt>
                <c:pt idx="5432">
                  <c:v>6.5392013999999998E-3</c:v>
                </c:pt>
                <c:pt idx="5433">
                  <c:v>6.1286505999999996E-3</c:v>
                </c:pt>
                <c:pt idx="5434">
                  <c:v>5.8550084999999998E-3</c:v>
                </c:pt>
                <c:pt idx="5435">
                  <c:v>5.5273835999999996E-3</c:v>
                </c:pt>
                <c:pt idx="5436">
                  <c:v>6.9617764000000004E-3</c:v>
                </c:pt>
                <c:pt idx="5437">
                  <c:v>5.3822679999999999E-3</c:v>
                </c:pt>
                <c:pt idx="5438">
                  <c:v>6.4675445000000002E-3</c:v>
                </c:pt>
                <c:pt idx="5439">
                  <c:v>7.1400665000000002E-3</c:v>
                </c:pt>
                <c:pt idx="5440">
                  <c:v>7.0137734999999998E-3</c:v>
                </c:pt>
                <c:pt idx="5441">
                  <c:v>6.9389769999999998E-3</c:v>
                </c:pt>
                <c:pt idx="5442">
                  <c:v>6.3074593999999998E-3</c:v>
                </c:pt>
                <c:pt idx="5443">
                  <c:v>6.080205E-3</c:v>
                </c:pt>
                <c:pt idx="5444">
                  <c:v>6.4324046999999999E-3</c:v>
                </c:pt>
                <c:pt idx="5445">
                  <c:v>5.6842610000000003E-3</c:v>
                </c:pt>
                <c:pt idx="5446">
                  <c:v>7.088408E-3</c:v>
                </c:pt>
                <c:pt idx="5447">
                  <c:v>6.5880343000000001E-3</c:v>
                </c:pt>
                <c:pt idx="5448">
                  <c:v>7.2562457000000004E-3</c:v>
                </c:pt>
                <c:pt idx="5449">
                  <c:v>7.1971984999999999E-3</c:v>
                </c:pt>
                <c:pt idx="5450">
                  <c:v>6.2768939999999999E-3</c:v>
                </c:pt>
                <c:pt idx="5451">
                  <c:v>6.6471914999999999E-3</c:v>
                </c:pt>
                <c:pt idx="5452">
                  <c:v>6.4645049999999997E-3</c:v>
                </c:pt>
                <c:pt idx="5453">
                  <c:v>5.7131266E-3</c:v>
                </c:pt>
                <c:pt idx="5454">
                  <c:v>6.9654905000000001E-3</c:v>
                </c:pt>
                <c:pt idx="5455">
                  <c:v>6.1500514999999999E-3</c:v>
                </c:pt>
                <c:pt idx="5456">
                  <c:v>7.1615027E-3</c:v>
                </c:pt>
                <c:pt idx="5457">
                  <c:v>5.5632199999999998E-3</c:v>
                </c:pt>
                <c:pt idx="5458">
                  <c:v>6.0948290000000004E-3</c:v>
                </c:pt>
                <c:pt idx="5459">
                  <c:v>6.4693926999999998E-3</c:v>
                </c:pt>
                <c:pt idx="5460">
                  <c:v>6.3508063999999998E-3</c:v>
                </c:pt>
                <c:pt idx="5461">
                  <c:v>6.6894739999999999E-3</c:v>
                </c:pt>
                <c:pt idx="5462">
                  <c:v>7.2439764999999998E-3</c:v>
                </c:pt>
                <c:pt idx="5463">
                  <c:v>7.1109980000000003E-3</c:v>
                </c:pt>
                <c:pt idx="5464">
                  <c:v>6.3756745999999998E-3</c:v>
                </c:pt>
                <c:pt idx="5465">
                  <c:v>6.1823379999999999E-3</c:v>
                </c:pt>
                <c:pt idx="5466">
                  <c:v>5.8221729999999999E-3</c:v>
                </c:pt>
                <c:pt idx="5467">
                  <c:v>4.9749390000000003E-3</c:v>
                </c:pt>
                <c:pt idx="5468">
                  <c:v>5.229142E-3</c:v>
                </c:pt>
                <c:pt idx="5469">
                  <c:v>5.7764314000000004E-3</c:v>
                </c:pt>
                <c:pt idx="5470">
                  <c:v>5.9774685999999999E-3</c:v>
                </c:pt>
                <c:pt idx="5471">
                  <c:v>6.1597580000000004E-3</c:v>
                </c:pt>
                <c:pt idx="5472">
                  <c:v>6.0046552999999999E-3</c:v>
                </c:pt>
                <c:pt idx="5473">
                  <c:v>4.7482317000000001E-3</c:v>
                </c:pt>
                <c:pt idx="5474">
                  <c:v>4.6765497000000001E-3</c:v>
                </c:pt>
                <c:pt idx="5475">
                  <c:v>4.6008919999999997E-3</c:v>
                </c:pt>
                <c:pt idx="5476">
                  <c:v>5.8798030000000003E-3</c:v>
                </c:pt>
                <c:pt idx="5477">
                  <c:v>6.255048E-3</c:v>
                </c:pt>
                <c:pt idx="5478">
                  <c:v>6.4878829999999998E-3</c:v>
                </c:pt>
                <c:pt idx="5479">
                  <c:v>5.1831812999999999E-3</c:v>
                </c:pt>
                <c:pt idx="5480">
                  <c:v>5.1883757000000001E-3</c:v>
                </c:pt>
                <c:pt idx="5481">
                  <c:v>5.1221916999999997E-3</c:v>
                </c:pt>
                <c:pt idx="5482">
                  <c:v>5.7059904000000003E-3</c:v>
                </c:pt>
                <c:pt idx="5483">
                  <c:v>5.5815344999999997E-3</c:v>
                </c:pt>
                <c:pt idx="5484">
                  <c:v>5.4290527E-3</c:v>
                </c:pt>
                <c:pt idx="5485">
                  <c:v>4.9811430000000004E-3</c:v>
                </c:pt>
                <c:pt idx="5486">
                  <c:v>5.6945546999999999E-3</c:v>
                </c:pt>
                <c:pt idx="5487">
                  <c:v>5.5899369999999997E-3</c:v>
                </c:pt>
                <c:pt idx="5488">
                  <c:v>4.8466376000000002E-3</c:v>
                </c:pt>
                <c:pt idx="5489">
                  <c:v>5.3025777E-3</c:v>
                </c:pt>
                <c:pt idx="5490">
                  <c:v>5.5119115999999998E-3</c:v>
                </c:pt>
                <c:pt idx="5491">
                  <c:v>5.309022E-3</c:v>
                </c:pt>
                <c:pt idx="5492">
                  <c:v>5.128339E-3</c:v>
                </c:pt>
                <c:pt idx="5493">
                  <c:v>5.3830559999999998E-3</c:v>
                </c:pt>
                <c:pt idx="5494">
                  <c:v>5.5813245000000001E-3</c:v>
                </c:pt>
                <c:pt idx="5495">
                  <c:v>4.9946460000000002E-3</c:v>
                </c:pt>
                <c:pt idx="5496">
                  <c:v>5.5318423999999996E-3</c:v>
                </c:pt>
                <c:pt idx="5497">
                  <c:v>5.9439790000000003E-3</c:v>
                </c:pt>
                <c:pt idx="5498">
                  <c:v>5.0369487000000001E-3</c:v>
                </c:pt>
                <c:pt idx="5499">
                  <c:v>5.2668246999999996E-3</c:v>
                </c:pt>
                <c:pt idx="5500">
                  <c:v>6.0295979999999997E-3</c:v>
                </c:pt>
                <c:pt idx="5501">
                  <c:v>5.5535925000000002E-3</c:v>
                </c:pt>
                <c:pt idx="5502">
                  <c:v>5.6494140000000002E-3</c:v>
                </c:pt>
                <c:pt idx="5503">
                  <c:v>6.1046110000000002E-3</c:v>
                </c:pt>
                <c:pt idx="5504">
                  <c:v>5.4554017000000002E-3</c:v>
                </c:pt>
                <c:pt idx="5505">
                  <c:v>6.569236E-3</c:v>
                </c:pt>
                <c:pt idx="5506">
                  <c:v>5.0831213999999996E-3</c:v>
                </c:pt>
                <c:pt idx="5507">
                  <c:v>6.0214350000000003E-3</c:v>
                </c:pt>
                <c:pt idx="5508">
                  <c:v>6.3856679999999997E-3</c:v>
                </c:pt>
                <c:pt idx="5509">
                  <c:v>4.9983216000000002E-3</c:v>
                </c:pt>
                <c:pt idx="5510">
                  <c:v>6.124488E-3</c:v>
                </c:pt>
                <c:pt idx="5511">
                  <c:v>7.0564740000000001E-3</c:v>
                </c:pt>
                <c:pt idx="5512">
                  <c:v>4.9626460000000002E-3</c:v>
                </c:pt>
                <c:pt idx="5513">
                  <c:v>6.6869034999999999E-3</c:v>
                </c:pt>
                <c:pt idx="5514">
                  <c:v>6.1652590000000002E-3</c:v>
                </c:pt>
                <c:pt idx="5515">
                  <c:v>5.1604750000000003E-3</c:v>
                </c:pt>
                <c:pt idx="5516">
                  <c:v>6.7987789999999996E-3</c:v>
                </c:pt>
                <c:pt idx="5517">
                  <c:v>5.7816630000000003E-3</c:v>
                </c:pt>
                <c:pt idx="5518">
                  <c:v>5.9990203000000004E-3</c:v>
                </c:pt>
                <c:pt idx="5519">
                  <c:v>6.3546260000000004E-3</c:v>
                </c:pt>
                <c:pt idx="5520">
                  <c:v>5.8252069999999998E-3</c:v>
                </c:pt>
                <c:pt idx="5521">
                  <c:v>6.4804605000000001E-3</c:v>
                </c:pt>
                <c:pt idx="5522">
                  <c:v>5.7611390000000002E-3</c:v>
                </c:pt>
                <c:pt idx="5523">
                  <c:v>6.1061326000000004E-3</c:v>
                </c:pt>
                <c:pt idx="5524">
                  <c:v>5.5253617000000001E-3</c:v>
                </c:pt>
                <c:pt idx="5525">
                  <c:v>5.7164994E-3</c:v>
                </c:pt>
                <c:pt idx="5526">
                  <c:v>5.9506480000000002E-3</c:v>
                </c:pt>
                <c:pt idx="5527">
                  <c:v>5.8274874000000003E-3</c:v>
                </c:pt>
                <c:pt idx="5528">
                  <c:v>6.2636530000000001E-3</c:v>
                </c:pt>
                <c:pt idx="5529">
                  <c:v>6.5913090000000001E-3</c:v>
                </c:pt>
                <c:pt idx="5530">
                  <c:v>4.9772779999999999E-3</c:v>
                </c:pt>
                <c:pt idx="5531">
                  <c:v>7.2235900000000002E-3</c:v>
                </c:pt>
                <c:pt idx="5532">
                  <c:v>5.3963500000000003E-3</c:v>
                </c:pt>
                <c:pt idx="5533">
                  <c:v>6.3585127E-3</c:v>
                </c:pt>
                <c:pt idx="5534">
                  <c:v>5.7326931999999997E-3</c:v>
                </c:pt>
                <c:pt idx="5535">
                  <c:v>5.9185150000000001E-3</c:v>
                </c:pt>
                <c:pt idx="5536">
                  <c:v>6.3642530000000003E-3</c:v>
                </c:pt>
                <c:pt idx="5537">
                  <c:v>5.7661817000000002E-3</c:v>
                </c:pt>
                <c:pt idx="5538">
                  <c:v>6.3616302999999997E-3</c:v>
                </c:pt>
                <c:pt idx="5539">
                  <c:v>5.8455477000000002E-3</c:v>
                </c:pt>
                <c:pt idx="5540">
                  <c:v>6.0116155000000003E-3</c:v>
                </c:pt>
                <c:pt idx="5541">
                  <c:v>5.6165963999999999E-3</c:v>
                </c:pt>
                <c:pt idx="5542">
                  <c:v>6.34134E-3</c:v>
                </c:pt>
                <c:pt idx="5543">
                  <c:v>5.7555814000000002E-3</c:v>
                </c:pt>
                <c:pt idx="5544">
                  <c:v>6.1367093999999999E-3</c:v>
                </c:pt>
                <c:pt idx="5545">
                  <c:v>5.3557270000000002E-3</c:v>
                </c:pt>
                <c:pt idx="5546">
                  <c:v>6.4242574999999998E-3</c:v>
                </c:pt>
                <c:pt idx="5547">
                  <c:v>5.2482374000000004E-3</c:v>
                </c:pt>
                <c:pt idx="5548">
                  <c:v>6.141957E-3</c:v>
                </c:pt>
                <c:pt idx="5549">
                  <c:v>5.1471692999999997E-3</c:v>
                </c:pt>
                <c:pt idx="5550">
                  <c:v>5.5441796E-3</c:v>
                </c:pt>
                <c:pt idx="5551">
                  <c:v>5.3552464000000003E-3</c:v>
                </c:pt>
                <c:pt idx="5552">
                  <c:v>5.1023103000000002E-3</c:v>
                </c:pt>
                <c:pt idx="5553">
                  <c:v>6.0244547000000001E-3</c:v>
                </c:pt>
                <c:pt idx="5554">
                  <c:v>5.3349985000000003E-3</c:v>
                </c:pt>
                <c:pt idx="5555">
                  <c:v>5.5297157E-3</c:v>
                </c:pt>
                <c:pt idx="5556">
                  <c:v>5.1613016999999999E-3</c:v>
                </c:pt>
                <c:pt idx="5557">
                  <c:v>5.1137370000000001E-3</c:v>
                </c:pt>
                <c:pt idx="5558">
                  <c:v>5.5180239999999998E-3</c:v>
                </c:pt>
                <c:pt idx="5559">
                  <c:v>5.3031850000000002E-3</c:v>
                </c:pt>
                <c:pt idx="5560">
                  <c:v>5.5406090000000002E-3</c:v>
                </c:pt>
                <c:pt idx="5561">
                  <c:v>5.6752167000000001E-3</c:v>
                </c:pt>
                <c:pt idx="5562">
                  <c:v>4.9438809999999998E-3</c:v>
                </c:pt>
                <c:pt idx="5563">
                  <c:v>5.0324499999999999E-3</c:v>
                </c:pt>
                <c:pt idx="5564">
                  <c:v>5.2746505999999999E-3</c:v>
                </c:pt>
                <c:pt idx="5565">
                  <c:v>4.6476405000000004E-3</c:v>
                </c:pt>
                <c:pt idx="5566">
                  <c:v>5.6208394999999996E-3</c:v>
                </c:pt>
                <c:pt idx="5567">
                  <c:v>4.9034081999999998E-3</c:v>
                </c:pt>
                <c:pt idx="5568">
                  <c:v>4.9426486000000002E-3</c:v>
                </c:pt>
                <c:pt idx="5569">
                  <c:v>5.0683560000000004E-3</c:v>
                </c:pt>
                <c:pt idx="5570">
                  <c:v>5.7979612999999996E-3</c:v>
                </c:pt>
                <c:pt idx="5571">
                  <c:v>4.8569505999999998E-3</c:v>
                </c:pt>
                <c:pt idx="5572">
                  <c:v>5.366305E-3</c:v>
                </c:pt>
                <c:pt idx="5573">
                  <c:v>5.909287E-3</c:v>
                </c:pt>
                <c:pt idx="5574">
                  <c:v>5.0939699999999997E-3</c:v>
                </c:pt>
                <c:pt idx="5575">
                  <c:v>5.0423233999999997E-3</c:v>
                </c:pt>
                <c:pt idx="5576">
                  <c:v>5.6126327E-3</c:v>
                </c:pt>
                <c:pt idx="5577">
                  <c:v>5.4594659999999996E-3</c:v>
                </c:pt>
                <c:pt idx="5578">
                  <c:v>5.6801233000000001E-3</c:v>
                </c:pt>
                <c:pt idx="5579">
                  <c:v>5.4322127000000003E-3</c:v>
                </c:pt>
                <c:pt idx="5580">
                  <c:v>5.9577349999999996E-3</c:v>
                </c:pt>
                <c:pt idx="5581">
                  <c:v>5.0371130000000002E-3</c:v>
                </c:pt>
                <c:pt idx="5582">
                  <c:v>4.9289809999999998E-3</c:v>
                </c:pt>
                <c:pt idx="5583">
                  <c:v>5.7253115999999996E-3</c:v>
                </c:pt>
                <c:pt idx="5584">
                  <c:v>4.6038114999999999E-3</c:v>
                </c:pt>
                <c:pt idx="5585">
                  <c:v>5.8479192999999997E-3</c:v>
                </c:pt>
                <c:pt idx="5586">
                  <c:v>5.7330610000000002E-3</c:v>
                </c:pt>
                <c:pt idx="5587">
                  <c:v>5.6609939999999999E-3</c:v>
                </c:pt>
                <c:pt idx="5588">
                  <c:v>5.2480740000000001E-3</c:v>
                </c:pt>
                <c:pt idx="5589">
                  <c:v>5.5154749999999997E-3</c:v>
                </c:pt>
                <c:pt idx="5590">
                  <c:v>5.2098995000000002E-3</c:v>
                </c:pt>
                <c:pt idx="5591">
                  <c:v>5.0819754E-3</c:v>
                </c:pt>
                <c:pt idx="5592">
                  <c:v>5.5130989999999996E-3</c:v>
                </c:pt>
                <c:pt idx="5593">
                  <c:v>5.6911692999999999E-3</c:v>
                </c:pt>
                <c:pt idx="5594">
                  <c:v>5.4926360000000004E-3</c:v>
                </c:pt>
                <c:pt idx="5595">
                  <c:v>5.2386904E-3</c:v>
                </c:pt>
                <c:pt idx="5596">
                  <c:v>5.7111293999999998E-3</c:v>
                </c:pt>
                <c:pt idx="5597">
                  <c:v>5.4210126000000004E-3</c:v>
                </c:pt>
                <c:pt idx="5598">
                  <c:v>4.6912934999999998E-3</c:v>
                </c:pt>
                <c:pt idx="5599">
                  <c:v>5.2753549999999998E-3</c:v>
                </c:pt>
                <c:pt idx="5600">
                  <c:v>5.5186819999999996E-3</c:v>
                </c:pt>
                <c:pt idx="5601">
                  <c:v>6.1319675000000001E-3</c:v>
                </c:pt>
                <c:pt idx="5602">
                  <c:v>5.975373E-3</c:v>
                </c:pt>
                <c:pt idx="5603">
                  <c:v>5.3693283999999997E-3</c:v>
                </c:pt>
                <c:pt idx="5604">
                  <c:v>5.6511130000000001E-3</c:v>
                </c:pt>
                <c:pt idx="5605">
                  <c:v>4.9780463000000004E-3</c:v>
                </c:pt>
                <c:pt idx="5606">
                  <c:v>5.2552646999999997E-3</c:v>
                </c:pt>
                <c:pt idx="5607">
                  <c:v>5.3438134000000003E-3</c:v>
                </c:pt>
                <c:pt idx="5608">
                  <c:v>5.9213162999999999E-3</c:v>
                </c:pt>
                <c:pt idx="5609">
                  <c:v>5.5973940000000003E-3</c:v>
                </c:pt>
                <c:pt idx="5610">
                  <c:v>6.1240805999999998E-3</c:v>
                </c:pt>
                <c:pt idx="5611">
                  <c:v>5.8637919999999996E-3</c:v>
                </c:pt>
                <c:pt idx="5612">
                  <c:v>5.8056884E-3</c:v>
                </c:pt>
                <c:pt idx="5613">
                  <c:v>5.0450143999999997E-3</c:v>
                </c:pt>
                <c:pt idx="5614">
                  <c:v>5.8879819999999999E-3</c:v>
                </c:pt>
                <c:pt idx="5615">
                  <c:v>5.4096485999999997E-3</c:v>
                </c:pt>
                <c:pt idx="5616">
                  <c:v>5.3308043000000003E-3</c:v>
                </c:pt>
                <c:pt idx="5617">
                  <c:v>5.7122526000000003E-3</c:v>
                </c:pt>
                <c:pt idx="5618">
                  <c:v>5.4653226000000001E-3</c:v>
                </c:pt>
                <c:pt idx="5619">
                  <c:v>5.0161555000000002E-3</c:v>
                </c:pt>
                <c:pt idx="5620">
                  <c:v>5.2057279999999997E-3</c:v>
                </c:pt>
                <c:pt idx="5621">
                  <c:v>5.9444930000000003E-3</c:v>
                </c:pt>
                <c:pt idx="5622">
                  <c:v>5.1657622999999996E-3</c:v>
                </c:pt>
                <c:pt idx="5623">
                  <c:v>5.4112826000000001E-3</c:v>
                </c:pt>
                <c:pt idx="5624">
                  <c:v>5.9734484999999999E-3</c:v>
                </c:pt>
                <c:pt idx="5625">
                  <c:v>5.5242212999999998E-3</c:v>
                </c:pt>
                <c:pt idx="5626">
                  <c:v>4.8892609999999998E-3</c:v>
                </c:pt>
                <c:pt idx="5627">
                  <c:v>5.5054570000000001E-3</c:v>
                </c:pt>
                <c:pt idx="5628">
                  <c:v>5.4536326999999997E-3</c:v>
                </c:pt>
                <c:pt idx="5629">
                  <c:v>5.4587441999999998E-3</c:v>
                </c:pt>
                <c:pt idx="5630">
                  <c:v>5.4559659999999996E-3</c:v>
                </c:pt>
                <c:pt idx="5631">
                  <c:v>5.7370030000000001E-3</c:v>
                </c:pt>
                <c:pt idx="5632">
                  <c:v>5.4123592999999999E-3</c:v>
                </c:pt>
                <c:pt idx="5633">
                  <c:v>5.1619726999999997E-3</c:v>
                </c:pt>
                <c:pt idx="5634">
                  <c:v>5.134736E-3</c:v>
                </c:pt>
                <c:pt idx="5635">
                  <c:v>4.9997247000000003E-3</c:v>
                </c:pt>
                <c:pt idx="5636">
                  <c:v>5.6635165000000001E-3</c:v>
                </c:pt>
                <c:pt idx="5637">
                  <c:v>5.7263059999999996E-3</c:v>
                </c:pt>
                <c:pt idx="5638">
                  <c:v>5.2234220000000001E-3</c:v>
                </c:pt>
                <c:pt idx="5639">
                  <c:v>5.2347872000000004E-3</c:v>
                </c:pt>
                <c:pt idx="5640">
                  <c:v>5.6020339999999997E-3</c:v>
                </c:pt>
                <c:pt idx="5641">
                  <c:v>4.9669850000000001E-3</c:v>
                </c:pt>
                <c:pt idx="5642">
                  <c:v>5.8028450000000001E-3</c:v>
                </c:pt>
                <c:pt idx="5643">
                  <c:v>5.3030773999999999E-3</c:v>
                </c:pt>
                <c:pt idx="5644">
                  <c:v>5.4066516000000004E-3</c:v>
                </c:pt>
                <c:pt idx="5645">
                  <c:v>5.3365790000000001E-3</c:v>
                </c:pt>
                <c:pt idx="5646">
                  <c:v>5.1925922999999999E-3</c:v>
                </c:pt>
                <c:pt idx="5647">
                  <c:v>5.9044630000000004E-3</c:v>
                </c:pt>
                <c:pt idx="5648">
                  <c:v>6.0250093000000001E-3</c:v>
                </c:pt>
                <c:pt idx="5649">
                  <c:v>6.0634720000000003E-3</c:v>
                </c:pt>
                <c:pt idx="5650">
                  <c:v>5.5375590000000001E-3</c:v>
                </c:pt>
                <c:pt idx="5651">
                  <c:v>5.3061973E-3</c:v>
                </c:pt>
                <c:pt idx="5652">
                  <c:v>5.1758884999999998E-3</c:v>
                </c:pt>
                <c:pt idx="5653">
                  <c:v>6.0720024999999997E-3</c:v>
                </c:pt>
                <c:pt idx="5654">
                  <c:v>6.0746239999999998E-3</c:v>
                </c:pt>
                <c:pt idx="5655">
                  <c:v>5.269396E-3</c:v>
                </c:pt>
                <c:pt idx="5656">
                  <c:v>4.8628539999999998E-3</c:v>
                </c:pt>
                <c:pt idx="5657">
                  <c:v>5.3622783000000004E-3</c:v>
                </c:pt>
                <c:pt idx="5658">
                  <c:v>5.5317055000000002E-3</c:v>
                </c:pt>
                <c:pt idx="5659">
                  <c:v>6.0219089999999998E-3</c:v>
                </c:pt>
                <c:pt idx="5660">
                  <c:v>5.3356580000000001E-3</c:v>
                </c:pt>
                <c:pt idx="5661">
                  <c:v>5.7159890000000003E-3</c:v>
                </c:pt>
                <c:pt idx="5662">
                  <c:v>5.5504209999999998E-3</c:v>
                </c:pt>
                <c:pt idx="5663">
                  <c:v>5.2060379999999996E-3</c:v>
                </c:pt>
                <c:pt idx="5664">
                  <c:v>5.3574215E-3</c:v>
                </c:pt>
                <c:pt idx="5665">
                  <c:v>5.6767863999999998E-3</c:v>
                </c:pt>
                <c:pt idx="5666">
                  <c:v>6.2899617E-3</c:v>
                </c:pt>
                <c:pt idx="5667">
                  <c:v>5.6412820000000001E-3</c:v>
                </c:pt>
                <c:pt idx="5668">
                  <c:v>5.1852699999999996E-3</c:v>
                </c:pt>
                <c:pt idx="5669">
                  <c:v>5.0550852999999996E-3</c:v>
                </c:pt>
                <c:pt idx="5670">
                  <c:v>4.8472159999999997E-3</c:v>
                </c:pt>
                <c:pt idx="5671">
                  <c:v>5.1067923000000003E-3</c:v>
                </c:pt>
                <c:pt idx="5672">
                  <c:v>5.5921455000000004E-3</c:v>
                </c:pt>
                <c:pt idx="5673">
                  <c:v>5.6893500000000001E-3</c:v>
                </c:pt>
                <c:pt idx="5674">
                  <c:v>5.6636743000000002E-3</c:v>
                </c:pt>
                <c:pt idx="5675">
                  <c:v>5.4610357999999998E-3</c:v>
                </c:pt>
                <c:pt idx="5676">
                  <c:v>5.2152530000000004E-3</c:v>
                </c:pt>
                <c:pt idx="5677">
                  <c:v>4.6515209999999996E-3</c:v>
                </c:pt>
                <c:pt idx="5678">
                  <c:v>5.6608029999999998E-3</c:v>
                </c:pt>
                <c:pt idx="5679">
                  <c:v>5.5807916999999997E-3</c:v>
                </c:pt>
                <c:pt idx="5680">
                  <c:v>5.3299903000000003E-3</c:v>
                </c:pt>
                <c:pt idx="5681">
                  <c:v>5.3700064000000002E-3</c:v>
                </c:pt>
                <c:pt idx="5682">
                  <c:v>5.0988331999999997E-3</c:v>
                </c:pt>
                <c:pt idx="5683">
                  <c:v>5.1376433000000004E-3</c:v>
                </c:pt>
                <c:pt idx="5684">
                  <c:v>4.8973020000000001E-3</c:v>
                </c:pt>
                <c:pt idx="5685">
                  <c:v>5.2992943999999997E-3</c:v>
                </c:pt>
                <c:pt idx="5686">
                  <c:v>5.5985230000000002E-3</c:v>
                </c:pt>
                <c:pt idx="5687">
                  <c:v>5.2702230000000001E-3</c:v>
                </c:pt>
                <c:pt idx="5688">
                  <c:v>5.1497269999999998E-3</c:v>
                </c:pt>
                <c:pt idx="5689">
                  <c:v>4.8555930000000001E-3</c:v>
                </c:pt>
                <c:pt idx="5690">
                  <c:v>5.1352960000000001E-3</c:v>
                </c:pt>
                <c:pt idx="5691">
                  <c:v>4.8210503999999996E-3</c:v>
                </c:pt>
                <c:pt idx="5692">
                  <c:v>4.6743219999999999E-3</c:v>
                </c:pt>
                <c:pt idx="5693">
                  <c:v>5.0492039999999998E-3</c:v>
                </c:pt>
                <c:pt idx="5694">
                  <c:v>5.1388789999999998E-3</c:v>
                </c:pt>
                <c:pt idx="5695">
                  <c:v>5.4355999999999996E-3</c:v>
                </c:pt>
                <c:pt idx="5696">
                  <c:v>5.3360100000000004E-3</c:v>
                </c:pt>
                <c:pt idx="5697">
                  <c:v>4.7721880000000001E-3</c:v>
                </c:pt>
                <c:pt idx="5698">
                  <c:v>4.7901630000000001E-3</c:v>
                </c:pt>
                <c:pt idx="5699">
                  <c:v>4.8378819999999999E-3</c:v>
                </c:pt>
                <c:pt idx="5700">
                  <c:v>5.0174060000000003E-3</c:v>
                </c:pt>
                <c:pt idx="5701">
                  <c:v>4.9431882999999999E-3</c:v>
                </c:pt>
                <c:pt idx="5702">
                  <c:v>4.9583856000000003E-3</c:v>
                </c:pt>
                <c:pt idx="5703">
                  <c:v>5.6057366999999999E-3</c:v>
                </c:pt>
                <c:pt idx="5704">
                  <c:v>4.8879090000000002E-3</c:v>
                </c:pt>
                <c:pt idx="5705">
                  <c:v>4.6668066999999997E-3</c:v>
                </c:pt>
                <c:pt idx="5706">
                  <c:v>4.6373129999999997E-3</c:v>
                </c:pt>
                <c:pt idx="5707">
                  <c:v>4.4125277000000001E-3</c:v>
                </c:pt>
                <c:pt idx="5708">
                  <c:v>4.7812210000000004E-3</c:v>
                </c:pt>
                <c:pt idx="5709">
                  <c:v>5.3004287000000001E-3</c:v>
                </c:pt>
                <c:pt idx="5710">
                  <c:v>5.1492494999999996E-3</c:v>
                </c:pt>
                <c:pt idx="5711">
                  <c:v>5.7066249999999999E-3</c:v>
                </c:pt>
                <c:pt idx="5712">
                  <c:v>4.9981102000000001E-3</c:v>
                </c:pt>
                <c:pt idx="5713">
                  <c:v>5.045028E-3</c:v>
                </c:pt>
                <c:pt idx="5714">
                  <c:v>5.0061740000000004E-3</c:v>
                </c:pt>
                <c:pt idx="5715">
                  <c:v>5.4317745000000001E-3</c:v>
                </c:pt>
                <c:pt idx="5716">
                  <c:v>5.2672172999999999E-3</c:v>
                </c:pt>
                <c:pt idx="5717">
                  <c:v>4.8530739999999998E-3</c:v>
                </c:pt>
                <c:pt idx="5718">
                  <c:v>5.6638879999999997E-3</c:v>
                </c:pt>
                <c:pt idx="5719">
                  <c:v>5.7440301999999999E-3</c:v>
                </c:pt>
                <c:pt idx="5720">
                  <c:v>5.3569665000000001E-3</c:v>
                </c:pt>
                <c:pt idx="5721">
                  <c:v>5.0885519999999997E-3</c:v>
                </c:pt>
                <c:pt idx="5722">
                  <c:v>4.9352976000000002E-3</c:v>
                </c:pt>
                <c:pt idx="5723">
                  <c:v>5.1300039999999996E-3</c:v>
                </c:pt>
                <c:pt idx="5724">
                  <c:v>5.1252631999999998E-3</c:v>
                </c:pt>
                <c:pt idx="5725">
                  <c:v>5.9569280000000002E-3</c:v>
                </c:pt>
                <c:pt idx="5726">
                  <c:v>5.0276130000000002E-3</c:v>
                </c:pt>
                <c:pt idx="5727">
                  <c:v>4.8782879999999997E-3</c:v>
                </c:pt>
                <c:pt idx="5728">
                  <c:v>5.4661270000000003E-3</c:v>
                </c:pt>
                <c:pt idx="5729">
                  <c:v>5.3630047E-3</c:v>
                </c:pt>
                <c:pt idx="5730">
                  <c:v>5.0367433999999999E-3</c:v>
                </c:pt>
                <c:pt idx="5731">
                  <c:v>4.9724460000000002E-3</c:v>
                </c:pt>
                <c:pt idx="5732">
                  <c:v>4.7592427999999997E-3</c:v>
                </c:pt>
                <c:pt idx="5733">
                  <c:v>5.2581694999999998E-3</c:v>
                </c:pt>
                <c:pt idx="5734">
                  <c:v>5.4880027000000003E-3</c:v>
                </c:pt>
                <c:pt idx="5735">
                  <c:v>5.3793703999999998E-3</c:v>
                </c:pt>
                <c:pt idx="5736">
                  <c:v>5.1912866E-3</c:v>
                </c:pt>
                <c:pt idx="5737">
                  <c:v>5.2128675999999997E-3</c:v>
                </c:pt>
                <c:pt idx="5738">
                  <c:v>5.5413883999999997E-3</c:v>
                </c:pt>
                <c:pt idx="5739">
                  <c:v>4.7913540000000003E-3</c:v>
                </c:pt>
                <c:pt idx="5740">
                  <c:v>5.7700722999999999E-3</c:v>
                </c:pt>
                <c:pt idx="5741">
                  <c:v>5.9804805000000004E-3</c:v>
                </c:pt>
                <c:pt idx="5742">
                  <c:v>5.6025027000000003E-3</c:v>
                </c:pt>
                <c:pt idx="5743">
                  <c:v>5.6739612E-3</c:v>
                </c:pt>
                <c:pt idx="5744">
                  <c:v>5.3419139999999997E-3</c:v>
                </c:pt>
                <c:pt idx="5745">
                  <c:v>5.2793705999999996E-3</c:v>
                </c:pt>
                <c:pt idx="5746">
                  <c:v>5.2174550000000002E-3</c:v>
                </c:pt>
                <c:pt idx="5747">
                  <c:v>4.6558822999999997E-3</c:v>
                </c:pt>
                <c:pt idx="5748">
                  <c:v>4.9695410000000001E-3</c:v>
                </c:pt>
                <c:pt idx="5749">
                  <c:v>4.876526E-3</c:v>
                </c:pt>
                <c:pt idx="5750">
                  <c:v>5.7079875999999996E-3</c:v>
                </c:pt>
                <c:pt idx="5751">
                  <c:v>5.5953840000000001E-3</c:v>
                </c:pt>
                <c:pt idx="5752">
                  <c:v>5.2767220000000002E-3</c:v>
                </c:pt>
                <c:pt idx="5753">
                  <c:v>5.0448137000000002E-3</c:v>
                </c:pt>
                <c:pt idx="5754">
                  <c:v>4.8267730000000003E-3</c:v>
                </c:pt>
                <c:pt idx="5755">
                  <c:v>4.787721E-3</c:v>
                </c:pt>
                <c:pt idx="5756">
                  <c:v>5.0284442999999996E-3</c:v>
                </c:pt>
                <c:pt idx="5757">
                  <c:v>5.2197140000000003E-3</c:v>
                </c:pt>
                <c:pt idx="5758">
                  <c:v>4.9375599999999997E-3</c:v>
                </c:pt>
                <c:pt idx="5759">
                  <c:v>5.0297429999999997E-3</c:v>
                </c:pt>
                <c:pt idx="5760">
                  <c:v>5.0936810000000001E-3</c:v>
                </c:pt>
                <c:pt idx="5761">
                  <c:v>5.1231575000000003E-3</c:v>
                </c:pt>
                <c:pt idx="5762">
                  <c:v>5.3419614999999998E-3</c:v>
                </c:pt>
                <c:pt idx="5763">
                  <c:v>4.589414E-3</c:v>
                </c:pt>
                <c:pt idx="5764">
                  <c:v>4.8999856000000001E-3</c:v>
                </c:pt>
                <c:pt idx="5765">
                  <c:v>4.2998361999999997E-3</c:v>
                </c:pt>
                <c:pt idx="5766">
                  <c:v>5.1007224000000004E-3</c:v>
                </c:pt>
                <c:pt idx="5767">
                  <c:v>5.2170879999999999E-3</c:v>
                </c:pt>
                <c:pt idx="5768">
                  <c:v>5.5506870000000003E-3</c:v>
                </c:pt>
                <c:pt idx="5769">
                  <c:v>5.2008944999999999E-3</c:v>
                </c:pt>
                <c:pt idx="5770">
                  <c:v>4.8466474000000001E-3</c:v>
                </c:pt>
                <c:pt idx="5771">
                  <c:v>4.3728400000000002E-3</c:v>
                </c:pt>
                <c:pt idx="5772">
                  <c:v>4.380419E-3</c:v>
                </c:pt>
                <c:pt idx="5773">
                  <c:v>5.1189683999999999E-3</c:v>
                </c:pt>
                <c:pt idx="5774">
                  <c:v>4.9066003000000002E-3</c:v>
                </c:pt>
                <c:pt idx="5775">
                  <c:v>5.2839625000000003E-3</c:v>
                </c:pt>
                <c:pt idx="5776">
                  <c:v>5.3122584000000004E-3</c:v>
                </c:pt>
                <c:pt idx="5777">
                  <c:v>5.0332266999999998E-3</c:v>
                </c:pt>
                <c:pt idx="5778">
                  <c:v>5.2513215000000004E-3</c:v>
                </c:pt>
                <c:pt idx="5779">
                  <c:v>4.5967298000000002E-3</c:v>
                </c:pt>
                <c:pt idx="5780">
                  <c:v>4.9425805999999996E-3</c:v>
                </c:pt>
                <c:pt idx="5781">
                  <c:v>4.8960595999999997E-3</c:v>
                </c:pt>
                <c:pt idx="5782">
                  <c:v>5.2884669999999998E-3</c:v>
                </c:pt>
                <c:pt idx="5783">
                  <c:v>5.0369333000000001E-3</c:v>
                </c:pt>
                <c:pt idx="5784">
                  <c:v>4.8092250000000003E-3</c:v>
                </c:pt>
                <c:pt idx="5785">
                  <c:v>5.8635281999999999E-3</c:v>
                </c:pt>
                <c:pt idx="5786">
                  <c:v>4.8472154999999999E-3</c:v>
                </c:pt>
                <c:pt idx="5787">
                  <c:v>4.250602E-3</c:v>
                </c:pt>
                <c:pt idx="5788">
                  <c:v>5.1153366999999996E-3</c:v>
                </c:pt>
                <c:pt idx="5789">
                  <c:v>5.0088140000000003E-3</c:v>
                </c:pt>
                <c:pt idx="5790">
                  <c:v>5.0999746000000004E-3</c:v>
                </c:pt>
                <c:pt idx="5791">
                  <c:v>4.6285040000000003E-3</c:v>
                </c:pt>
                <c:pt idx="5792">
                  <c:v>4.6550660000000002E-3</c:v>
                </c:pt>
                <c:pt idx="5793">
                  <c:v>4.6655317000000003E-3</c:v>
                </c:pt>
                <c:pt idx="5794">
                  <c:v>4.5792777000000003E-3</c:v>
                </c:pt>
                <c:pt idx="5795">
                  <c:v>4.7783334999999998E-3</c:v>
                </c:pt>
                <c:pt idx="5796">
                  <c:v>4.9251199999999998E-3</c:v>
                </c:pt>
                <c:pt idx="5797">
                  <c:v>5.2235624999999999E-3</c:v>
                </c:pt>
                <c:pt idx="5798">
                  <c:v>5.0534326999999999E-3</c:v>
                </c:pt>
                <c:pt idx="5799">
                  <c:v>5.0539182999999998E-3</c:v>
                </c:pt>
                <c:pt idx="5800">
                  <c:v>4.5396582999999999E-3</c:v>
                </c:pt>
                <c:pt idx="5801">
                  <c:v>4.8492285000000003E-3</c:v>
                </c:pt>
                <c:pt idx="5802">
                  <c:v>5.1475833000000004E-3</c:v>
                </c:pt>
                <c:pt idx="5803">
                  <c:v>5.1986463E-3</c:v>
                </c:pt>
                <c:pt idx="5804">
                  <c:v>5.4346285999999997E-3</c:v>
                </c:pt>
                <c:pt idx="5805">
                  <c:v>5.0211489999999999E-3</c:v>
                </c:pt>
                <c:pt idx="5806">
                  <c:v>4.7317039999999998E-3</c:v>
                </c:pt>
                <c:pt idx="5807">
                  <c:v>4.6742789999999999E-3</c:v>
                </c:pt>
                <c:pt idx="5808">
                  <c:v>5.1948554000000001E-3</c:v>
                </c:pt>
                <c:pt idx="5809">
                  <c:v>4.7705179999999996E-3</c:v>
                </c:pt>
                <c:pt idx="5810">
                  <c:v>5.661541E-3</c:v>
                </c:pt>
                <c:pt idx="5811">
                  <c:v>5.3663957000000002E-3</c:v>
                </c:pt>
                <c:pt idx="5812">
                  <c:v>5.3849950000000001E-3</c:v>
                </c:pt>
                <c:pt idx="5813">
                  <c:v>4.8108352000000004E-3</c:v>
                </c:pt>
                <c:pt idx="5814">
                  <c:v>4.9750369999999999E-3</c:v>
                </c:pt>
                <c:pt idx="5815">
                  <c:v>4.6513850000000001E-3</c:v>
                </c:pt>
                <c:pt idx="5816">
                  <c:v>5.1703000000000001E-3</c:v>
                </c:pt>
                <c:pt idx="5817">
                  <c:v>5.3385207E-3</c:v>
                </c:pt>
                <c:pt idx="5818">
                  <c:v>4.6133893000000004E-3</c:v>
                </c:pt>
                <c:pt idx="5819">
                  <c:v>4.7136490000000003E-3</c:v>
                </c:pt>
                <c:pt idx="5820">
                  <c:v>5.267987E-3</c:v>
                </c:pt>
                <c:pt idx="5821">
                  <c:v>5.3108054999999998E-3</c:v>
                </c:pt>
                <c:pt idx="5822">
                  <c:v>4.72763E-3</c:v>
                </c:pt>
                <c:pt idx="5823">
                  <c:v>5.1329875999999997E-3</c:v>
                </c:pt>
                <c:pt idx="5824">
                  <c:v>4.725478E-3</c:v>
                </c:pt>
                <c:pt idx="5825">
                  <c:v>5.1368350000000002E-3</c:v>
                </c:pt>
                <c:pt idx="5826">
                  <c:v>5.0560236E-3</c:v>
                </c:pt>
                <c:pt idx="5827">
                  <c:v>4.8888624E-3</c:v>
                </c:pt>
                <c:pt idx="5828">
                  <c:v>5.9090274999999996E-3</c:v>
                </c:pt>
                <c:pt idx="5829">
                  <c:v>5.2307826E-3</c:v>
                </c:pt>
                <c:pt idx="5830">
                  <c:v>5.4543150000000004E-3</c:v>
                </c:pt>
                <c:pt idx="5831">
                  <c:v>5.1536634999999999E-3</c:v>
                </c:pt>
                <c:pt idx="5832">
                  <c:v>4.5568730000000003E-3</c:v>
                </c:pt>
                <c:pt idx="5833">
                  <c:v>5.3533890000000001E-3</c:v>
                </c:pt>
                <c:pt idx="5834">
                  <c:v>5.2083090000000004E-3</c:v>
                </c:pt>
                <c:pt idx="5835">
                  <c:v>5.6156499999999998E-3</c:v>
                </c:pt>
                <c:pt idx="5836">
                  <c:v>5.2946735999999999E-3</c:v>
                </c:pt>
                <c:pt idx="5837">
                  <c:v>4.7376262999999997E-3</c:v>
                </c:pt>
                <c:pt idx="5838">
                  <c:v>5.3576370000000002E-3</c:v>
                </c:pt>
                <c:pt idx="5839">
                  <c:v>4.508934E-3</c:v>
                </c:pt>
                <c:pt idx="5840">
                  <c:v>5.2950879999999999E-3</c:v>
                </c:pt>
                <c:pt idx="5841">
                  <c:v>5.1494130000000003E-3</c:v>
                </c:pt>
                <c:pt idx="5842">
                  <c:v>5.7700759999999999E-3</c:v>
                </c:pt>
                <c:pt idx="5843">
                  <c:v>5.5722389999999997E-3</c:v>
                </c:pt>
                <c:pt idx="5844">
                  <c:v>5.2232863000000003E-3</c:v>
                </c:pt>
                <c:pt idx="5845">
                  <c:v>5.2633052999999999E-3</c:v>
                </c:pt>
                <c:pt idx="5846">
                  <c:v>5.5651865000000003E-3</c:v>
                </c:pt>
                <c:pt idx="5847">
                  <c:v>5.7961189999999998E-3</c:v>
                </c:pt>
                <c:pt idx="5848">
                  <c:v>5.1210589999999999E-3</c:v>
                </c:pt>
                <c:pt idx="5849">
                  <c:v>5.1969484999999996E-3</c:v>
                </c:pt>
                <c:pt idx="5850">
                  <c:v>5.2870900000000004E-3</c:v>
                </c:pt>
                <c:pt idx="5851">
                  <c:v>5.2919890000000004E-3</c:v>
                </c:pt>
                <c:pt idx="5852">
                  <c:v>5.2660852999999999E-3</c:v>
                </c:pt>
                <c:pt idx="5853">
                  <c:v>5.7039769999999998E-3</c:v>
                </c:pt>
                <c:pt idx="5854">
                  <c:v>5.0508200000000001E-3</c:v>
                </c:pt>
                <c:pt idx="5855">
                  <c:v>5.0630570000000001E-3</c:v>
                </c:pt>
                <c:pt idx="5856">
                  <c:v>4.7176275E-3</c:v>
                </c:pt>
                <c:pt idx="5857">
                  <c:v>5.2418774E-3</c:v>
                </c:pt>
                <c:pt idx="5858">
                  <c:v>5.4461309999999999E-3</c:v>
                </c:pt>
                <c:pt idx="5859">
                  <c:v>5.5768405999999998E-3</c:v>
                </c:pt>
                <c:pt idx="5860">
                  <c:v>5.3964060000000003E-3</c:v>
                </c:pt>
                <c:pt idx="5861">
                  <c:v>4.9050244999999998E-3</c:v>
                </c:pt>
                <c:pt idx="5862">
                  <c:v>4.9992287999999999E-3</c:v>
                </c:pt>
                <c:pt idx="5863">
                  <c:v>5.5490484999999997E-3</c:v>
                </c:pt>
                <c:pt idx="5864">
                  <c:v>5.401192E-3</c:v>
                </c:pt>
                <c:pt idx="5865">
                  <c:v>5.088019E-3</c:v>
                </c:pt>
                <c:pt idx="5866">
                  <c:v>5.1535595999999996E-3</c:v>
                </c:pt>
                <c:pt idx="5867">
                  <c:v>4.9069923999999999E-3</c:v>
                </c:pt>
                <c:pt idx="5868">
                  <c:v>5.0231605000000002E-3</c:v>
                </c:pt>
                <c:pt idx="5869">
                  <c:v>4.7567640000000001E-3</c:v>
                </c:pt>
                <c:pt idx="5870">
                  <c:v>5.0449963E-3</c:v>
                </c:pt>
                <c:pt idx="5871">
                  <c:v>4.7849687000000004E-3</c:v>
                </c:pt>
                <c:pt idx="5872">
                  <c:v>5.0565940000000002E-3</c:v>
                </c:pt>
                <c:pt idx="5873">
                  <c:v>4.3512849999999999E-3</c:v>
                </c:pt>
                <c:pt idx="5874">
                  <c:v>4.7109949999999999E-3</c:v>
                </c:pt>
                <c:pt idx="5875">
                  <c:v>4.7450126E-3</c:v>
                </c:pt>
                <c:pt idx="5876">
                  <c:v>4.7657009999999998E-3</c:v>
                </c:pt>
                <c:pt idx="5877">
                  <c:v>4.8227890000000001E-3</c:v>
                </c:pt>
                <c:pt idx="5878">
                  <c:v>5.1421113000000001E-3</c:v>
                </c:pt>
                <c:pt idx="5879">
                  <c:v>4.5016919999999998E-3</c:v>
                </c:pt>
                <c:pt idx="5880">
                  <c:v>4.7931876000000002E-3</c:v>
                </c:pt>
                <c:pt idx="5881">
                  <c:v>4.4253673E-3</c:v>
                </c:pt>
                <c:pt idx="5882">
                  <c:v>5.0582937E-3</c:v>
                </c:pt>
                <c:pt idx="5883">
                  <c:v>5.021368E-3</c:v>
                </c:pt>
                <c:pt idx="5884">
                  <c:v>4.4862692999999999E-3</c:v>
                </c:pt>
                <c:pt idx="5885">
                  <c:v>4.5755700000000002E-3</c:v>
                </c:pt>
                <c:pt idx="5886">
                  <c:v>4.5134006000000001E-3</c:v>
                </c:pt>
                <c:pt idx="5887">
                  <c:v>4.8704072999999999E-3</c:v>
                </c:pt>
                <c:pt idx="5888">
                  <c:v>5.1349895000000001E-3</c:v>
                </c:pt>
                <c:pt idx="5889">
                  <c:v>4.9861384999999999E-3</c:v>
                </c:pt>
                <c:pt idx="5890">
                  <c:v>4.8648420000000003E-3</c:v>
                </c:pt>
                <c:pt idx="5891">
                  <c:v>4.5676733999999997E-3</c:v>
                </c:pt>
                <c:pt idx="5892">
                  <c:v>4.694068E-3</c:v>
                </c:pt>
                <c:pt idx="5893">
                  <c:v>4.4817889999999999E-3</c:v>
                </c:pt>
                <c:pt idx="5894">
                  <c:v>4.4290850000000001E-3</c:v>
                </c:pt>
                <c:pt idx="5895">
                  <c:v>4.875379E-3</c:v>
                </c:pt>
                <c:pt idx="5896">
                  <c:v>4.9788109999999997E-3</c:v>
                </c:pt>
                <c:pt idx="5897">
                  <c:v>5.1250365000000001E-3</c:v>
                </c:pt>
                <c:pt idx="5898">
                  <c:v>4.8812292999999996E-3</c:v>
                </c:pt>
                <c:pt idx="5899">
                  <c:v>4.4020709999999996E-3</c:v>
                </c:pt>
                <c:pt idx="5900">
                  <c:v>4.8932893999999996E-3</c:v>
                </c:pt>
                <c:pt idx="5901">
                  <c:v>4.7392290000000002E-3</c:v>
                </c:pt>
                <c:pt idx="5902">
                  <c:v>4.3604146000000002E-3</c:v>
                </c:pt>
                <c:pt idx="5903">
                  <c:v>4.9451160000000003E-3</c:v>
                </c:pt>
                <c:pt idx="5904">
                  <c:v>4.8934920000000002E-3</c:v>
                </c:pt>
                <c:pt idx="5905">
                  <c:v>5.1345319999999998E-3</c:v>
                </c:pt>
                <c:pt idx="5906">
                  <c:v>4.3232325000000004E-3</c:v>
                </c:pt>
                <c:pt idx="5907">
                  <c:v>4.7177844999999998E-3</c:v>
                </c:pt>
                <c:pt idx="5908">
                  <c:v>4.9522383999999996E-3</c:v>
                </c:pt>
                <c:pt idx="5909">
                  <c:v>4.8122043000000001E-3</c:v>
                </c:pt>
                <c:pt idx="5910">
                  <c:v>4.5087332999999997E-3</c:v>
                </c:pt>
                <c:pt idx="5911">
                  <c:v>4.6666609999999999E-3</c:v>
                </c:pt>
                <c:pt idx="5912">
                  <c:v>5.1449349999999998E-3</c:v>
                </c:pt>
                <c:pt idx="5913">
                  <c:v>5.143412E-3</c:v>
                </c:pt>
                <c:pt idx="5914">
                  <c:v>4.8124767000000002E-3</c:v>
                </c:pt>
                <c:pt idx="5915">
                  <c:v>4.4851852999999997E-3</c:v>
                </c:pt>
                <c:pt idx="5916">
                  <c:v>4.6718699999999998E-3</c:v>
                </c:pt>
                <c:pt idx="5917">
                  <c:v>4.8329660000000002E-3</c:v>
                </c:pt>
                <c:pt idx="5918">
                  <c:v>4.5534544999999999E-3</c:v>
                </c:pt>
                <c:pt idx="5919">
                  <c:v>4.8079504999999998E-3</c:v>
                </c:pt>
                <c:pt idx="5920">
                  <c:v>4.3065463999999998E-3</c:v>
                </c:pt>
                <c:pt idx="5921">
                  <c:v>4.4528909999999996E-3</c:v>
                </c:pt>
                <c:pt idx="5922">
                  <c:v>4.5772082999999998E-3</c:v>
                </c:pt>
                <c:pt idx="5923">
                  <c:v>4.8992269999999999E-3</c:v>
                </c:pt>
                <c:pt idx="5924">
                  <c:v>4.8276074000000004E-3</c:v>
                </c:pt>
                <c:pt idx="5925">
                  <c:v>4.6379906E-3</c:v>
                </c:pt>
                <c:pt idx="5926">
                  <c:v>5.1740225999999997E-3</c:v>
                </c:pt>
                <c:pt idx="5927">
                  <c:v>5.3170131999999998E-3</c:v>
                </c:pt>
                <c:pt idx="5928">
                  <c:v>5.1677394999999999E-3</c:v>
                </c:pt>
                <c:pt idx="5929">
                  <c:v>4.5308676000000003E-3</c:v>
                </c:pt>
                <c:pt idx="5930">
                  <c:v>5.2895620000000003E-3</c:v>
                </c:pt>
                <c:pt idx="5931">
                  <c:v>5.0090285999999998E-3</c:v>
                </c:pt>
                <c:pt idx="5932">
                  <c:v>5.9538684000000003E-3</c:v>
                </c:pt>
                <c:pt idx="5933">
                  <c:v>5.1848110000000001E-3</c:v>
                </c:pt>
                <c:pt idx="5934">
                  <c:v>4.6894876000000002E-3</c:v>
                </c:pt>
                <c:pt idx="5935">
                  <c:v>5.3076260000000002E-3</c:v>
                </c:pt>
                <c:pt idx="5936">
                  <c:v>4.6538263999999999E-3</c:v>
                </c:pt>
                <c:pt idx="5937">
                  <c:v>5.5932100000000004E-3</c:v>
                </c:pt>
                <c:pt idx="5938">
                  <c:v>5.6151062999999996E-3</c:v>
                </c:pt>
                <c:pt idx="5939">
                  <c:v>5.1936270000000001E-3</c:v>
                </c:pt>
                <c:pt idx="5940">
                  <c:v>4.9315879999999998E-3</c:v>
                </c:pt>
                <c:pt idx="5941">
                  <c:v>4.4464709999999996E-3</c:v>
                </c:pt>
                <c:pt idx="5942">
                  <c:v>4.7400180000000004E-3</c:v>
                </c:pt>
                <c:pt idx="5943">
                  <c:v>4.4974912999999998E-3</c:v>
                </c:pt>
                <c:pt idx="5944">
                  <c:v>4.5441138000000001E-3</c:v>
                </c:pt>
                <c:pt idx="5945">
                  <c:v>4.9978695E-3</c:v>
                </c:pt>
                <c:pt idx="5946">
                  <c:v>4.9822857000000002E-3</c:v>
                </c:pt>
                <c:pt idx="5947">
                  <c:v>4.7333104999999999E-3</c:v>
                </c:pt>
                <c:pt idx="5948">
                  <c:v>4.6027400000000001E-3</c:v>
                </c:pt>
                <c:pt idx="5949">
                  <c:v>4.2382684E-3</c:v>
                </c:pt>
                <c:pt idx="5950">
                  <c:v>4.8532313999999997E-3</c:v>
                </c:pt>
                <c:pt idx="5951">
                  <c:v>4.5530809999999996E-3</c:v>
                </c:pt>
                <c:pt idx="5952">
                  <c:v>4.5892223999999997E-3</c:v>
                </c:pt>
                <c:pt idx="5953">
                  <c:v>4.5566773E-3</c:v>
                </c:pt>
                <c:pt idx="5954">
                  <c:v>4.5314140000000001E-3</c:v>
                </c:pt>
                <c:pt idx="5955">
                  <c:v>4.4606580000000002E-3</c:v>
                </c:pt>
                <c:pt idx="5956">
                  <c:v>4.3841367999999997E-3</c:v>
                </c:pt>
                <c:pt idx="5957">
                  <c:v>4.8082280000000003E-3</c:v>
                </c:pt>
                <c:pt idx="5958">
                  <c:v>4.5686816E-3</c:v>
                </c:pt>
                <c:pt idx="5959">
                  <c:v>4.3459683999999997E-3</c:v>
                </c:pt>
                <c:pt idx="5960">
                  <c:v>4.5093205000000004E-3</c:v>
                </c:pt>
                <c:pt idx="5961">
                  <c:v>4.2171839999999997E-3</c:v>
                </c:pt>
                <c:pt idx="5962">
                  <c:v>4.3476490000000003E-3</c:v>
                </c:pt>
                <c:pt idx="5963">
                  <c:v>4.4832530000000004E-3</c:v>
                </c:pt>
                <c:pt idx="5964">
                  <c:v>4.6853850000000002E-3</c:v>
                </c:pt>
                <c:pt idx="5965">
                  <c:v>4.712211E-3</c:v>
                </c:pt>
                <c:pt idx="5966">
                  <c:v>4.7015175000000003E-3</c:v>
                </c:pt>
                <c:pt idx="5967">
                  <c:v>4.3122964000000003E-3</c:v>
                </c:pt>
                <c:pt idx="5968">
                  <c:v>4.2697344999999996E-3</c:v>
                </c:pt>
                <c:pt idx="5969">
                  <c:v>4.6054520000000003E-3</c:v>
                </c:pt>
                <c:pt idx="5970">
                  <c:v>5.0056335000000004E-3</c:v>
                </c:pt>
                <c:pt idx="5971">
                  <c:v>4.7397840000000004E-3</c:v>
                </c:pt>
                <c:pt idx="5972">
                  <c:v>4.8036709999999998E-3</c:v>
                </c:pt>
                <c:pt idx="5973">
                  <c:v>4.2290130000000002E-3</c:v>
                </c:pt>
                <c:pt idx="5974">
                  <c:v>4.4170399999999997E-3</c:v>
                </c:pt>
                <c:pt idx="5975">
                  <c:v>4.5801866999999998E-3</c:v>
                </c:pt>
                <c:pt idx="5976">
                  <c:v>4.8663480000000004E-3</c:v>
                </c:pt>
                <c:pt idx="5977">
                  <c:v>5.4303138000000003E-3</c:v>
                </c:pt>
                <c:pt idx="5978">
                  <c:v>4.5274864E-3</c:v>
                </c:pt>
                <c:pt idx="5979">
                  <c:v>4.412315E-3</c:v>
                </c:pt>
                <c:pt idx="5980">
                  <c:v>4.5861909999999999E-3</c:v>
                </c:pt>
                <c:pt idx="5981">
                  <c:v>4.6597089999999997E-3</c:v>
                </c:pt>
                <c:pt idx="5982">
                  <c:v>4.9798289999999999E-3</c:v>
                </c:pt>
                <c:pt idx="5983">
                  <c:v>4.855275E-3</c:v>
                </c:pt>
                <c:pt idx="5984">
                  <c:v>5.2553519999999996E-3</c:v>
                </c:pt>
                <c:pt idx="5985">
                  <c:v>4.5163249999999999E-3</c:v>
                </c:pt>
                <c:pt idx="5986">
                  <c:v>5.0770905999999996E-3</c:v>
                </c:pt>
                <c:pt idx="5987">
                  <c:v>4.5570936000000001E-3</c:v>
                </c:pt>
                <c:pt idx="5988">
                  <c:v>4.4577569999999997E-3</c:v>
                </c:pt>
                <c:pt idx="5989">
                  <c:v>4.7480426999999999E-3</c:v>
                </c:pt>
                <c:pt idx="5990">
                  <c:v>4.6507344000000003E-3</c:v>
                </c:pt>
                <c:pt idx="5991">
                  <c:v>4.5125177000000004E-3</c:v>
                </c:pt>
                <c:pt idx="5992">
                  <c:v>4.5435294000000003E-3</c:v>
                </c:pt>
                <c:pt idx="5993">
                  <c:v>4.5911577E-3</c:v>
                </c:pt>
                <c:pt idx="5994">
                  <c:v>5.2080783000000002E-3</c:v>
                </c:pt>
                <c:pt idx="5995">
                  <c:v>4.7548664999999997E-3</c:v>
                </c:pt>
                <c:pt idx="5996">
                  <c:v>4.8387763E-3</c:v>
                </c:pt>
                <c:pt idx="5997">
                  <c:v>4.5383919999999996E-3</c:v>
                </c:pt>
                <c:pt idx="5998">
                  <c:v>4.5681517000000001E-3</c:v>
                </c:pt>
                <c:pt idx="5999">
                  <c:v>5.6138033999999998E-3</c:v>
                </c:pt>
                <c:pt idx="6000">
                  <c:v>4.777763E-3</c:v>
                </c:pt>
                <c:pt idx="6001">
                  <c:v>5.1083216000000001E-3</c:v>
                </c:pt>
                <c:pt idx="6002">
                  <c:v>4.5053298E-3</c:v>
                </c:pt>
                <c:pt idx="6003">
                  <c:v>5.0528630000000003E-3</c:v>
                </c:pt>
                <c:pt idx="6004">
                  <c:v>4.7461029999999998E-3</c:v>
                </c:pt>
                <c:pt idx="6005">
                  <c:v>4.9631129999999999E-3</c:v>
                </c:pt>
                <c:pt idx="6006">
                  <c:v>5.1458394000000003E-3</c:v>
                </c:pt>
                <c:pt idx="6007">
                  <c:v>4.4415504999999996E-3</c:v>
                </c:pt>
                <c:pt idx="6008">
                  <c:v>4.7627540000000001E-3</c:v>
                </c:pt>
                <c:pt idx="6009">
                  <c:v>4.8206259999999997E-3</c:v>
                </c:pt>
                <c:pt idx="6010">
                  <c:v>4.9175019999999998E-3</c:v>
                </c:pt>
                <c:pt idx="6011">
                  <c:v>4.9011473999999999E-3</c:v>
                </c:pt>
                <c:pt idx="6012">
                  <c:v>4.5629414000000002E-3</c:v>
                </c:pt>
                <c:pt idx="6013">
                  <c:v>4.6769543999999998E-3</c:v>
                </c:pt>
                <c:pt idx="6014">
                  <c:v>4.9842493999999998E-3</c:v>
                </c:pt>
                <c:pt idx="6015">
                  <c:v>4.7532140000000004E-3</c:v>
                </c:pt>
                <c:pt idx="6016">
                  <c:v>4.8644826999999996E-3</c:v>
                </c:pt>
                <c:pt idx="6017">
                  <c:v>4.5618014E-3</c:v>
                </c:pt>
                <c:pt idx="6018">
                  <c:v>4.9789090000000001E-3</c:v>
                </c:pt>
                <c:pt idx="6019">
                  <c:v>4.4322926999999998E-3</c:v>
                </c:pt>
                <c:pt idx="6020">
                  <c:v>5.2578714999999996E-3</c:v>
                </c:pt>
                <c:pt idx="6021">
                  <c:v>4.7127106000000004E-3</c:v>
                </c:pt>
                <c:pt idx="6022">
                  <c:v>5.0369357E-3</c:v>
                </c:pt>
                <c:pt idx="6023">
                  <c:v>4.7555365999999996E-3</c:v>
                </c:pt>
                <c:pt idx="6024">
                  <c:v>4.6320750000000003E-3</c:v>
                </c:pt>
                <c:pt idx="6025">
                  <c:v>4.5646369999999999E-3</c:v>
                </c:pt>
                <c:pt idx="6026">
                  <c:v>5.0000440000000004E-3</c:v>
                </c:pt>
                <c:pt idx="6027">
                  <c:v>5.4644130000000004E-3</c:v>
                </c:pt>
                <c:pt idx="6028">
                  <c:v>4.6230200000000003E-3</c:v>
                </c:pt>
                <c:pt idx="6029">
                  <c:v>4.6702413999999996E-3</c:v>
                </c:pt>
                <c:pt idx="6030">
                  <c:v>5.0668362999999996E-3</c:v>
                </c:pt>
                <c:pt idx="6031">
                  <c:v>3.9541589999999996E-3</c:v>
                </c:pt>
                <c:pt idx="6032">
                  <c:v>5.1182746000000001E-3</c:v>
                </c:pt>
                <c:pt idx="6033">
                  <c:v>4.7530076000000003E-3</c:v>
                </c:pt>
                <c:pt idx="6034">
                  <c:v>4.9548954999999997E-3</c:v>
                </c:pt>
                <c:pt idx="6035">
                  <c:v>4.6990314000000004E-3</c:v>
                </c:pt>
                <c:pt idx="6036">
                  <c:v>4.4964775000000002E-3</c:v>
                </c:pt>
                <c:pt idx="6037">
                  <c:v>4.4897619999999996E-3</c:v>
                </c:pt>
                <c:pt idx="6038">
                  <c:v>4.5706267000000002E-3</c:v>
                </c:pt>
                <c:pt idx="6039">
                  <c:v>4.6540499999999999E-3</c:v>
                </c:pt>
                <c:pt idx="6040">
                  <c:v>4.7281156E-3</c:v>
                </c:pt>
                <c:pt idx="6041">
                  <c:v>4.3626962999999998E-3</c:v>
                </c:pt>
                <c:pt idx="6042">
                  <c:v>4.7101390000000003E-3</c:v>
                </c:pt>
                <c:pt idx="6043">
                  <c:v>4.7897349999999998E-3</c:v>
                </c:pt>
                <c:pt idx="6044">
                  <c:v>4.4584762999999999E-3</c:v>
                </c:pt>
                <c:pt idx="6045">
                  <c:v>4.970599E-3</c:v>
                </c:pt>
                <c:pt idx="6046">
                  <c:v>4.1398149999999998E-3</c:v>
                </c:pt>
                <c:pt idx="6047">
                  <c:v>4.6593477000000001E-3</c:v>
                </c:pt>
                <c:pt idx="6048">
                  <c:v>4.6806503000000003E-3</c:v>
                </c:pt>
                <c:pt idx="6049">
                  <c:v>4.6743024000000001E-3</c:v>
                </c:pt>
                <c:pt idx="6050">
                  <c:v>5.0003835999999999E-3</c:v>
                </c:pt>
                <c:pt idx="6051">
                  <c:v>4.2729634000000004E-3</c:v>
                </c:pt>
                <c:pt idx="6052">
                  <c:v>4.5244576999999998E-3</c:v>
                </c:pt>
                <c:pt idx="6053">
                  <c:v>4.7420329999999997E-3</c:v>
                </c:pt>
                <c:pt idx="6054">
                  <c:v>4.8193074999999998E-3</c:v>
                </c:pt>
                <c:pt idx="6055">
                  <c:v>4.2805100000000004E-3</c:v>
                </c:pt>
                <c:pt idx="6056">
                  <c:v>4.1523569999999997E-3</c:v>
                </c:pt>
                <c:pt idx="6057">
                  <c:v>4.5773239999999998E-3</c:v>
                </c:pt>
                <c:pt idx="6058">
                  <c:v>3.9961854999999999E-3</c:v>
                </c:pt>
                <c:pt idx="6059">
                  <c:v>4.2041047E-3</c:v>
                </c:pt>
                <c:pt idx="6060">
                  <c:v>4.3944613999999998E-3</c:v>
                </c:pt>
                <c:pt idx="6061">
                  <c:v>4.9994304000000002E-3</c:v>
                </c:pt>
                <c:pt idx="6062">
                  <c:v>4.687582E-3</c:v>
                </c:pt>
                <c:pt idx="6063">
                  <c:v>4.4239250000000004E-3</c:v>
                </c:pt>
                <c:pt idx="6064">
                  <c:v>4.1579436999999997E-3</c:v>
                </c:pt>
                <c:pt idx="6065">
                  <c:v>4.1671805000000001E-3</c:v>
                </c:pt>
                <c:pt idx="6066">
                  <c:v>4.3364386E-3</c:v>
                </c:pt>
                <c:pt idx="6067">
                  <c:v>5.0467652999999996E-3</c:v>
                </c:pt>
                <c:pt idx="6068">
                  <c:v>5.0273260000000004E-3</c:v>
                </c:pt>
                <c:pt idx="6069">
                  <c:v>4.2919456000000003E-3</c:v>
                </c:pt>
                <c:pt idx="6070">
                  <c:v>4.1657615999999998E-3</c:v>
                </c:pt>
                <c:pt idx="6071">
                  <c:v>4.4567846000000003E-3</c:v>
                </c:pt>
                <c:pt idx="6072">
                  <c:v>4.7136187E-3</c:v>
                </c:pt>
                <c:pt idx="6073">
                  <c:v>4.9908375000000003E-3</c:v>
                </c:pt>
                <c:pt idx="6074">
                  <c:v>5.1124402999999999E-3</c:v>
                </c:pt>
                <c:pt idx="6075">
                  <c:v>4.869979E-3</c:v>
                </c:pt>
                <c:pt idx="6076">
                  <c:v>4.3483856E-3</c:v>
                </c:pt>
                <c:pt idx="6077">
                  <c:v>4.6442285999999996E-3</c:v>
                </c:pt>
                <c:pt idx="6078">
                  <c:v>4.2872033000000004E-3</c:v>
                </c:pt>
                <c:pt idx="6079">
                  <c:v>4.9691839999999998E-3</c:v>
                </c:pt>
                <c:pt idx="6080">
                  <c:v>4.8085619999999997E-3</c:v>
                </c:pt>
                <c:pt idx="6081">
                  <c:v>4.6287660000000003E-3</c:v>
                </c:pt>
                <c:pt idx="6082">
                  <c:v>4.5767673000000004E-3</c:v>
                </c:pt>
                <c:pt idx="6083">
                  <c:v>4.5265360000000003E-3</c:v>
                </c:pt>
                <c:pt idx="6084">
                  <c:v>4.8576629999999999E-3</c:v>
                </c:pt>
                <c:pt idx="6085">
                  <c:v>5.1081679999999997E-3</c:v>
                </c:pt>
                <c:pt idx="6086">
                  <c:v>5.3023606999999997E-3</c:v>
                </c:pt>
                <c:pt idx="6087">
                  <c:v>5.4231794000000003E-3</c:v>
                </c:pt>
                <c:pt idx="6088">
                  <c:v>5.2636373000000004E-3</c:v>
                </c:pt>
                <c:pt idx="6089">
                  <c:v>4.5299375999999997E-3</c:v>
                </c:pt>
                <c:pt idx="6090">
                  <c:v>4.2131827E-3</c:v>
                </c:pt>
                <c:pt idx="6091">
                  <c:v>4.3212529999999997E-3</c:v>
                </c:pt>
                <c:pt idx="6092">
                  <c:v>4.7299187000000003E-3</c:v>
                </c:pt>
                <c:pt idx="6093">
                  <c:v>5.1118038000000001E-3</c:v>
                </c:pt>
                <c:pt idx="6094">
                  <c:v>4.5902879999999997E-3</c:v>
                </c:pt>
                <c:pt idx="6095">
                  <c:v>4.5555769999999999E-3</c:v>
                </c:pt>
                <c:pt idx="6096">
                  <c:v>4.3800174999999997E-3</c:v>
                </c:pt>
                <c:pt idx="6097">
                  <c:v>4.4986519999999997E-3</c:v>
                </c:pt>
                <c:pt idx="6098">
                  <c:v>4.3166257E-3</c:v>
                </c:pt>
                <c:pt idx="6099">
                  <c:v>4.642958E-3</c:v>
                </c:pt>
                <c:pt idx="6100">
                  <c:v>4.7523979999999997E-3</c:v>
                </c:pt>
                <c:pt idx="6101">
                  <c:v>4.5373477000000004E-3</c:v>
                </c:pt>
                <c:pt idx="6102">
                  <c:v>4.0392919999999999E-3</c:v>
                </c:pt>
                <c:pt idx="6103">
                  <c:v>3.9391809999999999E-3</c:v>
                </c:pt>
                <c:pt idx="6104">
                  <c:v>4.7024995999999999E-3</c:v>
                </c:pt>
                <c:pt idx="6105">
                  <c:v>4.3810189999999999E-3</c:v>
                </c:pt>
                <c:pt idx="6106">
                  <c:v>4.3172794000000004E-3</c:v>
                </c:pt>
                <c:pt idx="6107">
                  <c:v>4.4998269999999996E-3</c:v>
                </c:pt>
                <c:pt idx="6108">
                  <c:v>4.2630102999999999E-3</c:v>
                </c:pt>
                <c:pt idx="6109">
                  <c:v>4.2071410000000002E-3</c:v>
                </c:pt>
                <c:pt idx="6110">
                  <c:v>4.1562070000000003E-3</c:v>
                </c:pt>
                <c:pt idx="6111">
                  <c:v>4.085689E-3</c:v>
                </c:pt>
                <c:pt idx="6112">
                  <c:v>4.3584853000000002E-3</c:v>
                </c:pt>
                <c:pt idx="6113">
                  <c:v>4.6816276999999996E-3</c:v>
                </c:pt>
                <c:pt idx="6114">
                  <c:v>3.5496815E-3</c:v>
                </c:pt>
                <c:pt idx="6115">
                  <c:v>4.3857475000000003E-3</c:v>
                </c:pt>
                <c:pt idx="6116">
                  <c:v>4.3923366000000004E-3</c:v>
                </c:pt>
                <c:pt idx="6117">
                  <c:v>3.9049710000000001E-3</c:v>
                </c:pt>
                <c:pt idx="6118">
                  <c:v>4.1751599999999998E-3</c:v>
                </c:pt>
                <c:pt idx="6119">
                  <c:v>4.4600009999999999E-3</c:v>
                </c:pt>
                <c:pt idx="6120">
                  <c:v>3.7622387E-3</c:v>
                </c:pt>
                <c:pt idx="6121">
                  <c:v>4.3697600000000003E-3</c:v>
                </c:pt>
                <c:pt idx="6122">
                  <c:v>4.8681133999999996E-3</c:v>
                </c:pt>
                <c:pt idx="6123">
                  <c:v>4.2696497000000002E-3</c:v>
                </c:pt>
                <c:pt idx="6124">
                  <c:v>4.5166564999999997E-3</c:v>
                </c:pt>
                <c:pt idx="6125">
                  <c:v>4.1340159999999999E-3</c:v>
                </c:pt>
                <c:pt idx="6126">
                  <c:v>3.9436690000000003E-3</c:v>
                </c:pt>
                <c:pt idx="6127">
                  <c:v>4.6784095000000003E-3</c:v>
                </c:pt>
                <c:pt idx="6128">
                  <c:v>4.5872070000000003E-3</c:v>
                </c:pt>
                <c:pt idx="6129">
                  <c:v>4.7828870000000004E-3</c:v>
                </c:pt>
                <c:pt idx="6130">
                  <c:v>4.7697369999999996E-3</c:v>
                </c:pt>
                <c:pt idx="6131">
                  <c:v>4.3250859999999997E-3</c:v>
                </c:pt>
                <c:pt idx="6132">
                  <c:v>4.6531971999999996E-3</c:v>
                </c:pt>
                <c:pt idx="6133">
                  <c:v>4.5986426999999998E-3</c:v>
                </c:pt>
                <c:pt idx="6134">
                  <c:v>4.1267737000000001E-3</c:v>
                </c:pt>
                <c:pt idx="6135">
                  <c:v>4.4395490000000001E-3</c:v>
                </c:pt>
                <c:pt idx="6136">
                  <c:v>4.6890079999999997E-3</c:v>
                </c:pt>
                <c:pt idx="6137">
                  <c:v>4.7863189999999998E-3</c:v>
                </c:pt>
                <c:pt idx="6138">
                  <c:v>4.4708170000000002E-3</c:v>
                </c:pt>
                <c:pt idx="6139">
                  <c:v>4.5390860000000003E-3</c:v>
                </c:pt>
                <c:pt idx="6140">
                  <c:v>4.500754E-3</c:v>
                </c:pt>
                <c:pt idx="6141">
                  <c:v>4.3202709999999997E-3</c:v>
                </c:pt>
                <c:pt idx="6142">
                  <c:v>4.6775326999999997E-3</c:v>
                </c:pt>
                <c:pt idx="6143">
                  <c:v>4.5147523999999996E-3</c:v>
                </c:pt>
                <c:pt idx="6144">
                  <c:v>4.1290455999999998E-3</c:v>
                </c:pt>
                <c:pt idx="6145">
                  <c:v>4.2003053000000002E-3</c:v>
                </c:pt>
                <c:pt idx="6146">
                  <c:v>3.9026600000000001E-3</c:v>
                </c:pt>
                <c:pt idx="6147">
                  <c:v>4.6164630000000003E-3</c:v>
                </c:pt>
                <c:pt idx="6148">
                  <c:v>3.8293144E-3</c:v>
                </c:pt>
                <c:pt idx="6149">
                  <c:v>3.9736069999999997E-3</c:v>
                </c:pt>
                <c:pt idx="6150">
                  <c:v>4.4363670000000001E-3</c:v>
                </c:pt>
                <c:pt idx="6151">
                  <c:v>3.5874734E-3</c:v>
                </c:pt>
                <c:pt idx="6152">
                  <c:v>4.1048289999999999E-3</c:v>
                </c:pt>
                <c:pt idx="6153">
                  <c:v>4.0059350000000004E-3</c:v>
                </c:pt>
                <c:pt idx="6154">
                  <c:v>3.9739349999999996E-3</c:v>
                </c:pt>
                <c:pt idx="6155">
                  <c:v>4.5317914000000004E-3</c:v>
                </c:pt>
                <c:pt idx="6156">
                  <c:v>5.0356369999999999E-3</c:v>
                </c:pt>
                <c:pt idx="6157">
                  <c:v>4.3772333E-3</c:v>
                </c:pt>
                <c:pt idx="6158">
                  <c:v>4.1586486999999998E-3</c:v>
                </c:pt>
                <c:pt idx="6159">
                  <c:v>4.5118993000000003E-3</c:v>
                </c:pt>
                <c:pt idx="6160">
                  <c:v>4.8030529999999998E-3</c:v>
                </c:pt>
                <c:pt idx="6161">
                  <c:v>3.9552716E-3</c:v>
                </c:pt>
                <c:pt idx="6162">
                  <c:v>4.0708630000000001E-3</c:v>
                </c:pt>
                <c:pt idx="6163">
                  <c:v>5.041294E-3</c:v>
                </c:pt>
                <c:pt idx="6164">
                  <c:v>4.0116822E-3</c:v>
                </c:pt>
                <c:pt idx="6165">
                  <c:v>5.1053156999999998E-3</c:v>
                </c:pt>
                <c:pt idx="6166">
                  <c:v>3.8589359999999999E-3</c:v>
                </c:pt>
                <c:pt idx="6167">
                  <c:v>4.3175599999999998E-3</c:v>
                </c:pt>
                <c:pt idx="6168">
                  <c:v>3.9655549999999999E-3</c:v>
                </c:pt>
                <c:pt idx="6169">
                  <c:v>4.3362766000000002E-3</c:v>
                </c:pt>
                <c:pt idx="6170">
                  <c:v>4.6381727000000001E-3</c:v>
                </c:pt>
                <c:pt idx="6171">
                  <c:v>4.4273170000000001E-3</c:v>
                </c:pt>
                <c:pt idx="6172">
                  <c:v>4.4593206000000003E-3</c:v>
                </c:pt>
                <c:pt idx="6173">
                  <c:v>4.3970499999999996E-3</c:v>
                </c:pt>
                <c:pt idx="6174">
                  <c:v>5.0553589999999997E-3</c:v>
                </c:pt>
                <c:pt idx="6175">
                  <c:v>4.6840333000000003E-3</c:v>
                </c:pt>
                <c:pt idx="6176">
                  <c:v>4.1949090000000001E-3</c:v>
                </c:pt>
                <c:pt idx="6177">
                  <c:v>4.3573249999999996E-3</c:v>
                </c:pt>
                <c:pt idx="6178">
                  <c:v>4.8312839999999999E-3</c:v>
                </c:pt>
                <c:pt idx="6179">
                  <c:v>4.8584550000000002E-3</c:v>
                </c:pt>
                <c:pt idx="6180">
                  <c:v>4.3170429999999996E-3</c:v>
                </c:pt>
                <c:pt idx="6181">
                  <c:v>3.8674434000000001E-3</c:v>
                </c:pt>
                <c:pt idx="6182">
                  <c:v>4.5412797000000003E-3</c:v>
                </c:pt>
                <c:pt idx="6183">
                  <c:v>4.7257990000000001E-3</c:v>
                </c:pt>
                <c:pt idx="6184">
                  <c:v>4.0783216000000004E-3</c:v>
                </c:pt>
                <c:pt idx="6185">
                  <c:v>4.5637255999999996E-3</c:v>
                </c:pt>
                <c:pt idx="6186">
                  <c:v>4.7363676000000002E-3</c:v>
                </c:pt>
                <c:pt idx="6187">
                  <c:v>4.5321084999999997E-3</c:v>
                </c:pt>
                <c:pt idx="6188">
                  <c:v>4.1087056E-3</c:v>
                </c:pt>
                <c:pt idx="6189">
                  <c:v>4.8030319999999996E-3</c:v>
                </c:pt>
                <c:pt idx="6190">
                  <c:v>4.9771360000000001E-3</c:v>
                </c:pt>
                <c:pt idx="6191">
                  <c:v>4.6945679999999997E-3</c:v>
                </c:pt>
                <c:pt idx="6192">
                  <c:v>3.7914316999999999E-3</c:v>
                </c:pt>
                <c:pt idx="6193">
                  <c:v>4.6274582999999998E-3</c:v>
                </c:pt>
                <c:pt idx="6194">
                  <c:v>4.8169320000000003E-3</c:v>
                </c:pt>
                <c:pt idx="6195">
                  <c:v>4.2135360000000004E-3</c:v>
                </c:pt>
                <c:pt idx="6196">
                  <c:v>4.5839855000000002E-3</c:v>
                </c:pt>
                <c:pt idx="6197">
                  <c:v>5.2660186999999997E-3</c:v>
                </c:pt>
                <c:pt idx="6198">
                  <c:v>4.2698329999999998E-3</c:v>
                </c:pt>
                <c:pt idx="6199">
                  <c:v>4.433635E-3</c:v>
                </c:pt>
                <c:pt idx="6200">
                  <c:v>5.1836749999999996E-3</c:v>
                </c:pt>
                <c:pt idx="6201">
                  <c:v>4.649986E-3</c:v>
                </c:pt>
                <c:pt idx="6202">
                  <c:v>3.9873775E-3</c:v>
                </c:pt>
                <c:pt idx="6203">
                  <c:v>4.6744836000000003E-3</c:v>
                </c:pt>
                <c:pt idx="6204">
                  <c:v>5.488883E-3</c:v>
                </c:pt>
                <c:pt idx="6205">
                  <c:v>4.5945053000000001E-3</c:v>
                </c:pt>
                <c:pt idx="6206">
                  <c:v>5.2529350000000002E-3</c:v>
                </c:pt>
                <c:pt idx="6207">
                  <c:v>5.1587660000000004E-3</c:v>
                </c:pt>
                <c:pt idx="6208">
                  <c:v>3.5045016999999999E-3</c:v>
                </c:pt>
                <c:pt idx="6209">
                  <c:v>5.2653109999999999E-3</c:v>
                </c:pt>
                <c:pt idx="6210">
                  <c:v>4.6622594999999999E-3</c:v>
                </c:pt>
                <c:pt idx="6211">
                  <c:v>4.0942486000000002E-3</c:v>
                </c:pt>
                <c:pt idx="6212">
                  <c:v>5.1337713000000002E-3</c:v>
                </c:pt>
                <c:pt idx="6213">
                  <c:v>4.8522840000000001E-3</c:v>
                </c:pt>
                <c:pt idx="6214">
                  <c:v>3.9776865999999996E-3</c:v>
                </c:pt>
                <c:pt idx="6215">
                  <c:v>5.2864677000000002E-3</c:v>
                </c:pt>
                <c:pt idx="6216">
                  <c:v>4.1112049999999997E-3</c:v>
                </c:pt>
                <c:pt idx="6217">
                  <c:v>4.9697860000000003E-3</c:v>
                </c:pt>
                <c:pt idx="6218">
                  <c:v>5.1168845999999997E-3</c:v>
                </c:pt>
                <c:pt idx="6219">
                  <c:v>3.8578041999999999E-3</c:v>
                </c:pt>
                <c:pt idx="6220">
                  <c:v>4.9858530000000002E-3</c:v>
                </c:pt>
                <c:pt idx="6221">
                  <c:v>4.7352393000000001E-3</c:v>
                </c:pt>
                <c:pt idx="6222">
                  <c:v>4.1922796999999999E-3</c:v>
                </c:pt>
                <c:pt idx="6223">
                  <c:v>5.6551250000000004E-3</c:v>
                </c:pt>
                <c:pt idx="6224">
                  <c:v>4.0886400000000002E-3</c:v>
                </c:pt>
                <c:pt idx="6225">
                  <c:v>5.0901949999999996E-3</c:v>
                </c:pt>
                <c:pt idx="6226">
                  <c:v>4.6388074000000001E-3</c:v>
                </c:pt>
                <c:pt idx="6227">
                  <c:v>4.5772935000000002E-3</c:v>
                </c:pt>
                <c:pt idx="6228">
                  <c:v>5.2614970000000004E-3</c:v>
                </c:pt>
                <c:pt idx="6229">
                  <c:v>3.8357675000000001E-3</c:v>
                </c:pt>
                <c:pt idx="6230">
                  <c:v>6.5644574000000002E-3</c:v>
                </c:pt>
                <c:pt idx="6231">
                  <c:v>3.9848510000000002E-3</c:v>
                </c:pt>
                <c:pt idx="6232">
                  <c:v>5.036815E-3</c:v>
                </c:pt>
                <c:pt idx="6233">
                  <c:v>5.1197344000000001E-3</c:v>
                </c:pt>
                <c:pt idx="6234">
                  <c:v>4.2033484000000001E-3</c:v>
                </c:pt>
                <c:pt idx="6235">
                  <c:v>6.1549352999999999E-3</c:v>
                </c:pt>
                <c:pt idx="6236">
                  <c:v>4.2651473000000001E-3</c:v>
                </c:pt>
                <c:pt idx="6237">
                  <c:v>5.3395535999999997E-3</c:v>
                </c:pt>
                <c:pt idx="6238">
                  <c:v>5.0277784000000002E-3</c:v>
                </c:pt>
                <c:pt idx="6239">
                  <c:v>4.4134990000000004E-3</c:v>
                </c:pt>
                <c:pt idx="6240">
                  <c:v>5.2354856999999996E-3</c:v>
                </c:pt>
                <c:pt idx="6241">
                  <c:v>5.1897825000000002E-3</c:v>
                </c:pt>
                <c:pt idx="6242">
                  <c:v>4.4984444999999996E-3</c:v>
                </c:pt>
                <c:pt idx="6243">
                  <c:v>4.4949480000000003E-3</c:v>
                </c:pt>
                <c:pt idx="6244">
                  <c:v>5.0326950000000002E-3</c:v>
                </c:pt>
                <c:pt idx="6245">
                  <c:v>4.4376314999999998E-3</c:v>
                </c:pt>
                <c:pt idx="6246">
                  <c:v>5.0555829999999998E-3</c:v>
                </c:pt>
                <c:pt idx="6247">
                  <c:v>5.3758453999999999E-3</c:v>
                </c:pt>
                <c:pt idx="6248">
                  <c:v>4.152396E-3</c:v>
                </c:pt>
                <c:pt idx="6249">
                  <c:v>4.9038019999999996E-3</c:v>
                </c:pt>
                <c:pt idx="6250">
                  <c:v>4.3316550000000002E-3</c:v>
                </c:pt>
                <c:pt idx="6251">
                  <c:v>3.9818370000000002E-3</c:v>
                </c:pt>
                <c:pt idx="6252">
                  <c:v>4.8262469999999997E-3</c:v>
                </c:pt>
                <c:pt idx="6253">
                  <c:v>4.8216535000000001E-3</c:v>
                </c:pt>
                <c:pt idx="6254">
                  <c:v>3.9457492999999998E-3</c:v>
                </c:pt>
                <c:pt idx="6255">
                  <c:v>4.1388515000000004E-3</c:v>
                </c:pt>
                <c:pt idx="6256">
                  <c:v>5.0417626999999998E-3</c:v>
                </c:pt>
                <c:pt idx="6257">
                  <c:v>4.6745245E-3</c:v>
                </c:pt>
                <c:pt idx="6258">
                  <c:v>5.0880669999999999E-3</c:v>
                </c:pt>
                <c:pt idx="6259">
                  <c:v>4.3850859999999998E-3</c:v>
                </c:pt>
                <c:pt idx="6260">
                  <c:v>4.5576569999999997E-3</c:v>
                </c:pt>
                <c:pt idx="6261">
                  <c:v>3.9749299999999998E-3</c:v>
                </c:pt>
                <c:pt idx="6262">
                  <c:v>4.4186264000000003E-3</c:v>
                </c:pt>
                <c:pt idx="6263">
                  <c:v>4.4944664E-3</c:v>
                </c:pt>
                <c:pt idx="6264">
                  <c:v>4.0150676E-3</c:v>
                </c:pt>
                <c:pt idx="6265">
                  <c:v>4.5128935000000002E-3</c:v>
                </c:pt>
                <c:pt idx="6266">
                  <c:v>4.430247E-3</c:v>
                </c:pt>
                <c:pt idx="6267">
                  <c:v>4.4760722999999999E-3</c:v>
                </c:pt>
                <c:pt idx="6268">
                  <c:v>4.0937889999999996E-3</c:v>
                </c:pt>
                <c:pt idx="6269">
                  <c:v>4.5087723999999996E-3</c:v>
                </c:pt>
                <c:pt idx="6270">
                  <c:v>4.2892457000000004E-3</c:v>
                </c:pt>
                <c:pt idx="6271">
                  <c:v>4.3417267000000004E-3</c:v>
                </c:pt>
                <c:pt idx="6272">
                  <c:v>3.7201303E-3</c:v>
                </c:pt>
                <c:pt idx="6273">
                  <c:v>4.4602490000000003E-3</c:v>
                </c:pt>
                <c:pt idx="6274">
                  <c:v>4.20785E-3</c:v>
                </c:pt>
                <c:pt idx="6275">
                  <c:v>4.2766617E-3</c:v>
                </c:pt>
                <c:pt idx="6276">
                  <c:v>3.9623002999999999E-3</c:v>
                </c:pt>
                <c:pt idx="6277">
                  <c:v>4.6964883999999997E-3</c:v>
                </c:pt>
                <c:pt idx="6278">
                  <c:v>6.0565425000000004E-3</c:v>
                </c:pt>
                <c:pt idx="6279">
                  <c:v>5.5553032999999998E-3</c:v>
                </c:pt>
                <c:pt idx="6280">
                  <c:v>4.4939480000000002E-3</c:v>
                </c:pt>
                <c:pt idx="6281">
                  <c:v>3.6737585999999998E-3</c:v>
                </c:pt>
                <c:pt idx="6282">
                  <c:v>5.6652899999999999E-3</c:v>
                </c:pt>
                <c:pt idx="6283">
                  <c:v>5.8242017E-3</c:v>
                </c:pt>
                <c:pt idx="6284">
                  <c:v>4.6879015999999997E-3</c:v>
                </c:pt>
                <c:pt idx="6285">
                  <c:v>3.9463025000000002E-3</c:v>
                </c:pt>
                <c:pt idx="6286">
                  <c:v>4.9660709999999999E-3</c:v>
                </c:pt>
                <c:pt idx="6287">
                  <c:v>3.9570713E-3</c:v>
                </c:pt>
                <c:pt idx="6288">
                  <c:v>5.3516715000000003E-3</c:v>
                </c:pt>
                <c:pt idx="6289">
                  <c:v>3.8895647000000001E-3</c:v>
                </c:pt>
                <c:pt idx="6290">
                  <c:v>3.6219782000000002E-3</c:v>
                </c:pt>
                <c:pt idx="6291">
                  <c:v>5.428273E-3</c:v>
                </c:pt>
                <c:pt idx="6292">
                  <c:v>4.7376155999999999E-3</c:v>
                </c:pt>
                <c:pt idx="6293">
                  <c:v>5.4199792999999998E-3</c:v>
                </c:pt>
                <c:pt idx="6294">
                  <c:v>5.5307513000000001E-3</c:v>
                </c:pt>
                <c:pt idx="6295">
                  <c:v>5.8247560000000004E-3</c:v>
                </c:pt>
                <c:pt idx="6296">
                  <c:v>4.5467843000000004E-3</c:v>
                </c:pt>
                <c:pt idx="6297">
                  <c:v>4.3984074000000001E-3</c:v>
                </c:pt>
                <c:pt idx="6298">
                  <c:v>5.8200187000000004E-3</c:v>
                </c:pt>
                <c:pt idx="6299">
                  <c:v>6.0046350000000004E-3</c:v>
                </c:pt>
                <c:pt idx="6300">
                  <c:v>5.2468109999999997E-3</c:v>
                </c:pt>
                <c:pt idx="6301">
                  <c:v>4.4004029999999998E-3</c:v>
                </c:pt>
                <c:pt idx="6302">
                  <c:v>4.4552152999999999E-3</c:v>
                </c:pt>
                <c:pt idx="6303">
                  <c:v>4.3630073999999996E-3</c:v>
                </c:pt>
                <c:pt idx="6304">
                  <c:v>4.6644950000000003E-3</c:v>
                </c:pt>
                <c:pt idx="6305">
                  <c:v>5.5465944999999999E-3</c:v>
                </c:pt>
                <c:pt idx="6306">
                  <c:v>5.3189774E-3</c:v>
                </c:pt>
                <c:pt idx="6307">
                  <c:v>3.9001171999999999E-3</c:v>
                </c:pt>
                <c:pt idx="6308">
                  <c:v>4.2932839999999996E-3</c:v>
                </c:pt>
                <c:pt idx="6309">
                  <c:v>5.3677400000000002E-3</c:v>
                </c:pt>
                <c:pt idx="6310">
                  <c:v>4.3645645000000002E-3</c:v>
                </c:pt>
                <c:pt idx="6311">
                  <c:v>5.4327506000000003E-3</c:v>
                </c:pt>
                <c:pt idx="6312">
                  <c:v>4.1050486999999998E-3</c:v>
                </c:pt>
                <c:pt idx="6313">
                  <c:v>4.9343803E-3</c:v>
                </c:pt>
                <c:pt idx="6314">
                  <c:v>5.5940720000000003E-3</c:v>
                </c:pt>
                <c:pt idx="6315">
                  <c:v>4.3272249999999996E-3</c:v>
                </c:pt>
                <c:pt idx="6316">
                  <c:v>4.6891110000000001E-3</c:v>
                </c:pt>
                <c:pt idx="6317">
                  <c:v>5.809921E-3</c:v>
                </c:pt>
                <c:pt idx="6318">
                  <c:v>4.1266795999999996E-3</c:v>
                </c:pt>
                <c:pt idx="6319">
                  <c:v>4.9144999999999996E-3</c:v>
                </c:pt>
                <c:pt idx="6320">
                  <c:v>5.7119930000000003E-3</c:v>
                </c:pt>
                <c:pt idx="6321">
                  <c:v>5.1558400000000001E-3</c:v>
                </c:pt>
                <c:pt idx="6322">
                  <c:v>4.3067460000000002E-3</c:v>
                </c:pt>
                <c:pt idx="6323">
                  <c:v>4.0499109999999998E-3</c:v>
                </c:pt>
                <c:pt idx="6324">
                  <c:v>4.1457960000000002E-3</c:v>
                </c:pt>
                <c:pt idx="6325">
                  <c:v>4.8266760000000002E-3</c:v>
                </c:pt>
                <c:pt idx="6326">
                  <c:v>5.3191966999999998E-3</c:v>
                </c:pt>
                <c:pt idx="6327">
                  <c:v>5.1938150000000001E-3</c:v>
                </c:pt>
                <c:pt idx="6328">
                  <c:v>5.5590364999999996E-3</c:v>
                </c:pt>
                <c:pt idx="6329">
                  <c:v>4.5262139999999998E-3</c:v>
                </c:pt>
                <c:pt idx="6330">
                  <c:v>4.4328136999999997E-3</c:v>
                </c:pt>
                <c:pt idx="6331">
                  <c:v>4.0953075999999996E-3</c:v>
                </c:pt>
                <c:pt idx="6332">
                  <c:v>4.0273519999999997E-3</c:v>
                </c:pt>
                <c:pt idx="6333">
                  <c:v>4.103504E-3</c:v>
                </c:pt>
                <c:pt idx="6334">
                  <c:v>4.3112339999999997E-3</c:v>
                </c:pt>
                <c:pt idx="6335">
                  <c:v>4.5787016999999999E-3</c:v>
                </c:pt>
                <c:pt idx="6336">
                  <c:v>4.5407800000000003E-3</c:v>
                </c:pt>
                <c:pt idx="6337">
                  <c:v>4.9993223999999998E-3</c:v>
                </c:pt>
                <c:pt idx="6338">
                  <c:v>4.9438429999999998E-3</c:v>
                </c:pt>
                <c:pt idx="6339">
                  <c:v>4.3658949999999998E-3</c:v>
                </c:pt>
                <c:pt idx="6340">
                  <c:v>4.1778594999999996E-3</c:v>
                </c:pt>
                <c:pt idx="6341">
                  <c:v>3.5891222999999998E-3</c:v>
                </c:pt>
                <c:pt idx="6342">
                  <c:v>4.9713053999999998E-3</c:v>
                </c:pt>
                <c:pt idx="6343">
                  <c:v>4.7098951999999996E-3</c:v>
                </c:pt>
                <c:pt idx="6344">
                  <c:v>3.9444906000000004E-3</c:v>
                </c:pt>
                <c:pt idx="6345">
                  <c:v>3.9787004000000001E-3</c:v>
                </c:pt>
                <c:pt idx="6346">
                  <c:v>4.7768465999999997E-3</c:v>
                </c:pt>
                <c:pt idx="6347">
                  <c:v>4.8433019999999999E-3</c:v>
                </c:pt>
                <c:pt idx="6348">
                  <c:v>3.7580619999999999E-3</c:v>
                </c:pt>
                <c:pt idx="6349">
                  <c:v>4.4256755999999998E-3</c:v>
                </c:pt>
                <c:pt idx="6350">
                  <c:v>3.7915204000000002E-3</c:v>
                </c:pt>
                <c:pt idx="6351">
                  <c:v>3.803411E-3</c:v>
                </c:pt>
                <c:pt idx="6352">
                  <c:v>4.7092643E-3</c:v>
                </c:pt>
                <c:pt idx="6353">
                  <c:v>4.496758E-3</c:v>
                </c:pt>
                <c:pt idx="6354">
                  <c:v>3.9770389999999999E-3</c:v>
                </c:pt>
                <c:pt idx="6355">
                  <c:v>4.7709815999999999E-3</c:v>
                </c:pt>
                <c:pt idx="6356">
                  <c:v>4.8832665000000004E-3</c:v>
                </c:pt>
                <c:pt idx="6357">
                  <c:v>4.2978716000000002E-3</c:v>
                </c:pt>
                <c:pt idx="6358">
                  <c:v>4.4796886000000001E-3</c:v>
                </c:pt>
                <c:pt idx="6359">
                  <c:v>4.5958175E-3</c:v>
                </c:pt>
                <c:pt idx="6360">
                  <c:v>4.4576535000000004E-3</c:v>
                </c:pt>
                <c:pt idx="6361">
                  <c:v>3.8680023999999999E-3</c:v>
                </c:pt>
                <c:pt idx="6362">
                  <c:v>4.0602099999999999E-3</c:v>
                </c:pt>
                <c:pt idx="6363">
                  <c:v>4.6274382999999999E-3</c:v>
                </c:pt>
                <c:pt idx="6364">
                  <c:v>4.1594149999999996E-3</c:v>
                </c:pt>
                <c:pt idx="6365">
                  <c:v>3.9487215999999999E-3</c:v>
                </c:pt>
                <c:pt idx="6366">
                  <c:v>4.6786335000000004E-3</c:v>
                </c:pt>
                <c:pt idx="6367">
                  <c:v>3.6986507000000002E-3</c:v>
                </c:pt>
                <c:pt idx="6368">
                  <c:v>4.1318099999999996E-3</c:v>
                </c:pt>
                <c:pt idx="6369">
                  <c:v>4.4353142999999998E-3</c:v>
                </c:pt>
                <c:pt idx="6370">
                  <c:v>3.9353315E-3</c:v>
                </c:pt>
                <c:pt idx="6371">
                  <c:v>4.2151543000000001E-3</c:v>
                </c:pt>
                <c:pt idx="6372">
                  <c:v>4.2672977000000004E-3</c:v>
                </c:pt>
                <c:pt idx="6373">
                  <c:v>4.4684373000000001E-3</c:v>
                </c:pt>
                <c:pt idx="6374">
                  <c:v>3.7282244000000002E-3</c:v>
                </c:pt>
                <c:pt idx="6375">
                  <c:v>4.1709201999999999E-3</c:v>
                </c:pt>
                <c:pt idx="6376">
                  <c:v>4.1693514000000001E-3</c:v>
                </c:pt>
                <c:pt idx="6377">
                  <c:v>4.2076559999999997E-3</c:v>
                </c:pt>
                <c:pt idx="6378">
                  <c:v>4.2197433999999999E-3</c:v>
                </c:pt>
                <c:pt idx="6379">
                  <c:v>3.9384713999999999E-3</c:v>
                </c:pt>
                <c:pt idx="6380">
                  <c:v>4.1704869999999996E-3</c:v>
                </c:pt>
                <c:pt idx="6381">
                  <c:v>4.0934129999999997E-3</c:v>
                </c:pt>
                <c:pt idx="6382">
                  <c:v>4.5127509999999997E-3</c:v>
                </c:pt>
                <c:pt idx="6383">
                  <c:v>4.5910830000000001E-3</c:v>
                </c:pt>
                <c:pt idx="6384">
                  <c:v>4.3404945E-3</c:v>
                </c:pt>
                <c:pt idx="6385">
                  <c:v>4.1123176999999997E-3</c:v>
                </c:pt>
                <c:pt idx="6386">
                  <c:v>3.6650426000000001E-3</c:v>
                </c:pt>
                <c:pt idx="6387">
                  <c:v>3.7949842E-3</c:v>
                </c:pt>
                <c:pt idx="6388">
                  <c:v>3.9580845999999999E-3</c:v>
                </c:pt>
                <c:pt idx="6389">
                  <c:v>4.088703E-3</c:v>
                </c:pt>
                <c:pt idx="6390">
                  <c:v>4.4035725000000003E-3</c:v>
                </c:pt>
                <c:pt idx="6391">
                  <c:v>4.3066097000000001E-3</c:v>
                </c:pt>
                <c:pt idx="6392">
                  <c:v>4.7672770000000003E-3</c:v>
                </c:pt>
                <c:pt idx="6393">
                  <c:v>4.4872640000000004E-3</c:v>
                </c:pt>
                <c:pt idx="6394">
                  <c:v>4.0368306999999997E-3</c:v>
                </c:pt>
                <c:pt idx="6395">
                  <c:v>4.3952490000000004E-3</c:v>
                </c:pt>
                <c:pt idx="6396">
                  <c:v>3.9836015000000004E-3</c:v>
                </c:pt>
                <c:pt idx="6397">
                  <c:v>4.0423893000000001E-3</c:v>
                </c:pt>
                <c:pt idx="6398">
                  <c:v>4.2044665000000002E-3</c:v>
                </c:pt>
                <c:pt idx="6399">
                  <c:v>5.1987240000000001E-3</c:v>
                </c:pt>
                <c:pt idx="6400">
                  <c:v>4.8647880000000001E-3</c:v>
                </c:pt>
                <c:pt idx="6401">
                  <c:v>4.4233514999999996E-3</c:v>
                </c:pt>
                <c:pt idx="6402">
                  <c:v>3.6854779999999998E-3</c:v>
                </c:pt>
                <c:pt idx="6403">
                  <c:v>3.6589315E-3</c:v>
                </c:pt>
                <c:pt idx="6404">
                  <c:v>4.475209E-3</c:v>
                </c:pt>
                <c:pt idx="6405">
                  <c:v>4.7215219999999997E-3</c:v>
                </c:pt>
                <c:pt idx="6406">
                  <c:v>4.9898210000000002E-3</c:v>
                </c:pt>
                <c:pt idx="6407">
                  <c:v>5.6064740000000002E-3</c:v>
                </c:pt>
                <c:pt idx="6408">
                  <c:v>5.1799914999999998E-3</c:v>
                </c:pt>
                <c:pt idx="6409">
                  <c:v>5.1080394000000001E-3</c:v>
                </c:pt>
                <c:pt idx="6410">
                  <c:v>4.2592664000000004E-3</c:v>
                </c:pt>
                <c:pt idx="6411">
                  <c:v>3.5243738000000002E-3</c:v>
                </c:pt>
                <c:pt idx="6412">
                  <c:v>4.1495845999999998E-3</c:v>
                </c:pt>
                <c:pt idx="6413">
                  <c:v>5.2586880000000001E-3</c:v>
                </c:pt>
                <c:pt idx="6414">
                  <c:v>5.6483280000000002E-3</c:v>
                </c:pt>
                <c:pt idx="6415">
                  <c:v>4.6344562000000004E-3</c:v>
                </c:pt>
                <c:pt idx="6416">
                  <c:v>3.8901137E-3</c:v>
                </c:pt>
                <c:pt idx="6417">
                  <c:v>4.2980396999999998E-3</c:v>
                </c:pt>
                <c:pt idx="6418">
                  <c:v>5.1082578E-3</c:v>
                </c:pt>
                <c:pt idx="6419">
                  <c:v>5.4431645999999997E-3</c:v>
                </c:pt>
                <c:pt idx="6420">
                  <c:v>4.1696670000000002E-3</c:v>
                </c:pt>
                <c:pt idx="6421">
                  <c:v>4.4995850000000004E-3</c:v>
                </c:pt>
                <c:pt idx="6422">
                  <c:v>5.5103749999999996E-3</c:v>
                </c:pt>
                <c:pt idx="6423">
                  <c:v>3.4625213999999998E-3</c:v>
                </c:pt>
                <c:pt idx="6424">
                  <c:v>5.1183794000000003E-3</c:v>
                </c:pt>
                <c:pt idx="6425">
                  <c:v>4.7833989999999998E-3</c:v>
                </c:pt>
                <c:pt idx="6426">
                  <c:v>4.4721416E-3</c:v>
                </c:pt>
                <c:pt idx="6427">
                  <c:v>4.0071450000000002E-3</c:v>
                </c:pt>
                <c:pt idx="6428">
                  <c:v>5.2541844000000004E-3</c:v>
                </c:pt>
                <c:pt idx="6429">
                  <c:v>5.2869620000000001E-3</c:v>
                </c:pt>
                <c:pt idx="6430">
                  <c:v>3.6387771999999998E-3</c:v>
                </c:pt>
                <c:pt idx="6431">
                  <c:v>4.5629683999999998E-3</c:v>
                </c:pt>
                <c:pt idx="6432">
                  <c:v>5.5550486000000001E-3</c:v>
                </c:pt>
                <c:pt idx="6433">
                  <c:v>5.3748568000000002E-3</c:v>
                </c:pt>
                <c:pt idx="6434">
                  <c:v>4.8179099999999999E-3</c:v>
                </c:pt>
                <c:pt idx="6435">
                  <c:v>4.8658420000000004E-3</c:v>
                </c:pt>
                <c:pt idx="6436">
                  <c:v>4.2785699999999998E-3</c:v>
                </c:pt>
                <c:pt idx="6437">
                  <c:v>4.2010303999999998E-3</c:v>
                </c:pt>
                <c:pt idx="6438">
                  <c:v>4.481886E-3</c:v>
                </c:pt>
                <c:pt idx="6439">
                  <c:v>3.9547332999999999E-3</c:v>
                </c:pt>
                <c:pt idx="6440">
                  <c:v>4.0583243E-3</c:v>
                </c:pt>
                <c:pt idx="6441">
                  <c:v>4.3889475000000004E-3</c:v>
                </c:pt>
                <c:pt idx="6442">
                  <c:v>4.9194460000000001E-3</c:v>
                </c:pt>
                <c:pt idx="6443">
                  <c:v>4.7731236999999996E-3</c:v>
                </c:pt>
                <c:pt idx="6444">
                  <c:v>4.9956530000000001E-3</c:v>
                </c:pt>
                <c:pt idx="6445">
                  <c:v>6.6143944999999997E-3</c:v>
                </c:pt>
                <c:pt idx="6446">
                  <c:v>6.0827937000000002E-3</c:v>
                </c:pt>
                <c:pt idx="6447">
                  <c:v>5.9665995999999997E-3</c:v>
                </c:pt>
                <c:pt idx="6448">
                  <c:v>5.5908750000000004E-3</c:v>
                </c:pt>
                <c:pt idx="6449">
                  <c:v>4.390494E-3</c:v>
                </c:pt>
                <c:pt idx="6450">
                  <c:v>4.0903385000000004E-3</c:v>
                </c:pt>
                <c:pt idx="6451">
                  <c:v>3.9972764999999999E-3</c:v>
                </c:pt>
                <c:pt idx="6452">
                  <c:v>4.0593560000000001E-3</c:v>
                </c:pt>
                <c:pt idx="6453">
                  <c:v>4.6838339999999996E-3</c:v>
                </c:pt>
                <c:pt idx="6454">
                  <c:v>5.5322330000000001E-3</c:v>
                </c:pt>
                <c:pt idx="6455">
                  <c:v>5.8578807E-3</c:v>
                </c:pt>
                <c:pt idx="6456">
                  <c:v>5.1724359999999999E-3</c:v>
                </c:pt>
                <c:pt idx="6457">
                  <c:v>4.9198232999999999E-3</c:v>
                </c:pt>
                <c:pt idx="6458">
                  <c:v>4.2733659999999998E-3</c:v>
                </c:pt>
                <c:pt idx="6459">
                  <c:v>4.0493305E-3</c:v>
                </c:pt>
                <c:pt idx="6460">
                  <c:v>4.3211137000000004E-3</c:v>
                </c:pt>
                <c:pt idx="6461">
                  <c:v>5.6711720000000004E-3</c:v>
                </c:pt>
                <c:pt idx="6462">
                  <c:v>5.191551E-3</c:v>
                </c:pt>
                <c:pt idx="6463">
                  <c:v>5.0318901999999999E-3</c:v>
                </c:pt>
                <c:pt idx="6464">
                  <c:v>3.4544113999999998E-3</c:v>
                </c:pt>
                <c:pt idx="6465">
                  <c:v>4.2396504000000003E-3</c:v>
                </c:pt>
                <c:pt idx="6466">
                  <c:v>4.9932529999999996E-3</c:v>
                </c:pt>
                <c:pt idx="6467">
                  <c:v>5.3912040000000001E-3</c:v>
                </c:pt>
                <c:pt idx="6468">
                  <c:v>5.6001515999999996E-3</c:v>
                </c:pt>
                <c:pt idx="6469">
                  <c:v>5.5285072999999999E-3</c:v>
                </c:pt>
                <c:pt idx="6470">
                  <c:v>4.9546850000000003E-3</c:v>
                </c:pt>
                <c:pt idx="6471">
                  <c:v>4.5646949999999997E-3</c:v>
                </c:pt>
                <c:pt idx="6472">
                  <c:v>4.0696100000000004E-3</c:v>
                </c:pt>
                <c:pt idx="6473">
                  <c:v>4.0384823999999996E-3</c:v>
                </c:pt>
                <c:pt idx="6474">
                  <c:v>5.8776410000000003E-3</c:v>
                </c:pt>
                <c:pt idx="6475">
                  <c:v>5.3153690000000003E-3</c:v>
                </c:pt>
                <c:pt idx="6476">
                  <c:v>5.6606720000000003E-3</c:v>
                </c:pt>
                <c:pt idx="6477">
                  <c:v>4.2343160000000001E-3</c:v>
                </c:pt>
                <c:pt idx="6478">
                  <c:v>3.5151802000000002E-3</c:v>
                </c:pt>
                <c:pt idx="6479">
                  <c:v>4.0119225E-3</c:v>
                </c:pt>
                <c:pt idx="6480">
                  <c:v>4.0604802999999997E-3</c:v>
                </c:pt>
                <c:pt idx="6481">
                  <c:v>4.3629365999999998E-3</c:v>
                </c:pt>
                <c:pt idx="6482">
                  <c:v>4.1946329999999997E-3</c:v>
                </c:pt>
                <c:pt idx="6483">
                  <c:v>4.3837809999999998E-3</c:v>
                </c:pt>
                <c:pt idx="6484">
                  <c:v>3.6128563999999999E-3</c:v>
                </c:pt>
                <c:pt idx="6485">
                  <c:v>4.2289809999999997E-3</c:v>
                </c:pt>
                <c:pt idx="6486">
                  <c:v>4.4342362999999999E-3</c:v>
                </c:pt>
                <c:pt idx="6487">
                  <c:v>5.0602955999999996E-3</c:v>
                </c:pt>
                <c:pt idx="6488">
                  <c:v>4.9336400000000004E-3</c:v>
                </c:pt>
                <c:pt idx="6489">
                  <c:v>6.4609586000000004E-3</c:v>
                </c:pt>
                <c:pt idx="6490">
                  <c:v>6.0115280000000004E-3</c:v>
                </c:pt>
                <c:pt idx="6491">
                  <c:v>5.884177E-3</c:v>
                </c:pt>
                <c:pt idx="6492">
                  <c:v>4.3602223000000001E-3</c:v>
                </c:pt>
                <c:pt idx="6493">
                  <c:v>4.3030129999999996E-3</c:v>
                </c:pt>
                <c:pt idx="6494">
                  <c:v>4.1263834999999997E-3</c:v>
                </c:pt>
                <c:pt idx="6495">
                  <c:v>4.4241920000000004E-3</c:v>
                </c:pt>
                <c:pt idx="6496">
                  <c:v>3.7878E-3</c:v>
                </c:pt>
                <c:pt idx="6497">
                  <c:v>4.6284827000000004E-3</c:v>
                </c:pt>
                <c:pt idx="6498">
                  <c:v>4.2453925000000003E-3</c:v>
                </c:pt>
                <c:pt idx="6499">
                  <c:v>4.7287032999999996E-3</c:v>
                </c:pt>
                <c:pt idx="6500">
                  <c:v>4.0515912999999999E-3</c:v>
                </c:pt>
                <c:pt idx="6501">
                  <c:v>4.3862852999999999E-3</c:v>
                </c:pt>
                <c:pt idx="6502">
                  <c:v>3.3769125999999999E-3</c:v>
                </c:pt>
                <c:pt idx="6503">
                  <c:v>4.3603586999999997E-3</c:v>
                </c:pt>
                <c:pt idx="6504">
                  <c:v>4.7226760000000003E-3</c:v>
                </c:pt>
                <c:pt idx="6505">
                  <c:v>5.4231994000000002E-3</c:v>
                </c:pt>
                <c:pt idx="6506">
                  <c:v>4.2354725000000003E-3</c:v>
                </c:pt>
                <c:pt idx="6507">
                  <c:v>4.5397644999999997E-3</c:v>
                </c:pt>
                <c:pt idx="6508">
                  <c:v>4.2867846999999999E-3</c:v>
                </c:pt>
                <c:pt idx="6509">
                  <c:v>4.4099954E-3</c:v>
                </c:pt>
                <c:pt idx="6510">
                  <c:v>5.9019592999999997E-3</c:v>
                </c:pt>
                <c:pt idx="6511">
                  <c:v>4.7519635000000003E-3</c:v>
                </c:pt>
                <c:pt idx="6512">
                  <c:v>4.7720875999999997E-3</c:v>
                </c:pt>
                <c:pt idx="6513">
                  <c:v>4.2223343999999996E-3</c:v>
                </c:pt>
                <c:pt idx="6514">
                  <c:v>5.5060526000000002E-3</c:v>
                </c:pt>
                <c:pt idx="6515">
                  <c:v>4.3335179999999997E-3</c:v>
                </c:pt>
                <c:pt idx="6516">
                  <c:v>4.8665456000000001E-3</c:v>
                </c:pt>
                <c:pt idx="6517">
                  <c:v>3.8386872E-3</c:v>
                </c:pt>
                <c:pt idx="6518">
                  <c:v>5.3705960000000001E-3</c:v>
                </c:pt>
                <c:pt idx="6519">
                  <c:v>4.2472915E-3</c:v>
                </c:pt>
                <c:pt idx="6520">
                  <c:v>5.0520690000000002E-3</c:v>
                </c:pt>
                <c:pt idx="6521">
                  <c:v>4.6523846999999997E-3</c:v>
                </c:pt>
                <c:pt idx="6522">
                  <c:v>5.0357264000000001E-3</c:v>
                </c:pt>
                <c:pt idx="6523">
                  <c:v>4.5452369999999997E-3</c:v>
                </c:pt>
                <c:pt idx="6524">
                  <c:v>5.7896570000000001E-3</c:v>
                </c:pt>
                <c:pt idx="6525">
                  <c:v>3.7674053999999998E-3</c:v>
                </c:pt>
                <c:pt idx="6526">
                  <c:v>5.176979E-3</c:v>
                </c:pt>
                <c:pt idx="6527">
                  <c:v>4.6325450000000001E-3</c:v>
                </c:pt>
                <c:pt idx="6528">
                  <c:v>4.9040233999999997E-3</c:v>
                </c:pt>
                <c:pt idx="6529">
                  <c:v>4.6279279999999999E-3</c:v>
                </c:pt>
                <c:pt idx="6530">
                  <c:v>4.3893609999999996E-3</c:v>
                </c:pt>
                <c:pt idx="6531">
                  <c:v>4.6166799999999997E-3</c:v>
                </c:pt>
                <c:pt idx="6532">
                  <c:v>4.6455819999999997E-3</c:v>
                </c:pt>
                <c:pt idx="6533">
                  <c:v>5.0809686000000001E-3</c:v>
                </c:pt>
                <c:pt idx="6534">
                  <c:v>5.0313305000000003E-3</c:v>
                </c:pt>
                <c:pt idx="6535">
                  <c:v>5.7102610000000003E-3</c:v>
                </c:pt>
                <c:pt idx="6536">
                  <c:v>3.6554253E-3</c:v>
                </c:pt>
                <c:pt idx="6537">
                  <c:v>5.2221489999999997E-3</c:v>
                </c:pt>
                <c:pt idx="6538">
                  <c:v>4.5210939999999998E-3</c:v>
                </c:pt>
                <c:pt idx="6539">
                  <c:v>5.7876220000000001E-3</c:v>
                </c:pt>
                <c:pt idx="6540">
                  <c:v>4.1034482000000001E-3</c:v>
                </c:pt>
                <c:pt idx="6541">
                  <c:v>4.6930979999999997E-3</c:v>
                </c:pt>
                <c:pt idx="6542">
                  <c:v>4.7038360000000003E-3</c:v>
                </c:pt>
                <c:pt idx="6543">
                  <c:v>5.0013126000000001E-3</c:v>
                </c:pt>
                <c:pt idx="6544">
                  <c:v>4.7347242999999997E-3</c:v>
                </c:pt>
                <c:pt idx="6545">
                  <c:v>5.2585490000000004E-3</c:v>
                </c:pt>
                <c:pt idx="6546">
                  <c:v>5.1293205000000003E-3</c:v>
                </c:pt>
                <c:pt idx="6547">
                  <c:v>4.9938214999999996E-3</c:v>
                </c:pt>
                <c:pt idx="6548">
                  <c:v>4.4883620000000001E-3</c:v>
                </c:pt>
                <c:pt idx="6549">
                  <c:v>5.2211721999999997E-3</c:v>
                </c:pt>
                <c:pt idx="6550">
                  <c:v>5.5286399999999996E-3</c:v>
                </c:pt>
                <c:pt idx="6551">
                  <c:v>4.5443083999999996E-3</c:v>
                </c:pt>
                <c:pt idx="6552">
                  <c:v>4.4288679999999999E-3</c:v>
                </c:pt>
                <c:pt idx="6553">
                  <c:v>4.4802940000000001E-3</c:v>
                </c:pt>
                <c:pt idx="6554">
                  <c:v>4.288104E-3</c:v>
                </c:pt>
                <c:pt idx="6555">
                  <c:v>4.8718249999999998E-3</c:v>
                </c:pt>
                <c:pt idx="6556">
                  <c:v>4.9980985999999996E-3</c:v>
                </c:pt>
                <c:pt idx="6557">
                  <c:v>4.8609710000000004E-3</c:v>
                </c:pt>
                <c:pt idx="6558">
                  <c:v>4.6821097000000001E-3</c:v>
                </c:pt>
                <c:pt idx="6559">
                  <c:v>5.2588354E-3</c:v>
                </c:pt>
                <c:pt idx="6560">
                  <c:v>5.4981144999999999E-3</c:v>
                </c:pt>
                <c:pt idx="6561">
                  <c:v>4.9924645999999996E-3</c:v>
                </c:pt>
                <c:pt idx="6562">
                  <c:v>4.9609286000000001E-3</c:v>
                </c:pt>
                <c:pt idx="6563">
                  <c:v>5.4124812999999999E-3</c:v>
                </c:pt>
                <c:pt idx="6564">
                  <c:v>5.2929860000000004E-3</c:v>
                </c:pt>
                <c:pt idx="6565">
                  <c:v>4.5012072999999998E-3</c:v>
                </c:pt>
                <c:pt idx="6566">
                  <c:v>4.6688379999999998E-3</c:v>
                </c:pt>
                <c:pt idx="6567">
                  <c:v>5.546062E-3</c:v>
                </c:pt>
                <c:pt idx="6568">
                  <c:v>5.4611047000000003E-3</c:v>
                </c:pt>
                <c:pt idx="6569">
                  <c:v>5.0455494999999996E-3</c:v>
                </c:pt>
                <c:pt idx="6570">
                  <c:v>5.5327190000000002E-3</c:v>
                </c:pt>
                <c:pt idx="6571">
                  <c:v>5.7064732999999998E-3</c:v>
                </c:pt>
                <c:pt idx="6572">
                  <c:v>5.5510947000000001E-3</c:v>
                </c:pt>
                <c:pt idx="6573">
                  <c:v>4.7930246000000001E-3</c:v>
                </c:pt>
                <c:pt idx="6574">
                  <c:v>6.0028690000000001E-3</c:v>
                </c:pt>
                <c:pt idx="6575">
                  <c:v>5.0923764000000002E-3</c:v>
                </c:pt>
                <c:pt idx="6576">
                  <c:v>5.7848496000000001E-3</c:v>
                </c:pt>
                <c:pt idx="6577">
                  <c:v>4.7940845000000003E-3</c:v>
                </c:pt>
                <c:pt idx="6578">
                  <c:v>5.8658989999999999E-3</c:v>
                </c:pt>
                <c:pt idx="6579">
                  <c:v>4.1332705999999999E-3</c:v>
                </c:pt>
                <c:pt idx="6580">
                  <c:v>5.5230180000000002E-3</c:v>
                </c:pt>
                <c:pt idx="6581">
                  <c:v>4.0048942999999998E-3</c:v>
                </c:pt>
                <c:pt idx="6582">
                  <c:v>6.8840636000000004E-3</c:v>
                </c:pt>
                <c:pt idx="6583">
                  <c:v>4.6112690000000003E-3</c:v>
                </c:pt>
                <c:pt idx="6584">
                  <c:v>5.2770422999999997E-3</c:v>
                </c:pt>
                <c:pt idx="6585">
                  <c:v>5.0896746E-3</c:v>
                </c:pt>
                <c:pt idx="6586">
                  <c:v>6.2300330000000003E-3</c:v>
                </c:pt>
                <c:pt idx="6587">
                  <c:v>5.4108380000000003E-3</c:v>
                </c:pt>
                <c:pt idx="6588">
                  <c:v>5.2191529999999998E-3</c:v>
                </c:pt>
                <c:pt idx="6589">
                  <c:v>6.0360320000000002E-3</c:v>
                </c:pt>
                <c:pt idx="6590">
                  <c:v>6.6359955999999998E-3</c:v>
                </c:pt>
                <c:pt idx="6591">
                  <c:v>4.8647461999999997E-3</c:v>
                </c:pt>
                <c:pt idx="6592">
                  <c:v>5.5437259999999997E-3</c:v>
                </c:pt>
                <c:pt idx="6593">
                  <c:v>6.5058929999999996E-3</c:v>
                </c:pt>
                <c:pt idx="6594">
                  <c:v>5.3677815E-3</c:v>
                </c:pt>
                <c:pt idx="6595">
                  <c:v>4.7506974E-3</c:v>
                </c:pt>
                <c:pt idx="6596">
                  <c:v>4.8295609999999996E-3</c:v>
                </c:pt>
                <c:pt idx="6597">
                  <c:v>7.1176670000000003E-3</c:v>
                </c:pt>
                <c:pt idx="6598">
                  <c:v>3.6634955999999999E-3</c:v>
                </c:pt>
                <c:pt idx="6599">
                  <c:v>5.6463529999999998E-3</c:v>
                </c:pt>
                <c:pt idx="6600">
                  <c:v>4.95503E-3</c:v>
                </c:pt>
                <c:pt idx="6601">
                  <c:v>7.1959579999999997E-3</c:v>
                </c:pt>
                <c:pt idx="6602">
                  <c:v>5.0580460000000001E-3</c:v>
                </c:pt>
                <c:pt idx="6603">
                  <c:v>6.0218900000000002E-3</c:v>
                </c:pt>
                <c:pt idx="6604">
                  <c:v>3.9256569999999999E-3</c:v>
                </c:pt>
                <c:pt idx="6605">
                  <c:v>5.2111846999999996E-3</c:v>
                </c:pt>
                <c:pt idx="6606">
                  <c:v>4.4923979999999999E-3</c:v>
                </c:pt>
                <c:pt idx="6607">
                  <c:v>4.9968E-3</c:v>
                </c:pt>
                <c:pt idx="6608">
                  <c:v>4.3934322999999997E-3</c:v>
                </c:pt>
                <c:pt idx="6609">
                  <c:v>4.4498085000000001E-3</c:v>
                </c:pt>
                <c:pt idx="6610">
                  <c:v>5.1117046000000001E-3</c:v>
                </c:pt>
                <c:pt idx="6611">
                  <c:v>4.7377319999999997E-3</c:v>
                </c:pt>
                <c:pt idx="6612">
                  <c:v>5.4896576000000004E-3</c:v>
                </c:pt>
                <c:pt idx="6613">
                  <c:v>5.8797959999999996E-3</c:v>
                </c:pt>
                <c:pt idx="6614">
                  <c:v>6.5850429999999996E-3</c:v>
                </c:pt>
                <c:pt idx="6615">
                  <c:v>5.3107579999999996E-3</c:v>
                </c:pt>
                <c:pt idx="6616">
                  <c:v>6.0340669999999997E-3</c:v>
                </c:pt>
                <c:pt idx="6617">
                  <c:v>5.4459699999999996E-3</c:v>
                </c:pt>
                <c:pt idx="6618">
                  <c:v>4.664825E-3</c:v>
                </c:pt>
                <c:pt idx="6619">
                  <c:v>5.2720950000000001E-3</c:v>
                </c:pt>
                <c:pt idx="6620">
                  <c:v>4.5764589999999997E-3</c:v>
                </c:pt>
                <c:pt idx="6621">
                  <c:v>5.7905493000000004E-3</c:v>
                </c:pt>
                <c:pt idx="6622">
                  <c:v>5.5336969999999997E-3</c:v>
                </c:pt>
                <c:pt idx="6623">
                  <c:v>4.6438253000000004E-3</c:v>
                </c:pt>
                <c:pt idx="6624">
                  <c:v>3.8900673000000002E-3</c:v>
                </c:pt>
                <c:pt idx="6625">
                  <c:v>3.6365352999999999E-3</c:v>
                </c:pt>
                <c:pt idx="6626">
                  <c:v>4.0833646999999997E-3</c:v>
                </c:pt>
                <c:pt idx="6627">
                  <c:v>4.2925100000000002E-3</c:v>
                </c:pt>
                <c:pt idx="6628">
                  <c:v>4.6035670000000002E-3</c:v>
                </c:pt>
                <c:pt idx="6629">
                  <c:v>3.4829705999999999E-3</c:v>
                </c:pt>
                <c:pt idx="6630">
                  <c:v>3.7420467E-3</c:v>
                </c:pt>
                <c:pt idx="6631">
                  <c:v>4.9149826999999998E-3</c:v>
                </c:pt>
                <c:pt idx="6632">
                  <c:v>5.8495756000000003E-3</c:v>
                </c:pt>
                <c:pt idx="6633">
                  <c:v>5.6601943999999996E-3</c:v>
                </c:pt>
                <c:pt idx="6634">
                  <c:v>4.309401E-3</c:v>
                </c:pt>
                <c:pt idx="6635">
                  <c:v>5.3592995000000003E-3</c:v>
                </c:pt>
                <c:pt idx="6636">
                  <c:v>5.5335050000000002E-3</c:v>
                </c:pt>
                <c:pt idx="6637">
                  <c:v>4.7074793999999998E-3</c:v>
                </c:pt>
                <c:pt idx="6638">
                  <c:v>5.8308860000000004E-3</c:v>
                </c:pt>
                <c:pt idx="6639">
                  <c:v>4.3736210000000003E-3</c:v>
                </c:pt>
                <c:pt idx="6640">
                  <c:v>5.5944669999999997E-3</c:v>
                </c:pt>
                <c:pt idx="6641">
                  <c:v>5.5284469999999997E-3</c:v>
                </c:pt>
                <c:pt idx="6642">
                  <c:v>3.9598539999999996E-3</c:v>
                </c:pt>
                <c:pt idx="6643">
                  <c:v>5.8001726999999999E-3</c:v>
                </c:pt>
                <c:pt idx="6644">
                  <c:v>6.29256E-3</c:v>
                </c:pt>
                <c:pt idx="6645">
                  <c:v>6.0690910000000004E-3</c:v>
                </c:pt>
                <c:pt idx="6646">
                  <c:v>5.5827089999999999E-3</c:v>
                </c:pt>
                <c:pt idx="6647">
                  <c:v>5.6040952999999996E-3</c:v>
                </c:pt>
                <c:pt idx="6648">
                  <c:v>5.6231264000000001E-3</c:v>
                </c:pt>
                <c:pt idx="6649">
                  <c:v>5.6313320000000002E-3</c:v>
                </c:pt>
                <c:pt idx="6650">
                  <c:v>5.2872105000000003E-3</c:v>
                </c:pt>
                <c:pt idx="6651">
                  <c:v>4.5078779999999999E-3</c:v>
                </c:pt>
                <c:pt idx="6652">
                  <c:v>4.5366976000000003E-3</c:v>
                </c:pt>
                <c:pt idx="6653">
                  <c:v>5.2143642999999996E-3</c:v>
                </c:pt>
                <c:pt idx="6654">
                  <c:v>4.3164314999999997E-3</c:v>
                </c:pt>
                <c:pt idx="6655">
                  <c:v>5.9228223E-3</c:v>
                </c:pt>
                <c:pt idx="6656">
                  <c:v>5.0802199999999999E-3</c:v>
                </c:pt>
                <c:pt idx="6657">
                  <c:v>4.4414205000000003E-3</c:v>
                </c:pt>
                <c:pt idx="6658">
                  <c:v>4.534087E-3</c:v>
                </c:pt>
                <c:pt idx="6659">
                  <c:v>5.0598615999999999E-3</c:v>
                </c:pt>
                <c:pt idx="6660">
                  <c:v>6.132691E-3</c:v>
                </c:pt>
                <c:pt idx="6661">
                  <c:v>5.3782029999999998E-3</c:v>
                </c:pt>
                <c:pt idx="6662">
                  <c:v>3.9460164999999998E-3</c:v>
                </c:pt>
                <c:pt idx="6663">
                  <c:v>4.6585741999999996E-3</c:v>
                </c:pt>
                <c:pt idx="6664">
                  <c:v>5.5879479999999997E-3</c:v>
                </c:pt>
                <c:pt idx="6665">
                  <c:v>5.3503704000000003E-3</c:v>
                </c:pt>
                <c:pt idx="6666">
                  <c:v>5.7947855E-3</c:v>
                </c:pt>
                <c:pt idx="6667">
                  <c:v>4.6975942999999999E-3</c:v>
                </c:pt>
                <c:pt idx="6668">
                  <c:v>4.6889517E-3</c:v>
                </c:pt>
                <c:pt idx="6669">
                  <c:v>5.5294929999999999E-3</c:v>
                </c:pt>
                <c:pt idx="6670">
                  <c:v>4.9018743000000002E-3</c:v>
                </c:pt>
                <c:pt idx="6671">
                  <c:v>5.0120214000000003E-3</c:v>
                </c:pt>
                <c:pt idx="6672">
                  <c:v>4.8758737E-3</c:v>
                </c:pt>
                <c:pt idx="6673">
                  <c:v>5.2131749999999996E-3</c:v>
                </c:pt>
                <c:pt idx="6674">
                  <c:v>4.1782E-3</c:v>
                </c:pt>
                <c:pt idx="6675">
                  <c:v>5.1799669999999997E-3</c:v>
                </c:pt>
                <c:pt idx="6676">
                  <c:v>4.7947090000000003E-3</c:v>
                </c:pt>
                <c:pt idx="6677">
                  <c:v>5.8112703E-3</c:v>
                </c:pt>
                <c:pt idx="6678">
                  <c:v>4.7776019999999997E-3</c:v>
                </c:pt>
                <c:pt idx="6679">
                  <c:v>5.0607216999999996E-3</c:v>
                </c:pt>
                <c:pt idx="6680">
                  <c:v>3.7964142000000002E-3</c:v>
                </c:pt>
                <c:pt idx="6681">
                  <c:v>5.3315534999999999E-3</c:v>
                </c:pt>
                <c:pt idx="6682">
                  <c:v>5.5969753000000002E-3</c:v>
                </c:pt>
                <c:pt idx="6683">
                  <c:v>4.4557479999999998E-3</c:v>
                </c:pt>
                <c:pt idx="6684">
                  <c:v>3.4554113999999999E-3</c:v>
                </c:pt>
                <c:pt idx="6685">
                  <c:v>4.8074564E-3</c:v>
                </c:pt>
                <c:pt idx="6686">
                  <c:v>4.6490122999999998E-3</c:v>
                </c:pt>
                <c:pt idx="6687">
                  <c:v>5.7118050000000004E-3</c:v>
                </c:pt>
                <c:pt idx="6688">
                  <c:v>5.2475380000000004E-3</c:v>
                </c:pt>
                <c:pt idx="6689">
                  <c:v>6.1878280000000003E-3</c:v>
                </c:pt>
                <c:pt idx="6690">
                  <c:v>4.8046670000000003E-3</c:v>
                </c:pt>
                <c:pt idx="6691">
                  <c:v>5.2687339999999997E-3</c:v>
                </c:pt>
                <c:pt idx="6692">
                  <c:v>4.7628089999999998E-3</c:v>
                </c:pt>
                <c:pt idx="6693">
                  <c:v>5.9054232999999996E-3</c:v>
                </c:pt>
                <c:pt idx="6694">
                  <c:v>5.2278810000000002E-3</c:v>
                </c:pt>
                <c:pt idx="6695">
                  <c:v>5.6010564000000002E-3</c:v>
                </c:pt>
                <c:pt idx="6696">
                  <c:v>5.3424904999999998E-3</c:v>
                </c:pt>
                <c:pt idx="6697">
                  <c:v>4.8479107000000002E-3</c:v>
                </c:pt>
                <c:pt idx="6698">
                  <c:v>4.9571436999999996E-3</c:v>
                </c:pt>
                <c:pt idx="6699">
                  <c:v>3.9296523000000002E-3</c:v>
                </c:pt>
                <c:pt idx="6700">
                  <c:v>4.6933773E-3</c:v>
                </c:pt>
                <c:pt idx="6701">
                  <c:v>3.7916034999999999E-3</c:v>
                </c:pt>
                <c:pt idx="6702">
                  <c:v>5.1290956000000004E-3</c:v>
                </c:pt>
                <c:pt idx="6703">
                  <c:v>4.9342220000000003E-3</c:v>
                </c:pt>
                <c:pt idx="6704">
                  <c:v>4.8587819999999999E-3</c:v>
                </c:pt>
                <c:pt idx="6705">
                  <c:v>4.6067249999999999E-3</c:v>
                </c:pt>
                <c:pt idx="6706">
                  <c:v>4.2813160000000003E-3</c:v>
                </c:pt>
                <c:pt idx="6707">
                  <c:v>4.3720835999999999E-3</c:v>
                </c:pt>
                <c:pt idx="6708">
                  <c:v>3.9022117999999999E-3</c:v>
                </c:pt>
                <c:pt idx="6709">
                  <c:v>4.3627500000000003E-3</c:v>
                </c:pt>
                <c:pt idx="6710">
                  <c:v>4.6632380000000001E-3</c:v>
                </c:pt>
                <c:pt idx="6711">
                  <c:v>4.2115514999999997E-3</c:v>
                </c:pt>
                <c:pt idx="6712">
                  <c:v>5.5125006000000002E-3</c:v>
                </c:pt>
                <c:pt idx="6713">
                  <c:v>5.1358617000000001E-3</c:v>
                </c:pt>
                <c:pt idx="6714">
                  <c:v>5.8155003999999996E-3</c:v>
                </c:pt>
                <c:pt idx="6715">
                  <c:v>5.7524170000000001E-3</c:v>
                </c:pt>
                <c:pt idx="6716">
                  <c:v>5.7626943999999998E-3</c:v>
                </c:pt>
                <c:pt idx="6717">
                  <c:v>5.6283660000000001E-3</c:v>
                </c:pt>
                <c:pt idx="6718">
                  <c:v>4.5752585999999998E-3</c:v>
                </c:pt>
                <c:pt idx="6719">
                  <c:v>5.1372307000000002E-3</c:v>
                </c:pt>
                <c:pt idx="6720">
                  <c:v>4.3284480000000004E-3</c:v>
                </c:pt>
                <c:pt idx="6721">
                  <c:v>4.8060385000000001E-3</c:v>
                </c:pt>
                <c:pt idx="6722">
                  <c:v>4.6176300000000002E-3</c:v>
                </c:pt>
                <c:pt idx="6723">
                  <c:v>4.5705880000000004E-3</c:v>
                </c:pt>
                <c:pt idx="6724">
                  <c:v>6.0181795E-3</c:v>
                </c:pt>
                <c:pt idx="6725">
                  <c:v>5.150127E-3</c:v>
                </c:pt>
                <c:pt idx="6726">
                  <c:v>5.5958917000000002E-3</c:v>
                </c:pt>
                <c:pt idx="6727">
                  <c:v>4.6063069999999996E-3</c:v>
                </c:pt>
                <c:pt idx="6728">
                  <c:v>4.4256349999999998E-3</c:v>
                </c:pt>
                <c:pt idx="6729">
                  <c:v>5.3127019999999999E-3</c:v>
                </c:pt>
                <c:pt idx="6730">
                  <c:v>5.4805395000000002E-3</c:v>
                </c:pt>
                <c:pt idx="6731">
                  <c:v>3.7022461000000002E-3</c:v>
                </c:pt>
                <c:pt idx="6732">
                  <c:v>4.8437139999999998E-3</c:v>
                </c:pt>
                <c:pt idx="6733">
                  <c:v>5.1153090000000002E-3</c:v>
                </c:pt>
                <c:pt idx="6734">
                  <c:v>4.1445283999999999E-3</c:v>
                </c:pt>
                <c:pt idx="6735">
                  <c:v>4.9657811999999999E-3</c:v>
                </c:pt>
                <c:pt idx="6736">
                  <c:v>3.7942346999999999E-3</c:v>
                </c:pt>
                <c:pt idx="6737">
                  <c:v>5.4249247E-3</c:v>
                </c:pt>
                <c:pt idx="6738">
                  <c:v>4.0801939999999997E-3</c:v>
                </c:pt>
                <c:pt idx="6739">
                  <c:v>4.9460429999999998E-3</c:v>
                </c:pt>
                <c:pt idx="6740">
                  <c:v>3.8406753000000001E-3</c:v>
                </c:pt>
                <c:pt idx="6741">
                  <c:v>5.4065679999999996E-3</c:v>
                </c:pt>
                <c:pt idx="6742">
                  <c:v>4.5212763E-3</c:v>
                </c:pt>
                <c:pt idx="6743">
                  <c:v>4.862903E-3</c:v>
                </c:pt>
                <c:pt idx="6744">
                  <c:v>4.7322850000000001E-3</c:v>
                </c:pt>
                <c:pt idx="6745">
                  <c:v>5.0485901999999996E-3</c:v>
                </c:pt>
                <c:pt idx="6746">
                  <c:v>5.3170672999999996E-3</c:v>
                </c:pt>
                <c:pt idx="6747">
                  <c:v>5.1047936999999996E-3</c:v>
                </c:pt>
                <c:pt idx="6748">
                  <c:v>4.4019595000000002E-3</c:v>
                </c:pt>
                <c:pt idx="6749">
                  <c:v>5.6846733E-3</c:v>
                </c:pt>
                <c:pt idx="6750">
                  <c:v>4.92816E-3</c:v>
                </c:pt>
                <c:pt idx="6751">
                  <c:v>4.9795144999999997E-3</c:v>
                </c:pt>
                <c:pt idx="6752">
                  <c:v>4.7212354999999996E-3</c:v>
                </c:pt>
                <c:pt idx="6753">
                  <c:v>5.0176735999999996E-3</c:v>
                </c:pt>
                <c:pt idx="6754">
                  <c:v>5.1702702999999999E-3</c:v>
                </c:pt>
                <c:pt idx="6755">
                  <c:v>5.7773329999999999E-3</c:v>
                </c:pt>
                <c:pt idx="6756">
                  <c:v>5.4356760000000004E-3</c:v>
                </c:pt>
                <c:pt idx="6757">
                  <c:v>4.8901409999999998E-3</c:v>
                </c:pt>
                <c:pt idx="6758">
                  <c:v>4.6182089999999999E-3</c:v>
                </c:pt>
                <c:pt idx="6759">
                  <c:v>3.9436202000000002E-3</c:v>
                </c:pt>
                <c:pt idx="6760">
                  <c:v>5.6370366E-3</c:v>
                </c:pt>
                <c:pt idx="6761">
                  <c:v>4.3411422999999998E-3</c:v>
                </c:pt>
                <c:pt idx="6762">
                  <c:v>4.7748280000000001E-3</c:v>
                </c:pt>
                <c:pt idx="6763">
                  <c:v>3.9614350000000001E-3</c:v>
                </c:pt>
                <c:pt idx="6764">
                  <c:v>5.0080350000000001E-3</c:v>
                </c:pt>
                <c:pt idx="6765">
                  <c:v>3.7916359000000001E-3</c:v>
                </c:pt>
                <c:pt idx="6766">
                  <c:v>4.4654619999999999E-3</c:v>
                </c:pt>
                <c:pt idx="6767">
                  <c:v>4.7346506999999998E-3</c:v>
                </c:pt>
                <c:pt idx="6768">
                  <c:v>4.9606370000000004E-3</c:v>
                </c:pt>
                <c:pt idx="6769">
                  <c:v>5.5803642999999997E-3</c:v>
                </c:pt>
                <c:pt idx="6770">
                  <c:v>5.1100499999999997E-3</c:v>
                </c:pt>
                <c:pt idx="6771">
                  <c:v>4.7408164999999999E-3</c:v>
                </c:pt>
                <c:pt idx="6772">
                  <c:v>5.0987936999999997E-3</c:v>
                </c:pt>
                <c:pt idx="6773">
                  <c:v>4.18346E-3</c:v>
                </c:pt>
                <c:pt idx="6774">
                  <c:v>4.0460312999999999E-3</c:v>
                </c:pt>
                <c:pt idx="6775">
                  <c:v>4.6709146999999998E-3</c:v>
                </c:pt>
                <c:pt idx="6776">
                  <c:v>3.9272936999999999E-3</c:v>
                </c:pt>
                <c:pt idx="6777">
                  <c:v>4.1810214000000002E-3</c:v>
                </c:pt>
                <c:pt idx="6778">
                  <c:v>4.3819130000000003E-3</c:v>
                </c:pt>
                <c:pt idx="6779">
                  <c:v>5.4117026999999998E-3</c:v>
                </c:pt>
                <c:pt idx="6780">
                  <c:v>3.8714489999999999E-3</c:v>
                </c:pt>
                <c:pt idx="6781">
                  <c:v>3.780949E-3</c:v>
                </c:pt>
                <c:pt idx="6782">
                  <c:v>4.0320093000000001E-3</c:v>
                </c:pt>
                <c:pt idx="6783">
                  <c:v>3.6785542000000002E-3</c:v>
                </c:pt>
                <c:pt idx="6784">
                  <c:v>4.1495739999999996E-3</c:v>
                </c:pt>
                <c:pt idx="6785">
                  <c:v>4.1401889999999998E-3</c:v>
                </c:pt>
                <c:pt idx="6786">
                  <c:v>4.1465950000000003E-3</c:v>
                </c:pt>
                <c:pt idx="6787">
                  <c:v>4.2532276999999999E-3</c:v>
                </c:pt>
                <c:pt idx="6788">
                  <c:v>4.2048944E-3</c:v>
                </c:pt>
                <c:pt idx="6789">
                  <c:v>3.7697267E-3</c:v>
                </c:pt>
                <c:pt idx="6790">
                  <c:v>3.9949883000000002E-3</c:v>
                </c:pt>
                <c:pt idx="6791">
                  <c:v>4.0983850000000004E-3</c:v>
                </c:pt>
                <c:pt idx="6792">
                  <c:v>4.1508595000000004E-3</c:v>
                </c:pt>
                <c:pt idx="6793">
                  <c:v>4.5676120000000004E-3</c:v>
                </c:pt>
                <c:pt idx="6794">
                  <c:v>4.4932330000000001E-3</c:v>
                </c:pt>
                <c:pt idx="6795">
                  <c:v>4.4885799999999998E-3</c:v>
                </c:pt>
                <c:pt idx="6796">
                  <c:v>3.8617695999999999E-3</c:v>
                </c:pt>
                <c:pt idx="6797">
                  <c:v>3.9080787000000004E-3</c:v>
                </c:pt>
                <c:pt idx="6798">
                  <c:v>4.3149979999999996E-3</c:v>
                </c:pt>
                <c:pt idx="6799">
                  <c:v>4.1828680000000002E-3</c:v>
                </c:pt>
                <c:pt idx="6800">
                  <c:v>3.4710187E-3</c:v>
                </c:pt>
                <c:pt idx="6801">
                  <c:v>3.5744496000000001E-3</c:v>
                </c:pt>
                <c:pt idx="6802">
                  <c:v>4.0151249999999996E-3</c:v>
                </c:pt>
                <c:pt idx="6803">
                  <c:v>3.9153039999999997E-3</c:v>
                </c:pt>
                <c:pt idx="6804">
                  <c:v>3.8560961999999999E-3</c:v>
                </c:pt>
                <c:pt idx="6805">
                  <c:v>4.0020793999999997E-3</c:v>
                </c:pt>
                <c:pt idx="6806">
                  <c:v>3.9867779999999998E-3</c:v>
                </c:pt>
                <c:pt idx="6807">
                  <c:v>3.6992547000000001E-3</c:v>
                </c:pt>
                <c:pt idx="6808">
                  <c:v>3.3420137999999999E-3</c:v>
                </c:pt>
                <c:pt idx="6809">
                  <c:v>3.4722842E-3</c:v>
                </c:pt>
                <c:pt idx="6810">
                  <c:v>3.9650379999999997E-3</c:v>
                </c:pt>
                <c:pt idx="6811">
                  <c:v>4.0414123999999996E-3</c:v>
                </c:pt>
                <c:pt idx="6812">
                  <c:v>3.3902181E-3</c:v>
                </c:pt>
                <c:pt idx="6813">
                  <c:v>4.1642464000000001E-3</c:v>
                </c:pt>
                <c:pt idx="6814">
                  <c:v>4.1493386999999996E-3</c:v>
                </c:pt>
                <c:pt idx="6815">
                  <c:v>3.9172369999999996E-3</c:v>
                </c:pt>
                <c:pt idx="6816">
                  <c:v>4.8823670000000003E-3</c:v>
                </c:pt>
                <c:pt idx="6817">
                  <c:v>4.0690889999999997E-3</c:v>
                </c:pt>
                <c:pt idx="6818">
                  <c:v>4.8445019999999997E-3</c:v>
                </c:pt>
                <c:pt idx="6819">
                  <c:v>4.981493E-3</c:v>
                </c:pt>
                <c:pt idx="6820">
                  <c:v>4.237612E-3</c:v>
                </c:pt>
                <c:pt idx="6821">
                  <c:v>4.2147366000000004E-3</c:v>
                </c:pt>
                <c:pt idx="6822">
                  <c:v>4.5526860000000002E-3</c:v>
                </c:pt>
                <c:pt idx="6823">
                  <c:v>4.6614626999999997E-3</c:v>
                </c:pt>
                <c:pt idx="6824">
                  <c:v>4.2655243999999998E-3</c:v>
                </c:pt>
                <c:pt idx="6825">
                  <c:v>4.2839089999999998E-3</c:v>
                </c:pt>
                <c:pt idx="6826">
                  <c:v>4.1405330000000001E-3</c:v>
                </c:pt>
                <c:pt idx="6827">
                  <c:v>3.7669380000000001E-3</c:v>
                </c:pt>
                <c:pt idx="6828">
                  <c:v>4.3229973E-3</c:v>
                </c:pt>
                <c:pt idx="6829">
                  <c:v>4.6662097E-3</c:v>
                </c:pt>
                <c:pt idx="6830">
                  <c:v>4.447594E-3</c:v>
                </c:pt>
                <c:pt idx="6831">
                  <c:v>3.6247654E-3</c:v>
                </c:pt>
                <c:pt idx="6832">
                  <c:v>3.6421740000000002E-3</c:v>
                </c:pt>
                <c:pt idx="6833">
                  <c:v>3.8865784E-3</c:v>
                </c:pt>
                <c:pt idx="6834">
                  <c:v>4.1461500000000004E-3</c:v>
                </c:pt>
                <c:pt idx="6835">
                  <c:v>4.0178710000000001E-3</c:v>
                </c:pt>
                <c:pt idx="6836">
                  <c:v>4.1527376000000003E-3</c:v>
                </c:pt>
                <c:pt idx="6837">
                  <c:v>3.9150477000000003E-3</c:v>
                </c:pt>
                <c:pt idx="6838">
                  <c:v>4.2048544000000002E-3</c:v>
                </c:pt>
                <c:pt idx="6839">
                  <c:v>3.9024649999999999E-3</c:v>
                </c:pt>
                <c:pt idx="6840">
                  <c:v>4.4167814999999996E-3</c:v>
                </c:pt>
                <c:pt idx="6841">
                  <c:v>3.9896591999999996E-3</c:v>
                </c:pt>
                <c:pt idx="6842">
                  <c:v>4.1578120000000003E-3</c:v>
                </c:pt>
                <c:pt idx="6843">
                  <c:v>4.1832589999999999E-3</c:v>
                </c:pt>
                <c:pt idx="6844">
                  <c:v>4.1069983999999999E-3</c:v>
                </c:pt>
                <c:pt idx="6845">
                  <c:v>4.7437846999999998E-3</c:v>
                </c:pt>
                <c:pt idx="6846">
                  <c:v>4.2879316000000002E-3</c:v>
                </c:pt>
                <c:pt idx="6847">
                  <c:v>3.9867100000000001E-3</c:v>
                </c:pt>
                <c:pt idx="6848">
                  <c:v>4.0910156000000001E-3</c:v>
                </c:pt>
                <c:pt idx="6849">
                  <c:v>3.6967430000000002E-3</c:v>
                </c:pt>
                <c:pt idx="6850">
                  <c:v>3.5777809999999999E-3</c:v>
                </c:pt>
                <c:pt idx="6851">
                  <c:v>3.2769710000000001E-3</c:v>
                </c:pt>
                <c:pt idx="6852">
                  <c:v>3.8347160000000002E-3</c:v>
                </c:pt>
                <c:pt idx="6853">
                  <c:v>3.2765924000000002E-3</c:v>
                </c:pt>
                <c:pt idx="6854">
                  <c:v>3.5672352999999999E-3</c:v>
                </c:pt>
                <c:pt idx="6855">
                  <c:v>3.2099492000000002E-3</c:v>
                </c:pt>
                <c:pt idx="6856">
                  <c:v>4.0172385E-3</c:v>
                </c:pt>
                <c:pt idx="6857">
                  <c:v>3.7032355999999998E-3</c:v>
                </c:pt>
                <c:pt idx="6858">
                  <c:v>3.9311987000000001E-3</c:v>
                </c:pt>
                <c:pt idx="6859">
                  <c:v>3.5940596999999999E-3</c:v>
                </c:pt>
                <c:pt idx="6860">
                  <c:v>3.7300808E-3</c:v>
                </c:pt>
                <c:pt idx="6861">
                  <c:v>3.7999380000000001E-3</c:v>
                </c:pt>
                <c:pt idx="6862">
                  <c:v>3.4081570000000002E-3</c:v>
                </c:pt>
                <c:pt idx="6863">
                  <c:v>3.7296022999999999E-3</c:v>
                </c:pt>
                <c:pt idx="6864">
                  <c:v>3.7374212E-3</c:v>
                </c:pt>
                <c:pt idx="6865">
                  <c:v>3.5342279999999999E-3</c:v>
                </c:pt>
                <c:pt idx="6866">
                  <c:v>3.5651068E-3</c:v>
                </c:pt>
                <c:pt idx="6867">
                  <c:v>3.5507035999999999E-3</c:v>
                </c:pt>
                <c:pt idx="6868">
                  <c:v>3.8230892000000001E-3</c:v>
                </c:pt>
                <c:pt idx="6869">
                  <c:v>3.5217241E-3</c:v>
                </c:pt>
                <c:pt idx="6870">
                  <c:v>3.6554942000000001E-3</c:v>
                </c:pt>
                <c:pt idx="6871">
                  <c:v>3.8582579999999998E-3</c:v>
                </c:pt>
                <c:pt idx="6872">
                  <c:v>3.1588012000000002E-3</c:v>
                </c:pt>
                <c:pt idx="6873">
                  <c:v>3.7087436999999998E-3</c:v>
                </c:pt>
                <c:pt idx="6874">
                  <c:v>3.2256003E-3</c:v>
                </c:pt>
                <c:pt idx="6875">
                  <c:v>3.8024688000000001E-3</c:v>
                </c:pt>
                <c:pt idx="6876">
                  <c:v>3.1305065000000001E-3</c:v>
                </c:pt>
                <c:pt idx="6877">
                  <c:v>3.8611812000000001E-3</c:v>
                </c:pt>
                <c:pt idx="6878">
                  <c:v>3.3315740999999999E-3</c:v>
                </c:pt>
                <c:pt idx="6879">
                  <c:v>3.3239229999999999E-3</c:v>
                </c:pt>
                <c:pt idx="6880">
                  <c:v>3.6758804E-3</c:v>
                </c:pt>
                <c:pt idx="6881">
                  <c:v>3.4216350000000001E-3</c:v>
                </c:pt>
                <c:pt idx="6882">
                  <c:v>3.2084926000000001E-3</c:v>
                </c:pt>
                <c:pt idx="6883">
                  <c:v>3.5147263999999998E-3</c:v>
                </c:pt>
                <c:pt idx="6884">
                  <c:v>4.0625933999999999E-3</c:v>
                </c:pt>
                <c:pt idx="6885">
                  <c:v>4.0455819999999998E-3</c:v>
                </c:pt>
                <c:pt idx="6886">
                  <c:v>4.2951500000000002E-3</c:v>
                </c:pt>
                <c:pt idx="6887">
                  <c:v>3.8642350000000002E-3</c:v>
                </c:pt>
                <c:pt idx="6888">
                  <c:v>4.1565494999999996E-3</c:v>
                </c:pt>
                <c:pt idx="6889">
                  <c:v>3.9944747000000003E-3</c:v>
                </c:pt>
                <c:pt idx="6890">
                  <c:v>4.2628435999999999E-3</c:v>
                </c:pt>
                <c:pt idx="6891">
                  <c:v>4.1947549999999997E-3</c:v>
                </c:pt>
                <c:pt idx="6892">
                  <c:v>3.8223710000000002E-3</c:v>
                </c:pt>
                <c:pt idx="6893">
                  <c:v>4.1784650000000001E-3</c:v>
                </c:pt>
                <c:pt idx="6894">
                  <c:v>4.2484146999999996E-3</c:v>
                </c:pt>
                <c:pt idx="6895">
                  <c:v>3.9628227000000002E-3</c:v>
                </c:pt>
                <c:pt idx="6896">
                  <c:v>3.978456E-3</c:v>
                </c:pt>
                <c:pt idx="6897">
                  <c:v>3.9554313000000002E-3</c:v>
                </c:pt>
                <c:pt idx="6898">
                  <c:v>3.7097394999999998E-3</c:v>
                </c:pt>
                <c:pt idx="6899">
                  <c:v>3.6026222999999999E-3</c:v>
                </c:pt>
                <c:pt idx="6900">
                  <c:v>3.7304105000000001E-3</c:v>
                </c:pt>
                <c:pt idx="6901">
                  <c:v>3.7445482E-3</c:v>
                </c:pt>
                <c:pt idx="6902">
                  <c:v>3.5939470000000001E-3</c:v>
                </c:pt>
                <c:pt idx="6903">
                  <c:v>3.8416572000000001E-3</c:v>
                </c:pt>
                <c:pt idx="6904">
                  <c:v>3.6001166000000002E-3</c:v>
                </c:pt>
                <c:pt idx="6905">
                  <c:v>3.5847362999999999E-3</c:v>
                </c:pt>
                <c:pt idx="6906">
                  <c:v>3.570494E-3</c:v>
                </c:pt>
                <c:pt idx="6907">
                  <c:v>3.163075E-3</c:v>
                </c:pt>
                <c:pt idx="6908">
                  <c:v>3.7196455999999999E-3</c:v>
                </c:pt>
                <c:pt idx="6909">
                  <c:v>3.6801672999999999E-3</c:v>
                </c:pt>
                <c:pt idx="6910">
                  <c:v>3.538308E-3</c:v>
                </c:pt>
                <c:pt idx="6911">
                  <c:v>3.2502066E-3</c:v>
                </c:pt>
                <c:pt idx="6912">
                  <c:v>3.5618135999999998E-3</c:v>
                </c:pt>
                <c:pt idx="6913">
                  <c:v>3.7203722000000001E-3</c:v>
                </c:pt>
                <c:pt idx="6914">
                  <c:v>3.9565987000000002E-3</c:v>
                </c:pt>
                <c:pt idx="6915">
                  <c:v>3.2995208000000001E-3</c:v>
                </c:pt>
                <c:pt idx="6916">
                  <c:v>4.0683374000000001E-3</c:v>
                </c:pt>
                <c:pt idx="6917">
                  <c:v>3.7446886000000001E-3</c:v>
                </c:pt>
                <c:pt idx="6918">
                  <c:v>3.9039730999999999E-3</c:v>
                </c:pt>
                <c:pt idx="6919">
                  <c:v>3.7560696000000001E-3</c:v>
                </c:pt>
                <c:pt idx="6920">
                  <c:v>3.8567337E-3</c:v>
                </c:pt>
                <c:pt idx="6921">
                  <c:v>3.7622873000000001E-3</c:v>
                </c:pt>
                <c:pt idx="6922">
                  <c:v>3.815971E-3</c:v>
                </c:pt>
                <c:pt idx="6923">
                  <c:v>4.1657407E-3</c:v>
                </c:pt>
                <c:pt idx="6924">
                  <c:v>4.4002332999999996E-3</c:v>
                </c:pt>
                <c:pt idx="6925">
                  <c:v>3.7258228E-3</c:v>
                </c:pt>
                <c:pt idx="6926">
                  <c:v>3.5804624000000001E-3</c:v>
                </c:pt>
                <c:pt idx="6927">
                  <c:v>3.8081313999999999E-3</c:v>
                </c:pt>
                <c:pt idx="6928">
                  <c:v>3.2375120000000001E-3</c:v>
                </c:pt>
                <c:pt idx="6929">
                  <c:v>3.4937782E-3</c:v>
                </c:pt>
                <c:pt idx="6930">
                  <c:v>3.7910698E-3</c:v>
                </c:pt>
                <c:pt idx="6931">
                  <c:v>3.657394E-3</c:v>
                </c:pt>
                <c:pt idx="6932">
                  <c:v>3.9341510000000003E-3</c:v>
                </c:pt>
                <c:pt idx="6933">
                  <c:v>3.7317178000000001E-3</c:v>
                </c:pt>
                <c:pt idx="6934">
                  <c:v>3.7515019999999999E-3</c:v>
                </c:pt>
                <c:pt idx="6935">
                  <c:v>3.4873361999999998E-3</c:v>
                </c:pt>
                <c:pt idx="6936">
                  <c:v>3.2975778000000002E-3</c:v>
                </c:pt>
                <c:pt idx="6937">
                  <c:v>3.5714800000000001E-3</c:v>
                </c:pt>
                <c:pt idx="6938">
                  <c:v>3.4677947E-3</c:v>
                </c:pt>
                <c:pt idx="6939">
                  <c:v>3.5483239999999998E-3</c:v>
                </c:pt>
                <c:pt idx="6940">
                  <c:v>3.5774029999999998E-3</c:v>
                </c:pt>
                <c:pt idx="6941">
                  <c:v>4.0173730000000003E-3</c:v>
                </c:pt>
                <c:pt idx="6942">
                  <c:v>3.7651728000000001E-3</c:v>
                </c:pt>
                <c:pt idx="6943">
                  <c:v>3.4583706999999999E-3</c:v>
                </c:pt>
                <c:pt idx="6944">
                  <c:v>3.5497689999999999E-3</c:v>
                </c:pt>
                <c:pt idx="6945">
                  <c:v>3.8094499999999998E-3</c:v>
                </c:pt>
                <c:pt idx="6946">
                  <c:v>3.4060709000000001E-3</c:v>
                </c:pt>
                <c:pt idx="6947">
                  <c:v>3.4900428999999999E-3</c:v>
                </c:pt>
                <c:pt idx="6948">
                  <c:v>3.9152019999999996E-3</c:v>
                </c:pt>
                <c:pt idx="6949">
                  <c:v>3.7889383E-3</c:v>
                </c:pt>
                <c:pt idx="6950">
                  <c:v>3.8731727000000001E-3</c:v>
                </c:pt>
                <c:pt idx="6951">
                  <c:v>3.6923584999999999E-3</c:v>
                </c:pt>
                <c:pt idx="6952">
                  <c:v>3.5284654999999999E-3</c:v>
                </c:pt>
                <c:pt idx="6953">
                  <c:v>3.4594776000000001E-3</c:v>
                </c:pt>
                <c:pt idx="6954">
                  <c:v>3.7239830000000002E-3</c:v>
                </c:pt>
                <c:pt idx="6955">
                  <c:v>3.5509614000000002E-3</c:v>
                </c:pt>
                <c:pt idx="6956">
                  <c:v>3.6112563999999999E-3</c:v>
                </c:pt>
                <c:pt idx="6957">
                  <c:v>3.3540487999999999E-3</c:v>
                </c:pt>
                <c:pt idx="6958">
                  <c:v>3.2132155999999999E-3</c:v>
                </c:pt>
                <c:pt idx="6959">
                  <c:v>3.3775973000000001E-3</c:v>
                </c:pt>
                <c:pt idx="6960">
                  <c:v>3.3640552E-3</c:v>
                </c:pt>
                <c:pt idx="6961">
                  <c:v>3.6289413000000002E-3</c:v>
                </c:pt>
                <c:pt idx="6962">
                  <c:v>3.0746132E-3</c:v>
                </c:pt>
                <c:pt idx="6963">
                  <c:v>2.8629366000000002E-3</c:v>
                </c:pt>
                <c:pt idx="6964">
                  <c:v>3.1765518E-3</c:v>
                </c:pt>
                <c:pt idx="6965">
                  <c:v>3.2479274E-3</c:v>
                </c:pt>
                <c:pt idx="6966">
                  <c:v>3.2883830000000002E-3</c:v>
                </c:pt>
                <c:pt idx="6967">
                  <c:v>3.0317814E-3</c:v>
                </c:pt>
                <c:pt idx="6968">
                  <c:v>2.9647191999999998E-3</c:v>
                </c:pt>
                <c:pt idx="6969">
                  <c:v>3.0090534E-3</c:v>
                </c:pt>
                <c:pt idx="6970">
                  <c:v>3.092479E-3</c:v>
                </c:pt>
                <c:pt idx="6971">
                  <c:v>3.5405584999999998E-3</c:v>
                </c:pt>
                <c:pt idx="6972">
                  <c:v>4.4618970000000003E-3</c:v>
                </c:pt>
                <c:pt idx="6973">
                  <c:v>3.3879888E-3</c:v>
                </c:pt>
                <c:pt idx="6974">
                  <c:v>2.8713746000000001E-3</c:v>
                </c:pt>
                <c:pt idx="6975">
                  <c:v>2.8101151999999998E-3</c:v>
                </c:pt>
                <c:pt idx="6976">
                  <c:v>2.5541790000000002E-3</c:v>
                </c:pt>
                <c:pt idx="6977">
                  <c:v>2.8082392999999998E-3</c:v>
                </c:pt>
                <c:pt idx="6978">
                  <c:v>3.1021717000000002E-3</c:v>
                </c:pt>
                <c:pt idx="6979">
                  <c:v>2.836075E-3</c:v>
                </c:pt>
                <c:pt idx="6980">
                  <c:v>3.0282579999999998E-3</c:v>
                </c:pt>
                <c:pt idx="6981">
                  <c:v>2.8274308E-3</c:v>
                </c:pt>
                <c:pt idx="6982">
                  <c:v>3.2640740000000001E-3</c:v>
                </c:pt>
                <c:pt idx="6983">
                  <c:v>3.4763527000000001E-3</c:v>
                </c:pt>
                <c:pt idx="6984">
                  <c:v>3.0077810000000002E-3</c:v>
                </c:pt>
                <c:pt idx="6985">
                  <c:v>3.7845957999999998E-3</c:v>
                </c:pt>
                <c:pt idx="6986">
                  <c:v>3.3078003000000002E-3</c:v>
                </c:pt>
                <c:pt idx="6987">
                  <c:v>3.1853739999999999E-3</c:v>
                </c:pt>
                <c:pt idx="6988">
                  <c:v>2.9676393999999999E-3</c:v>
                </c:pt>
                <c:pt idx="6989">
                  <c:v>3.0458434E-3</c:v>
                </c:pt>
                <c:pt idx="6990">
                  <c:v>3.4303744000000001E-3</c:v>
                </c:pt>
                <c:pt idx="6991">
                  <c:v>3.3042897E-3</c:v>
                </c:pt>
                <c:pt idx="6992">
                  <c:v>2.9727061999999999E-3</c:v>
                </c:pt>
                <c:pt idx="6993">
                  <c:v>2.9242246000000002E-3</c:v>
                </c:pt>
                <c:pt idx="6994">
                  <c:v>3.2744850000000002E-3</c:v>
                </c:pt>
                <c:pt idx="6995">
                  <c:v>3.2327774000000002E-3</c:v>
                </c:pt>
                <c:pt idx="6996">
                  <c:v>3.4569780999999999E-3</c:v>
                </c:pt>
                <c:pt idx="6997">
                  <c:v>3.2761712000000001E-3</c:v>
                </c:pt>
                <c:pt idx="6998">
                  <c:v>3.3055416000000002E-3</c:v>
                </c:pt>
                <c:pt idx="6999">
                  <c:v>3.3204327000000001E-3</c:v>
                </c:pt>
                <c:pt idx="7000">
                  <c:v>3.649691E-3</c:v>
                </c:pt>
                <c:pt idx="7001">
                  <c:v>3.2306867999999998E-3</c:v>
                </c:pt>
                <c:pt idx="7002">
                  <c:v>3.4912456999999998E-3</c:v>
                </c:pt>
                <c:pt idx="7003">
                  <c:v>3.3514346000000001E-3</c:v>
                </c:pt>
                <c:pt idx="7004">
                  <c:v>3.3187754000000001E-3</c:v>
                </c:pt>
                <c:pt idx="7005">
                  <c:v>3.0778329999999999E-3</c:v>
                </c:pt>
                <c:pt idx="7006">
                  <c:v>3.5326035999999998E-3</c:v>
                </c:pt>
                <c:pt idx="7007">
                  <c:v>3.1269814000000002E-3</c:v>
                </c:pt>
                <c:pt idx="7008">
                  <c:v>3.3242933E-3</c:v>
                </c:pt>
                <c:pt idx="7009">
                  <c:v>3.2537065E-3</c:v>
                </c:pt>
                <c:pt idx="7010">
                  <c:v>3.4947605000000001E-3</c:v>
                </c:pt>
                <c:pt idx="7011">
                  <c:v>3.0472104E-3</c:v>
                </c:pt>
                <c:pt idx="7012">
                  <c:v>3.4711312000000002E-3</c:v>
                </c:pt>
                <c:pt idx="7013">
                  <c:v>3.156056E-3</c:v>
                </c:pt>
                <c:pt idx="7014">
                  <c:v>3.2881387000000002E-3</c:v>
                </c:pt>
                <c:pt idx="7015">
                  <c:v>3.4012545E-3</c:v>
                </c:pt>
                <c:pt idx="7016">
                  <c:v>3.2582546000000001E-3</c:v>
                </c:pt>
                <c:pt idx="7017">
                  <c:v>3.1725548E-3</c:v>
                </c:pt>
                <c:pt idx="7018">
                  <c:v>3.0922375E-3</c:v>
                </c:pt>
                <c:pt idx="7019">
                  <c:v>2.8514080000000002E-3</c:v>
                </c:pt>
                <c:pt idx="7020">
                  <c:v>3.1568761999999999E-3</c:v>
                </c:pt>
                <c:pt idx="7021">
                  <c:v>2.5782308000000002E-3</c:v>
                </c:pt>
                <c:pt idx="7022">
                  <c:v>2.9106343000000002E-3</c:v>
                </c:pt>
                <c:pt idx="7023">
                  <c:v>2.7132876999999998E-3</c:v>
                </c:pt>
                <c:pt idx="7024">
                  <c:v>2.9103807E-3</c:v>
                </c:pt>
                <c:pt idx="7025">
                  <c:v>2.6028100000000001E-3</c:v>
                </c:pt>
                <c:pt idx="7026">
                  <c:v>2.8840962000000001E-3</c:v>
                </c:pt>
                <c:pt idx="7027">
                  <c:v>3.0312089E-3</c:v>
                </c:pt>
                <c:pt idx="7028">
                  <c:v>2.8654589999999999E-3</c:v>
                </c:pt>
                <c:pt idx="7029">
                  <c:v>2.6790112999999999E-3</c:v>
                </c:pt>
                <c:pt idx="7030">
                  <c:v>2.6519971000000002E-3</c:v>
                </c:pt>
                <c:pt idx="7031">
                  <c:v>2.8257559E-3</c:v>
                </c:pt>
                <c:pt idx="7032">
                  <c:v>2.7046750000000001E-3</c:v>
                </c:pt>
                <c:pt idx="7033">
                  <c:v>2.7360140000000002E-3</c:v>
                </c:pt>
                <c:pt idx="7034">
                  <c:v>2.765834E-3</c:v>
                </c:pt>
                <c:pt idx="7035">
                  <c:v>2.4505252999999999E-3</c:v>
                </c:pt>
                <c:pt idx="7036">
                  <c:v>2.5491721000000002E-3</c:v>
                </c:pt>
                <c:pt idx="7037">
                  <c:v>2.1124755000000001E-3</c:v>
                </c:pt>
                <c:pt idx="7038">
                  <c:v>2.7565955999999999E-3</c:v>
                </c:pt>
                <c:pt idx="7039">
                  <c:v>2.7141414999999999E-3</c:v>
                </c:pt>
                <c:pt idx="7040">
                  <c:v>2.7392402000000001E-3</c:v>
                </c:pt>
                <c:pt idx="7041">
                  <c:v>2.9018735999999999E-3</c:v>
                </c:pt>
                <c:pt idx="7042">
                  <c:v>2.929124E-3</c:v>
                </c:pt>
                <c:pt idx="7043">
                  <c:v>2.8455462000000001E-3</c:v>
                </c:pt>
                <c:pt idx="7044">
                  <c:v>3.1429178000000001E-3</c:v>
                </c:pt>
                <c:pt idx="7045">
                  <c:v>3.3788360000000001E-3</c:v>
                </c:pt>
                <c:pt idx="7046">
                  <c:v>2.7006230000000001E-3</c:v>
                </c:pt>
                <c:pt idx="7047">
                  <c:v>2.8963769999999999E-3</c:v>
                </c:pt>
                <c:pt idx="7048">
                  <c:v>2.9693302000000001E-3</c:v>
                </c:pt>
                <c:pt idx="7049">
                  <c:v>2.7140658000000002E-3</c:v>
                </c:pt>
                <c:pt idx="7050">
                  <c:v>2.5804157000000002E-3</c:v>
                </c:pt>
                <c:pt idx="7051">
                  <c:v>2.7658461999999998E-3</c:v>
                </c:pt>
                <c:pt idx="7052">
                  <c:v>2.6104370000000002E-3</c:v>
                </c:pt>
                <c:pt idx="7053">
                  <c:v>2.8663971000000002E-3</c:v>
                </c:pt>
                <c:pt idx="7054">
                  <c:v>2.5597966999999998E-3</c:v>
                </c:pt>
                <c:pt idx="7055">
                  <c:v>2.8895570000000001E-3</c:v>
                </c:pt>
                <c:pt idx="7056">
                  <c:v>3.0982152000000002E-3</c:v>
                </c:pt>
                <c:pt idx="7057">
                  <c:v>2.9167406999999999E-3</c:v>
                </c:pt>
                <c:pt idx="7058">
                  <c:v>3.5669152E-3</c:v>
                </c:pt>
                <c:pt idx="7059">
                  <c:v>3.0640315000000002E-3</c:v>
                </c:pt>
                <c:pt idx="7060">
                  <c:v>2.9440032999999998E-3</c:v>
                </c:pt>
                <c:pt idx="7061">
                  <c:v>2.8694585999999998E-3</c:v>
                </c:pt>
                <c:pt idx="7062">
                  <c:v>3.2426284000000001E-3</c:v>
                </c:pt>
                <c:pt idx="7063">
                  <c:v>3.1099869999999998E-3</c:v>
                </c:pt>
                <c:pt idx="7064">
                  <c:v>2.8933437999999999E-3</c:v>
                </c:pt>
                <c:pt idx="7065">
                  <c:v>2.6730788E-3</c:v>
                </c:pt>
                <c:pt idx="7066">
                  <c:v>2.8776915000000001E-3</c:v>
                </c:pt>
                <c:pt idx="7067">
                  <c:v>2.6230609999999999E-3</c:v>
                </c:pt>
                <c:pt idx="7068">
                  <c:v>3.1206782000000001E-3</c:v>
                </c:pt>
                <c:pt idx="7069">
                  <c:v>2.8882840000000001E-3</c:v>
                </c:pt>
                <c:pt idx="7070">
                  <c:v>2.9166685E-3</c:v>
                </c:pt>
                <c:pt idx="7071">
                  <c:v>2.9962203000000001E-3</c:v>
                </c:pt>
                <c:pt idx="7072">
                  <c:v>3.0022333000000001E-3</c:v>
                </c:pt>
                <c:pt idx="7073">
                  <c:v>3.0943234000000001E-3</c:v>
                </c:pt>
                <c:pt idx="7074">
                  <c:v>2.6065924000000002E-3</c:v>
                </c:pt>
                <c:pt idx="7075">
                  <c:v>2.8638635000000001E-3</c:v>
                </c:pt>
                <c:pt idx="7076">
                  <c:v>2.9102199999999998E-3</c:v>
                </c:pt>
                <c:pt idx="7077">
                  <c:v>2.3157936999999998E-3</c:v>
                </c:pt>
                <c:pt idx="7078">
                  <c:v>3.5712629999999999E-3</c:v>
                </c:pt>
                <c:pt idx="7079">
                  <c:v>2.7070288000000001E-3</c:v>
                </c:pt>
                <c:pt idx="7080">
                  <c:v>2.7008976000000001E-3</c:v>
                </c:pt>
                <c:pt idx="7081">
                  <c:v>2.5118397999999999E-3</c:v>
                </c:pt>
                <c:pt idx="7082">
                  <c:v>2.7981149999999999E-3</c:v>
                </c:pt>
                <c:pt idx="7083">
                  <c:v>2.4126823999999999E-3</c:v>
                </c:pt>
                <c:pt idx="7084">
                  <c:v>2.5319434000000002E-3</c:v>
                </c:pt>
                <c:pt idx="7085">
                  <c:v>2.7798489E-3</c:v>
                </c:pt>
                <c:pt idx="7086">
                  <c:v>2.8192704000000002E-3</c:v>
                </c:pt>
                <c:pt idx="7087">
                  <c:v>3.0625100000000001E-3</c:v>
                </c:pt>
                <c:pt idx="7088">
                  <c:v>3.0834284000000002E-3</c:v>
                </c:pt>
                <c:pt idx="7089">
                  <c:v>2.4620969999999999E-3</c:v>
                </c:pt>
                <c:pt idx="7090">
                  <c:v>2.2353423000000001E-3</c:v>
                </c:pt>
                <c:pt idx="7091">
                  <c:v>2.6113642000000002E-3</c:v>
                </c:pt>
                <c:pt idx="7092">
                  <c:v>2.4083468999999999E-3</c:v>
                </c:pt>
                <c:pt idx="7093">
                  <c:v>2.2750180000000002E-3</c:v>
                </c:pt>
                <c:pt idx="7094">
                  <c:v>2.2100142999999998E-3</c:v>
                </c:pt>
                <c:pt idx="7095">
                  <c:v>2.3327453999999999E-3</c:v>
                </c:pt>
                <c:pt idx="7096">
                  <c:v>2.5457256000000002E-3</c:v>
                </c:pt>
                <c:pt idx="7097">
                  <c:v>2.2040152000000002E-3</c:v>
                </c:pt>
                <c:pt idx="7098">
                  <c:v>2.4624995000000001E-3</c:v>
                </c:pt>
                <c:pt idx="7099">
                  <c:v>2.3533962999999999E-3</c:v>
                </c:pt>
                <c:pt idx="7100">
                  <c:v>2.1187742E-3</c:v>
                </c:pt>
                <c:pt idx="7101">
                  <c:v>2.2464901999999999E-3</c:v>
                </c:pt>
                <c:pt idx="7102">
                  <c:v>2.5019485000000001E-3</c:v>
                </c:pt>
                <c:pt idx="7103">
                  <c:v>2.1576680000000002E-3</c:v>
                </c:pt>
                <c:pt idx="7104">
                  <c:v>2.4927282000000001E-3</c:v>
                </c:pt>
                <c:pt idx="7105">
                  <c:v>2.5491384E-3</c:v>
                </c:pt>
                <c:pt idx="7106">
                  <c:v>2.1955922999999998E-3</c:v>
                </c:pt>
                <c:pt idx="7107">
                  <c:v>2.2715741999999998E-3</c:v>
                </c:pt>
                <c:pt idx="7108">
                  <c:v>2.3657966000000001E-3</c:v>
                </c:pt>
                <c:pt idx="7109">
                  <c:v>2.1317600999999999E-3</c:v>
                </c:pt>
                <c:pt idx="7110">
                  <c:v>2.2552316000000001E-3</c:v>
                </c:pt>
                <c:pt idx="7111">
                  <c:v>2.3566164999999999E-3</c:v>
                </c:pt>
                <c:pt idx="7112">
                  <c:v>2.2906652E-3</c:v>
                </c:pt>
                <c:pt idx="7113">
                  <c:v>2.5755196999999999E-3</c:v>
                </c:pt>
                <c:pt idx="7114">
                  <c:v>2.1914489999999998E-3</c:v>
                </c:pt>
                <c:pt idx="7115">
                  <c:v>2.3220542000000001E-3</c:v>
                </c:pt>
                <c:pt idx="7116">
                  <c:v>2.5303539999999998E-3</c:v>
                </c:pt>
                <c:pt idx="7117">
                  <c:v>2.2265703999999999E-3</c:v>
                </c:pt>
                <c:pt idx="7118">
                  <c:v>2.4709946E-3</c:v>
                </c:pt>
                <c:pt idx="7119">
                  <c:v>2.4171750000000001E-3</c:v>
                </c:pt>
                <c:pt idx="7120">
                  <c:v>2.5083136000000001E-3</c:v>
                </c:pt>
                <c:pt idx="7121">
                  <c:v>2.6597152000000001E-3</c:v>
                </c:pt>
                <c:pt idx="7122">
                  <c:v>2.2822964999999998E-3</c:v>
                </c:pt>
                <c:pt idx="7123">
                  <c:v>2.5276090000000001E-3</c:v>
                </c:pt>
                <c:pt idx="7124">
                  <c:v>2.6573857999999998E-3</c:v>
                </c:pt>
                <c:pt idx="7125">
                  <c:v>2.2265399999999999E-3</c:v>
                </c:pt>
                <c:pt idx="7126">
                  <c:v>2.1557289999999999E-3</c:v>
                </c:pt>
                <c:pt idx="7127">
                  <c:v>2.2597173000000002E-3</c:v>
                </c:pt>
                <c:pt idx="7128">
                  <c:v>2.2053095000000001E-3</c:v>
                </c:pt>
                <c:pt idx="7129">
                  <c:v>2.0677270000000001E-3</c:v>
                </c:pt>
                <c:pt idx="7130">
                  <c:v>2.3363504999999998E-3</c:v>
                </c:pt>
                <c:pt idx="7131">
                  <c:v>2.1291868999999998E-3</c:v>
                </c:pt>
                <c:pt idx="7132">
                  <c:v>2.1519681999999998E-3</c:v>
                </c:pt>
                <c:pt idx="7133">
                  <c:v>2.2327097000000001E-3</c:v>
                </c:pt>
                <c:pt idx="7134">
                  <c:v>2.3631956E-3</c:v>
                </c:pt>
                <c:pt idx="7135">
                  <c:v>2.4011647000000001E-3</c:v>
                </c:pt>
                <c:pt idx="7136">
                  <c:v>1.6817983000000001E-3</c:v>
                </c:pt>
                <c:pt idx="7137">
                  <c:v>2.5762089999999999E-3</c:v>
                </c:pt>
                <c:pt idx="7138">
                  <c:v>1.9865830000000001E-3</c:v>
                </c:pt>
                <c:pt idx="7139">
                  <c:v>2.0790722E-3</c:v>
                </c:pt>
                <c:pt idx="7140">
                  <c:v>1.8548141E-3</c:v>
                </c:pt>
                <c:pt idx="7141">
                  <c:v>1.9031526E-3</c:v>
                </c:pt>
                <c:pt idx="7142">
                  <c:v>2.1942486E-3</c:v>
                </c:pt>
                <c:pt idx="7143">
                  <c:v>2.0410742E-3</c:v>
                </c:pt>
                <c:pt idx="7144">
                  <c:v>1.8670467E-3</c:v>
                </c:pt>
                <c:pt idx="7145">
                  <c:v>2.0905780000000001E-3</c:v>
                </c:pt>
                <c:pt idx="7146">
                  <c:v>2.2795430000000002E-3</c:v>
                </c:pt>
                <c:pt idx="7147">
                  <c:v>2.1586589999999998E-3</c:v>
                </c:pt>
                <c:pt idx="7148">
                  <c:v>1.9661434999999998E-3</c:v>
                </c:pt>
                <c:pt idx="7149">
                  <c:v>1.8650397E-3</c:v>
                </c:pt>
                <c:pt idx="7150">
                  <c:v>1.947605E-3</c:v>
                </c:pt>
                <c:pt idx="7151">
                  <c:v>2.1727663000000001E-3</c:v>
                </c:pt>
                <c:pt idx="7152">
                  <c:v>2.3569905E-3</c:v>
                </c:pt>
                <c:pt idx="7153">
                  <c:v>2.1313685E-3</c:v>
                </c:pt>
                <c:pt idx="7154">
                  <c:v>2.1404747000000001E-3</c:v>
                </c:pt>
                <c:pt idx="7155">
                  <c:v>2.3264539999999999E-3</c:v>
                </c:pt>
                <c:pt idx="7156">
                  <c:v>2.3126914000000001E-3</c:v>
                </c:pt>
                <c:pt idx="7157">
                  <c:v>2.1163430000000001E-3</c:v>
                </c:pt>
                <c:pt idx="7158">
                  <c:v>2.1488480000000001E-3</c:v>
                </c:pt>
                <c:pt idx="7159">
                  <c:v>2.1957753000000002E-3</c:v>
                </c:pt>
                <c:pt idx="7160">
                  <c:v>2.336397E-3</c:v>
                </c:pt>
                <c:pt idx="7161">
                  <c:v>2.3005828000000001E-3</c:v>
                </c:pt>
                <c:pt idx="7162">
                  <c:v>2.1360659999999998E-3</c:v>
                </c:pt>
                <c:pt idx="7163">
                  <c:v>2.2967323000000002E-3</c:v>
                </c:pt>
                <c:pt idx="7164">
                  <c:v>2.1297120000000002E-3</c:v>
                </c:pt>
                <c:pt idx="7165">
                  <c:v>2.4283973000000002E-3</c:v>
                </c:pt>
                <c:pt idx="7166">
                  <c:v>2.0978197000000001E-3</c:v>
                </c:pt>
                <c:pt idx="7167">
                  <c:v>1.8448784E-3</c:v>
                </c:pt>
                <c:pt idx="7168">
                  <c:v>2.3554116000000002E-3</c:v>
                </c:pt>
                <c:pt idx="7169">
                  <c:v>2.1489346000000001E-3</c:v>
                </c:pt>
                <c:pt idx="7170">
                  <c:v>2.3003085999999998E-3</c:v>
                </c:pt>
                <c:pt idx="7171">
                  <c:v>2.4152407000000002E-3</c:v>
                </c:pt>
                <c:pt idx="7172">
                  <c:v>2.076282E-3</c:v>
                </c:pt>
                <c:pt idx="7173">
                  <c:v>2.1103087000000002E-3</c:v>
                </c:pt>
                <c:pt idx="7174">
                  <c:v>2.2700378000000002E-3</c:v>
                </c:pt>
                <c:pt idx="7175">
                  <c:v>2.0377442999999999E-3</c:v>
                </c:pt>
                <c:pt idx="7176">
                  <c:v>2.2867733999999999E-3</c:v>
                </c:pt>
                <c:pt idx="7177">
                  <c:v>2.3780161999999998E-3</c:v>
                </c:pt>
                <c:pt idx="7178">
                  <c:v>2.2196167E-3</c:v>
                </c:pt>
                <c:pt idx="7179">
                  <c:v>1.8051864E-3</c:v>
                </c:pt>
                <c:pt idx="7180">
                  <c:v>2.1588292000000002E-3</c:v>
                </c:pt>
                <c:pt idx="7181">
                  <c:v>1.9774609999999998E-3</c:v>
                </c:pt>
                <c:pt idx="7182">
                  <c:v>2.0943188999999998E-3</c:v>
                </c:pt>
                <c:pt idx="7183">
                  <c:v>1.8037867E-3</c:v>
                </c:pt>
                <c:pt idx="7184">
                  <c:v>2.1070262999999998E-3</c:v>
                </c:pt>
                <c:pt idx="7185">
                  <c:v>2.3065220000000001E-3</c:v>
                </c:pt>
                <c:pt idx="7186">
                  <c:v>2.1939701E-3</c:v>
                </c:pt>
                <c:pt idx="7187">
                  <c:v>1.9322089E-3</c:v>
                </c:pt>
                <c:pt idx="7188">
                  <c:v>2.0144080000000001E-3</c:v>
                </c:pt>
                <c:pt idx="7189">
                  <c:v>2.0808568000000001E-3</c:v>
                </c:pt>
                <c:pt idx="7190">
                  <c:v>1.8882839E-3</c:v>
                </c:pt>
                <c:pt idx="7191">
                  <c:v>1.8716846E-3</c:v>
                </c:pt>
                <c:pt idx="7192">
                  <c:v>1.8724449999999999E-3</c:v>
                </c:pt>
                <c:pt idx="7193">
                  <c:v>1.6108178999999999E-3</c:v>
                </c:pt>
                <c:pt idx="7194">
                  <c:v>2.1439162000000001E-3</c:v>
                </c:pt>
                <c:pt idx="7195">
                  <c:v>2.4576570999999998E-3</c:v>
                </c:pt>
                <c:pt idx="7196">
                  <c:v>2.114473E-3</c:v>
                </c:pt>
                <c:pt idx="7197">
                  <c:v>1.7103786E-3</c:v>
                </c:pt>
                <c:pt idx="7198">
                  <c:v>1.7085411000000001E-3</c:v>
                </c:pt>
                <c:pt idx="7199">
                  <c:v>1.6527292E-3</c:v>
                </c:pt>
                <c:pt idx="7200">
                  <c:v>1.8164703E-3</c:v>
                </c:pt>
                <c:pt idx="7201">
                  <c:v>1.8028219999999999E-3</c:v>
                </c:pt>
                <c:pt idx="7202">
                  <c:v>1.8467850000000001E-3</c:v>
                </c:pt>
                <c:pt idx="7203">
                  <c:v>1.9438723E-3</c:v>
                </c:pt>
                <c:pt idx="7204">
                  <c:v>1.7058590999999999E-3</c:v>
                </c:pt>
                <c:pt idx="7205">
                  <c:v>1.6817943E-3</c:v>
                </c:pt>
                <c:pt idx="7206">
                  <c:v>1.5833396E-3</c:v>
                </c:pt>
                <c:pt idx="7207">
                  <c:v>1.4180206999999999E-3</c:v>
                </c:pt>
                <c:pt idx="7208">
                  <c:v>1.6317121E-3</c:v>
                </c:pt>
                <c:pt idx="7209">
                  <c:v>1.6024495999999999E-3</c:v>
                </c:pt>
                <c:pt idx="7210">
                  <c:v>2.0782747E-3</c:v>
                </c:pt>
                <c:pt idx="7211">
                  <c:v>2.0278085E-3</c:v>
                </c:pt>
                <c:pt idx="7212">
                  <c:v>1.9957362999999998E-3</c:v>
                </c:pt>
                <c:pt idx="7213">
                  <c:v>1.6305085000000001E-3</c:v>
                </c:pt>
                <c:pt idx="7214">
                  <c:v>1.8303929E-3</c:v>
                </c:pt>
                <c:pt idx="7215">
                  <c:v>1.9286005000000001E-3</c:v>
                </c:pt>
                <c:pt idx="7216">
                  <c:v>1.7592958E-3</c:v>
                </c:pt>
                <c:pt idx="7217">
                  <c:v>1.8329658E-3</c:v>
                </c:pt>
                <c:pt idx="7218">
                  <c:v>1.8729884E-3</c:v>
                </c:pt>
                <c:pt idx="7219">
                  <c:v>1.6514209999999999E-3</c:v>
                </c:pt>
                <c:pt idx="7220">
                  <c:v>1.9454717000000001E-3</c:v>
                </c:pt>
                <c:pt idx="7221">
                  <c:v>2.0049019000000002E-3</c:v>
                </c:pt>
                <c:pt idx="7222">
                  <c:v>1.8943751E-3</c:v>
                </c:pt>
                <c:pt idx="7223">
                  <c:v>1.9042804000000001E-3</c:v>
                </c:pt>
                <c:pt idx="7224">
                  <c:v>1.9618970999999998E-3</c:v>
                </c:pt>
                <c:pt idx="7225">
                  <c:v>1.9186075000000001E-3</c:v>
                </c:pt>
                <c:pt idx="7226">
                  <c:v>1.9523845999999999E-3</c:v>
                </c:pt>
                <c:pt idx="7227">
                  <c:v>1.7559349000000001E-3</c:v>
                </c:pt>
                <c:pt idx="7228">
                  <c:v>2.3155099999999998E-3</c:v>
                </c:pt>
                <c:pt idx="7229">
                  <c:v>2.1142577999999999E-3</c:v>
                </c:pt>
                <c:pt idx="7230">
                  <c:v>1.8528609000000001E-3</c:v>
                </c:pt>
                <c:pt idx="7231">
                  <c:v>1.8700997000000001E-3</c:v>
                </c:pt>
                <c:pt idx="7232">
                  <c:v>1.7612246E-3</c:v>
                </c:pt>
                <c:pt idx="7233">
                  <c:v>1.7929061E-3</c:v>
                </c:pt>
                <c:pt idx="7234">
                  <c:v>2.0681112000000001E-3</c:v>
                </c:pt>
                <c:pt idx="7235">
                  <c:v>1.9642268000000002E-3</c:v>
                </c:pt>
                <c:pt idx="7236">
                  <c:v>1.8977699E-3</c:v>
                </c:pt>
                <c:pt idx="7237">
                  <c:v>1.701887E-3</c:v>
                </c:pt>
                <c:pt idx="7238">
                  <c:v>1.7943807E-3</c:v>
                </c:pt>
                <c:pt idx="7239">
                  <c:v>2.0301193E-3</c:v>
                </c:pt>
                <c:pt idx="7240">
                  <c:v>2.1449099999999999E-3</c:v>
                </c:pt>
                <c:pt idx="7241">
                  <c:v>2.1778252000000001E-3</c:v>
                </c:pt>
                <c:pt idx="7242">
                  <c:v>1.7868586999999999E-3</c:v>
                </c:pt>
                <c:pt idx="7243">
                  <c:v>1.7566996E-3</c:v>
                </c:pt>
                <c:pt idx="7244">
                  <c:v>2.0900559999999999E-3</c:v>
                </c:pt>
                <c:pt idx="7245">
                  <c:v>2.0635044E-3</c:v>
                </c:pt>
                <c:pt idx="7246">
                  <c:v>1.8766479E-3</c:v>
                </c:pt>
                <c:pt idx="7247">
                  <c:v>1.8988928E-3</c:v>
                </c:pt>
                <c:pt idx="7248">
                  <c:v>1.4669313E-3</c:v>
                </c:pt>
                <c:pt idx="7249">
                  <c:v>1.1807556999999999E-3</c:v>
                </c:pt>
                <c:pt idx="7250">
                  <c:v>1.5891718E-3</c:v>
                </c:pt>
                <c:pt idx="7251">
                  <c:v>1.9904737999999998E-3</c:v>
                </c:pt>
                <c:pt idx="7252">
                  <c:v>1.8065401E-3</c:v>
                </c:pt>
                <c:pt idx="7253">
                  <c:v>1.3733953E-3</c:v>
                </c:pt>
                <c:pt idx="7254">
                  <c:v>1.3017339999999999E-3</c:v>
                </c:pt>
                <c:pt idx="7255">
                  <c:v>1.5129048000000001E-3</c:v>
                </c:pt>
                <c:pt idx="7256">
                  <c:v>1.5795786000000001E-3</c:v>
                </c:pt>
                <c:pt idx="7257">
                  <c:v>1.7304741999999999E-3</c:v>
                </c:pt>
                <c:pt idx="7258">
                  <c:v>2.0694747000000002E-3</c:v>
                </c:pt>
                <c:pt idx="7259">
                  <c:v>1.7827861E-3</c:v>
                </c:pt>
                <c:pt idx="7260">
                  <c:v>1.5714397E-3</c:v>
                </c:pt>
                <c:pt idx="7261">
                  <c:v>1.2691296999999999E-3</c:v>
                </c:pt>
                <c:pt idx="7262">
                  <c:v>1.4193744999999999E-3</c:v>
                </c:pt>
                <c:pt idx="7263">
                  <c:v>1.5991187999999999E-3</c:v>
                </c:pt>
                <c:pt idx="7264">
                  <c:v>1.2650635E-3</c:v>
                </c:pt>
                <c:pt idx="7265">
                  <c:v>1.9371882999999999E-3</c:v>
                </c:pt>
                <c:pt idx="7266">
                  <c:v>1.4974935999999999E-3</c:v>
                </c:pt>
                <c:pt idx="7267">
                  <c:v>1.1066536E-3</c:v>
                </c:pt>
                <c:pt idx="7268">
                  <c:v>1.7220337E-3</c:v>
                </c:pt>
                <c:pt idx="7269">
                  <c:v>1.123991E-3</c:v>
                </c:pt>
                <c:pt idx="7270">
                  <c:v>1.0627114E-3</c:v>
                </c:pt>
                <c:pt idx="7271">
                  <c:v>1.3454548000000001E-3</c:v>
                </c:pt>
                <c:pt idx="7272">
                  <c:v>1.5363003000000001E-3</c:v>
                </c:pt>
                <c:pt idx="7273">
                  <c:v>1.3965066E-3</c:v>
                </c:pt>
                <c:pt idx="7274">
                  <c:v>1.3289624000000001E-3</c:v>
                </c:pt>
                <c:pt idx="7275">
                  <c:v>1.3968097E-3</c:v>
                </c:pt>
                <c:pt idx="7276">
                  <c:v>1.462049E-3</c:v>
                </c:pt>
                <c:pt idx="7277">
                  <c:v>1.3497273000000001E-3</c:v>
                </c:pt>
                <c:pt idx="7278">
                  <c:v>1.2384869999999999E-3</c:v>
                </c:pt>
                <c:pt idx="7279">
                  <c:v>1.3583099999999999E-3</c:v>
                </c:pt>
                <c:pt idx="7280">
                  <c:v>1.7228020000000001E-3</c:v>
                </c:pt>
                <c:pt idx="7281">
                  <c:v>1.6873070000000001E-3</c:v>
                </c:pt>
                <c:pt idx="7282">
                  <c:v>1.3232821000000001E-3</c:v>
                </c:pt>
                <c:pt idx="7283">
                  <c:v>1.0439278999999999E-3</c:v>
                </c:pt>
                <c:pt idx="7284">
                  <c:v>1.1995350000000001E-3</c:v>
                </c:pt>
                <c:pt idx="7285">
                  <c:v>1.3247997E-3</c:v>
                </c:pt>
                <c:pt idx="7286">
                  <c:v>1.4588097E-3</c:v>
                </c:pt>
                <c:pt idx="7287">
                  <c:v>1.3857337999999999E-3</c:v>
                </c:pt>
                <c:pt idx="7288">
                  <c:v>1.3942220000000001E-3</c:v>
                </c:pt>
                <c:pt idx="7289">
                  <c:v>1.2762182E-3</c:v>
                </c:pt>
                <c:pt idx="7290">
                  <c:v>9.7251789999999998E-4</c:v>
                </c:pt>
                <c:pt idx="7291">
                  <c:v>1.3444427E-3</c:v>
                </c:pt>
                <c:pt idx="7292">
                  <c:v>1.1499535E-3</c:v>
                </c:pt>
                <c:pt idx="7293">
                  <c:v>1.4000534E-3</c:v>
                </c:pt>
                <c:pt idx="7294">
                  <c:v>1.2510945999999999E-3</c:v>
                </c:pt>
                <c:pt idx="7295">
                  <c:v>1.2004029E-3</c:v>
                </c:pt>
                <c:pt idx="7296">
                  <c:v>1.0227000000000001E-3</c:v>
                </c:pt>
                <c:pt idx="7297">
                  <c:v>1.0714114999999999E-3</c:v>
                </c:pt>
                <c:pt idx="7298">
                  <c:v>1.4462606E-3</c:v>
                </c:pt>
                <c:pt idx="7299">
                  <c:v>1.1311168E-3</c:v>
                </c:pt>
                <c:pt idx="7300">
                  <c:v>9.7235829999999998E-4</c:v>
                </c:pt>
                <c:pt idx="7301">
                  <c:v>1.4245071E-3</c:v>
                </c:pt>
                <c:pt idx="7302">
                  <c:v>1.1574897000000001E-3</c:v>
                </c:pt>
                <c:pt idx="7303">
                  <c:v>8.7080260000000004E-4</c:v>
                </c:pt>
                <c:pt idx="7304">
                  <c:v>1.1087719E-3</c:v>
                </c:pt>
                <c:pt idx="7305">
                  <c:v>1.307166E-3</c:v>
                </c:pt>
                <c:pt idx="7306">
                  <c:v>1.2898227E-3</c:v>
                </c:pt>
                <c:pt idx="7307">
                  <c:v>9.802538E-4</c:v>
                </c:pt>
                <c:pt idx="7308">
                  <c:v>1.0226961000000001E-3</c:v>
                </c:pt>
                <c:pt idx="7309">
                  <c:v>1.2451720999999999E-3</c:v>
                </c:pt>
                <c:pt idx="7310">
                  <c:v>1.2630447999999999E-3</c:v>
                </c:pt>
                <c:pt idx="7311">
                  <c:v>1.3398823E-3</c:v>
                </c:pt>
                <c:pt idx="7312">
                  <c:v>8.8379080000000002E-4</c:v>
                </c:pt>
                <c:pt idx="7313">
                  <c:v>9.8260199999999995E-4</c:v>
                </c:pt>
                <c:pt idx="7314">
                  <c:v>1.2661180000000001E-3</c:v>
                </c:pt>
                <c:pt idx="7315">
                  <c:v>9.7192969999999998E-4</c:v>
                </c:pt>
                <c:pt idx="7316">
                  <c:v>1.0238935000000001E-3</c:v>
                </c:pt>
                <c:pt idx="7317">
                  <c:v>1.2058665000000001E-3</c:v>
                </c:pt>
                <c:pt idx="7318">
                  <c:v>1.0376369000000001E-3</c:v>
                </c:pt>
                <c:pt idx="7319">
                  <c:v>9.7868730000000011E-4</c:v>
                </c:pt>
                <c:pt idx="7320">
                  <c:v>1.073512E-3</c:v>
                </c:pt>
                <c:pt idx="7321">
                  <c:v>1.0438772E-3</c:v>
                </c:pt>
                <c:pt idx="7322">
                  <c:v>1.0913959999999999E-3</c:v>
                </c:pt>
                <c:pt idx="7323">
                  <c:v>9.0977473999999999E-4</c:v>
                </c:pt>
                <c:pt idx="7324">
                  <c:v>1.0763813000000001E-3</c:v>
                </c:pt>
                <c:pt idx="7325">
                  <c:v>1.1324511000000001E-3</c:v>
                </c:pt>
                <c:pt idx="7326">
                  <c:v>8.866379E-4</c:v>
                </c:pt>
                <c:pt idx="7327">
                  <c:v>1.0907991E-3</c:v>
                </c:pt>
                <c:pt idx="7328">
                  <c:v>1.2339880000000001E-3</c:v>
                </c:pt>
                <c:pt idx="7329">
                  <c:v>1.0480159000000001E-3</c:v>
                </c:pt>
                <c:pt idx="7330">
                  <c:v>7.9879470000000004E-4</c:v>
                </c:pt>
                <c:pt idx="7331">
                  <c:v>9.6279869999999997E-4</c:v>
                </c:pt>
                <c:pt idx="7332">
                  <c:v>1.2138347E-3</c:v>
                </c:pt>
                <c:pt idx="7333">
                  <c:v>1.0821202000000001E-3</c:v>
                </c:pt>
                <c:pt idx="7334">
                  <c:v>1.1394974000000001E-3</c:v>
                </c:pt>
                <c:pt idx="7335">
                  <c:v>8.9160040000000002E-4</c:v>
                </c:pt>
                <c:pt idx="7336">
                  <c:v>1.0043216000000001E-3</c:v>
                </c:pt>
                <c:pt idx="7337">
                  <c:v>1.0748082999999999E-3</c:v>
                </c:pt>
                <c:pt idx="7338">
                  <c:v>1.0892727000000001E-3</c:v>
                </c:pt>
                <c:pt idx="7339">
                  <c:v>1.1624884000000001E-3</c:v>
                </c:pt>
                <c:pt idx="7340">
                  <c:v>1.1371427999999999E-3</c:v>
                </c:pt>
                <c:pt idx="7341">
                  <c:v>9.9619979999999997E-4</c:v>
                </c:pt>
                <c:pt idx="7342">
                  <c:v>9.6971576999999997E-4</c:v>
                </c:pt>
                <c:pt idx="7343">
                  <c:v>8.7799644E-4</c:v>
                </c:pt>
                <c:pt idx="7344">
                  <c:v>1.0140595000000001E-3</c:v>
                </c:pt>
                <c:pt idx="7345">
                  <c:v>1.1215397E-3</c:v>
                </c:pt>
                <c:pt idx="7346">
                  <c:v>1.1429022E-3</c:v>
                </c:pt>
                <c:pt idx="7347">
                  <c:v>1.1930987999999999E-3</c:v>
                </c:pt>
                <c:pt idx="7348">
                  <c:v>1.1881628E-3</c:v>
                </c:pt>
                <c:pt idx="7349">
                  <c:v>1.2161536E-3</c:v>
                </c:pt>
                <c:pt idx="7350">
                  <c:v>1.1504926999999999E-3</c:v>
                </c:pt>
                <c:pt idx="7351">
                  <c:v>9.8474419999999992E-4</c:v>
                </c:pt>
                <c:pt idx="7352">
                  <c:v>9.3839002999999998E-4</c:v>
                </c:pt>
                <c:pt idx="7353">
                  <c:v>9.1988145000000004E-4</c:v>
                </c:pt>
                <c:pt idx="7354">
                  <c:v>1.0373712000000001E-3</c:v>
                </c:pt>
                <c:pt idx="7355">
                  <c:v>1.2624161E-3</c:v>
                </c:pt>
                <c:pt idx="7356">
                  <c:v>1.2184679999999999E-3</c:v>
                </c:pt>
                <c:pt idx="7357">
                  <c:v>1.0391659E-3</c:v>
                </c:pt>
                <c:pt idx="7358">
                  <c:v>1.1177557E-3</c:v>
                </c:pt>
                <c:pt idx="7359">
                  <c:v>1.0923351000000001E-3</c:v>
                </c:pt>
                <c:pt idx="7360">
                  <c:v>1.0172114E-3</c:v>
                </c:pt>
                <c:pt idx="7361">
                  <c:v>8.9574716000000003E-4</c:v>
                </c:pt>
                <c:pt idx="7362">
                  <c:v>9.2978829999999996E-4</c:v>
                </c:pt>
                <c:pt idx="7363">
                  <c:v>9.1932829999999996E-4</c:v>
                </c:pt>
                <c:pt idx="7364">
                  <c:v>9.9485510000000004E-4</c:v>
                </c:pt>
                <c:pt idx="7365">
                  <c:v>1.122161E-3</c:v>
                </c:pt>
                <c:pt idx="7366">
                  <c:v>1.1897889000000001E-3</c:v>
                </c:pt>
                <c:pt idx="7367">
                  <c:v>9.0539915000000003E-4</c:v>
                </c:pt>
                <c:pt idx="7368">
                  <c:v>9.7278727000000003E-4</c:v>
                </c:pt>
                <c:pt idx="7369">
                  <c:v>1.0110665000000001E-3</c:v>
                </c:pt>
                <c:pt idx="7370">
                  <c:v>8.0489129999999996E-4</c:v>
                </c:pt>
                <c:pt idx="7371">
                  <c:v>8.1588820000000003E-4</c:v>
                </c:pt>
                <c:pt idx="7372">
                  <c:v>8.5704040000000002E-4</c:v>
                </c:pt>
                <c:pt idx="7373">
                  <c:v>9.5801440000000001E-4</c:v>
                </c:pt>
                <c:pt idx="7374">
                  <c:v>1.0259640000000001E-3</c:v>
                </c:pt>
                <c:pt idx="7375">
                  <c:v>9.2610619999999996E-4</c:v>
                </c:pt>
                <c:pt idx="7376">
                  <c:v>8.1689573999999996E-4</c:v>
                </c:pt>
                <c:pt idx="7377">
                  <c:v>7.7471720000000003E-4</c:v>
                </c:pt>
                <c:pt idx="7378">
                  <c:v>7.6921295999999998E-4</c:v>
                </c:pt>
                <c:pt idx="7379">
                  <c:v>7.4439746000000005E-4</c:v>
                </c:pt>
                <c:pt idx="7380">
                  <c:v>7.6563504999999999E-4</c:v>
                </c:pt>
                <c:pt idx="7381">
                  <c:v>7.5910584000000005E-4</c:v>
                </c:pt>
                <c:pt idx="7382">
                  <c:v>8.1644667E-4</c:v>
                </c:pt>
                <c:pt idx="7383">
                  <c:v>8.4820040000000005E-4</c:v>
                </c:pt>
                <c:pt idx="7384">
                  <c:v>8.8667179999999996E-4</c:v>
                </c:pt>
                <c:pt idx="7385">
                  <c:v>8.5531425000000001E-4</c:v>
                </c:pt>
                <c:pt idx="7386">
                  <c:v>7.7245999999999999E-4</c:v>
                </c:pt>
                <c:pt idx="7387">
                  <c:v>6.6795834999999997E-4</c:v>
                </c:pt>
                <c:pt idx="7388">
                  <c:v>6.6929550000000004E-4</c:v>
                </c:pt>
                <c:pt idx="7389">
                  <c:v>6.8785885000000003E-4</c:v>
                </c:pt>
                <c:pt idx="7390">
                  <c:v>7.6881530000000005E-4</c:v>
                </c:pt>
                <c:pt idx="7391">
                  <c:v>7.5753254000000001E-4</c:v>
                </c:pt>
                <c:pt idx="7392">
                  <c:v>7.0508810000000002E-4</c:v>
                </c:pt>
                <c:pt idx="7393">
                  <c:v>7.0727210000000003E-4</c:v>
                </c:pt>
                <c:pt idx="7394">
                  <c:v>7.6433070000000004E-4</c:v>
                </c:pt>
                <c:pt idx="7395">
                  <c:v>8.4033095999999999E-4</c:v>
                </c:pt>
                <c:pt idx="7396">
                  <c:v>8.9817740000000003E-4</c:v>
                </c:pt>
                <c:pt idx="7397">
                  <c:v>8.6870673000000002E-4</c:v>
                </c:pt>
                <c:pt idx="7398">
                  <c:v>7.481559E-4</c:v>
                </c:pt>
                <c:pt idx="7399">
                  <c:v>6.7605569999999997E-4</c:v>
                </c:pt>
                <c:pt idx="7400">
                  <c:v>6.8160550000000001E-4</c:v>
                </c:pt>
                <c:pt idx="7401">
                  <c:v>7.0668130000000001E-4</c:v>
                </c:pt>
                <c:pt idx="7402">
                  <c:v>5.8832456000000003E-4</c:v>
                </c:pt>
                <c:pt idx="7403">
                  <c:v>6.4932970000000005E-4</c:v>
                </c:pt>
                <c:pt idx="7404">
                  <c:v>7.3430230000000004E-4</c:v>
                </c:pt>
                <c:pt idx="7405">
                  <c:v>8.1940409999999996E-4</c:v>
                </c:pt>
                <c:pt idx="7406">
                  <c:v>7.207941E-4</c:v>
                </c:pt>
                <c:pt idx="7407">
                  <c:v>6.2992850000000004E-4</c:v>
                </c:pt>
                <c:pt idx="7408">
                  <c:v>5.7180499999999999E-4</c:v>
                </c:pt>
                <c:pt idx="7409">
                  <c:v>5.1218906E-4</c:v>
                </c:pt>
                <c:pt idx="7410">
                  <c:v>6.8994409999999999E-4</c:v>
                </c:pt>
                <c:pt idx="7411">
                  <c:v>6.5008446E-4</c:v>
                </c:pt>
                <c:pt idx="7412">
                  <c:v>5.4212879999999996E-4</c:v>
                </c:pt>
                <c:pt idx="7413">
                  <c:v>5.8294577000000004E-4</c:v>
                </c:pt>
                <c:pt idx="7414">
                  <c:v>6.8180279999999996E-4</c:v>
                </c:pt>
                <c:pt idx="7415">
                  <c:v>6.7025557000000003E-4</c:v>
                </c:pt>
                <c:pt idx="7416">
                  <c:v>7.320165E-4</c:v>
                </c:pt>
                <c:pt idx="7417">
                  <c:v>6.4602615999999997E-4</c:v>
                </c:pt>
                <c:pt idx="7418">
                  <c:v>6.2991760000000001E-4</c:v>
                </c:pt>
                <c:pt idx="7419">
                  <c:v>5.8971930000000004E-4</c:v>
                </c:pt>
                <c:pt idx="7420">
                  <c:v>6.07371E-4</c:v>
                </c:pt>
                <c:pt idx="7421">
                  <c:v>6.0228600000000005E-4</c:v>
                </c:pt>
                <c:pt idx="7422">
                  <c:v>5.23515E-4</c:v>
                </c:pt>
                <c:pt idx="7423">
                  <c:v>6.6374849999999998E-4</c:v>
                </c:pt>
                <c:pt idx="7424">
                  <c:v>5.2000699999999996E-4</c:v>
                </c:pt>
                <c:pt idx="7425">
                  <c:v>6.2940513999999996E-4</c:v>
                </c:pt>
                <c:pt idx="7426">
                  <c:v>7.9963856999999998E-4</c:v>
                </c:pt>
                <c:pt idx="7427">
                  <c:v>6.6476749999999998E-4</c:v>
                </c:pt>
                <c:pt idx="7428">
                  <c:v>6.4031204000000003E-4</c:v>
                </c:pt>
                <c:pt idx="7429">
                  <c:v>7.3308990000000001E-4</c:v>
                </c:pt>
                <c:pt idx="7430">
                  <c:v>6.9020310000000005E-4</c:v>
                </c:pt>
                <c:pt idx="7431">
                  <c:v>8.3401514E-4</c:v>
                </c:pt>
                <c:pt idx="7432">
                  <c:v>7.4158334999999999E-4</c:v>
                </c:pt>
                <c:pt idx="7433">
                  <c:v>5.9337300000000001E-4</c:v>
                </c:pt>
                <c:pt idx="7434">
                  <c:v>5.0804164000000003E-4</c:v>
                </c:pt>
                <c:pt idx="7435">
                  <c:v>6.4062570000000005E-4</c:v>
                </c:pt>
                <c:pt idx="7436">
                  <c:v>8.0920353999999999E-4</c:v>
                </c:pt>
                <c:pt idx="7437">
                  <c:v>7.8585150000000002E-4</c:v>
                </c:pt>
                <c:pt idx="7438">
                  <c:v>6.1123009999999997E-4</c:v>
                </c:pt>
                <c:pt idx="7439">
                  <c:v>6.0058303999999997E-4</c:v>
                </c:pt>
                <c:pt idx="7440">
                  <c:v>5.521317E-4</c:v>
                </c:pt>
                <c:pt idx="7441">
                  <c:v>6.7609759999999995E-4</c:v>
                </c:pt>
                <c:pt idx="7442">
                  <c:v>6.5041440000000001E-4</c:v>
                </c:pt>
                <c:pt idx="7443">
                  <c:v>8.1917709999999996E-4</c:v>
                </c:pt>
                <c:pt idx="7444">
                  <c:v>6.0400785999999997E-4</c:v>
                </c:pt>
                <c:pt idx="7445">
                  <c:v>7.8244879999999999E-4</c:v>
                </c:pt>
                <c:pt idx="7446">
                  <c:v>6.4113026E-4</c:v>
                </c:pt>
                <c:pt idx="7447">
                  <c:v>5.9977710000000005E-4</c:v>
                </c:pt>
                <c:pt idx="7448">
                  <c:v>6.7981689999999995E-4</c:v>
                </c:pt>
                <c:pt idx="7449">
                  <c:v>7.8573010000000003E-4</c:v>
                </c:pt>
                <c:pt idx="7450">
                  <c:v>7.1570520000000003E-4</c:v>
                </c:pt>
                <c:pt idx="7451">
                  <c:v>4.5795299999999998E-4</c:v>
                </c:pt>
                <c:pt idx="7452">
                  <c:v>4.4038181999999997E-4</c:v>
                </c:pt>
                <c:pt idx="7453">
                  <c:v>5.6646066000000004E-4</c:v>
                </c:pt>
                <c:pt idx="7454">
                  <c:v>6.9569562999999995E-4</c:v>
                </c:pt>
                <c:pt idx="7455">
                  <c:v>8.2680939999999999E-4</c:v>
                </c:pt>
                <c:pt idx="7456">
                  <c:v>6.1771090000000003E-4</c:v>
                </c:pt>
                <c:pt idx="7457">
                  <c:v>6.0204639999999999E-4</c:v>
                </c:pt>
                <c:pt idx="7458">
                  <c:v>5.8706000000000003E-4</c:v>
                </c:pt>
                <c:pt idx="7459">
                  <c:v>5.9514029999999996E-4</c:v>
                </c:pt>
                <c:pt idx="7460">
                  <c:v>4.737721E-4</c:v>
                </c:pt>
                <c:pt idx="7461">
                  <c:v>5.5280887E-4</c:v>
                </c:pt>
                <c:pt idx="7462">
                  <c:v>4.7063580000000001E-4</c:v>
                </c:pt>
                <c:pt idx="7463">
                  <c:v>4.7849538E-4</c:v>
                </c:pt>
                <c:pt idx="7464">
                  <c:v>6.3905750000000001E-4</c:v>
                </c:pt>
                <c:pt idx="7465">
                  <c:v>6.2660663000000001E-4</c:v>
                </c:pt>
                <c:pt idx="7466">
                  <c:v>4.3438389999999997E-4</c:v>
                </c:pt>
                <c:pt idx="7467">
                  <c:v>4.9721230000000002E-4</c:v>
                </c:pt>
                <c:pt idx="7468">
                  <c:v>3.5264360000000002E-4</c:v>
                </c:pt>
                <c:pt idx="7469">
                  <c:v>3.7873498999999998E-4</c:v>
                </c:pt>
                <c:pt idx="7470">
                  <c:v>5.0251430000000001E-4</c:v>
                </c:pt>
                <c:pt idx="7471">
                  <c:v>5.6462910000000001E-4</c:v>
                </c:pt>
                <c:pt idx="7472">
                  <c:v>4.1993610000000002E-4</c:v>
                </c:pt>
                <c:pt idx="7473">
                  <c:v>3.4059765E-4</c:v>
                </c:pt>
                <c:pt idx="7474">
                  <c:v>4.9272995000000002E-4</c:v>
                </c:pt>
                <c:pt idx="7475">
                  <c:v>4.9301895000000001E-4</c:v>
                </c:pt>
                <c:pt idx="7476">
                  <c:v>6.4109487000000003E-4</c:v>
                </c:pt>
                <c:pt idx="7477">
                  <c:v>5.3103850000000001E-4</c:v>
                </c:pt>
                <c:pt idx="7478">
                  <c:v>3.9298651999999999E-4</c:v>
                </c:pt>
                <c:pt idx="7479">
                  <c:v>3.7797961999999998E-4</c:v>
                </c:pt>
                <c:pt idx="7480">
                  <c:v>4.5129308000000002E-4</c:v>
                </c:pt>
                <c:pt idx="7481">
                  <c:v>5.6082406E-4</c:v>
                </c:pt>
                <c:pt idx="7482">
                  <c:v>4.9335049999999999E-4</c:v>
                </c:pt>
                <c:pt idx="7483">
                  <c:v>4.8828809999999995E-4</c:v>
                </c:pt>
                <c:pt idx="7484">
                  <c:v>3.1234216000000002E-4</c:v>
                </c:pt>
                <c:pt idx="7485">
                  <c:v>4.3302865000000002E-4</c:v>
                </c:pt>
                <c:pt idx="7486">
                  <c:v>4.8980189999999998E-4</c:v>
                </c:pt>
                <c:pt idx="7487">
                  <c:v>4.7679652999999998E-4</c:v>
                </c:pt>
                <c:pt idx="7488">
                  <c:v>5.6429894000000001E-4</c:v>
                </c:pt>
                <c:pt idx="7489">
                  <c:v>6.5401420000000003E-4</c:v>
                </c:pt>
                <c:pt idx="7490">
                  <c:v>3.4094273000000001E-4</c:v>
                </c:pt>
                <c:pt idx="7491">
                  <c:v>4.7261393000000001E-4</c:v>
                </c:pt>
                <c:pt idx="7492">
                  <c:v>5.0367420000000003E-4</c:v>
                </c:pt>
                <c:pt idx="7493">
                  <c:v>6.6594639999999997E-4</c:v>
                </c:pt>
                <c:pt idx="7494">
                  <c:v>3.6678975E-4</c:v>
                </c:pt>
                <c:pt idx="7495">
                  <c:v>4.6654231999999999E-4</c:v>
                </c:pt>
                <c:pt idx="7496">
                  <c:v>3.8308344999999998E-4</c:v>
                </c:pt>
                <c:pt idx="7497">
                  <c:v>4.8740550000000001E-4</c:v>
                </c:pt>
                <c:pt idx="7498">
                  <c:v>5.8962819999999999E-4</c:v>
                </c:pt>
                <c:pt idx="7499">
                  <c:v>4.6767241999999998E-4</c:v>
                </c:pt>
                <c:pt idx="7500">
                  <c:v>2.9542117E-4</c:v>
                </c:pt>
                <c:pt idx="7501">
                  <c:v>5.5057269999999995E-4</c:v>
                </c:pt>
                <c:pt idx="7502">
                  <c:v>6.4431486000000003E-4</c:v>
                </c:pt>
                <c:pt idx="7503">
                  <c:v>6.6355920000000005E-4</c:v>
                </c:pt>
                <c:pt idx="7504">
                  <c:v>3.4388673000000002E-4</c:v>
                </c:pt>
                <c:pt idx="7505">
                  <c:v>5.1219516999999998E-4</c:v>
                </c:pt>
                <c:pt idx="7506">
                  <c:v>5.4032134000000002E-4</c:v>
                </c:pt>
                <c:pt idx="7507">
                  <c:v>6.1799749999999997E-4</c:v>
                </c:pt>
                <c:pt idx="7508">
                  <c:v>5.6248007000000001E-4</c:v>
                </c:pt>
                <c:pt idx="7509">
                  <c:v>4.5426291999999999E-4</c:v>
                </c:pt>
                <c:pt idx="7510">
                  <c:v>5.4631899999999997E-4</c:v>
                </c:pt>
                <c:pt idx="7511">
                  <c:v>6.5337925000000002E-4</c:v>
                </c:pt>
                <c:pt idx="7512">
                  <c:v>3.8413287000000002E-4</c:v>
                </c:pt>
                <c:pt idx="7513">
                  <c:v>5.124506E-4</c:v>
                </c:pt>
                <c:pt idx="7514">
                  <c:v>3.9352300000000001E-4</c:v>
                </c:pt>
                <c:pt idx="7515">
                  <c:v>6.1881410000000001E-4</c:v>
                </c:pt>
                <c:pt idx="7516">
                  <c:v>5.2192685E-4</c:v>
                </c:pt>
                <c:pt idx="7517">
                  <c:v>6.2552984999999996E-4</c:v>
                </c:pt>
                <c:pt idx="7518">
                  <c:v>4.7785477000000001E-4</c:v>
                </c:pt>
                <c:pt idx="7519">
                  <c:v>7.2945846E-4</c:v>
                </c:pt>
                <c:pt idx="7520">
                  <c:v>6.3021020000000004E-4</c:v>
                </c:pt>
                <c:pt idx="7521">
                  <c:v>4.5142023000000001E-4</c:v>
                </c:pt>
                <c:pt idx="7522">
                  <c:v>5.2749242999999997E-4</c:v>
                </c:pt>
                <c:pt idx="7523">
                  <c:v>6.1158350000000002E-4</c:v>
                </c:pt>
                <c:pt idx="7524">
                  <c:v>4.3807702999999998E-4</c:v>
                </c:pt>
                <c:pt idx="7525">
                  <c:v>7.4805266999999995E-4</c:v>
                </c:pt>
                <c:pt idx="7526">
                  <c:v>6.7457900000000002E-4</c:v>
                </c:pt>
                <c:pt idx="7527">
                  <c:v>6.5445939999999995E-4</c:v>
                </c:pt>
                <c:pt idx="7528">
                  <c:v>4.0055773999999998E-4</c:v>
                </c:pt>
                <c:pt idx="7529">
                  <c:v>4.4384276000000001E-4</c:v>
                </c:pt>
                <c:pt idx="7530">
                  <c:v>4.1576424999999998E-4</c:v>
                </c:pt>
                <c:pt idx="7531">
                  <c:v>7.1353686999999996E-4</c:v>
                </c:pt>
                <c:pt idx="7532">
                  <c:v>4.187579E-4</c:v>
                </c:pt>
                <c:pt idx="7533">
                  <c:v>7.531603E-4</c:v>
                </c:pt>
                <c:pt idx="7534">
                  <c:v>5.9451966000000002E-4</c:v>
                </c:pt>
                <c:pt idx="7535">
                  <c:v>6.9028799999999995E-4</c:v>
                </c:pt>
                <c:pt idx="7536">
                  <c:v>4.7726862E-4</c:v>
                </c:pt>
                <c:pt idx="7537">
                  <c:v>7.9140340000000001E-4</c:v>
                </c:pt>
                <c:pt idx="7538">
                  <c:v>5.0863576999999997E-4</c:v>
                </c:pt>
                <c:pt idx="7539">
                  <c:v>7.1030150000000005E-4</c:v>
                </c:pt>
                <c:pt idx="7540">
                  <c:v>3.7526444000000002E-4</c:v>
                </c:pt>
                <c:pt idx="7541">
                  <c:v>7.6287200000000005E-4</c:v>
                </c:pt>
                <c:pt idx="7542">
                  <c:v>3.1948004999999999E-4</c:v>
                </c:pt>
                <c:pt idx="7543">
                  <c:v>5.0933873999999999E-4</c:v>
                </c:pt>
                <c:pt idx="7544">
                  <c:v>4.3343095E-4</c:v>
                </c:pt>
                <c:pt idx="7545">
                  <c:v>3.5857572000000002E-4</c:v>
                </c:pt>
                <c:pt idx="7546">
                  <c:v>3.7816633000000002E-4</c:v>
                </c:pt>
                <c:pt idx="7547">
                  <c:v>6.2295739999999997E-4</c:v>
                </c:pt>
                <c:pt idx="7548">
                  <c:v>6.2627769999999998E-4</c:v>
                </c:pt>
                <c:pt idx="7549">
                  <c:v>3.7727529999999999E-4</c:v>
                </c:pt>
                <c:pt idx="7550">
                  <c:v>7.3059613000000005E-4</c:v>
                </c:pt>
                <c:pt idx="7551">
                  <c:v>7.3376300000000002E-4</c:v>
                </c:pt>
                <c:pt idx="7552">
                  <c:v>9.2377816E-4</c:v>
                </c:pt>
                <c:pt idx="7553">
                  <c:v>6.8988489999999996E-4</c:v>
                </c:pt>
                <c:pt idx="7554">
                  <c:v>6.3805375000000001E-4</c:v>
                </c:pt>
                <c:pt idx="7555">
                  <c:v>3.8987176999999998E-4</c:v>
                </c:pt>
                <c:pt idx="7556">
                  <c:v>7.8429794000000003E-4</c:v>
                </c:pt>
                <c:pt idx="7557">
                  <c:v>5.2598599999999999E-4</c:v>
                </c:pt>
                <c:pt idx="7558">
                  <c:v>4.2789109999999999E-4</c:v>
                </c:pt>
                <c:pt idx="7559">
                  <c:v>5.9831040000000004E-4</c:v>
                </c:pt>
                <c:pt idx="7560">
                  <c:v>3.6597566000000001E-4</c:v>
                </c:pt>
                <c:pt idx="7561">
                  <c:v>6.1157363E-4</c:v>
                </c:pt>
                <c:pt idx="7562">
                  <c:v>6.8022449999999995E-4</c:v>
                </c:pt>
                <c:pt idx="7563">
                  <c:v>4.3121254E-4</c:v>
                </c:pt>
                <c:pt idx="7564">
                  <c:v>6.5817839999999996E-4</c:v>
                </c:pt>
                <c:pt idx="7565">
                  <c:v>6.9451872999999999E-4</c:v>
                </c:pt>
                <c:pt idx="7566">
                  <c:v>5.9523349999999998E-4</c:v>
                </c:pt>
                <c:pt idx="7567">
                  <c:v>6.0835393000000003E-4</c:v>
                </c:pt>
                <c:pt idx="7568">
                  <c:v>7.5482664000000004E-4</c:v>
                </c:pt>
                <c:pt idx="7569">
                  <c:v>4.1887780000000001E-4</c:v>
                </c:pt>
                <c:pt idx="7570">
                  <c:v>4.6850123999999998E-4</c:v>
                </c:pt>
                <c:pt idx="7571">
                  <c:v>7.98641E-4</c:v>
                </c:pt>
                <c:pt idx="7572">
                  <c:v>3.4292825000000002E-4</c:v>
                </c:pt>
                <c:pt idx="7573">
                  <c:v>4.7033090000000001E-4</c:v>
                </c:pt>
                <c:pt idx="7574">
                  <c:v>7.8150386000000005E-4</c:v>
                </c:pt>
                <c:pt idx="7575">
                  <c:v>5.1228609999999996E-4</c:v>
                </c:pt>
                <c:pt idx="7576">
                  <c:v>4.6509687999999997E-4</c:v>
                </c:pt>
                <c:pt idx="7577">
                  <c:v>8.9286146000000001E-4</c:v>
                </c:pt>
                <c:pt idx="7578">
                  <c:v>4.9313440000000003E-4</c:v>
                </c:pt>
                <c:pt idx="7579">
                  <c:v>7.7237439999999996E-4</c:v>
                </c:pt>
                <c:pt idx="7580">
                  <c:v>9.2461889999999997E-4</c:v>
                </c:pt>
                <c:pt idx="7581">
                  <c:v>5.2411820000000003E-4</c:v>
                </c:pt>
                <c:pt idx="7582">
                  <c:v>8.8902155000000001E-4</c:v>
                </c:pt>
                <c:pt idx="7583">
                  <c:v>8.0148247000000003E-4</c:v>
                </c:pt>
                <c:pt idx="7584">
                  <c:v>8.0797379999999997E-4</c:v>
                </c:pt>
                <c:pt idx="7585">
                  <c:v>7.9766929999999998E-4</c:v>
                </c:pt>
                <c:pt idx="7586">
                  <c:v>4.909949E-4</c:v>
                </c:pt>
                <c:pt idx="7587">
                  <c:v>9.5260544999999997E-4</c:v>
                </c:pt>
                <c:pt idx="7588">
                  <c:v>5.2131580000000001E-4</c:v>
                </c:pt>
                <c:pt idx="7589">
                  <c:v>3.1826610000000003E-4</c:v>
                </c:pt>
                <c:pt idx="7590">
                  <c:v>7.3356750000000003E-4</c:v>
                </c:pt>
                <c:pt idx="7591">
                  <c:v>9.5620093999999997E-4</c:v>
                </c:pt>
                <c:pt idx="7592">
                  <c:v>8.7158699999999995E-4</c:v>
                </c:pt>
                <c:pt idx="7593">
                  <c:v>5.7427339999999996E-4</c:v>
                </c:pt>
                <c:pt idx="7594">
                  <c:v>8.2842530000000003E-4</c:v>
                </c:pt>
                <c:pt idx="7595">
                  <c:v>8.2503614E-4</c:v>
                </c:pt>
                <c:pt idx="7596">
                  <c:v>6.0965295000000002E-4</c:v>
                </c:pt>
                <c:pt idx="7597">
                  <c:v>5.9699760000000003E-4</c:v>
                </c:pt>
                <c:pt idx="7598">
                  <c:v>7.8161316999999998E-4</c:v>
                </c:pt>
                <c:pt idx="7599">
                  <c:v>5.9847640000000005E-4</c:v>
                </c:pt>
                <c:pt idx="7600">
                  <c:v>6.0589634999999998E-4</c:v>
                </c:pt>
                <c:pt idx="7601">
                  <c:v>9.7850759999999998E-4</c:v>
                </c:pt>
                <c:pt idx="7602">
                  <c:v>5.6036530000000005E-4</c:v>
                </c:pt>
                <c:pt idx="7603">
                  <c:v>9.4236655000000001E-4</c:v>
                </c:pt>
                <c:pt idx="7604">
                  <c:v>5.8587524000000004E-4</c:v>
                </c:pt>
                <c:pt idx="7605">
                  <c:v>6.2111700000000002E-4</c:v>
                </c:pt>
                <c:pt idx="7606">
                  <c:v>6.3047139999999999E-4</c:v>
                </c:pt>
                <c:pt idx="7607">
                  <c:v>8.8242424000000005E-4</c:v>
                </c:pt>
                <c:pt idx="7608">
                  <c:v>9.7274169999999997E-4</c:v>
                </c:pt>
                <c:pt idx="7609">
                  <c:v>5.8448780000000002E-4</c:v>
                </c:pt>
                <c:pt idx="7610">
                  <c:v>6.8866543E-4</c:v>
                </c:pt>
                <c:pt idx="7611">
                  <c:v>1.2370447999999999E-3</c:v>
                </c:pt>
                <c:pt idx="7612">
                  <c:v>8.4228190000000004E-4</c:v>
                </c:pt>
                <c:pt idx="7613">
                  <c:v>7.9914790000000003E-4</c:v>
                </c:pt>
                <c:pt idx="7614">
                  <c:v>1.1506070999999999E-3</c:v>
                </c:pt>
                <c:pt idx="7615">
                  <c:v>8.7549130000000005E-4</c:v>
                </c:pt>
                <c:pt idx="7616">
                  <c:v>6.7897699999999999E-4</c:v>
                </c:pt>
                <c:pt idx="7617">
                  <c:v>1.080077E-3</c:v>
                </c:pt>
                <c:pt idx="7618">
                  <c:v>5.1982769999999996E-4</c:v>
                </c:pt>
                <c:pt idx="7619">
                  <c:v>1.1686094000000001E-3</c:v>
                </c:pt>
                <c:pt idx="7620">
                  <c:v>8.1109965999999999E-4</c:v>
                </c:pt>
                <c:pt idx="7621">
                  <c:v>8.9844746999999999E-4</c:v>
                </c:pt>
                <c:pt idx="7622">
                  <c:v>5.3732610000000001E-4</c:v>
                </c:pt>
                <c:pt idx="7623">
                  <c:v>9.5223499999999995E-4</c:v>
                </c:pt>
                <c:pt idx="7624">
                  <c:v>7.4281909999999996E-4</c:v>
                </c:pt>
                <c:pt idx="7625">
                  <c:v>6.9009436999999997E-4</c:v>
                </c:pt>
                <c:pt idx="7626">
                  <c:v>8.7095119999999998E-4</c:v>
                </c:pt>
                <c:pt idx="7627">
                  <c:v>4.2274515999999999E-4</c:v>
                </c:pt>
                <c:pt idx="7628">
                  <c:v>6.0918949999999995E-4</c:v>
                </c:pt>
                <c:pt idx="7629">
                  <c:v>7.8940480000000001E-4</c:v>
                </c:pt>
                <c:pt idx="7630">
                  <c:v>5.3006096000000002E-4</c:v>
                </c:pt>
                <c:pt idx="7631">
                  <c:v>6.5338829999999997E-4</c:v>
                </c:pt>
                <c:pt idx="7632">
                  <c:v>7.7587290000000002E-4</c:v>
                </c:pt>
                <c:pt idx="7633">
                  <c:v>6.1342685E-4</c:v>
                </c:pt>
                <c:pt idx="7634">
                  <c:v>6.6234699999999998E-4</c:v>
                </c:pt>
                <c:pt idx="7635">
                  <c:v>9.1637540000000001E-4</c:v>
                </c:pt>
                <c:pt idx="7636">
                  <c:v>8.9359086000000002E-4</c:v>
                </c:pt>
                <c:pt idx="7637">
                  <c:v>8.4946817E-4</c:v>
                </c:pt>
                <c:pt idx="7638">
                  <c:v>6.0241954999999995E-4</c:v>
                </c:pt>
                <c:pt idx="7639">
                  <c:v>5.8586423999999998E-4</c:v>
                </c:pt>
                <c:pt idx="7640">
                  <c:v>4.0568972999999999E-4</c:v>
                </c:pt>
                <c:pt idx="7641">
                  <c:v>6.8686039999999999E-4</c:v>
                </c:pt>
                <c:pt idx="7642">
                  <c:v>6.7752060000000002E-4</c:v>
                </c:pt>
                <c:pt idx="7643">
                  <c:v>8.3806910000000002E-4</c:v>
                </c:pt>
                <c:pt idx="7644">
                  <c:v>8.3312193999999997E-4</c:v>
                </c:pt>
                <c:pt idx="7645">
                  <c:v>3.7324466000000003E-4</c:v>
                </c:pt>
                <c:pt idx="7646">
                  <c:v>8.4454403000000001E-4</c:v>
                </c:pt>
                <c:pt idx="7647">
                  <c:v>1.0343913000000001E-3</c:v>
                </c:pt>
                <c:pt idx="7648">
                  <c:v>8.4490783000000004E-4</c:v>
                </c:pt>
                <c:pt idx="7649">
                  <c:v>4.4267537E-4</c:v>
                </c:pt>
                <c:pt idx="7650">
                  <c:v>3.7576109999999999E-4</c:v>
                </c:pt>
                <c:pt idx="7651">
                  <c:v>9.7231800000000001E-4</c:v>
                </c:pt>
                <c:pt idx="7652">
                  <c:v>5.0747656000000002E-4</c:v>
                </c:pt>
                <c:pt idx="7653">
                  <c:v>4.8179994000000002E-4</c:v>
                </c:pt>
                <c:pt idx="7654">
                  <c:v>7.4286055E-4</c:v>
                </c:pt>
                <c:pt idx="7655">
                  <c:v>6.0690029999999995E-4</c:v>
                </c:pt>
                <c:pt idx="7656">
                  <c:v>7.0776330000000003E-4</c:v>
                </c:pt>
                <c:pt idx="7657">
                  <c:v>5.4179520000000004E-4</c:v>
                </c:pt>
                <c:pt idx="7658">
                  <c:v>6.302228E-4</c:v>
                </c:pt>
                <c:pt idx="7659">
                  <c:v>7.1664160000000005E-4</c:v>
                </c:pt>
                <c:pt idx="7660">
                  <c:v>5.7667669999999995E-4</c:v>
                </c:pt>
                <c:pt idx="7661">
                  <c:v>3.4754744E-4</c:v>
                </c:pt>
                <c:pt idx="7662">
                  <c:v>7.7274920000000005E-4</c:v>
                </c:pt>
                <c:pt idx="7663">
                  <c:v>7.8586260000000001E-4</c:v>
                </c:pt>
                <c:pt idx="7664">
                  <c:v>6.2788103000000004E-4</c:v>
                </c:pt>
                <c:pt idx="7665">
                  <c:v>5.2336340000000002E-4</c:v>
                </c:pt>
                <c:pt idx="7666">
                  <c:v>6.0101842999999995E-4</c:v>
                </c:pt>
                <c:pt idx="7667">
                  <c:v>7.4437243E-4</c:v>
                </c:pt>
                <c:pt idx="7668">
                  <c:v>6.8278299999999996E-4</c:v>
                </c:pt>
                <c:pt idx="7669">
                  <c:v>4.6979006999999998E-4</c:v>
                </c:pt>
                <c:pt idx="7670">
                  <c:v>4.1710949999999999E-4</c:v>
                </c:pt>
                <c:pt idx="7671">
                  <c:v>4.4042400000000002E-4</c:v>
                </c:pt>
                <c:pt idx="7672">
                  <c:v>6.8497950000000001E-4</c:v>
                </c:pt>
                <c:pt idx="7673">
                  <c:v>6.9713559999999997E-4</c:v>
                </c:pt>
                <c:pt idx="7674">
                  <c:v>5.0552759999999996E-4</c:v>
                </c:pt>
                <c:pt idx="7675">
                  <c:v>6.3785806000000002E-4</c:v>
                </c:pt>
                <c:pt idx="7676">
                  <c:v>7.0009206000000001E-4</c:v>
                </c:pt>
                <c:pt idx="7677">
                  <c:v>3.3754477000000002E-4</c:v>
                </c:pt>
                <c:pt idx="7678">
                  <c:v>5.4877606000000004E-4</c:v>
                </c:pt>
                <c:pt idx="7679">
                  <c:v>1.6720784999999999E-4</c:v>
                </c:pt>
                <c:pt idx="7680">
                  <c:v>4.8171610000000001E-4</c:v>
                </c:pt>
                <c:pt idx="7681">
                  <c:v>6.0952830000000002E-4</c:v>
                </c:pt>
                <c:pt idx="7682">
                  <c:v>4.4973436E-4</c:v>
                </c:pt>
                <c:pt idx="7683">
                  <c:v>7.2036189999999996E-4</c:v>
                </c:pt>
                <c:pt idx="7684">
                  <c:v>5.9658759999999997E-4</c:v>
                </c:pt>
                <c:pt idx="7685">
                  <c:v>6.3277245000000002E-4</c:v>
                </c:pt>
                <c:pt idx="7686">
                  <c:v>7.1872419999999997E-4</c:v>
                </c:pt>
                <c:pt idx="7687">
                  <c:v>4.7480375999999999E-4</c:v>
                </c:pt>
                <c:pt idx="7688">
                  <c:v>5.6189580000000003E-4</c:v>
                </c:pt>
                <c:pt idx="7689">
                  <c:v>3.5987230000000001E-4</c:v>
                </c:pt>
                <c:pt idx="7690">
                  <c:v>3.7776248E-4</c:v>
                </c:pt>
                <c:pt idx="7691">
                  <c:v>4.9394160000000001E-4</c:v>
                </c:pt>
                <c:pt idx="7692">
                  <c:v>4.0186878000000002E-4</c:v>
                </c:pt>
                <c:pt idx="7693">
                  <c:v>5.3768355000000003E-4</c:v>
                </c:pt>
                <c:pt idx="7694">
                  <c:v>5.3578480000000003E-4</c:v>
                </c:pt>
                <c:pt idx="7695">
                  <c:v>5.1146690000000001E-4</c:v>
                </c:pt>
                <c:pt idx="7696">
                  <c:v>5.2729700000000003E-4</c:v>
                </c:pt>
                <c:pt idx="7697">
                  <c:v>3.9642209999999999E-4</c:v>
                </c:pt>
                <c:pt idx="7698">
                  <c:v>2.7938939999999998E-4</c:v>
                </c:pt>
                <c:pt idx="7699">
                  <c:v>3.870004E-4</c:v>
                </c:pt>
                <c:pt idx="7700">
                  <c:v>4.6238155000000001E-4</c:v>
                </c:pt>
                <c:pt idx="7701">
                  <c:v>4.0189383E-4</c:v>
                </c:pt>
                <c:pt idx="7702">
                  <c:v>2.9398462999999999E-4</c:v>
                </c:pt>
                <c:pt idx="7703">
                  <c:v>3.3115712000000001E-4</c:v>
                </c:pt>
                <c:pt idx="7704">
                  <c:v>4.6076538000000002E-4</c:v>
                </c:pt>
                <c:pt idx="7705">
                  <c:v>6.0725589999999999E-4</c:v>
                </c:pt>
                <c:pt idx="7706">
                  <c:v>6.0336606000000001E-4</c:v>
                </c:pt>
                <c:pt idx="7707">
                  <c:v>5.4149305999999996E-4</c:v>
                </c:pt>
                <c:pt idx="7708">
                  <c:v>3.9196709999999999E-4</c:v>
                </c:pt>
                <c:pt idx="7709">
                  <c:v>3.4878688000000003E-4</c:v>
                </c:pt>
                <c:pt idx="7710">
                  <c:v>4.5642852999999998E-4</c:v>
                </c:pt>
                <c:pt idx="7711">
                  <c:v>4.5473893999999998E-4</c:v>
                </c:pt>
                <c:pt idx="7712">
                  <c:v>5.1678100000000001E-4</c:v>
                </c:pt>
                <c:pt idx="7713">
                  <c:v>3.3059133999999998E-4</c:v>
                </c:pt>
                <c:pt idx="7714">
                  <c:v>3.7755340000000001E-4</c:v>
                </c:pt>
                <c:pt idx="7715">
                  <c:v>3.2686519999999998E-4</c:v>
                </c:pt>
                <c:pt idx="7716">
                  <c:v>3.5668306999999999E-4</c:v>
                </c:pt>
                <c:pt idx="7717">
                  <c:v>3.8641743999999999E-4</c:v>
                </c:pt>
                <c:pt idx="7718">
                  <c:v>4.0511529999999999E-4</c:v>
                </c:pt>
                <c:pt idx="7719">
                  <c:v>4.8684899999999997E-4</c:v>
                </c:pt>
                <c:pt idx="7720">
                  <c:v>4.4322014000000001E-4</c:v>
                </c:pt>
                <c:pt idx="7721">
                  <c:v>4.4716816000000002E-4</c:v>
                </c:pt>
                <c:pt idx="7722">
                  <c:v>3.4154101999999998E-4</c:v>
                </c:pt>
                <c:pt idx="7723">
                  <c:v>3.2569746999999997E-4</c:v>
                </c:pt>
                <c:pt idx="7724">
                  <c:v>4.771027E-4</c:v>
                </c:pt>
                <c:pt idx="7725">
                  <c:v>4.8552713E-4</c:v>
                </c:pt>
                <c:pt idx="7726">
                  <c:v>4.3385633000000002E-4</c:v>
                </c:pt>
                <c:pt idx="7727">
                  <c:v>3.6137467000000001E-4</c:v>
                </c:pt>
                <c:pt idx="7728">
                  <c:v>5.0624679999999997E-4</c:v>
                </c:pt>
                <c:pt idx="7729">
                  <c:v>5.6549379999999998E-4</c:v>
                </c:pt>
                <c:pt idx="7730">
                  <c:v>3.56907E-4</c:v>
                </c:pt>
                <c:pt idx="7731">
                  <c:v>3.8092757999999999E-4</c:v>
                </c:pt>
                <c:pt idx="7732">
                  <c:v>2.9315024999999997E-4</c:v>
                </c:pt>
                <c:pt idx="7733">
                  <c:v>5.0260639999999998E-4</c:v>
                </c:pt>
                <c:pt idx="7734">
                  <c:v>4.4591040000000002E-4</c:v>
                </c:pt>
                <c:pt idx="7735">
                  <c:v>6.0472119999999997E-4</c:v>
                </c:pt>
                <c:pt idx="7736">
                  <c:v>4.7256179999999998E-4</c:v>
                </c:pt>
                <c:pt idx="7737">
                  <c:v>4.7962619999999999E-4</c:v>
                </c:pt>
                <c:pt idx="7738">
                  <c:v>2.4222990000000001E-4</c:v>
                </c:pt>
                <c:pt idx="7739">
                  <c:v>6.0550529999999999E-4</c:v>
                </c:pt>
                <c:pt idx="7740">
                  <c:v>4.4023952999999998E-4</c:v>
                </c:pt>
                <c:pt idx="7741">
                  <c:v>6.2375980000000004E-4</c:v>
                </c:pt>
                <c:pt idx="7742">
                  <c:v>4.7073880000000001E-4</c:v>
                </c:pt>
                <c:pt idx="7743">
                  <c:v>3.3909249999999999E-4</c:v>
                </c:pt>
                <c:pt idx="7744">
                  <c:v>4.6195136000000002E-4</c:v>
                </c:pt>
                <c:pt idx="7745">
                  <c:v>5.1777439999999995E-4</c:v>
                </c:pt>
                <c:pt idx="7746">
                  <c:v>5.5546049999999998E-4</c:v>
                </c:pt>
                <c:pt idx="7747">
                  <c:v>3.0073908000000001E-4</c:v>
                </c:pt>
                <c:pt idx="7748">
                  <c:v>4.1566743000000001E-4</c:v>
                </c:pt>
                <c:pt idx="7749">
                  <c:v>5.0757280000000003E-4</c:v>
                </c:pt>
                <c:pt idx="7750">
                  <c:v>4.8463991999999999E-4</c:v>
                </c:pt>
                <c:pt idx="7751">
                  <c:v>6.1984452999999998E-4</c:v>
                </c:pt>
                <c:pt idx="7752">
                  <c:v>5.5555839999999997E-4</c:v>
                </c:pt>
                <c:pt idx="7753">
                  <c:v>4.2665779999999999E-4</c:v>
                </c:pt>
                <c:pt idx="7754">
                  <c:v>5.4019527000000005E-4</c:v>
                </c:pt>
                <c:pt idx="7755">
                  <c:v>6.5796300000000002E-4</c:v>
                </c:pt>
                <c:pt idx="7756">
                  <c:v>5.0374130000000004E-4</c:v>
                </c:pt>
                <c:pt idx="7757">
                  <c:v>5.4262229999999998E-4</c:v>
                </c:pt>
                <c:pt idx="7758">
                  <c:v>4.0112909999999999E-4</c:v>
                </c:pt>
                <c:pt idx="7759">
                  <c:v>5.1562489999999999E-4</c:v>
                </c:pt>
                <c:pt idx="7760">
                  <c:v>6.5103714999999998E-4</c:v>
                </c:pt>
                <c:pt idx="7761">
                  <c:v>6.9489365000000003E-4</c:v>
                </c:pt>
                <c:pt idx="7762">
                  <c:v>7.5276534000000002E-4</c:v>
                </c:pt>
                <c:pt idx="7763">
                  <c:v>6.2737190000000003E-4</c:v>
                </c:pt>
                <c:pt idx="7764">
                  <c:v>5.5622959999999998E-4</c:v>
                </c:pt>
                <c:pt idx="7765">
                  <c:v>5.3671030000000002E-4</c:v>
                </c:pt>
                <c:pt idx="7766">
                  <c:v>4.4015978E-4</c:v>
                </c:pt>
                <c:pt idx="7767">
                  <c:v>5.1908670000000001E-4</c:v>
                </c:pt>
                <c:pt idx="7768">
                  <c:v>3.9992336000000002E-4</c:v>
                </c:pt>
                <c:pt idx="7769">
                  <c:v>5.3945689999999999E-4</c:v>
                </c:pt>
                <c:pt idx="7770">
                  <c:v>3.8270984000000002E-4</c:v>
                </c:pt>
                <c:pt idx="7771">
                  <c:v>5.4646670000000003E-4</c:v>
                </c:pt>
                <c:pt idx="7772">
                  <c:v>2.3973275E-4</c:v>
                </c:pt>
                <c:pt idx="7773">
                  <c:v>3.2937666E-4</c:v>
                </c:pt>
                <c:pt idx="7774">
                  <c:v>5.2888529999999998E-4</c:v>
                </c:pt>
                <c:pt idx="7775">
                  <c:v>4.9214310000000004E-4</c:v>
                </c:pt>
                <c:pt idx="7776">
                  <c:v>5.3377109999999998E-4</c:v>
                </c:pt>
                <c:pt idx="7777">
                  <c:v>6.3407429999999998E-4</c:v>
                </c:pt>
                <c:pt idx="7778">
                  <c:v>5.2776259999999997E-4</c:v>
                </c:pt>
                <c:pt idx="7779">
                  <c:v>5.0604369999999999E-4</c:v>
                </c:pt>
                <c:pt idx="7780">
                  <c:v>6.3946686000000003E-4</c:v>
                </c:pt>
                <c:pt idx="7781">
                  <c:v>3.541355E-4</c:v>
                </c:pt>
                <c:pt idx="7782">
                  <c:v>3.1206183000000002E-4</c:v>
                </c:pt>
                <c:pt idx="7783">
                  <c:v>4.8417019999999998E-4</c:v>
                </c:pt>
                <c:pt idx="7784">
                  <c:v>5.7339906999999998E-4</c:v>
                </c:pt>
                <c:pt idx="7785">
                  <c:v>3.3662106999999999E-4</c:v>
                </c:pt>
                <c:pt idx="7786">
                  <c:v>5.4616713999999995E-4</c:v>
                </c:pt>
                <c:pt idx="7787">
                  <c:v>4.7341084999999997E-4</c:v>
                </c:pt>
                <c:pt idx="7788">
                  <c:v>6.0271819999999999E-4</c:v>
                </c:pt>
                <c:pt idx="7789">
                  <c:v>4.8059205000000003E-4</c:v>
                </c:pt>
                <c:pt idx="7790">
                  <c:v>4.5268781999999999E-4</c:v>
                </c:pt>
                <c:pt idx="7791">
                  <c:v>4.3144167E-4</c:v>
                </c:pt>
                <c:pt idx="7792">
                  <c:v>2.8247127000000002E-4</c:v>
                </c:pt>
                <c:pt idx="7793">
                  <c:v>5.267154E-4</c:v>
                </c:pt>
                <c:pt idx="7794">
                  <c:v>2.5779105000000002E-4</c:v>
                </c:pt>
                <c:pt idx="7795">
                  <c:v>4.7935110000000002E-4</c:v>
                </c:pt>
                <c:pt idx="7796">
                  <c:v>4.8925209999999995E-4</c:v>
                </c:pt>
                <c:pt idx="7797">
                  <c:v>1.7542482000000001E-4</c:v>
                </c:pt>
                <c:pt idx="7798">
                  <c:v>4.3328019999999999E-4</c:v>
                </c:pt>
                <c:pt idx="7799">
                  <c:v>5.1990119999999998E-4</c:v>
                </c:pt>
                <c:pt idx="7800">
                  <c:v>3.2689616999999999E-4</c:v>
                </c:pt>
                <c:pt idx="7801">
                  <c:v>4.6945287999999998E-4</c:v>
                </c:pt>
                <c:pt idx="7802">
                  <c:v>5.5738830000000002E-4</c:v>
                </c:pt>
                <c:pt idx="7803">
                  <c:v>3.5672832999999999E-4</c:v>
                </c:pt>
                <c:pt idx="7804">
                  <c:v>4.4198620000000002E-4</c:v>
                </c:pt>
                <c:pt idx="7805">
                  <c:v>5.7441165000000005E-4</c:v>
                </c:pt>
                <c:pt idx="7806">
                  <c:v>2.0751641E-4</c:v>
                </c:pt>
                <c:pt idx="7807">
                  <c:v>2.426742E-4</c:v>
                </c:pt>
                <c:pt idx="7808">
                  <c:v>4.6157153000000003E-4</c:v>
                </c:pt>
                <c:pt idx="7809">
                  <c:v>3.8953631999999997E-4</c:v>
                </c:pt>
                <c:pt idx="7810">
                  <c:v>2.5246779999999998E-4</c:v>
                </c:pt>
                <c:pt idx="7811">
                  <c:v>3.3368618000000002E-4</c:v>
                </c:pt>
                <c:pt idx="7812">
                  <c:v>4.6896466000000001E-4</c:v>
                </c:pt>
                <c:pt idx="7813">
                  <c:v>3.0627129999999999E-4</c:v>
                </c:pt>
                <c:pt idx="7814">
                  <c:v>1.9594111999999999E-4</c:v>
                </c:pt>
                <c:pt idx="7815">
                  <c:v>3.8887923999999998E-4</c:v>
                </c:pt>
                <c:pt idx="7816">
                  <c:v>5.1058473999999999E-4</c:v>
                </c:pt>
                <c:pt idx="7817">
                  <c:v>3.9971970000000001E-4</c:v>
                </c:pt>
                <c:pt idx="7818">
                  <c:v>2.3200687000000001E-4</c:v>
                </c:pt>
                <c:pt idx="7819">
                  <c:v>3.7599406999999998E-4</c:v>
                </c:pt>
                <c:pt idx="7820">
                  <c:v>4.1525037000000002E-4</c:v>
                </c:pt>
                <c:pt idx="7821">
                  <c:v>5.9812329999999999E-4</c:v>
                </c:pt>
                <c:pt idx="7822">
                  <c:v>2.4512250000000002E-4</c:v>
                </c:pt>
                <c:pt idx="7823">
                  <c:v>5.1600970000000002E-4</c:v>
                </c:pt>
                <c:pt idx="7824">
                  <c:v>4.2537279999999998E-4</c:v>
                </c:pt>
                <c:pt idx="7825">
                  <c:v>5.4895270000000003E-4</c:v>
                </c:pt>
                <c:pt idx="7826">
                  <c:v>4.1410569999999997E-4</c:v>
                </c:pt>
                <c:pt idx="7827">
                  <c:v>4.5153213000000001E-4</c:v>
                </c:pt>
                <c:pt idx="7828">
                  <c:v>1.7645066E-4</c:v>
                </c:pt>
                <c:pt idx="7829">
                  <c:v>4.6836474E-4</c:v>
                </c:pt>
                <c:pt idx="7830">
                  <c:v>2.5343469999999999E-4</c:v>
                </c:pt>
                <c:pt idx="7831">
                  <c:v>3.4617084999999999E-4</c:v>
                </c:pt>
                <c:pt idx="7832">
                  <c:v>1.8042945999999999E-4</c:v>
                </c:pt>
                <c:pt idx="7833">
                  <c:v>2.8822070000000002E-4</c:v>
                </c:pt>
                <c:pt idx="7834">
                  <c:v>3.1769053999999999E-4</c:v>
                </c:pt>
                <c:pt idx="7835">
                  <c:v>4.2109211999999998E-4</c:v>
                </c:pt>
                <c:pt idx="7836">
                  <c:v>4.7643433000000001E-4</c:v>
                </c:pt>
                <c:pt idx="7837">
                  <c:v>3.1705393E-4</c:v>
                </c:pt>
                <c:pt idx="7838">
                  <c:v>2.6303032E-4</c:v>
                </c:pt>
                <c:pt idx="7839">
                  <c:v>3.1870979999999998E-4</c:v>
                </c:pt>
                <c:pt idx="7840">
                  <c:v>4.3859049999999999E-4</c:v>
                </c:pt>
                <c:pt idx="7841">
                  <c:v>5.0152466000000001E-4</c:v>
                </c:pt>
                <c:pt idx="7842">
                  <c:v>4.7459206E-4</c:v>
                </c:pt>
                <c:pt idx="7843">
                  <c:v>5.0703309999999998E-4</c:v>
                </c:pt>
                <c:pt idx="7844">
                  <c:v>3.3458197E-4</c:v>
                </c:pt>
                <c:pt idx="7845">
                  <c:v>3.3146249999999999E-4</c:v>
                </c:pt>
                <c:pt idx="7846">
                  <c:v>3.1374130000000002E-4</c:v>
                </c:pt>
                <c:pt idx="7847">
                  <c:v>3.8336140000000001E-4</c:v>
                </c:pt>
                <c:pt idx="7848">
                  <c:v>2.7666680000000001E-4</c:v>
                </c:pt>
                <c:pt idx="7849">
                  <c:v>3.8695713999999998E-4</c:v>
                </c:pt>
                <c:pt idx="7850">
                  <c:v>4.2903464E-4</c:v>
                </c:pt>
                <c:pt idx="7851">
                  <c:v>3.8546353E-4</c:v>
                </c:pt>
                <c:pt idx="7852">
                  <c:v>3.2947561999999999E-4</c:v>
                </c:pt>
                <c:pt idx="7853">
                  <c:v>3.2390965E-4</c:v>
                </c:pt>
                <c:pt idx="7854">
                  <c:v>3.7619790000000003E-4</c:v>
                </c:pt>
                <c:pt idx="7855">
                  <c:v>3.1453790000000002E-4</c:v>
                </c:pt>
                <c:pt idx="7856">
                  <c:v>3.2643385999999998E-4</c:v>
                </c:pt>
                <c:pt idx="7857">
                  <c:v>2.3041715000000001E-4</c:v>
                </c:pt>
                <c:pt idx="7858">
                  <c:v>2.2356604E-4</c:v>
                </c:pt>
                <c:pt idx="7859">
                  <c:v>2.3184949999999999E-4</c:v>
                </c:pt>
                <c:pt idx="7860">
                  <c:v>1.9997482000000001E-4</c:v>
                </c:pt>
                <c:pt idx="7861">
                  <c:v>2.5065587000000001E-4</c:v>
                </c:pt>
                <c:pt idx="7862">
                  <c:v>3.1339665000000002E-4</c:v>
                </c:pt>
                <c:pt idx="7863">
                  <c:v>2.8129676E-4</c:v>
                </c:pt>
                <c:pt idx="7864">
                  <c:v>2.3754795000000001E-4</c:v>
                </c:pt>
                <c:pt idx="7865">
                  <c:v>2.4349541999999999E-4</c:v>
                </c:pt>
                <c:pt idx="7866">
                  <c:v>2.6126406999999998E-4</c:v>
                </c:pt>
                <c:pt idx="7867">
                  <c:v>2.4132875999999999E-4</c:v>
                </c:pt>
                <c:pt idx="7868">
                  <c:v>2.7366180000000002E-4</c:v>
                </c:pt>
                <c:pt idx="7869">
                  <c:v>3.7682132000000003E-4</c:v>
                </c:pt>
                <c:pt idx="7870">
                  <c:v>3.7807584000000002E-4</c:v>
                </c:pt>
                <c:pt idx="7871">
                  <c:v>4.0173006999999998E-4</c:v>
                </c:pt>
                <c:pt idx="7872">
                  <c:v>3.8851679999999999E-4</c:v>
                </c:pt>
                <c:pt idx="7873">
                  <c:v>4.0316510000000001E-4</c:v>
                </c:pt>
                <c:pt idx="7874">
                  <c:v>4.3569993999999999E-4</c:v>
                </c:pt>
                <c:pt idx="7875">
                  <c:v>3.3208785999999999E-4</c:v>
                </c:pt>
                <c:pt idx="7876">
                  <c:v>4.8989040000000001E-4</c:v>
                </c:pt>
                <c:pt idx="7877">
                  <c:v>2.8936081999999998E-4</c:v>
                </c:pt>
                <c:pt idx="7878">
                  <c:v>4.5792738000000001E-4</c:v>
                </c:pt>
                <c:pt idx="7879">
                  <c:v>4.0099786999999999E-4</c:v>
                </c:pt>
                <c:pt idx="7880">
                  <c:v>4.0811137E-4</c:v>
                </c:pt>
                <c:pt idx="7881">
                  <c:v>3.111543E-4</c:v>
                </c:pt>
                <c:pt idx="7882">
                  <c:v>1.6924266E-4</c:v>
                </c:pt>
                <c:pt idx="7883">
                  <c:v>2.7515539999999999E-4</c:v>
                </c:pt>
                <c:pt idx="7884">
                  <c:v>2.4158828000000001E-4</c:v>
                </c:pt>
                <c:pt idx="7885">
                  <c:v>4.1716546E-4</c:v>
                </c:pt>
                <c:pt idx="7886">
                  <c:v>4.5607693E-4</c:v>
                </c:pt>
                <c:pt idx="7887">
                  <c:v>3.8122424000000001E-4</c:v>
                </c:pt>
                <c:pt idx="7888">
                  <c:v>2.2703004999999999E-4</c:v>
                </c:pt>
                <c:pt idx="7889">
                  <c:v>2.7631322000000002E-4</c:v>
                </c:pt>
                <c:pt idx="7890">
                  <c:v>2.4492140000000002E-4</c:v>
                </c:pt>
                <c:pt idx="7891">
                  <c:v>2.8021365999999999E-4</c:v>
                </c:pt>
                <c:pt idx="7892">
                  <c:v>4.1477080000000002E-4</c:v>
                </c:pt>
                <c:pt idx="7893">
                  <c:v>5.5528710000000005E-4</c:v>
                </c:pt>
                <c:pt idx="7894">
                  <c:v>4.1523813999999999E-4</c:v>
                </c:pt>
                <c:pt idx="7895">
                  <c:v>3.1535485000000002E-4</c:v>
                </c:pt>
                <c:pt idx="7896">
                  <c:v>2.4286075E-4</c:v>
                </c:pt>
                <c:pt idx="7897">
                  <c:v>3.0604086000000002E-4</c:v>
                </c:pt>
                <c:pt idx="7898">
                  <c:v>3.5608850000000002E-4</c:v>
                </c:pt>
                <c:pt idx="7899">
                  <c:v>4.776367E-4</c:v>
                </c:pt>
                <c:pt idx="7900">
                  <c:v>4.1120324999999999E-4</c:v>
                </c:pt>
                <c:pt idx="7901">
                  <c:v>3.5489089999999999E-4</c:v>
                </c:pt>
                <c:pt idx="7902">
                  <c:v>4.6280190000000003E-4</c:v>
                </c:pt>
                <c:pt idx="7903">
                  <c:v>3.8209342000000002E-4</c:v>
                </c:pt>
                <c:pt idx="7904">
                  <c:v>3.4951934000000001E-4</c:v>
                </c:pt>
                <c:pt idx="7905">
                  <c:v>2.2082450000000001E-4</c:v>
                </c:pt>
                <c:pt idx="7906">
                  <c:v>2.7399139999999999E-4</c:v>
                </c:pt>
                <c:pt idx="7907">
                  <c:v>3.8400176000000002E-4</c:v>
                </c:pt>
                <c:pt idx="7908">
                  <c:v>3.3591319999999998E-4</c:v>
                </c:pt>
                <c:pt idx="7909">
                  <c:v>1.7593852E-4</c:v>
                </c:pt>
                <c:pt idx="7910">
                  <c:v>2.5926680000000002E-4</c:v>
                </c:pt>
                <c:pt idx="7911">
                  <c:v>4.6170765000000001E-4</c:v>
                </c:pt>
                <c:pt idx="7912">
                  <c:v>4.0673816999999999E-4</c:v>
                </c:pt>
                <c:pt idx="7913">
                  <c:v>2.8316540000000002E-4</c:v>
                </c:pt>
                <c:pt idx="7914">
                  <c:v>2.9935052999999998E-4</c:v>
                </c:pt>
                <c:pt idx="7915">
                  <c:v>4.0977016999999997E-4</c:v>
                </c:pt>
                <c:pt idx="7916">
                  <c:v>2.7497660000000001E-4</c:v>
                </c:pt>
                <c:pt idx="7917">
                  <c:v>1.9582089999999999E-4</c:v>
                </c:pt>
                <c:pt idx="7918">
                  <c:v>3.9349391999999998E-4</c:v>
                </c:pt>
                <c:pt idx="7919">
                  <c:v>3.2973783999999998E-4</c:v>
                </c:pt>
                <c:pt idx="7920">
                  <c:v>2.9301861999999999E-4</c:v>
                </c:pt>
                <c:pt idx="7921">
                  <c:v>4.249217E-4</c:v>
                </c:pt>
                <c:pt idx="7922">
                  <c:v>3.3419812000000002E-4</c:v>
                </c:pt>
                <c:pt idx="7923">
                  <c:v>2.5723202000000001E-4</c:v>
                </c:pt>
                <c:pt idx="7924">
                  <c:v>3.9901602E-4</c:v>
                </c:pt>
                <c:pt idx="7925">
                  <c:v>2.7182889999999998E-4</c:v>
                </c:pt>
                <c:pt idx="7926">
                  <c:v>2.5381363000000001E-4</c:v>
                </c:pt>
                <c:pt idx="7927">
                  <c:v>4.3153780000000001E-4</c:v>
                </c:pt>
                <c:pt idx="7928">
                  <c:v>2.0854338E-4</c:v>
                </c:pt>
                <c:pt idx="7929">
                  <c:v>3.2040896000000001E-4</c:v>
                </c:pt>
                <c:pt idx="7930">
                  <c:v>3.9226724999999999E-4</c:v>
                </c:pt>
                <c:pt idx="7931">
                  <c:v>2.9961887000000002E-4</c:v>
                </c:pt>
                <c:pt idx="7932">
                  <c:v>2.4854727000000001E-4</c:v>
                </c:pt>
                <c:pt idx="7933">
                  <c:v>2.3371711999999999E-4</c:v>
                </c:pt>
                <c:pt idx="7934">
                  <c:v>3.9609964000000001E-4</c:v>
                </c:pt>
                <c:pt idx="7935">
                  <c:v>2.0158805000000001E-4</c:v>
                </c:pt>
                <c:pt idx="7936">
                  <c:v>4.3432589999999998E-4</c:v>
                </c:pt>
                <c:pt idx="7937">
                  <c:v>2.2800669999999999E-4</c:v>
                </c:pt>
                <c:pt idx="7938">
                  <c:v>3.4907256000000001E-4</c:v>
                </c:pt>
                <c:pt idx="7939">
                  <c:v>3.3368964999999997E-4</c:v>
                </c:pt>
                <c:pt idx="7940">
                  <c:v>1.4972280999999999E-4</c:v>
                </c:pt>
                <c:pt idx="7941">
                  <c:v>3.5329581999999997E-4</c:v>
                </c:pt>
                <c:pt idx="7942">
                  <c:v>1.4292992000000001E-4</c:v>
                </c:pt>
                <c:pt idx="7943">
                  <c:v>3.5112837000000002E-4</c:v>
                </c:pt>
                <c:pt idx="7944">
                  <c:v>2.4813553000000002E-4</c:v>
                </c:pt>
                <c:pt idx="7945">
                  <c:v>2.8939423E-4</c:v>
                </c:pt>
                <c:pt idx="7946">
                  <c:v>3.7377020000000001E-4</c:v>
                </c:pt>
                <c:pt idx="7947">
                  <c:v>1.8395337999999999E-4</c:v>
                </c:pt>
                <c:pt idx="7948">
                  <c:v>4.4142011999999999E-4</c:v>
                </c:pt>
                <c:pt idx="7949">
                  <c:v>1.5698734E-4</c:v>
                </c:pt>
                <c:pt idx="7950">
                  <c:v>4.2235362E-4</c:v>
                </c:pt>
                <c:pt idx="7951">
                  <c:v>2.3221997000000001E-4</c:v>
                </c:pt>
                <c:pt idx="7952">
                  <c:v>3.8043322E-4</c:v>
                </c:pt>
                <c:pt idx="7953">
                  <c:v>2.1366254E-4</c:v>
                </c:pt>
                <c:pt idx="7954">
                  <c:v>2.9356860000000001E-4</c:v>
                </c:pt>
                <c:pt idx="7955">
                  <c:v>2.2744401999999999E-4</c:v>
                </c:pt>
                <c:pt idx="7956">
                  <c:v>3.1020975000000002E-4</c:v>
                </c:pt>
                <c:pt idx="7957">
                  <c:v>2.4420882000000002E-4</c:v>
                </c:pt>
                <c:pt idx="7958">
                  <c:v>3.0069919999999999E-4</c:v>
                </c:pt>
                <c:pt idx="7959">
                  <c:v>2.3950870000000001E-4</c:v>
                </c:pt>
                <c:pt idx="7960">
                  <c:v>3.9982035999999997E-4</c:v>
                </c:pt>
                <c:pt idx="7961">
                  <c:v>4.3922969999999999E-4</c:v>
                </c:pt>
                <c:pt idx="7962">
                  <c:v>2.7149132999999999E-4</c:v>
                </c:pt>
                <c:pt idx="7963">
                  <c:v>2.4541481999999998E-4</c:v>
                </c:pt>
                <c:pt idx="7964">
                  <c:v>2.4491310000000001E-4</c:v>
                </c:pt>
                <c:pt idx="7965">
                  <c:v>3.0310955E-4</c:v>
                </c:pt>
                <c:pt idx="7966">
                  <c:v>3.4674202000000001E-4</c:v>
                </c:pt>
                <c:pt idx="7967">
                  <c:v>4.0610688E-4</c:v>
                </c:pt>
                <c:pt idx="7968">
                  <c:v>3.3770589999999997E-4</c:v>
                </c:pt>
                <c:pt idx="7969">
                  <c:v>2.4083838999999999E-4</c:v>
                </c:pt>
                <c:pt idx="7970">
                  <c:v>3.0127164999999999E-4</c:v>
                </c:pt>
                <c:pt idx="7971">
                  <c:v>3.4746437E-4</c:v>
                </c:pt>
                <c:pt idx="7972">
                  <c:v>2.6736792999999999E-4</c:v>
                </c:pt>
                <c:pt idx="7973">
                  <c:v>1.8482485000000001E-4</c:v>
                </c:pt>
                <c:pt idx="7974">
                  <c:v>2.2706663E-4</c:v>
                </c:pt>
                <c:pt idx="7975">
                  <c:v>2.9779234000000001E-4</c:v>
                </c:pt>
                <c:pt idx="7976">
                  <c:v>3.1767442E-4</c:v>
                </c:pt>
                <c:pt idx="7977">
                  <c:v>3.5590254000000002E-4</c:v>
                </c:pt>
                <c:pt idx="7978">
                  <c:v>4.0343866999999997E-4</c:v>
                </c:pt>
                <c:pt idx="7979">
                  <c:v>3.1538900000000001E-4</c:v>
                </c:pt>
                <c:pt idx="7980">
                  <c:v>3.8936797999999999E-4</c:v>
                </c:pt>
                <c:pt idx="7981">
                  <c:v>4.2159282000000001E-4</c:v>
                </c:pt>
                <c:pt idx="7982">
                  <c:v>4.0401811999999997E-4</c:v>
                </c:pt>
                <c:pt idx="7983">
                  <c:v>3.4011396999999999E-4</c:v>
                </c:pt>
                <c:pt idx="7984">
                  <c:v>3.3811525999999999E-4</c:v>
                </c:pt>
                <c:pt idx="7985">
                  <c:v>2.5439747999999999E-4</c:v>
                </c:pt>
                <c:pt idx="7986">
                  <c:v>2.7137058000000001E-4</c:v>
                </c:pt>
                <c:pt idx="7987">
                  <c:v>2.8874690000000003E-4</c:v>
                </c:pt>
                <c:pt idx="7988">
                  <c:v>2.13296E-4</c:v>
                </c:pt>
                <c:pt idx="7989">
                  <c:v>2.9482910000000001E-4</c:v>
                </c:pt>
                <c:pt idx="7990">
                  <c:v>3.5678202000000002E-4</c:v>
                </c:pt>
                <c:pt idx="7991">
                  <c:v>2.3356981999999999E-4</c:v>
                </c:pt>
                <c:pt idx="7992">
                  <c:v>3.1513465000000001E-4</c:v>
                </c:pt>
                <c:pt idx="7993">
                  <c:v>3.6631624000000001E-4</c:v>
                </c:pt>
                <c:pt idx="7994">
                  <c:v>3.5490796999999998E-4</c:v>
                </c:pt>
                <c:pt idx="7995">
                  <c:v>2.9662869999999997E-4</c:v>
                </c:pt>
                <c:pt idx="7996">
                  <c:v>2.2587166000000001E-4</c:v>
                </c:pt>
                <c:pt idx="7997">
                  <c:v>1.8594936E-4</c:v>
                </c:pt>
                <c:pt idx="7998">
                  <c:v>2.3871841999999999E-4</c:v>
                </c:pt>
                <c:pt idx="7999">
                  <c:v>2.3864169E-4</c:v>
                </c:pt>
                <c:pt idx="8000">
                  <c:v>2.5002279999999997E-4</c:v>
                </c:pt>
                <c:pt idx="8001">
                  <c:v>2.8121933999999998E-4</c:v>
                </c:pt>
                <c:pt idx="8002">
                  <c:v>2.6159879999999999E-4</c:v>
                </c:pt>
                <c:pt idx="8003">
                  <c:v>1.7669364999999999E-4</c:v>
                </c:pt>
                <c:pt idx="8004">
                  <c:v>3.4574497999999998E-4</c:v>
                </c:pt>
                <c:pt idx="8005">
                  <c:v>2.7104080000000001E-4</c:v>
                </c:pt>
                <c:pt idx="8006">
                  <c:v>1.7806928000000001E-4</c:v>
                </c:pt>
                <c:pt idx="8007">
                  <c:v>1.4122500999999999E-4</c:v>
                </c:pt>
                <c:pt idx="8008">
                  <c:v>2.0219709000000001E-4</c:v>
                </c:pt>
                <c:pt idx="8009">
                  <c:v>2.3736796000000001E-4</c:v>
                </c:pt>
                <c:pt idx="8010">
                  <c:v>2.6867087999999999E-4</c:v>
                </c:pt>
                <c:pt idx="8011">
                  <c:v>2.1961149999999999E-4</c:v>
                </c:pt>
                <c:pt idx="8012">
                  <c:v>1.553476E-4</c:v>
                </c:pt>
                <c:pt idx="8013">
                  <c:v>1.6174013E-4</c:v>
                </c:pt>
                <c:pt idx="8014">
                  <c:v>2.2024619E-4</c:v>
                </c:pt>
                <c:pt idx="8015">
                  <c:v>2.2933767000000001E-4</c:v>
                </c:pt>
                <c:pt idx="8016">
                  <c:v>2.3355553000000001E-4</c:v>
                </c:pt>
                <c:pt idx="8017">
                  <c:v>1.9248207E-4</c:v>
                </c:pt>
                <c:pt idx="8018">
                  <c:v>1.3908639E-4</c:v>
                </c:pt>
                <c:pt idx="8019">
                  <c:v>1.6715556999999999E-4</c:v>
                </c:pt>
                <c:pt idx="8020">
                  <c:v>2.2955246000000001E-4</c:v>
                </c:pt>
                <c:pt idx="8021">
                  <c:v>2.1181191999999999E-4</c:v>
                </c:pt>
                <c:pt idx="8022">
                  <c:v>1.9249257E-4</c:v>
                </c:pt>
                <c:pt idx="8023">
                  <c:v>1.8800030000000001E-4</c:v>
                </c:pt>
                <c:pt idx="8024">
                  <c:v>1.3640226E-4</c:v>
                </c:pt>
                <c:pt idx="8025">
                  <c:v>1.3681203000000001E-4</c:v>
                </c:pt>
                <c:pt idx="8026">
                  <c:v>1.6011007E-4</c:v>
                </c:pt>
                <c:pt idx="8027">
                  <c:v>2.0988574000000001E-4</c:v>
                </c:pt>
                <c:pt idx="8028">
                  <c:v>1.9361584000000001E-4</c:v>
                </c:pt>
                <c:pt idx="8029">
                  <c:v>2.4109444E-4</c:v>
                </c:pt>
                <c:pt idx="8030">
                  <c:v>2.1948407999999999E-4</c:v>
                </c:pt>
                <c:pt idx="8031">
                  <c:v>1.8650663E-4</c:v>
                </c:pt>
                <c:pt idx="8032">
                  <c:v>1.379977E-4</c:v>
                </c:pt>
                <c:pt idx="8033" formatCode="0.00E+00">
                  <c:v>9.8113099999999994E-5</c:v>
                </c:pt>
                <c:pt idx="8034">
                  <c:v>2.0254168E-4</c:v>
                </c:pt>
                <c:pt idx="8035">
                  <c:v>1.4897743E-4</c:v>
                </c:pt>
                <c:pt idx="8036">
                  <c:v>1.6366206E-4</c:v>
                </c:pt>
                <c:pt idx="8037">
                  <c:v>1.617454E-4</c:v>
                </c:pt>
                <c:pt idx="8038">
                  <c:v>1.5572814000000001E-4</c:v>
                </c:pt>
                <c:pt idx="8039">
                  <c:v>1.3520920999999999E-4</c:v>
                </c:pt>
                <c:pt idx="8040" formatCode="0.00E+00">
                  <c:v>7.869242E-5</c:v>
                </c:pt>
                <c:pt idx="8041">
                  <c:v>1.2274762E-4</c:v>
                </c:pt>
                <c:pt idx="8042">
                  <c:v>1.5868115999999999E-4</c:v>
                </c:pt>
                <c:pt idx="8043">
                  <c:v>2.4781177999999999E-4</c:v>
                </c:pt>
                <c:pt idx="8044">
                  <c:v>2.3691593E-4</c:v>
                </c:pt>
                <c:pt idx="8045">
                  <c:v>1.4826954000000001E-4</c:v>
                </c:pt>
                <c:pt idx="8046" formatCode="0.00E+00">
                  <c:v>9.8291725999999997E-5</c:v>
                </c:pt>
                <c:pt idx="8047">
                  <c:v>1.8264162999999999E-4</c:v>
                </c:pt>
                <c:pt idx="8048">
                  <c:v>1.5966668000000001E-4</c:v>
                </c:pt>
                <c:pt idx="8049">
                  <c:v>2.0098906999999999E-4</c:v>
                </c:pt>
                <c:pt idx="8050">
                  <c:v>2.0436934E-4</c:v>
                </c:pt>
                <c:pt idx="8051">
                  <c:v>1.0736372E-4</c:v>
                </c:pt>
                <c:pt idx="8052">
                  <c:v>1.9800233999999999E-4</c:v>
                </c:pt>
                <c:pt idx="8053">
                  <c:v>1.6095603000000001E-4</c:v>
                </c:pt>
                <c:pt idx="8054">
                  <c:v>1.3599955000000001E-4</c:v>
                </c:pt>
                <c:pt idx="8055">
                  <c:v>1.7271703000000001E-4</c:v>
                </c:pt>
                <c:pt idx="8056">
                  <c:v>1.9842315999999999E-4</c:v>
                </c:pt>
                <c:pt idx="8057">
                  <c:v>2.0649068999999999E-4</c:v>
                </c:pt>
                <c:pt idx="8058">
                  <c:v>2.3487015E-4</c:v>
                </c:pt>
                <c:pt idx="8059">
                  <c:v>2.6964612000000002E-4</c:v>
                </c:pt>
                <c:pt idx="8060">
                  <c:v>2.4202009000000001E-4</c:v>
                </c:pt>
                <c:pt idx="8061">
                  <c:v>2.6957874E-4</c:v>
                </c:pt>
                <c:pt idx="8062">
                  <c:v>1.9693052000000001E-4</c:v>
                </c:pt>
                <c:pt idx="8063">
                  <c:v>1.8391295E-4</c:v>
                </c:pt>
                <c:pt idx="8064">
                  <c:v>1.7522705000000001E-4</c:v>
                </c:pt>
                <c:pt idx="8065">
                  <c:v>2.3023689999999999E-4</c:v>
                </c:pt>
                <c:pt idx="8066">
                  <c:v>2.3161610000000001E-4</c:v>
                </c:pt>
                <c:pt idx="8067">
                  <c:v>1.4435369000000001E-4</c:v>
                </c:pt>
                <c:pt idx="8068">
                  <c:v>1.6377574999999999E-4</c:v>
                </c:pt>
                <c:pt idx="8069">
                  <c:v>2.6506320000000002E-4</c:v>
                </c:pt>
                <c:pt idx="8070">
                  <c:v>2.1202940999999999E-4</c:v>
                </c:pt>
                <c:pt idx="8071">
                  <c:v>1.9461888999999999E-4</c:v>
                </c:pt>
                <c:pt idx="8072">
                  <c:v>1.4593142E-4</c:v>
                </c:pt>
                <c:pt idx="8073">
                  <c:v>1.5272157999999999E-4</c:v>
                </c:pt>
                <c:pt idx="8074">
                  <c:v>1.8996498E-4</c:v>
                </c:pt>
                <c:pt idx="8075">
                  <c:v>1.9549693E-4</c:v>
                </c:pt>
                <c:pt idx="8076">
                  <c:v>1.9093817000000001E-4</c:v>
                </c:pt>
                <c:pt idx="8077">
                  <c:v>2.0593814999999999E-4</c:v>
                </c:pt>
                <c:pt idx="8078">
                  <c:v>1.6818006000000001E-4</c:v>
                </c:pt>
                <c:pt idx="8079">
                  <c:v>1.9551006000000001E-4</c:v>
                </c:pt>
                <c:pt idx="8080">
                  <c:v>2.4380574000000001E-4</c:v>
                </c:pt>
                <c:pt idx="8081">
                  <c:v>2.8315905000000002E-4</c:v>
                </c:pt>
                <c:pt idx="8082">
                  <c:v>2.7047726000000002E-4</c:v>
                </c:pt>
                <c:pt idx="8083">
                  <c:v>1.8187100000000001E-4</c:v>
                </c:pt>
                <c:pt idx="8084">
                  <c:v>1.6095047999999999E-4</c:v>
                </c:pt>
                <c:pt idx="8085">
                  <c:v>2.8580194000000001E-4</c:v>
                </c:pt>
                <c:pt idx="8086">
                  <c:v>1.3687705E-4</c:v>
                </c:pt>
                <c:pt idx="8087">
                  <c:v>3.9844252999999999E-4</c:v>
                </c:pt>
                <c:pt idx="8088">
                  <c:v>2.5229750000000002E-4</c:v>
                </c:pt>
                <c:pt idx="8089">
                  <c:v>2.4416409999999998E-4</c:v>
                </c:pt>
                <c:pt idx="8090">
                  <c:v>2.4171094E-4</c:v>
                </c:pt>
                <c:pt idx="8091">
                  <c:v>2.2927727000000001E-4</c:v>
                </c:pt>
                <c:pt idx="8092">
                  <c:v>2.9189867E-4</c:v>
                </c:pt>
                <c:pt idx="8093">
                  <c:v>2.4230471E-4</c:v>
                </c:pt>
                <c:pt idx="8094">
                  <c:v>2.6031536999999999E-4</c:v>
                </c:pt>
                <c:pt idx="8095">
                  <c:v>3.2627710000000001E-4</c:v>
                </c:pt>
                <c:pt idx="8096">
                  <c:v>2.4757878000000001E-4</c:v>
                </c:pt>
                <c:pt idx="8097">
                  <c:v>2.6998461999999998E-4</c:v>
                </c:pt>
                <c:pt idx="8098">
                  <c:v>1.8423064000000001E-4</c:v>
                </c:pt>
                <c:pt idx="8099">
                  <c:v>1.3700993E-4</c:v>
                </c:pt>
                <c:pt idx="8100">
                  <c:v>1.5958208E-4</c:v>
                </c:pt>
                <c:pt idx="8101">
                  <c:v>2.1961246999999999E-4</c:v>
                </c:pt>
                <c:pt idx="8102">
                  <c:v>1.8330612999999999E-4</c:v>
                </c:pt>
                <c:pt idx="8103">
                  <c:v>1.9807964E-4</c:v>
                </c:pt>
                <c:pt idx="8104">
                  <c:v>2.172586E-4</c:v>
                </c:pt>
                <c:pt idx="8105">
                  <c:v>2.5054450000000001E-4</c:v>
                </c:pt>
                <c:pt idx="8106">
                  <c:v>1.2807235E-4</c:v>
                </c:pt>
                <c:pt idx="8107">
                  <c:v>1.303958E-4</c:v>
                </c:pt>
                <c:pt idx="8108">
                  <c:v>1.6140318E-4</c:v>
                </c:pt>
                <c:pt idx="8109">
                  <c:v>1.7253907999999999E-4</c:v>
                </c:pt>
                <c:pt idx="8110">
                  <c:v>1.4324267999999999E-4</c:v>
                </c:pt>
                <c:pt idx="8111">
                  <c:v>1.8660988E-4</c:v>
                </c:pt>
                <c:pt idx="8112">
                  <c:v>1.4558094000000001E-4</c:v>
                </c:pt>
                <c:pt idx="8113">
                  <c:v>1.9319726999999999E-4</c:v>
                </c:pt>
                <c:pt idx="8114">
                  <c:v>1.6121209999999999E-4</c:v>
                </c:pt>
                <c:pt idx="8115">
                  <c:v>1.8072006E-4</c:v>
                </c:pt>
                <c:pt idx="8116">
                  <c:v>1.1671337E-4</c:v>
                </c:pt>
                <c:pt idx="8117">
                  <c:v>1.7143419000000001E-4</c:v>
                </c:pt>
                <c:pt idx="8118">
                  <c:v>1.5084298999999999E-4</c:v>
                </c:pt>
                <c:pt idx="8119">
                  <c:v>1.0884157399999999E-4</c:v>
                </c:pt>
                <c:pt idx="8120">
                  <c:v>1.8827080000000001E-4</c:v>
                </c:pt>
                <c:pt idx="8121">
                  <c:v>1.2076687E-4</c:v>
                </c:pt>
                <c:pt idx="8122">
                  <c:v>1.2051884000000001E-4</c:v>
                </c:pt>
                <c:pt idx="8123">
                  <c:v>1.681943E-4</c:v>
                </c:pt>
                <c:pt idx="8124">
                  <c:v>1.4054129999999999E-4</c:v>
                </c:pt>
                <c:pt idx="8125">
                  <c:v>1.1631308E-4</c:v>
                </c:pt>
                <c:pt idx="8126">
                  <c:v>1.8336445999999999E-4</c:v>
                </c:pt>
                <c:pt idx="8127" formatCode="0.00E+00">
                  <c:v>7.0362089999999994E-5</c:v>
                </c:pt>
                <c:pt idx="8128">
                  <c:v>1.19621414E-4</c:v>
                </c:pt>
                <c:pt idx="8129">
                  <c:v>1.7633475000000001E-4</c:v>
                </c:pt>
                <c:pt idx="8130">
                  <c:v>1.4005169000000001E-4</c:v>
                </c:pt>
                <c:pt idx="8131">
                  <c:v>1.4890427999999999E-4</c:v>
                </c:pt>
                <c:pt idx="8132">
                  <c:v>1.0799918999999999E-4</c:v>
                </c:pt>
                <c:pt idx="8133">
                  <c:v>1.5619241E-4</c:v>
                </c:pt>
                <c:pt idx="8134">
                  <c:v>1.1672517E-4</c:v>
                </c:pt>
                <c:pt idx="8135">
                  <c:v>1.8149957999999999E-4</c:v>
                </c:pt>
                <c:pt idx="8136">
                  <c:v>1.3517250000000001E-4</c:v>
                </c:pt>
                <c:pt idx="8137">
                  <c:v>1.0542566999999999E-4</c:v>
                </c:pt>
                <c:pt idx="8138" formatCode="0.00E+00">
                  <c:v>8.8683920000000001E-5</c:v>
                </c:pt>
                <c:pt idx="8139">
                  <c:v>1.9088863000000001E-4</c:v>
                </c:pt>
                <c:pt idx="8140" formatCode="0.00E+00">
                  <c:v>9.7809329999999994E-5</c:v>
                </c:pt>
                <c:pt idx="8141">
                  <c:v>1.5349647E-4</c:v>
                </c:pt>
                <c:pt idx="8142">
                  <c:v>1.6328153999999999E-4</c:v>
                </c:pt>
                <c:pt idx="8143">
                  <c:v>1.0119878E-4</c:v>
                </c:pt>
                <c:pt idx="8144">
                  <c:v>1.6266638999999999E-4</c:v>
                </c:pt>
                <c:pt idx="8145">
                  <c:v>1.4165907E-4</c:v>
                </c:pt>
                <c:pt idx="8146">
                  <c:v>1.0109539999999999E-4</c:v>
                </c:pt>
                <c:pt idx="8147">
                  <c:v>1.5730747E-4</c:v>
                </c:pt>
                <c:pt idx="8148">
                  <c:v>1.8711678E-4</c:v>
                </c:pt>
                <c:pt idx="8149">
                  <c:v>1.619336E-4</c:v>
                </c:pt>
                <c:pt idx="8150">
                  <c:v>1.5216491000000001E-4</c:v>
                </c:pt>
                <c:pt idx="8151">
                  <c:v>2.0334532000000001E-4</c:v>
                </c:pt>
                <c:pt idx="8152">
                  <c:v>1.9835837999999999E-4</c:v>
                </c:pt>
                <c:pt idx="8153">
                  <c:v>1.658447E-4</c:v>
                </c:pt>
                <c:pt idx="8154">
                  <c:v>2.3123459999999999E-4</c:v>
                </c:pt>
                <c:pt idx="8155">
                  <c:v>2.1160391000000001E-4</c:v>
                </c:pt>
                <c:pt idx="8156">
                  <c:v>2.3333176999999999E-4</c:v>
                </c:pt>
                <c:pt idx="8157">
                  <c:v>1.7071809000000001E-4</c:v>
                </c:pt>
                <c:pt idx="8158">
                  <c:v>2.2034908999999999E-4</c:v>
                </c:pt>
                <c:pt idx="8159">
                  <c:v>1.7686062999999999E-4</c:v>
                </c:pt>
                <c:pt idx="8160">
                  <c:v>1.5370041000000001E-4</c:v>
                </c:pt>
                <c:pt idx="8161">
                  <c:v>2.1366119999999999E-4</c:v>
                </c:pt>
                <c:pt idx="8162">
                  <c:v>2.5401086999999998E-4</c:v>
                </c:pt>
                <c:pt idx="8163">
                  <c:v>2.0279856E-4</c:v>
                </c:pt>
                <c:pt idx="8164">
                  <c:v>1.3026003999999999E-4</c:v>
                </c:pt>
                <c:pt idx="8165">
                  <c:v>2.2438128E-4</c:v>
                </c:pt>
                <c:pt idx="8166">
                  <c:v>1.2082478999999999E-4</c:v>
                </c:pt>
                <c:pt idx="8167">
                  <c:v>1.0783964E-4</c:v>
                </c:pt>
                <c:pt idx="8168">
                  <c:v>1.7428834999999999E-4</c:v>
                </c:pt>
                <c:pt idx="8169">
                  <c:v>1.5052583999999999E-4</c:v>
                </c:pt>
                <c:pt idx="8170">
                  <c:v>1.2491137E-4</c:v>
                </c:pt>
                <c:pt idx="8171">
                  <c:v>1.5989713000000001E-4</c:v>
                </c:pt>
                <c:pt idx="8172">
                  <c:v>1.9343334000000001E-4</c:v>
                </c:pt>
                <c:pt idx="8173">
                  <c:v>1.6530453000000001E-4</c:v>
                </c:pt>
                <c:pt idx="8174">
                  <c:v>1.6640749999999999E-4</c:v>
                </c:pt>
                <c:pt idx="8175">
                  <c:v>2.0642775000000001E-4</c:v>
                </c:pt>
                <c:pt idx="8176">
                  <c:v>1.8820056000000001E-4</c:v>
                </c:pt>
                <c:pt idx="8177">
                  <c:v>1.2766561000000001E-4</c:v>
                </c:pt>
                <c:pt idx="8178">
                  <c:v>1.1470173E-4</c:v>
                </c:pt>
                <c:pt idx="8179">
                  <c:v>1.17761905E-4</c:v>
                </c:pt>
                <c:pt idx="8180" formatCode="0.00E+00">
                  <c:v>8.2942446E-5</c:v>
                </c:pt>
                <c:pt idx="8181" formatCode="0.00E+00">
                  <c:v>9.3755939999999997E-5</c:v>
                </c:pt>
                <c:pt idx="8182">
                  <c:v>1.4424462000000001E-4</c:v>
                </c:pt>
                <c:pt idx="8183">
                  <c:v>1.3842520999999999E-4</c:v>
                </c:pt>
                <c:pt idx="8184">
                  <c:v>1.6100190000000001E-4</c:v>
                </c:pt>
                <c:pt idx="8185">
                  <c:v>1.1437262E-4</c:v>
                </c:pt>
                <c:pt idx="8186" formatCode="0.00E+00">
                  <c:v>6.2994535000000004E-5</c:v>
                </c:pt>
                <c:pt idx="8187" formatCode="0.00E+00">
                  <c:v>7.0159540000000001E-5</c:v>
                </c:pt>
                <c:pt idx="8188">
                  <c:v>1.01364574E-4</c:v>
                </c:pt>
                <c:pt idx="8189">
                  <c:v>1.2153454E-4</c:v>
                </c:pt>
                <c:pt idx="8190">
                  <c:v>1.6660991000000001E-4</c:v>
                </c:pt>
                <c:pt idx="8191">
                  <c:v>1.7881772999999999E-4</c:v>
                </c:pt>
                <c:pt idx="8192">
                  <c:v>1.3218185999999999E-4</c:v>
                </c:pt>
                <c:pt idx="8193">
                  <c:v>1.0348032E-4</c:v>
                </c:pt>
                <c:pt idx="8194">
                  <c:v>1.0393024000000001E-4</c:v>
                </c:pt>
                <c:pt idx="8195">
                  <c:v>1.2677882E-4</c:v>
                </c:pt>
                <c:pt idx="8196">
                  <c:v>1.4278197999999999E-4</c:v>
                </c:pt>
                <c:pt idx="8197">
                  <c:v>1.8634184E-4</c:v>
                </c:pt>
                <c:pt idx="8198">
                  <c:v>1.3596697999999999E-4</c:v>
                </c:pt>
                <c:pt idx="8199">
                  <c:v>1.3009554999999999E-4</c:v>
                </c:pt>
                <c:pt idx="8200">
                  <c:v>1.3261712E-4</c:v>
                </c:pt>
                <c:pt idx="8201">
                  <c:v>1.6137336E-4</c:v>
                </c:pt>
                <c:pt idx="8202">
                  <c:v>1.3147441000000001E-4</c:v>
                </c:pt>
                <c:pt idx="8203">
                  <c:v>2.1034008999999999E-4</c:v>
                </c:pt>
                <c:pt idx="8204">
                  <c:v>1.263882E-4</c:v>
                </c:pt>
                <c:pt idx="8205">
                  <c:v>1.1068844500000001E-4</c:v>
                </c:pt>
                <c:pt idx="8206">
                  <c:v>1.3057524000000001E-4</c:v>
                </c:pt>
                <c:pt idx="8207">
                  <c:v>1.2998584E-4</c:v>
                </c:pt>
                <c:pt idx="8208">
                  <c:v>1.4765620000000001E-4</c:v>
                </c:pt>
                <c:pt idx="8209">
                  <c:v>1.4802365000000001E-4</c:v>
                </c:pt>
                <c:pt idx="8210" formatCode="0.00E+00">
                  <c:v>8.217337E-5</c:v>
                </c:pt>
                <c:pt idx="8211">
                  <c:v>1.1124062E-4</c:v>
                </c:pt>
                <c:pt idx="8212">
                  <c:v>1.5507486999999999E-4</c:v>
                </c:pt>
                <c:pt idx="8213">
                  <c:v>1.7632473000000001E-4</c:v>
                </c:pt>
                <c:pt idx="8214">
                  <c:v>1.4903510999999999E-4</c:v>
                </c:pt>
                <c:pt idx="8215">
                  <c:v>1.3732883999999999E-4</c:v>
                </c:pt>
                <c:pt idx="8216">
                  <c:v>1.5925601E-4</c:v>
                </c:pt>
                <c:pt idx="8217">
                  <c:v>2.111421E-4</c:v>
                </c:pt>
                <c:pt idx="8218">
                  <c:v>1.8049437E-4</c:v>
                </c:pt>
                <c:pt idx="8219">
                  <c:v>1.5347498E-4</c:v>
                </c:pt>
                <c:pt idx="8220">
                  <c:v>1.08061635E-4</c:v>
                </c:pt>
                <c:pt idx="8221">
                  <c:v>1.0146013E-4</c:v>
                </c:pt>
                <c:pt idx="8222">
                  <c:v>1.04935236E-4</c:v>
                </c:pt>
                <c:pt idx="8223">
                  <c:v>1.4341272000000001E-4</c:v>
                </c:pt>
                <c:pt idx="8224">
                  <c:v>1.2760889E-4</c:v>
                </c:pt>
                <c:pt idx="8225">
                  <c:v>1.5482705E-4</c:v>
                </c:pt>
                <c:pt idx="8226">
                  <c:v>1.8714900999999999E-4</c:v>
                </c:pt>
                <c:pt idx="8227">
                  <c:v>1.3857221E-4</c:v>
                </c:pt>
                <c:pt idx="8228">
                  <c:v>1.3124893000000001E-4</c:v>
                </c:pt>
                <c:pt idx="8229">
                  <c:v>1.3885114000000001E-4</c:v>
                </c:pt>
                <c:pt idx="8230">
                  <c:v>1.1506647599999999E-4</c:v>
                </c:pt>
                <c:pt idx="8231" formatCode="0.00E+00">
                  <c:v>7.5226024E-5</c:v>
                </c:pt>
                <c:pt idx="8232">
                  <c:v>1.1874668E-4</c:v>
                </c:pt>
                <c:pt idx="8233">
                  <c:v>1.2295620000000001E-4</c:v>
                </c:pt>
                <c:pt idx="8234">
                  <c:v>1.5506489E-4</c:v>
                </c:pt>
                <c:pt idx="8235">
                  <c:v>1.3991620000000001E-4</c:v>
                </c:pt>
                <c:pt idx="8236">
                  <c:v>1.7446173000000001E-4</c:v>
                </c:pt>
                <c:pt idx="8237">
                  <c:v>1.5430176E-4</c:v>
                </c:pt>
                <c:pt idx="8238">
                  <c:v>1.2506128000000001E-4</c:v>
                </c:pt>
                <c:pt idx="8239">
                  <c:v>1.0947604E-4</c:v>
                </c:pt>
                <c:pt idx="8240">
                  <c:v>1.2707642E-4</c:v>
                </c:pt>
                <c:pt idx="8241">
                  <c:v>1.3351909000000001E-4</c:v>
                </c:pt>
                <c:pt idx="8242">
                  <c:v>1.3484746000000001E-4</c:v>
                </c:pt>
                <c:pt idx="8243">
                  <c:v>1.4744695E-4</c:v>
                </c:pt>
                <c:pt idx="8244">
                  <c:v>1.4376326999999999E-4</c:v>
                </c:pt>
                <c:pt idx="8245">
                  <c:v>1.3590786E-4</c:v>
                </c:pt>
                <c:pt idx="8246">
                  <c:v>2.0772706E-4</c:v>
                </c:pt>
                <c:pt idx="8247">
                  <c:v>1.1875828E-4</c:v>
                </c:pt>
                <c:pt idx="8248">
                  <c:v>1.8433022999999999E-4</c:v>
                </c:pt>
                <c:pt idx="8249">
                  <c:v>1.9952211000000001E-4</c:v>
                </c:pt>
                <c:pt idx="8250">
                  <c:v>1.7511984000000001E-4</c:v>
                </c:pt>
                <c:pt idx="8251">
                  <c:v>2.0263266999999999E-4</c:v>
                </c:pt>
                <c:pt idx="8252">
                  <c:v>2.0601153999999999E-4</c:v>
                </c:pt>
                <c:pt idx="8253">
                  <c:v>1.2769887999999999E-4</c:v>
                </c:pt>
                <c:pt idx="8254">
                  <c:v>1.3606191999999999E-4</c:v>
                </c:pt>
                <c:pt idx="8255">
                  <c:v>2.4751789999999998E-4</c:v>
                </c:pt>
                <c:pt idx="8256">
                  <c:v>1.4900030000000001E-4</c:v>
                </c:pt>
                <c:pt idx="8257">
                  <c:v>1.2549739000000001E-4</c:v>
                </c:pt>
                <c:pt idx="8258">
                  <c:v>1.2815527E-4</c:v>
                </c:pt>
                <c:pt idx="8259">
                  <c:v>1.2727638000000001E-4</c:v>
                </c:pt>
                <c:pt idx="8260">
                  <c:v>1.2399296E-4</c:v>
                </c:pt>
                <c:pt idx="8261">
                  <c:v>1.5803234E-4</c:v>
                </c:pt>
                <c:pt idx="8262">
                  <c:v>1.4894115000000001E-4</c:v>
                </c:pt>
                <c:pt idx="8263" formatCode="0.00E+00">
                  <c:v>9.9525979999999994E-5</c:v>
                </c:pt>
                <c:pt idx="8264">
                  <c:v>1.5484443999999999E-4</c:v>
                </c:pt>
                <c:pt idx="8265" formatCode="0.00E+00">
                  <c:v>8.3651953999999999E-5</c:v>
                </c:pt>
                <c:pt idx="8266">
                  <c:v>1.2260520000000001E-4</c:v>
                </c:pt>
                <c:pt idx="8267">
                  <c:v>1.2205417000000001E-4</c:v>
                </c:pt>
                <c:pt idx="8268" formatCode="0.00E+00">
                  <c:v>9.1196519999999995E-5</c:v>
                </c:pt>
                <c:pt idx="8269" formatCode="0.00E+00">
                  <c:v>9.7649169999999998E-5</c:v>
                </c:pt>
                <c:pt idx="8270">
                  <c:v>1.0503238999999999E-4</c:v>
                </c:pt>
                <c:pt idx="8271" formatCode="0.00E+00">
                  <c:v>9.2078360000000007E-5</c:v>
                </c:pt>
                <c:pt idx="8272" formatCode="0.00E+00">
                  <c:v>9.0796940000000001E-5</c:v>
                </c:pt>
                <c:pt idx="8273" formatCode="0.00E+00">
                  <c:v>9.0047820000000003E-5</c:v>
                </c:pt>
                <c:pt idx="8274" formatCode="0.00E+00">
                  <c:v>8.3512870000000003E-5</c:v>
                </c:pt>
                <c:pt idx="8275" formatCode="0.00E+00">
                  <c:v>8.8891610000000002E-5</c:v>
                </c:pt>
                <c:pt idx="8276">
                  <c:v>1.10706205E-4</c:v>
                </c:pt>
                <c:pt idx="8277">
                  <c:v>1.0889252E-4</c:v>
                </c:pt>
                <c:pt idx="8278">
                  <c:v>1.2905046E-4</c:v>
                </c:pt>
                <c:pt idx="8279">
                  <c:v>1.0971967E-4</c:v>
                </c:pt>
                <c:pt idx="8280">
                  <c:v>1.11427325E-4</c:v>
                </c:pt>
                <c:pt idx="8281">
                  <c:v>1.2897755000000001E-4</c:v>
                </c:pt>
                <c:pt idx="8282" formatCode="0.00E+00">
                  <c:v>9.8481880000000002E-5</c:v>
                </c:pt>
                <c:pt idx="8283" formatCode="0.00E+00">
                  <c:v>8.7840800000000001E-5</c:v>
                </c:pt>
                <c:pt idx="8284" formatCode="0.00E+00">
                  <c:v>9.0040860000000004E-5</c:v>
                </c:pt>
                <c:pt idx="8285" formatCode="0.00E+00">
                  <c:v>7.3065279999999999E-5</c:v>
                </c:pt>
                <c:pt idx="8286">
                  <c:v>1.2345729999999999E-4</c:v>
                </c:pt>
                <c:pt idx="8287" formatCode="0.00E+00">
                  <c:v>9.8695360000000001E-5</c:v>
                </c:pt>
                <c:pt idx="8288">
                  <c:v>1.166095E-4</c:v>
                </c:pt>
                <c:pt idx="8289">
                  <c:v>1.1573418E-4</c:v>
                </c:pt>
                <c:pt idx="8290">
                  <c:v>1.6156697999999999E-4</c:v>
                </c:pt>
                <c:pt idx="8291">
                  <c:v>1.5409077E-4</c:v>
                </c:pt>
                <c:pt idx="8292">
                  <c:v>1.4219423999999999E-4</c:v>
                </c:pt>
                <c:pt idx="8293">
                  <c:v>1.5814858E-4</c:v>
                </c:pt>
                <c:pt idx="8294">
                  <c:v>1.5472492999999999E-4</c:v>
                </c:pt>
                <c:pt idx="8295">
                  <c:v>1.4140282E-4</c:v>
                </c:pt>
                <c:pt idx="8296">
                  <c:v>1.1982347499999999E-4</c:v>
                </c:pt>
                <c:pt idx="8297">
                  <c:v>1.3522571E-4</c:v>
                </c:pt>
                <c:pt idx="8298">
                  <c:v>1.6009429000000001E-4</c:v>
                </c:pt>
                <c:pt idx="8299" formatCode="0.00E+00">
                  <c:v>9.7385614999999999E-5</c:v>
                </c:pt>
                <c:pt idx="8300" formatCode="0.00E+00">
                  <c:v>9.8213284000000007E-5</c:v>
                </c:pt>
                <c:pt idx="8301">
                  <c:v>1.2304231999999999E-4</c:v>
                </c:pt>
                <c:pt idx="8302">
                  <c:v>1.7014002E-4</c:v>
                </c:pt>
                <c:pt idx="8303">
                  <c:v>1.428725E-4</c:v>
                </c:pt>
                <c:pt idx="8304" formatCode="0.00E+00">
                  <c:v>7.6079319999999997E-5</c:v>
                </c:pt>
                <c:pt idx="8305">
                  <c:v>1.4466247000000001E-4</c:v>
                </c:pt>
                <c:pt idx="8306" formatCode="0.00E+00">
                  <c:v>5.7531935E-5</c:v>
                </c:pt>
                <c:pt idx="8307">
                  <c:v>1.3305087E-4</c:v>
                </c:pt>
                <c:pt idx="8308">
                  <c:v>1.4910950000000001E-4</c:v>
                </c:pt>
                <c:pt idx="8309">
                  <c:v>1.2494472000000001E-4</c:v>
                </c:pt>
                <c:pt idx="8310">
                  <c:v>1.0416232000000001E-4</c:v>
                </c:pt>
                <c:pt idx="8311">
                  <c:v>1.2717494000000001E-4</c:v>
                </c:pt>
                <c:pt idx="8312" formatCode="0.00E+00">
                  <c:v>7.5799864000000001E-5</c:v>
                </c:pt>
                <c:pt idx="8313">
                  <c:v>1.2314102999999999E-4</c:v>
                </c:pt>
                <c:pt idx="8314">
                  <c:v>1.1345597E-4</c:v>
                </c:pt>
                <c:pt idx="8315">
                  <c:v>1.2534427999999999E-4</c:v>
                </c:pt>
                <c:pt idx="8316">
                  <c:v>1.4659410000000001E-4</c:v>
                </c:pt>
                <c:pt idx="8317">
                  <c:v>1.1798131E-4</c:v>
                </c:pt>
                <c:pt idx="8318">
                  <c:v>1.0301077E-4</c:v>
                </c:pt>
                <c:pt idx="8319">
                  <c:v>2.0918588E-4</c:v>
                </c:pt>
                <c:pt idx="8320">
                  <c:v>1.3435855999999999E-4</c:v>
                </c:pt>
                <c:pt idx="8321">
                  <c:v>1.3707193999999999E-4</c:v>
                </c:pt>
                <c:pt idx="8322">
                  <c:v>1.0336329E-4</c:v>
                </c:pt>
                <c:pt idx="8323">
                  <c:v>1.5379494E-4</c:v>
                </c:pt>
                <c:pt idx="8324">
                  <c:v>1.2088230999999999E-4</c:v>
                </c:pt>
                <c:pt idx="8325">
                  <c:v>1.2356631000000001E-4</c:v>
                </c:pt>
                <c:pt idx="8326">
                  <c:v>1.2508581999999999E-4</c:v>
                </c:pt>
                <c:pt idx="8327">
                  <c:v>1.0906882E-4</c:v>
                </c:pt>
                <c:pt idx="8328" formatCode="0.00E+00">
                  <c:v>6.3266759999999999E-5</c:v>
                </c:pt>
                <c:pt idx="8329">
                  <c:v>1.1747809E-4</c:v>
                </c:pt>
                <c:pt idx="8330">
                  <c:v>1.5334092E-4</c:v>
                </c:pt>
                <c:pt idx="8331">
                  <c:v>1.4933418E-4</c:v>
                </c:pt>
                <c:pt idx="8332">
                  <c:v>1.1705146999999999E-4</c:v>
                </c:pt>
                <c:pt idx="8333" formatCode="0.00E+00">
                  <c:v>6.913701E-5</c:v>
                </c:pt>
                <c:pt idx="8334" formatCode="0.00E+00">
                  <c:v>8.8512985000000003E-5</c:v>
                </c:pt>
                <c:pt idx="8335" formatCode="0.00E+00">
                  <c:v>9.0242550000000006E-5</c:v>
                </c:pt>
                <c:pt idx="8336" formatCode="0.00E+00">
                  <c:v>9.4688860000000005E-5</c:v>
                </c:pt>
                <c:pt idx="8337">
                  <c:v>1.0184372E-4</c:v>
                </c:pt>
                <c:pt idx="8338">
                  <c:v>1.3785115E-4</c:v>
                </c:pt>
                <c:pt idx="8339">
                  <c:v>1.339309E-4</c:v>
                </c:pt>
                <c:pt idx="8340" formatCode="0.00E+00">
                  <c:v>9.1906090000000004E-5</c:v>
                </c:pt>
                <c:pt idx="8341" formatCode="0.00E+00">
                  <c:v>6.6795739999999998E-5</c:v>
                </c:pt>
                <c:pt idx="8342">
                  <c:v>1.5298884000000001E-4</c:v>
                </c:pt>
                <c:pt idx="8343">
                  <c:v>1.4891770999999999E-4</c:v>
                </c:pt>
                <c:pt idx="8344" formatCode="0.00E+00">
                  <c:v>9.1170929999999993E-5</c:v>
                </c:pt>
                <c:pt idx="8345" formatCode="0.00E+00">
                  <c:v>8.4052169999999999E-5</c:v>
                </c:pt>
                <c:pt idx="8346" formatCode="0.00E+00">
                  <c:v>7.7827199999999999E-5</c:v>
                </c:pt>
                <c:pt idx="8347" formatCode="0.00E+00">
                  <c:v>8.1467700000000006E-5</c:v>
                </c:pt>
                <c:pt idx="8348" formatCode="0.00E+00">
                  <c:v>9.82455E-5</c:v>
                </c:pt>
                <c:pt idx="8349" formatCode="0.00E+00">
                  <c:v>8.5782159999999997E-5</c:v>
                </c:pt>
                <c:pt idx="8350" formatCode="0.00E+00">
                  <c:v>7.7951169999999998E-5</c:v>
                </c:pt>
                <c:pt idx="8351" formatCode="0.00E+00">
                  <c:v>8.5712613999999995E-5</c:v>
                </c:pt>
                <c:pt idx="8352">
                  <c:v>1.1721588E-4</c:v>
                </c:pt>
                <c:pt idx="8353">
                  <c:v>1.1829413E-4</c:v>
                </c:pt>
                <c:pt idx="8354">
                  <c:v>1.1698139E-4</c:v>
                </c:pt>
                <c:pt idx="8355" formatCode="0.00E+00">
                  <c:v>9.3283950000000007E-5</c:v>
                </c:pt>
                <c:pt idx="8356" formatCode="0.00E+00">
                  <c:v>4.4620872000000002E-5</c:v>
                </c:pt>
                <c:pt idx="8357" formatCode="0.00E+00">
                  <c:v>6.1690460000000006E-5</c:v>
                </c:pt>
                <c:pt idx="8358" formatCode="0.00E+00">
                  <c:v>8.742542E-5</c:v>
                </c:pt>
                <c:pt idx="8359" formatCode="0.00E+00">
                  <c:v>8.9826323999999996E-5</c:v>
                </c:pt>
                <c:pt idx="8360" formatCode="0.00E+00">
                  <c:v>7.5099174999999999E-5</c:v>
                </c:pt>
                <c:pt idx="8361" formatCode="0.00E+00">
                  <c:v>5.0494963999999998E-5</c:v>
                </c:pt>
                <c:pt idx="8362" formatCode="0.00E+00">
                  <c:v>6.0864964000000002E-5</c:v>
                </c:pt>
                <c:pt idx="8363" formatCode="0.00E+00">
                  <c:v>6.9610476000000001E-5</c:v>
                </c:pt>
                <c:pt idx="8364" formatCode="0.00E+00">
                  <c:v>9.9659479999999995E-5</c:v>
                </c:pt>
                <c:pt idx="8365" formatCode="0.00E+00">
                  <c:v>9.5814050000000005E-5</c:v>
                </c:pt>
                <c:pt idx="8366" formatCode="0.00E+00">
                  <c:v>8.0333760000000004E-5</c:v>
                </c:pt>
                <c:pt idx="8367" formatCode="0.00E+00">
                  <c:v>5.5887629999999999E-5</c:v>
                </c:pt>
                <c:pt idx="8368" formatCode="0.00E+00">
                  <c:v>8.1977029999999993E-5</c:v>
                </c:pt>
                <c:pt idx="8369" formatCode="0.00E+00">
                  <c:v>7.3283789999999997E-5</c:v>
                </c:pt>
                <c:pt idx="8370">
                  <c:v>1.1617926E-4</c:v>
                </c:pt>
                <c:pt idx="8371" formatCode="0.00E+00">
                  <c:v>9.1811970000000006E-5</c:v>
                </c:pt>
                <c:pt idx="8372">
                  <c:v>1.2362808000000001E-4</c:v>
                </c:pt>
                <c:pt idx="8373" formatCode="0.00E+00">
                  <c:v>7.5172459999999996E-5</c:v>
                </c:pt>
                <c:pt idx="8374" formatCode="0.00E+00">
                  <c:v>8.4067969999999993E-5</c:v>
                </c:pt>
                <c:pt idx="8375" formatCode="0.00E+00">
                  <c:v>8.7573640000000001E-5</c:v>
                </c:pt>
                <c:pt idx="8376" formatCode="0.00E+00">
                  <c:v>8.3975100000000002E-5</c:v>
                </c:pt>
                <c:pt idx="8377" formatCode="0.00E+00">
                  <c:v>7.5356460000000007E-5</c:v>
                </c:pt>
                <c:pt idx="8378" formatCode="0.00E+00">
                  <c:v>9.9110780000000005E-5</c:v>
                </c:pt>
                <c:pt idx="8379" formatCode="0.00E+00">
                  <c:v>6.3247509999999994E-5</c:v>
                </c:pt>
                <c:pt idx="8380" formatCode="0.00E+00">
                  <c:v>9.8035740000000003E-5</c:v>
                </c:pt>
                <c:pt idx="8381" formatCode="0.00E+00">
                  <c:v>8.7163819999999995E-5</c:v>
                </c:pt>
                <c:pt idx="8382" formatCode="0.00E+00">
                  <c:v>6.7842746000000006E-5</c:v>
                </c:pt>
                <c:pt idx="8383" formatCode="0.00E+00">
                  <c:v>5.9185740000000001E-5</c:v>
                </c:pt>
                <c:pt idx="8384" formatCode="0.00E+00">
                  <c:v>7.2765480000000005E-5</c:v>
                </c:pt>
                <c:pt idx="8385" formatCode="0.00E+00">
                  <c:v>7.8529853999999996E-5</c:v>
                </c:pt>
                <c:pt idx="8386" formatCode="0.00E+00">
                  <c:v>8.0758159999999999E-5</c:v>
                </c:pt>
                <c:pt idx="8387" formatCode="0.00E+00">
                  <c:v>7.3629989999999997E-5</c:v>
                </c:pt>
                <c:pt idx="8388" formatCode="0.00E+00">
                  <c:v>5.6664230000000001E-5</c:v>
                </c:pt>
                <c:pt idx="8389" formatCode="0.00E+00">
                  <c:v>5.2007294000000003E-5</c:v>
                </c:pt>
                <c:pt idx="8390" formatCode="0.00E+00">
                  <c:v>7.0481350000000002E-5</c:v>
                </c:pt>
                <c:pt idx="8391" formatCode="0.00E+00">
                  <c:v>7.5390350000000006E-5</c:v>
                </c:pt>
                <c:pt idx="8392" formatCode="0.00E+00">
                  <c:v>6.6019960000000005E-5</c:v>
                </c:pt>
                <c:pt idx="8393" formatCode="0.00E+00">
                  <c:v>4.8051740000000002E-5</c:v>
                </c:pt>
                <c:pt idx="8394" formatCode="0.00E+00">
                  <c:v>7.1906456000000007E-5</c:v>
                </c:pt>
                <c:pt idx="8395" formatCode="0.00E+00">
                  <c:v>7.4513450000000001E-5</c:v>
                </c:pt>
                <c:pt idx="8396" formatCode="0.00E+00">
                  <c:v>7.5593429999999996E-5</c:v>
                </c:pt>
                <c:pt idx="8397" formatCode="0.00E+00">
                  <c:v>6.1747590000000004E-5</c:v>
                </c:pt>
                <c:pt idx="8398" formatCode="0.00E+00">
                  <c:v>6.4994700000000003E-5</c:v>
                </c:pt>
                <c:pt idx="8399" formatCode="0.00E+00">
                  <c:v>8.9185836000000001E-5</c:v>
                </c:pt>
                <c:pt idx="8400">
                  <c:v>1.04678526E-4</c:v>
                </c:pt>
                <c:pt idx="8401" formatCode="0.00E+00">
                  <c:v>5.0089846000000002E-5</c:v>
                </c:pt>
                <c:pt idx="8402" formatCode="0.00E+00">
                  <c:v>7.0554820000000006E-5</c:v>
                </c:pt>
                <c:pt idx="8403">
                  <c:v>1.0370804999999999E-4</c:v>
                </c:pt>
                <c:pt idx="8404" formatCode="0.00E+00">
                  <c:v>7.6849989999999997E-5</c:v>
                </c:pt>
                <c:pt idx="8405" formatCode="0.00E+00">
                  <c:v>7.4699749999999996E-5</c:v>
                </c:pt>
                <c:pt idx="8406" formatCode="0.00E+00">
                  <c:v>8.6167885000000004E-5</c:v>
                </c:pt>
                <c:pt idx="8407" formatCode="0.00E+00">
                  <c:v>9.3837230000000006E-5</c:v>
                </c:pt>
                <c:pt idx="8408" formatCode="0.00E+00">
                  <c:v>8.0054129999999999E-5</c:v>
                </c:pt>
                <c:pt idx="8409" formatCode="0.00E+00">
                  <c:v>5.8473851999999998E-5</c:v>
                </c:pt>
                <c:pt idx="8410" formatCode="0.00E+00">
                  <c:v>5.7942816000000001E-5</c:v>
                </c:pt>
                <c:pt idx="8411" formatCode="0.00E+00">
                  <c:v>6.2385940000000005E-5</c:v>
                </c:pt>
                <c:pt idx="8412" formatCode="0.00E+00">
                  <c:v>6.6989600000000007E-5</c:v>
                </c:pt>
                <c:pt idx="8413" formatCode="0.00E+00">
                  <c:v>6.6032283999999998E-5</c:v>
                </c:pt>
                <c:pt idx="8414" formatCode="0.00E+00">
                  <c:v>7.1010973999999997E-5</c:v>
                </c:pt>
                <c:pt idx="8415" formatCode="0.00E+00">
                  <c:v>5.4881883000000001E-5</c:v>
                </c:pt>
                <c:pt idx="8416" formatCode="0.00E+00">
                  <c:v>8.6654050000000004E-5</c:v>
                </c:pt>
                <c:pt idx="8417" formatCode="0.00E+00">
                  <c:v>7.2975709999999994E-5</c:v>
                </c:pt>
                <c:pt idx="8418" formatCode="0.00E+00">
                  <c:v>6.6484680000000003E-5</c:v>
                </c:pt>
                <c:pt idx="8419" formatCode="0.00E+00">
                  <c:v>9.9059085000000001E-5</c:v>
                </c:pt>
                <c:pt idx="8420" formatCode="0.00E+00">
                  <c:v>7.8764690000000001E-5</c:v>
                </c:pt>
                <c:pt idx="8421" formatCode="0.00E+00">
                  <c:v>9.850413E-5</c:v>
                </c:pt>
                <c:pt idx="8422" formatCode="0.00E+00">
                  <c:v>9.8715570000000005E-5</c:v>
                </c:pt>
                <c:pt idx="8423" formatCode="0.00E+00">
                  <c:v>7.9204260000000001E-5</c:v>
                </c:pt>
                <c:pt idx="8424" formatCode="0.00E+00">
                  <c:v>5.1240552999999997E-5</c:v>
                </c:pt>
                <c:pt idx="8425" formatCode="0.00E+00">
                  <c:v>6.165686E-5</c:v>
                </c:pt>
                <c:pt idx="8426" formatCode="0.00E+00">
                  <c:v>8.085406E-5</c:v>
                </c:pt>
                <c:pt idx="8427" formatCode="0.00E+00">
                  <c:v>6.2300009999999997E-5</c:v>
                </c:pt>
                <c:pt idx="8428" formatCode="0.00E+00">
                  <c:v>5.7535253000000003E-5</c:v>
                </c:pt>
                <c:pt idx="8429" formatCode="0.00E+00">
                  <c:v>6.6766790000000005E-5</c:v>
                </c:pt>
                <c:pt idx="8430" formatCode="0.00E+00">
                  <c:v>6.3574979999999999E-5</c:v>
                </c:pt>
                <c:pt idx="8431" formatCode="0.00E+00">
                  <c:v>8.0790400000000005E-5</c:v>
                </c:pt>
                <c:pt idx="8432" formatCode="0.00E+00">
                  <c:v>9.8004726000000005E-5</c:v>
                </c:pt>
                <c:pt idx="8433">
                  <c:v>1.0108432599999999E-4</c:v>
                </c:pt>
                <c:pt idx="8434" formatCode="0.00E+00">
                  <c:v>6.7937250000000001E-5</c:v>
                </c:pt>
                <c:pt idx="8435" formatCode="0.00E+00">
                  <c:v>7.8800030000000007E-5</c:v>
                </c:pt>
                <c:pt idx="8436" formatCode="0.00E+00">
                  <c:v>5.625709E-5</c:v>
                </c:pt>
                <c:pt idx="8437" formatCode="0.00E+00">
                  <c:v>8.2450209999999999E-5</c:v>
                </c:pt>
                <c:pt idx="8438" formatCode="0.00E+00">
                  <c:v>8.0275335000000003E-5</c:v>
                </c:pt>
                <c:pt idx="8439" formatCode="0.00E+00">
                  <c:v>9.8524239999999997E-5</c:v>
                </c:pt>
                <c:pt idx="8440" formatCode="0.00E+00">
                  <c:v>8.1003779999999997E-5</c:v>
                </c:pt>
                <c:pt idx="8441" formatCode="0.00E+00">
                  <c:v>8.4903700000000005E-5</c:v>
                </c:pt>
                <c:pt idx="8442" formatCode="0.00E+00">
                  <c:v>8.8883260000000001E-5</c:v>
                </c:pt>
                <c:pt idx="8443" formatCode="0.00E+00">
                  <c:v>9.0586035999999995E-5</c:v>
                </c:pt>
                <c:pt idx="8444" formatCode="0.00E+00">
                  <c:v>6.9012609999999998E-5</c:v>
                </c:pt>
                <c:pt idx="8445" formatCode="0.00E+00">
                  <c:v>7.6716689999999996E-5</c:v>
                </c:pt>
                <c:pt idx="8446" formatCode="0.00E+00">
                  <c:v>5.3149134999999998E-5</c:v>
                </c:pt>
                <c:pt idx="8447" formatCode="0.00E+00">
                  <c:v>8.9282790000000004E-5</c:v>
                </c:pt>
                <c:pt idx="8448" formatCode="0.00E+00">
                  <c:v>9.7505165999999996E-5</c:v>
                </c:pt>
                <c:pt idx="8449" formatCode="0.00E+00">
                  <c:v>6.9968845999999999E-5</c:v>
                </c:pt>
                <c:pt idx="8450" formatCode="0.00E+00">
                  <c:v>9.0793389999999996E-5</c:v>
                </c:pt>
                <c:pt idx="8451" formatCode="0.00E+00">
                  <c:v>8.9920740000000004E-5</c:v>
                </c:pt>
                <c:pt idx="8452" formatCode="0.00E+00">
                  <c:v>6.0524886000000002E-5</c:v>
                </c:pt>
                <c:pt idx="8453" formatCode="0.00E+00">
                  <c:v>5.5911907000000002E-5</c:v>
                </c:pt>
                <c:pt idx="8454" formatCode="0.00E+00">
                  <c:v>7.0380610000000002E-5</c:v>
                </c:pt>
                <c:pt idx="8455" formatCode="0.00E+00">
                  <c:v>7.2285420000000006E-5</c:v>
                </c:pt>
                <c:pt idx="8456" formatCode="0.00E+00">
                  <c:v>5.0012349999999999E-5</c:v>
                </c:pt>
                <c:pt idx="8457" formatCode="0.00E+00">
                  <c:v>8.3561360000000007E-5</c:v>
                </c:pt>
                <c:pt idx="8458" formatCode="0.00E+00">
                  <c:v>5.4163770000000003E-5</c:v>
                </c:pt>
                <c:pt idx="8459" formatCode="0.00E+00">
                  <c:v>7.5666634000000005E-5</c:v>
                </c:pt>
                <c:pt idx="8460" formatCode="0.00E+00">
                  <c:v>8.0373945999999999E-5</c:v>
                </c:pt>
                <c:pt idx="8461" formatCode="0.00E+00">
                  <c:v>8.1499230000000003E-5</c:v>
                </c:pt>
                <c:pt idx="8462" formatCode="0.00E+00">
                  <c:v>9.5310029999999996E-5</c:v>
                </c:pt>
                <c:pt idx="8463" formatCode="0.00E+00">
                  <c:v>7.2579440000000001E-5</c:v>
                </c:pt>
                <c:pt idx="8464" formatCode="0.00E+00">
                  <c:v>9.1172719999999997E-5</c:v>
                </c:pt>
                <c:pt idx="8465" formatCode="0.00E+00">
                  <c:v>7.0864604000000003E-5</c:v>
                </c:pt>
                <c:pt idx="8466" formatCode="0.00E+00">
                  <c:v>9.1523519999999993E-5</c:v>
                </c:pt>
                <c:pt idx="8467" formatCode="0.00E+00">
                  <c:v>5.9471113000000003E-5</c:v>
                </c:pt>
                <c:pt idx="8468" formatCode="0.00E+00">
                  <c:v>6.6595625000000005E-5</c:v>
                </c:pt>
                <c:pt idx="8469" formatCode="0.00E+00">
                  <c:v>6.3200419999999993E-5</c:v>
                </c:pt>
                <c:pt idx="8470" formatCode="0.00E+00">
                  <c:v>9.374493E-5</c:v>
                </c:pt>
                <c:pt idx="8471">
                  <c:v>1.139955E-4</c:v>
                </c:pt>
                <c:pt idx="8472" formatCode="0.00E+00">
                  <c:v>8.2476196000000004E-5</c:v>
                </c:pt>
                <c:pt idx="8473" formatCode="0.00E+00">
                  <c:v>8.1747260000000006E-5</c:v>
                </c:pt>
                <c:pt idx="8474" formatCode="0.00E+00">
                  <c:v>7.982981E-5</c:v>
                </c:pt>
                <c:pt idx="8475" formatCode="0.00E+00">
                  <c:v>7.4070250000000005E-5</c:v>
                </c:pt>
                <c:pt idx="8476" formatCode="0.00E+00">
                  <c:v>8.3695629999999994E-5</c:v>
                </c:pt>
                <c:pt idx="8477" formatCode="0.00E+00">
                  <c:v>8.0488999999999995E-5</c:v>
                </c:pt>
                <c:pt idx="8478" formatCode="0.00E+00">
                  <c:v>4.4747107000000003E-5</c:v>
                </c:pt>
                <c:pt idx="8479" formatCode="0.00E+00">
                  <c:v>5.5358875999999997E-5</c:v>
                </c:pt>
                <c:pt idx="8480" formatCode="0.00E+00">
                  <c:v>7.3081230000000003E-5</c:v>
                </c:pt>
                <c:pt idx="8481" formatCode="0.00E+00">
                  <c:v>5.3615729999999998E-5</c:v>
                </c:pt>
                <c:pt idx="8482" formatCode="0.00E+00">
                  <c:v>6.2186839999999995E-5</c:v>
                </c:pt>
                <c:pt idx="8483" formatCode="0.00E+00">
                  <c:v>7.8011540000000006E-5</c:v>
                </c:pt>
                <c:pt idx="8484" formatCode="0.00E+00">
                  <c:v>8.3150719999999998E-5</c:v>
                </c:pt>
                <c:pt idx="8485" formatCode="0.00E+00">
                  <c:v>7.606464E-5</c:v>
                </c:pt>
                <c:pt idx="8486" formatCode="0.00E+00">
                  <c:v>7.6951849999999994E-5</c:v>
                </c:pt>
                <c:pt idx="8487" formatCode="0.00E+00">
                  <c:v>8.1383040000000006E-5</c:v>
                </c:pt>
                <c:pt idx="8488" formatCode="0.00E+00">
                  <c:v>8.0625940000000006E-5</c:v>
                </c:pt>
                <c:pt idx="8489" formatCode="0.00E+00">
                  <c:v>8.7013634999999999E-5</c:v>
                </c:pt>
                <c:pt idx="8490">
                  <c:v>1.000987E-4</c:v>
                </c:pt>
                <c:pt idx="8491" formatCode="0.00E+00">
                  <c:v>8.8057470000000006E-5</c:v>
                </c:pt>
                <c:pt idx="8492" formatCode="0.00E+00">
                  <c:v>7.8486419999999996E-5</c:v>
                </c:pt>
                <c:pt idx="8493" formatCode="0.00E+00">
                  <c:v>7.6744379999999995E-5</c:v>
                </c:pt>
                <c:pt idx="8494" formatCode="0.00E+00">
                  <c:v>7.6798390000000006E-5</c:v>
                </c:pt>
                <c:pt idx="8495" formatCode="0.00E+00">
                  <c:v>9.0533569999999995E-5</c:v>
                </c:pt>
                <c:pt idx="8496" formatCode="0.00E+00">
                  <c:v>8.7768780000000004E-5</c:v>
                </c:pt>
                <c:pt idx="8497" formatCode="0.00E+00">
                  <c:v>4.8736409999999997E-5</c:v>
                </c:pt>
                <c:pt idx="8498" formatCode="0.00E+00">
                  <c:v>8.2936439999999997E-5</c:v>
                </c:pt>
                <c:pt idx="8499" formatCode="0.00E+00">
                  <c:v>8.7390580000000002E-5</c:v>
                </c:pt>
                <c:pt idx="8500" formatCode="0.00E+00">
                  <c:v>5.4049516999999998E-5</c:v>
                </c:pt>
                <c:pt idx="8501" formatCode="0.00E+00">
                  <c:v>7.5406109999999997E-5</c:v>
                </c:pt>
                <c:pt idx="8502" formatCode="0.00E+00">
                  <c:v>9.8901283999999997E-5</c:v>
                </c:pt>
                <c:pt idx="8503" formatCode="0.00E+00">
                  <c:v>6.3165310000000004E-5</c:v>
                </c:pt>
                <c:pt idx="8504" formatCode="0.00E+00">
                  <c:v>8.603618E-5</c:v>
                </c:pt>
                <c:pt idx="8505" formatCode="0.00E+00">
                  <c:v>5.2560564999999997E-5</c:v>
                </c:pt>
                <c:pt idx="8506" formatCode="0.00E+00">
                  <c:v>7.3347339999999998E-5</c:v>
                </c:pt>
                <c:pt idx="8507" formatCode="0.00E+00">
                  <c:v>5.8676854999999997E-5</c:v>
                </c:pt>
                <c:pt idx="8508" formatCode="0.00E+00">
                  <c:v>9.1451264000000005E-5</c:v>
                </c:pt>
                <c:pt idx="8509" formatCode="0.00E+00">
                  <c:v>7.5053030000000003E-5</c:v>
                </c:pt>
                <c:pt idx="8510" formatCode="0.00E+00">
                  <c:v>3.9843360000000003E-5</c:v>
                </c:pt>
                <c:pt idx="8511" formatCode="0.00E+00">
                  <c:v>4.1749433999999997E-5</c:v>
                </c:pt>
                <c:pt idx="8512" formatCode="0.00E+00">
                  <c:v>4.9400056000000001E-5</c:v>
                </c:pt>
                <c:pt idx="8513" formatCode="0.00E+00">
                  <c:v>7.4172130000000003E-5</c:v>
                </c:pt>
                <c:pt idx="8514" formatCode="0.00E+00">
                  <c:v>7.7272289999999995E-5</c:v>
                </c:pt>
                <c:pt idx="8515" formatCode="0.00E+00">
                  <c:v>7.4790429999999997E-5</c:v>
                </c:pt>
                <c:pt idx="8516" formatCode="0.00E+00">
                  <c:v>5.8856712999999997E-5</c:v>
                </c:pt>
                <c:pt idx="8517" formatCode="0.00E+00">
                  <c:v>4.8406029999999999E-5</c:v>
                </c:pt>
                <c:pt idx="8518" formatCode="0.00E+00">
                  <c:v>6.8434879999999996E-5</c:v>
                </c:pt>
                <c:pt idx="8519" formatCode="0.00E+00">
                  <c:v>9.195873E-5</c:v>
                </c:pt>
                <c:pt idx="8520" formatCode="0.00E+00">
                  <c:v>8.4320584999999999E-5</c:v>
                </c:pt>
                <c:pt idx="8521" formatCode="0.00E+00">
                  <c:v>5.2769285999999998E-5</c:v>
                </c:pt>
                <c:pt idx="8522" formatCode="0.00E+00">
                  <c:v>6.8839239999999999E-5</c:v>
                </c:pt>
                <c:pt idx="8523" formatCode="0.00E+00">
                  <c:v>5.0632574000000003E-5</c:v>
                </c:pt>
                <c:pt idx="8524" formatCode="0.00E+00">
                  <c:v>8.9563415000000005E-5</c:v>
                </c:pt>
                <c:pt idx="8525" formatCode="0.00E+00">
                  <c:v>8.4797575000000001E-5</c:v>
                </c:pt>
                <c:pt idx="8526" formatCode="0.00E+00">
                  <c:v>8.1858380000000001E-5</c:v>
                </c:pt>
                <c:pt idx="8527" formatCode="0.00E+00">
                  <c:v>8.383598E-5</c:v>
                </c:pt>
                <c:pt idx="8528" formatCode="0.00E+00">
                  <c:v>8.2844239999999998E-5</c:v>
                </c:pt>
                <c:pt idx="8529" formatCode="0.00E+00">
                  <c:v>6.3789389999999995E-5</c:v>
                </c:pt>
                <c:pt idx="8530" formatCode="0.00E+00">
                  <c:v>6.2965039999999994E-5</c:v>
                </c:pt>
                <c:pt idx="8531" formatCode="0.00E+00">
                  <c:v>6.3008716000000002E-5</c:v>
                </c:pt>
                <c:pt idx="8532" formatCode="0.00E+00">
                  <c:v>7.9159970000000006E-5</c:v>
                </c:pt>
                <c:pt idx="8533" formatCode="0.00E+00">
                  <c:v>9.585408E-5</c:v>
                </c:pt>
                <c:pt idx="8534" formatCode="0.00E+00">
                  <c:v>7.5769719999999995E-5</c:v>
                </c:pt>
                <c:pt idx="8535" formatCode="0.00E+00">
                  <c:v>7.040305E-5</c:v>
                </c:pt>
                <c:pt idx="8536" formatCode="0.00E+00">
                  <c:v>8.8069959999999999E-5</c:v>
                </c:pt>
                <c:pt idx="8537">
                  <c:v>1.0845989999999999E-4</c:v>
                </c:pt>
                <c:pt idx="8538" formatCode="0.00E+00">
                  <c:v>8.9281755000000007E-5</c:v>
                </c:pt>
                <c:pt idx="8539" formatCode="0.00E+00">
                  <c:v>6.4952110000000005E-5</c:v>
                </c:pt>
                <c:pt idx="8540" formatCode="0.00E+00">
                  <c:v>7.5884476000000003E-5</c:v>
                </c:pt>
                <c:pt idx="8541" formatCode="0.00E+00">
                  <c:v>6.7340810000000005E-5</c:v>
                </c:pt>
                <c:pt idx="8542" formatCode="0.00E+00">
                  <c:v>4.4479659999999998E-5</c:v>
                </c:pt>
                <c:pt idx="8543" formatCode="0.00E+00">
                  <c:v>3.9320092999999997E-5</c:v>
                </c:pt>
                <c:pt idx="8544" formatCode="0.00E+00">
                  <c:v>8.8213404999999998E-5</c:v>
                </c:pt>
                <c:pt idx="8545" formatCode="0.00E+00">
                  <c:v>6.1766689999999999E-5</c:v>
                </c:pt>
                <c:pt idx="8546" formatCode="0.00E+00">
                  <c:v>6.2906290000000004E-5</c:v>
                </c:pt>
                <c:pt idx="8547" formatCode="0.00E+00">
                  <c:v>7.0456699999999999E-5</c:v>
                </c:pt>
                <c:pt idx="8548" formatCode="0.00E+00">
                  <c:v>7.6279750000000004E-5</c:v>
                </c:pt>
                <c:pt idx="8549" formatCode="0.00E+00">
                  <c:v>6.4237349999999999E-5</c:v>
                </c:pt>
                <c:pt idx="8550" formatCode="0.00E+00">
                  <c:v>3.832806E-5</c:v>
                </c:pt>
                <c:pt idx="8551" formatCode="0.00E+00">
                  <c:v>8.0697410000000005E-5</c:v>
                </c:pt>
                <c:pt idx="8552" formatCode="0.00E+00">
                  <c:v>6.5071299999999995E-5</c:v>
                </c:pt>
                <c:pt idx="8553" formatCode="0.00E+00">
                  <c:v>8.7668539999999999E-5</c:v>
                </c:pt>
                <c:pt idx="8554" formatCode="0.00E+00">
                  <c:v>6.8063279999999995E-5</c:v>
                </c:pt>
                <c:pt idx="8555" formatCode="0.00E+00">
                  <c:v>7.255657E-5</c:v>
                </c:pt>
                <c:pt idx="8556" formatCode="0.00E+00">
                  <c:v>4.9338846999999998E-5</c:v>
                </c:pt>
                <c:pt idx="8557" formatCode="0.00E+00">
                  <c:v>5.8059939999999999E-5</c:v>
                </c:pt>
                <c:pt idx="8558" formatCode="0.00E+00">
                  <c:v>8.0628190000000001E-5</c:v>
                </c:pt>
                <c:pt idx="8559" formatCode="0.00E+00">
                  <c:v>8.7328190000000001E-5</c:v>
                </c:pt>
                <c:pt idx="8560" formatCode="0.00E+00">
                  <c:v>8.1001170000000004E-5</c:v>
                </c:pt>
                <c:pt idx="8561" formatCode="0.00E+00">
                  <c:v>7.0150824999999994E-5</c:v>
                </c:pt>
                <c:pt idx="8562" formatCode="0.00E+00">
                  <c:v>6.4643349999999995E-5</c:v>
                </c:pt>
                <c:pt idx="8563" formatCode="0.00E+00">
                  <c:v>6.0896359999999999E-5</c:v>
                </c:pt>
                <c:pt idx="8564" formatCode="0.00E+00">
                  <c:v>4.4508790000000003E-5</c:v>
                </c:pt>
                <c:pt idx="8565" formatCode="0.00E+00">
                  <c:v>6.8599260000000003E-5</c:v>
                </c:pt>
                <c:pt idx="8566" formatCode="0.00E+00">
                  <c:v>7.6606560000000003E-5</c:v>
                </c:pt>
                <c:pt idx="8567" formatCode="0.00E+00">
                  <c:v>4.5897469999999997E-5</c:v>
                </c:pt>
                <c:pt idx="8568" formatCode="0.00E+00">
                  <c:v>4.5387092999999999E-5</c:v>
                </c:pt>
                <c:pt idx="8569" formatCode="0.00E+00">
                  <c:v>5.2581384999999997E-5</c:v>
                </c:pt>
                <c:pt idx="8570" formatCode="0.00E+00">
                  <c:v>5.6231357999999997E-5</c:v>
                </c:pt>
                <c:pt idx="8571" formatCode="0.00E+00">
                  <c:v>5.0694172000000003E-5</c:v>
                </c:pt>
                <c:pt idx="8572" formatCode="0.00E+00">
                  <c:v>5.2486925000000002E-5</c:v>
                </c:pt>
                <c:pt idx="8573" formatCode="0.00E+00">
                  <c:v>7.1792245000000003E-5</c:v>
                </c:pt>
                <c:pt idx="8574" formatCode="0.00E+00">
                  <c:v>8.4295955999999994E-5</c:v>
                </c:pt>
                <c:pt idx="8575" formatCode="0.00E+00">
                  <c:v>6.2361449999999999E-5</c:v>
                </c:pt>
                <c:pt idx="8576" formatCode="0.00E+00">
                  <c:v>4.6516736E-5</c:v>
                </c:pt>
                <c:pt idx="8577" formatCode="0.00E+00">
                  <c:v>8.4054439999999995E-5</c:v>
                </c:pt>
                <c:pt idx="8578" formatCode="0.00E+00">
                  <c:v>6.1245529999999997E-5</c:v>
                </c:pt>
                <c:pt idx="8579" formatCode="0.00E+00">
                  <c:v>6.6007655000000005E-5</c:v>
                </c:pt>
                <c:pt idx="8580" formatCode="0.00E+00">
                  <c:v>7.5750529999999995E-5</c:v>
                </c:pt>
                <c:pt idx="8581" formatCode="0.00E+00">
                  <c:v>6.0766724000000001E-5</c:v>
                </c:pt>
                <c:pt idx="8582" formatCode="0.00E+00">
                  <c:v>4.3856187E-5</c:v>
                </c:pt>
                <c:pt idx="8583" formatCode="0.00E+00">
                  <c:v>3.9378378000000002E-5</c:v>
                </c:pt>
                <c:pt idx="8584" formatCode="0.00E+00">
                  <c:v>5.6168059999999999E-5</c:v>
                </c:pt>
                <c:pt idx="8585" formatCode="0.00E+00">
                  <c:v>6.4980429999999994E-5</c:v>
                </c:pt>
                <c:pt idx="8586" formatCode="0.00E+00">
                  <c:v>6.1223360000000005E-5</c:v>
                </c:pt>
                <c:pt idx="8587" formatCode="0.00E+00">
                  <c:v>5.2170450000000001E-5</c:v>
                </c:pt>
                <c:pt idx="8588" formatCode="0.00E+00">
                  <c:v>4.5501855999999998E-5</c:v>
                </c:pt>
                <c:pt idx="8589" formatCode="0.00E+00">
                  <c:v>6.4845760000000006E-5</c:v>
                </c:pt>
                <c:pt idx="8590" formatCode="0.00E+00">
                  <c:v>6.2088475000000005E-5</c:v>
                </c:pt>
                <c:pt idx="8591" formatCode="0.00E+00">
                  <c:v>6.991736E-5</c:v>
                </c:pt>
                <c:pt idx="8592" formatCode="0.00E+00">
                  <c:v>4.5885204999999999E-5</c:v>
                </c:pt>
                <c:pt idx="8593" formatCode="0.00E+00">
                  <c:v>5.4574894999999998E-5</c:v>
                </c:pt>
                <c:pt idx="8594" formatCode="0.00E+00">
                  <c:v>7.5861375000000003E-5</c:v>
                </c:pt>
                <c:pt idx="8595" formatCode="0.00E+00">
                  <c:v>6.995844E-5</c:v>
                </c:pt>
                <c:pt idx="8596" formatCode="0.00E+00">
                  <c:v>6.5970029999999996E-5</c:v>
                </c:pt>
                <c:pt idx="8597" formatCode="0.00E+00">
                  <c:v>6.9568009999999996E-5</c:v>
                </c:pt>
                <c:pt idx="8598" formatCode="0.00E+00">
                  <c:v>7.4927530000000006E-5</c:v>
                </c:pt>
                <c:pt idx="8599" formatCode="0.00E+00">
                  <c:v>4.7042748000000001E-5</c:v>
                </c:pt>
                <c:pt idx="8600" formatCode="0.00E+00">
                  <c:v>7.4393849999999996E-5</c:v>
                </c:pt>
                <c:pt idx="8601" formatCode="0.00E+00">
                  <c:v>6.5539890000000005E-5</c:v>
                </c:pt>
                <c:pt idx="8602" formatCode="0.00E+00">
                  <c:v>5.4407014000000001E-5</c:v>
                </c:pt>
                <c:pt idx="8603" formatCode="0.00E+00">
                  <c:v>5.7329875E-5</c:v>
                </c:pt>
                <c:pt idx="8604" formatCode="0.00E+00">
                  <c:v>4.9048680000000002E-5</c:v>
                </c:pt>
                <c:pt idx="8605" formatCode="0.00E+00">
                  <c:v>6.3434360000000001E-5</c:v>
                </c:pt>
                <c:pt idx="8606" formatCode="0.00E+00">
                  <c:v>4.5042037999999997E-5</c:v>
                </c:pt>
                <c:pt idx="8607" formatCode="0.00E+00">
                  <c:v>6.1212080000000002E-5</c:v>
                </c:pt>
                <c:pt idx="8608" formatCode="0.00E+00">
                  <c:v>8.7236075999999997E-5</c:v>
                </c:pt>
                <c:pt idx="8609" formatCode="0.00E+00">
                  <c:v>9.8676739999999999E-5</c:v>
                </c:pt>
                <c:pt idx="8610" formatCode="0.00E+00">
                  <c:v>9.9070119999999993E-5</c:v>
                </c:pt>
                <c:pt idx="8611" formatCode="0.00E+00">
                  <c:v>6.0562644999999998E-5</c:v>
                </c:pt>
                <c:pt idx="8612" formatCode="0.00E+00">
                  <c:v>5.5115774999999997E-5</c:v>
                </c:pt>
                <c:pt idx="8613" formatCode="0.00E+00">
                  <c:v>6.5390340000000006E-5</c:v>
                </c:pt>
                <c:pt idx="8614" formatCode="0.00E+00">
                  <c:v>6.9612260000000002E-5</c:v>
                </c:pt>
                <c:pt idx="8615" formatCode="0.00E+00">
                  <c:v>6.2873380000000006E-5</c:v>
                </c:pt>
                <c:pt idx="8616" formatCode="0.00E+00">
                  <c:v>8.4245299999999998E-5</c:v>
                </c:pt>
                <c:pt idx="8617" formatCode="0.00E+00">
                  <c:v>5.6551107000000001E-5</c:v>
                </c:pt>
                <c:pt idx="8618" formatCode="0.00E+00">
                  <c:v>5.2464645999999998E-5</c:v>
                </c:pt>
                <c:pt idx="8619" formatCode="0.00E+00">
                  <c:v>7.9483056000000004E-5</c:v>
                </c:pt>
                <c:pt idx="8620" formatCode="0.00E+00">
                  <c:v>6.6108660000000003E-5</c:v>
                </c:pt>
                <c:pt idx="8621" formatCode="0.00E+00">
                  <c:v>7.0557629999999999E-5</c:v>
                </c:pt>
                <c:pt idx="8622" formatCode="0.00E+00">
                  <c:v>7.0266009999999995E-5</c:v>
                </c:pt>
                <c:pt idx="8623" formatCode="0.00E+00">
                  <c:v>7.3953960000000001E-5</c:v>
                </c:pt>
                <c:pt idx="8624" formatCode="0.00E+00">
                  <c:v>6.0139125999999999E-5</c:v>
                </c:pt>
                <c:pt idx="8625" formatCode="0.00E+00">
                  <c:v>8.1387494000000003E-5</c:v>
                </c:pt>
                <c:pt idx="8626" formatCode="0.00E+00">
                  <c:v>8.3451870000000004E-5</c:v>
                </c:pt>
                <c:pt idx="8627" formatCode="0.00E+00">
                  <c:v>7.6117010000000004E-5</c:v>
                </c:pt>
                <c:pt idx="8628" formatCode="0.00E+00">
                  <c:v>4.3051827000000001E-5</c:v>
                </c:pt>
                <c:pt idx="8629" formatCode="0.00E+00">
                  <c:v>3.9279483000000002E-5</c:v>
                </c:pt>
                <c:pt idx="8630" formatCode="0.00E+00">
                  <c:v>7.5557140000000005E-5</c:v>
                </c:pt>
                <c:pt idx="8631" formatCode="0.00E+00">
                  <c:v>8.2203769999999998E-5</c:v>
                </c:pt>
                <c:pt idx="8632" formatCode="0.00E+00">
                  <c:v>4.6942983000000001E-5</c:v>
                </c:pt>
                <c:pt idx="8633" formatCode="0.00E+00">
                  <c:v>6.6123839999999995E-5</c:v>
                </c:pt>
                <c:pt idx="8634" formatCode="0.00E+00">
                  <c:v>6.2822170000000001E-5</c:v>
                </c:pt>
                <c:pt idx="8635" formatCode="0.00E+00">
                  <c:v>7.1754889999999999E-5</c:v>
                </c:pt>
                <c:pt idx="8636" formatCode="0.00E+00">
                  <c:v>9.1741630000000005E-5</c:v>
                </c:pt>
                <c:pt idx="8637">
                  <c:v>1.2213529999999999E-4</c:v>
                </c:pt>
                <c:pt idx="8638" formatCode="0.00E+00">
                  <c:v>7.5036594000000003E-5</c:v>
                </c:pt>
                <c:pt idx="8639" formatCode="0.00E+00">
                  <c:v>9.5496569999999994E-5</c:v>
                </c:pt>
                <c:pt idx="8640" formatCode="0.00E+00">
                  <c:v>8.2770140000000005E-5</c:v>
                </c:pt>
                <c:pt idx="8641" formatCode="0.00E+00">
                  <c:v>7.5314530000000001E-5</c:v>
                </c:pt>
                <c:pt idx="8642" formatCode="0.00E+00">
                  <c:v>6.183083E-5</c:v>
                </c:pt>
                <c:pt idx="8643" formatCode="0.00E+00">
                  <c:v>5.8456050000000001E-5</c:v>
                </c:pt>
                <c:pt idx="8644" formatCode="0.00E+00">
                  <c:v>6.7490910000000002E-5</c:v>
                </c:pt>
                <c:pt idx="8645" formatCode="0.00E+00">
                  <c:v>5.0070030000000002E-5</c:v>
                </c:pt>
                <c:pt idx="8646" formatCode="0.00E+00">
                  <c:v>4.6973557000000003E-5</c:v>
                </c:pt>
                <c:pt idx="8647" formatCode="0.00E+00">
                  <c:v>6.8093289999999993E-5</c:v>
                </c:pt>
                <c:pt idx="8648" formatCode="0.00E+00">
                  <c:v>6.9863400000000006E-5</c:v>
                </c:pt>
                <c:pt idx="8649" formatCode="0.00E+00">
                  <c:v>4.84941E-5</c:v>
                </c:pt>
                <c:pt idx="8650" formatCode="0.00E+00">
                  <c:v>5.0420538E-5</c:v>
                </c:pt>
                <c:pt idx="8651" formatCode="0.00E+00">
                  <c:v>6.8515069999999995E-5</c:v>
                </c:pt>
                <c:pt idx="8652" formatCode="0.00E+00">
                  <c:v>7.0584650000000005E-5</c:v>
                </c:pt>
                <c:pt idx="8653" formatCode="0.00E+00">
                  <c:v>6.0357072999999998E-5</c:v>
                </c:pt>
                <c:pt idx="8654" formatCode="0.00E+00">
                  <c:v>6.2162166000000006E-5</c:v>
                </c:pt>
                <c:pt idx="8655" formatCode="0.00E+00">
                  <c:v>5.6379160000000001E-5</c:v>
                </c:pt>
                <c:pt idx="8656" formatCode="0.00E+00">
                  <c:v>5.0854089999999997E-5</c:v>
                </c:pt>
                <c:pt idx="8657" formatCode="0.00E+00">
                  <c:v>3.3585499999999999E-5</c:v>
                </c:pt>
                <c:pt idx="8658" formatCode="0.00E+00">
                  <c:v>4.9922500000000002E-5</c:v>
                </c:pt>
                <c:pt idx="8659" formatCode="0.00E+00">
                  <c:v>4.5559146999999997E-5</c:v>
                </c:pt>
                <c:pt idx="8660" formatCode="0.00E+00">
                  <c:v>6.5775210000000001E-5</c:v>
                </c:pt>
                <c:pt idx="8661" formatCode="0.00E+00">
                  <c:v>7.2686089999999994E-5</c:v>
                </c:pt>
                <c:pt idx="8662" formatCode="0.00E+00">
                  <c:v>6.0565749999999999E-5</c:v>
                </c:pt>
                <c:pt idx="8663" formatCode="0.00E+00">
                  <c:v>5.7577614000000001E-5</c:v>
                </c:pt>
                <c:pt idx="8664" formatCode="0.00E+00">
                  <c:v>6.0077529999999997E-5</c:v>
                </c:pt>
                <c:pt idx="8665" formatCode="0.00E+00">
                  <c:v>8.5668540000000004E-5</c:v>
                </c:pt>
                <c:pt idx="8666" formatCode="0.00E+00">
                  <c:v>5.5017717E-5</c:v>
                </c:pt>
                <c:pt idx="8667" formatCode="0.00E+00">
                  <c:v>6.3196130000000005E-5</c:v>
                </c:pt>
                <c:pt idx="8668" formatCode="0.00E+00">
                  <c:v>5.298943E-5</c:v>
                </c:pt>
                <c:pt idx="8669" formatCode="0.00E+00">
                  <c:v>6.5023333999999998E-5</c:v>
                </c:pt>
                <c:pt idx="8670" formatCode="0.00E+00">
                  <c:v>8.5914649999999996E-5</c:v>
                </c:pt>
                <c:pt idx="8671" formatCode="0.00E+00">
                  <c:v>6.5269850000000007E-5</c:v>
                </c:pt>
                <c:pt idx="8672" formatCode="0.00E+00">
                  <c:v>5.9848015000000001E-5</c:v>
                </c:pt>
                <c:pt idx="8673" formatCode="0.00E+00">
                  <c:v>4.7506648000000001E-5</c:v>
                </c:pt>
                <c:pt idx="8674" formatCode="0.00E+00">
                  <c:v>4.9024292999999998E-5</c:v>
                </c:pt>
                <c:pt idx="8675" formatCode="0.00E+00">
                  <c:v>5.0841063000000002E-5</c:v>
                </c:pt>
                <c:pt idx="8676" formatCode="0.00E+00">
                  <c:v>5.4831640000000001E-5</c:v>
                </c:pt>
                <c:pt idx="8677" formatCode="0.00E+00">
                  <c:v>3.3492516999999998E-5</c:v>
                </c:pt>
                <c:pt idx="8678" formatCode="0.00E+00">
                  <c:v>5.5165309999999999E-5</c:v>
                </c:pt>
                <c:pt idx="8679" formatCode="0.00E+00">
                  <c:v>6.6374573999999995E-5</c:v>
                </c:pt>
                <c:pt idx="8680" formatCode="0.00E+00">
                  <c:v>6.3104369999999996E-5</c:v>
                </c:pt>
                <c:pt idx="8681" formatCode="0.00E+00">
                  <c:v>4.2335086999999998E-5</c:v>
                </c:pt>
                <c:pt idx="8682" formatCode="0.00E+00">
                  <c:v>5.5765394999999999E-5</c:v>
                </c:pt>
                <c:pt idx="8683" formatCode="0.00E+00">
                  <c:v>6.7502020000000007E-5</c:v>
                </c:pt>
                <c:pt idx="8684" formatCode="0.00E+00">
                  <c:v>4.334279E-5</c:v>
                </c:pt>
                <c:pt idx="8685" formatCode="0.00E+00">
                  <c:v>4.9386842999999997E-5</c:v>
                </c:pt>
                <c:pt idx="8686" formatCode="0.00E+00">
                  <c:v>5.0623442999999998E-5</c:v>
                </c:pt>
                <c:pt idx="8687" formatCode="0.00E+00">
                  <c:v>4.3549335000000002E-5</c:v>
                </c:pt>
                <c:pt idx="8688" formatCode="0.00E+00">
                  <c:v>5.8380017E-5</c:v>
                </c:pt>
                <c:pt idx="8689" formatCode="0.00E+00">
                  <c:v>4.7155131999999999E-5</c:v>
                </c:pt>
                <c:pt idx="8690" formatCode="0.00E+00">
                  <c:v>4.0352083000000003E-5</c:v>
                </c:pt>
                <c:pt idx="8691" formatCode="0.00E+00">
                  <c:v>5.5532607999999999E-5</c:v>
                </c:pt>
                <c:pt idx="8692" formatCode="0.00E+00">
                  <c:v>4.6914533999999999E-5</c:v>
                </c:pt>
                <c:pt idx="8693" formatCode="0.00E+00">
                  <c:v>6.1205950000000006E-5</c:v>
                </c:pt>
                <c:pt idx="8694" formatCode="0.00E+00">
                  <c:v>4.4020024000000001E-5</c:v>
                </c:pt>
                <c:pt idx="8695" formatCode="0.00E+00">
                  <c:v>5.8400789999999998E-5</c:v>
                </c:pt>
                <c:pt idx="8696" formatCode="0.00E+00">
                  <c:v>6.1205785000000002E-5</c:v>
                </c:pt>
                <c:pt idx="8697" formatCode="0.00E+00">
                  <c:v>6.605785E-5</c:v>
                </c:pt>
                <c:pt idx="8698" formatCode="0.00E+00">
                  <c:v>5.3665799999999997E-5</c:v>
                </c:pt>
                <c:pt idx="8699" formatCode="0.00E+00">
                  <c:v>7.0631584000000006E-5</c:v>
                </c:pt>
                <c:pt idx="8700" formatCode="0.00E+00">
                  <c:v>6.1018389999999998E-5</c:v>
                </c:pt>
                <c:pt idx="8701" formatCode="0.00E+00">
                  <c:v>6.5424440000000006E-5</c:v>
                </c:pt>
                <c:pt idx="8702" formatCode="0.00E+00">
                  <c:v>4.3903309999999998E-5</c:v>
                </c:pt>
                <c:pt idx="8703" formatCode="0.00E+00">
                  <c:v>5.1818794999999999E-5</c:v>
                </c:pt>
                <c:pt idx="8704" formatCode="0.00E+00">
                  <c:v>4.1970437000000002E-5</c:v>
                </c:pt>
                <c:pt idx="8705" formatCode="0.00E+00">
                  <c:v>5.0652429999999998E-5</c:v>
                </c:pt>
                <c:pt idx="8706" formatCode="0.00E+00">
                  <c:v>2.936329E-5</c:v>
                </c:pt>
                <c:pt idx="8707" formatCode="0.00E+00">
                  <c:v>4.3819449999999999E-5</c:v>
                </c:pt>
                <c:pt idx="8708" formatCode="0.00E+00">
                  <c:v>3.2699987E-5</c:v>
                </c:pt>
                <c:pt idx="8709" formatCode="0.00E+00">
                  <c:v>2.4492122999999998E-5</c:v>
                </c:pt>
                <c:pt idx="8710" formatCode="0.00E+00">
                  <c:v>3.6624936999999997E-5</c:v>
                </c:pt>
                <c:pt idx="8711" formatCode="0.00E+00">
                  <c:v>4.0661409999999997E-5</c:v>
                </c:pt>
                <c:pt idx="8712" formatCode="0.00E+00">
                  <c:v>4.8731705E-5</c:v>
                </c:pt>
                <c:pt idx="8713" formatCode="0.00E+00">
                  <c:v>5.6896045999999998E-5</c:v>
                </c:pt>
                <c:pt idx="8714" formatCode="0.00E+00">
                  <c:v>5.389512E-5</c:v>
                </c:pt>
                <c:pt idx="8715" formatCode="0.00E+00">
                  <c:v>4.7895704E-5</c:v>
                </c:pt>
                <c:pt idx="8716" formatCode="0.00E+00">
                  <c:v>6.5835789999999997E-5</c:v>
                </c:pt>
                <c:pt idx="8717" formatCode="0.00E+00">
                  <c:v>7.4611019999999996E-5</c:v>
                </c:pt>
                <c:pt idx="8718" formatCode="0.00E+00">
                  <c:v>4.9233500000000002E-5</c:v>
                </c:pt>
                <c:pt idx="8719" formatCode="0.00E+00">
                  <c:v>4.1542770000000003E-5</c:v>
                </c:pt>
                <c:pt idx="8720" formatCode="0.00E+00">
                  <c:v>4.3125140000000001E-5</c:v>
                </c:pt>
                <c:pt idx="8721" formatCode="0.00E+00">
                  <c:v>5.8069614000000002E-5</c:v>
                </c:pt>
                <c:pt idx="8722" formatCode="0.00E+00">
                  <c:v>6.5762349999999996E-5</c:v>
                </c:pt>
                <c:pt idx="8723" formatCode="0.00E+00">
                  <c:v>5.0867362000000003E-5</c:v>
                </c:pt>
                <c:pt idx="8724" formatCode="0.00E+00">
                  <c:v>3.4809767000000003E-5</c:v>
                </c:pt>
                <c:pt idx="8725" formatCode="0.00E+00">
                  <c:v>3.6828481999999999E-5</c:v>
                </c:pt>
                <c:pt idx="8726" formatCode="0.00E+00">
                  <c:v>3.5929829999999998E-5</c:v>
                </c:pt>
                <c:pt idx="8727" formatCode="0.00E+00">
                  <c:v>3.8609509999999998E-5</c:v>
                </c:pt>
                <c:pt idx="8728" formatCode="0.00E+00">
                  <c:v>6.1718890000000002E-5</c:v>
                </c:pt>
                <c:pt idx="8729" formatCode="0.00E+00">
                  <c:v>5.9767749999999997E-5</c:v>
                </c:pt>
                <c:pt idx="8730" formatCode="0.00E+00">
                  <c:v>6.6281630000000001E-5</c:v>
                </c:pt>
                <c:pt idx="8731" formatCode="0.00E+00">
                  <c:v>5.2031441999999999E-5</c:v>
                </c:pt>
                <c:pt idx="8732" formatCode="0.00E+00">
                  <c:v>6.5511543999999998E-5</c:v>
                </c:pt>
                <c:pt idx="8733" formatCode="0.00E+00">
                  <c:v>4.0156817999999997E-5</c:v>
                </c:pt>
                <c:pt idx="8734" formatCode="0.00E+00">
                  <c:v>4.6329445E-5</c:v>
                </c:pt>
                <c:pt idx="8735" formatCode="0.00E+00">
                  <c:v>5.9813245999999998E-5</c:v>
                </c:pt>
                <c:pt idx="8736" formatCode="0.00E+00">
                  <c:v>4.5958674E-5</c:v>
                </c:pt>
                <c:pt idx="8737" formatCode="0.00E+00">
                  <c:v>7.3059459999999998E-5</c:v>
                </c:pt>
                <c:pt idx="8738" formatCode="0.00E+00">
                  <c:v>7.7867809999999994E-5</c:v>
                </c:pt>
                <c:pt idx="8739" formatCode="0.00E+00">
                  <c:v>6.3651940000000002E-5</c:v>
                </c:pt>
                <c:pt idx="8740" formatCode="0.00E+00">
                  <c:v>4.5001896000000003E-5</c:v>
                </c:pt>
                <c:pt idx="8741" formatCode="0.00E+00">
                  <c:v>4.6060723000000001E-5</c:v>
                </c:pt>
                <c:pt idx="8742" formatCode="0.00E+00">
                  <c:v>3.8076744999999997E-5</c:v>
                </c:pt>
                <c:pt idx="8743" formatCode="0.00E+00">
                  <c:v>2.7673643E-5</c:v>
                </c:pt>
                <c:pt idx="8744" formatCode="0.00E+00">
                  <c:v>3.4649624E-5</c:v>
                </c:pt>
                <c:pt idx="8745" formatCode="0.00E+00">
                  <c:v>3.5502875E-5</c:v>
                </c:pt>
                <c:pt idx="8746" formatCode="0.00E+00">
                  <c:v>3.2238484000000003E-5</c:v>
                </c:pt>
                <c:pt idx="8747" formatCode="0.00E+00">
                  <c:v>3.6012269999999999E-5</c:v>
                </c:pt>
                <c:pt idx="8748" formatCode="0.00E+00">
                  <c:v>3.1586133000000003E-5</c:v>
                </c:pt>
                <c:pt idx="8749" formatCode="0.00E+00">
                  <c:v>5.2143037E-5</c:v>
                </c:pt>
                <c:pt idx="8750" formatCode="0.00E+00">
                  <c:v>3.8290870000000001E-5</c:v>
                </c:pt>
                <c:pt idx="8751" formatCode="0.00E+00">
                  <c:v>5.5026306999999998E-5</c:v>
                </c:pt>
                <c:pt idx="8752" formatCode="0.00E+00">
                  <c:v>6.3063050000000006E-5</c:v>
                </c:pt>
                <c:pt idx="8753" formatCode="0.00E+00">
                  <c:v>6.3904954E-5</c:v>
                </c:pt>
                <c:pt idx="8754" formatCode="0.00E+00">
                  <c:v>5.2461844E-5</c:v>
                </c:pt>
                <c:pt idx="8755" formatCode="0.00E+00">
                  <c:v>4.2018233000000001E-5</c:v>
                </c:pt>
                <c:pt idx="8756" formatCode="0.00E+00">
                  <c:v>7.1184804000000001E-5</c:v>
                </c:pt>
                <c:pt idx="8757" formatCode="0.00E+00">
                  <c:v>6.9334029999999999E-5</c:v>
                </c:pt>
                <c:pt idx="8758" formatCode="0.00E+00">
                  <c:v>6.5718169999999995E-5</c:v>
                </c:pt>
                <c:pt idx="8759" formatCode="0.00E+00">
                  <c:v>4.0493603999999999E-5</c:v>
                </c:pt>
                <c:pt idx="8760" formatCode="0.00E+00">
                  <c:v>4.2324770000000003E-5</c:v>
                </c:pt>
                <c:pt idx="8761" formatCode="0.00E+00">
                  <c:v>4.8796789999999999E-5</c:v>
                </c:pt>
                <c:pt idx="8762" formatCode="0.00E+00">
                  <c:v>5.4028325000000001E-5</c:v>
                </c:pt>
                <c:pt idx="8763" formatCode="0.00E+00">
                  <c:v>4.2104463999999998E-5</c:v>
                </c:pt>
                <c:pt idx="8764" formatCode="0.00E+00">
                  <c:v>4.474521E-5</c:v>
                </c:pt>
                <c:pt idx="8765" formatCode="0.00E+00">
                  <c:v>5.3587646000000001E-5</c:v>
                </c:pt>
                <c:pt idx="8766" formatCode="0.00E+00">
                  <c:v>4.6181889999999998E-5</c:v>
                </c:pt>
                <c:pt idx="8767" formatCode="0.00E+00">
                  <c:v>5.9170211999999998E-5</c:v>
                </c:pt>
                <c:pt idx="8768" formatCode="0.00E+00">
                  <c:v>6.0156240000000001E-5</c:v>
                </c:pt>
                <c:pt idx="8769" formatCode="0.00E+00">
                  <c:v>3.8414609999999997E-5</c:v>
                </c:pt>
                <c:pt idx="8770" formatCode="0.00E+00">
                  <c:v>4.5105404000000001E-5</c:v>
                </c:pt>
                <c:pt idx="8771" formatCode="0.00E+00">
                  <c:v>5.3388930000000002E-5</c:v>
                </c:pt>
                <c:pt idx="8772" formatCode="0.00E+00">
                  <c:v>4.2186842999999998E-5</c:v>
                </c:pt>
                <c:pt idx="8773" formatCode="0.00E+00">
                  <c:v>5.6194270000000003E-5</c:v>
                </c:pt>
                <c:pt idx="8774" formatCode="0.00E+00">
                  <c:v>5.8224930000000001E-5</c:v>
                </c:pt>
                <c:pt idx="8775" formatCode="0.00E+00">
                  <c:v>5.7176144999999999E-5</c:v>
                </c:pt>
                <c:pt idx="8776" formatCode="0.00E+00">
                  <c:v>6.9514220000000001E-5</c:v>
                </c:pt>
                <c:pt idx="8777" formatCode="0.00E+00">
                  <c:v>5.8936028000000003E-5</c:v>
                </c:pt>
                <c:pt idx="8778" formatCode="0.00E+00">
                  <c:v>6.0468043000000002E-5</c:v>
                </c:pt>
                <c:pt idx="8779" formatCode="0.00E+00">
                  <c:v>4.6849820000000001E-5</c:v>
                </c:pt>
                <c:pt idx="8780" formatCode="0.00E+00">
                  <c:v>7.0522495999999997E-5</c:v>
                </c:pt>
                <c:pt idx="8781" formatCode="0.00E+00">
                  <c:v>4.5024855E-5</c:v>
                </c:pt>
                <c:pt idx="8782" formatCode="0.00E+00">
                  <c:v>7.8520610000000002E-5</c:v>
                </c:pt>
                <c:pt idx="8783" formatCode="0.00E+00">
                  <c:v>5.3993029999999998E-5</c:v>
                </c:pt>
                <c:pt idx="8784" formatCode="0.00E+00">
                  <c:v>6.6251119999999995E-5</c:v>
                </c:pt>
                <c:pt idx="8785" formatCode="0.00E+00">
                  <c:v>9.3406896000000004E-5</c:v>
                </c:pt>
                <c:pt idx="8786" formatCode="0.00E+00">
                  <c:v>5.8372923000000001E-5</c:v>
                </c:pt>
                <c:pt idx="8787" formatCode="0.00E+00">
                  <c:v>5.712133E-5</c:v>
                </c:pt>
                <c:pt idx="8788" formatCode="0.00E+00">
                  <c:v>4.7582535999999999E-5</c:v>
                </c:pt>
                <c:pt idx="8789" formatCode="0.00E+00">
                  <c:v>5.0188819999999998E-5</c:v>
                </c:pt>
                <c:pt idx="8790" formatCode="0.00E+00">
                  <c:v>4.376337E-5</c:v>
                </c:pt>
                <c:pt idx="8791" formatCode="0.00E+00">
                  <c:v>5.3002771999999997E-5</c:v>
                </c:pt>
                <c:pt idx="8792" formatCode="0.00E+00">
                  <c:v>5.5958590000000003E-5</c:v>
                </c:pt>
                <c:pt idx="8793" formatCode="0.00E+00">
                  <c:v>4.3686190000000001E-5</c:v>
                </c:pt>
                <c:pt idx="8794" formatCode="0.00E+00">
                  <c:v>6.5931744999999994E-5</c:v>
                </c:pt>
                <c:pt idx="8795" formatCode="0.00E+00">
                  <c:v>6.0681365999999998E-5</c:v>
                </c:pt>
                <c:pt idx="8796" formatCode="0.00E+00">
                  <c:v>5.152511E-5</c:v>
                </c:pt>
                <c:pt idx="8797" formatCode="0.00E+00">
                  <c:v>5.5386005000000002E-5</c:v>
                </c:pt>
                <c:pt idx="8798" formatCode="0.00E+00">
                  <c:v>7.1768765000000001E-5</c:v>
                </c:pt>
                <c:pt idx="8799" formatCode="0.00E+00">
                  <c:v>6.5240000000000006E-5</c:v>
                </c:pt>
                <c:pt idx="8800" formatCode="0.00E+00">
                  <c:v>5.8422723999999998E-5</c:v>
                </c:pt>
                <c:pt idx="8801" formatCode="0.00E+00">
                  <c:v>5.5893015000000003E-5</c:v>
                </c:pt>
                <c:pt idx="8802" formatCode="0.00E+00">
                  <c:v>5.7742297999999999E-5</c:v>
                </c:pt>
                <c:pt idx="8803" formatCode="0.00E+00">
                  <c:v>4.6571710000000001E-5</c:v>
                </c:pt>
                <c:pt idx="8804" formatCode="0.00E+00">
                  <c:v>5.9736279999999998E-5</c:v>
                </c:pt>
                <c:pt idx="8805" formatCode="0.00E+00">
                  <c:v>4.4504217E-5</c:v>
                </c:pt>
                <c:pt idx="8806" formatCode="0.00E+00">
                  <c:v>3.3997337999999998E-5</c:v>
                </c:pt>
                <c:pt idx="8807" formatCode="0.00E+00">
                  <c:v>4.4769599999999999E-5</c:v>
                </c:pt>
                <c:pt idx="8808" formatCode="0.00E+00">
                  <c:v>4.8854796000000001E-5</c:v>
                </c:pt>
                <c:pt idx="8809" formatCode="0.00E+00">
                  <c:v>4.3740733000000003E-5</c:v>
                </c:pt>
                <c:pt idx="8810" formatCode="0.00E+00">
                  <c:v>5.4805919999999998E-5</c:v>
                </c:pt>
                <c:pt idx="8811" formatCode="0.00E+00">
                  <c:v>5.6097527999999999E-5</c:v>
                </c:pt>
                <c:pt idx="8812" formatCode="0.00E+00">
                  <c:v>4.1645160000000003E-5</c:v>
                </c:pt>
                <c:pt idx="8813" formatCode="0.00E+00">
                  <c:v>5.0588543999999999E-5</c:v>
                </c:pt>
                <c:pt idx="8814" formatCode="0.00E+00">
                  <c:v>4.2668908000000003E-5</c:v>
                </c:pt>
                <c:pt idx="8815" formatCode="0.00E+00">
                  <c:v>5.1816067000000003E-5</c:v>
                </c:pt>
                <c:pt idx="8816" formatCode="0.00E+00">
                  <c:v>6.4065610000000006E-5</c:v>
                </c:pt>
                <c:pt idx="8817" formatCode="0.00E+00">
                  <c:v>6.5412950000000002E-5</c:v>
                </c:pt>
                <c:pt idx="8818" formatCode="0.00E+00">
                  <c:v>5.8283579999999997E-5</c:v>
                </c:pt>
                <c:pt idx="8819" formatCode="0.00E+00">
                  <c:v>5.1528364999999997E-5</c:v>
                </c:pt>
                <c:pt idx="8820" formatCode="0.00E+00">
                  <c:v>4.4074654999999997E-5</c:v>
                </c:pt>
                <c:pt idx="8821" formatCode="0.00E+00">
                  <c:v>4.1022653000000001E-5</c:v>
                </c:pt>
                <c:pt idx="8822" formatCode="0.00E+00">
                  <c:v>4.0392562E-5</c:v>
                </c:pt>
                <c:pt idx="8823" formatCode="0.00E+00">
                  <c:v>4.2670516000000001E-5</c:v>
                </c:pt>
                <c:pt idx="8824" formatCode="0.00E+00">
                  <c:v>5.273709E-5</c:v>
                </c:pt>
                <c:pt idx="8825" formatCode="0.00E+00">
                  <c:v>5.2579668E-5</c:v>
                </c:pt>
                <c:pt idx="8826" formatCode="0.00E+00">
                  <c:v>4.8161404E-5</c:v>
                </c:pt>
                <c:pt idx="8827" formatCode="0.00E+00">
                  <c:v>2.0507377E-5</c:v>
                </c:pt>
                <c:pt idx="8828" formatCode="0.00E+00">
                  <c:v>1.9535707999999999E-5</c:v>
                </c:pt>
                <c:pt idx="8829" formatCode="0.00E+00">
                  <c:v>3.8033868000000001E-5</c:v>
                </c:pt>
                <c:pt idx="8830" formatCode="0.00E+00">
                  <c:v>4.2797029999999999E-5</c:v>
                </c:pt>
                <c:pt idx="8831" formatCode="0.00E+00">
                  <c:v>4.4714983000000001E-5</c:v>
                </c:pt>
                <c:pt idx="8832" formatCode="0.00E+00">
                  <c:v>4.1651798000000001E-5</c:v>
                </c:pt>
                <c:pt idx="8833" formatCode="0.00E+00">
                  <c:v>5.9308636999999998E-5</c:v>
                </c:pt>
                <c:pt idx="8834" formatCode="0.00E+00">
                  <c:v>5.1443904999999998E-5</c:v>
                </c:pt>
                <c:pt idx="8835" formatCode="0.00E+00">
                  <c:v>3.2115775E-5</c:v>
                </c:pt>
                <c:pt idx="8836" formatCode="0.00E+00">
                  <c:v>4.6382606999999998E-5</c:v>
                </c:pt>
                <c:pt idx="8837" formatCode="0.00E+00">
                  <c:v>6.1846265000000002E-5</c:v>
                </c:pt>
                <c:pt idx="8838" formatCode="0.00E+00">
                  <c:v>5.5867810000000001E-5</c:v>
                </c:pt>
                <c:pt idx="8839" formatCode="0.00E+00">
                  <c:v>5.3789299999999997E-5</c:v>
                </c:pt>
                <c:pt idx="8840" formatCode="0.00E+00">
                  <c:v>3.2840213E-5</c:v>
                </c:pt>
                <c:pt idx="8841" formatCode="0.00E+00">
                  <c:v>5.4013362000000003E-5</c:v>
                </c:pt>
                <c:pt idx="8842" formatCode="0.00E+00">
                  <c:v>4.3703683E-5</c:v>
                </c:pt>
                <c:pt idx="8843" formatCode="0.00E+00">
                  <c:v>4.8606183999999998E-5</c:v>
                </c:pt>
                <c:pt idx="8844" formatCode="0.00E+00">
                  <c:v>3.4493740000000001E-5</c:v>
                </c:pt>
                <c:pt idx="8845" formatCode="0.00E+00">
                  <c:v>5.0195492999999998E-5</c:v>
                </c:pt>
                <c:pt idx="8846" formatCode="0.00E+00">
                  <c:v>4.433943E-5</c:v>
                </c:pt>
                <c:pt idx="8847" formatCode="0.00E+00">
                  <c:v>5.1629419999999999E-5</c:v>
                </c:pt>
                <c:pt idx="8848" formatCode="0.00E+00">
                  <c:v>4.9120972000000003E-5</c:v>
                </c:pt>
                <c:pt idx="8849" formatCode="0.00E+00">
                  <c:v>5.6635126E-5</c:v>
                </c:pt>
                <c:pt idx="8850" formatCode="0.00E+00">
                  <c:v>3.4775686999999998E-5</c:v>
                </c:pt>
                <c:pt idx="8851" formatCode="0.00E+00">
                  <c:v>5.8950309999999998E-5</c:v>
                </c:pt>
                <c:pt idx="8852" formatCode="0.00E+00">
                  <c:v>3.4869383000000002E-5</c:v>
                </c:pt>
                <c:pt idx="8853" formatCode="0.00E+00">
                  <c:v>3.7143235999999999E-5</c:v>
                </c:pt>
                <c:pt idx="8854" formatCode="0.00E+00">
                  <c:v>6.5946310000000003E-5</c:v>
                </c:pt>
                <c:pt idx="8855" formatCode="0.00E+00">
                  <c:v>3.2354565000000001E-5</c:v>
                </c:pt>
                <c:pt idx="8856" formatCode="0.00E+00">
                  <c:v>5.6136464999999998E-5</c:v>
                </c:pt>
                <c:pt idx="8857" formatCode="0.00E+00">
                  <c:v>6.3759006E-5</c:v>
                </c:pt>
                <c:pt idx="8858" formatCode="0.00E+00">
                  <c:v>3.5236549999999997E-5</c:v>
                </c:pt>
                <c:pt idx="8859" formatCode="0.00E+00">
                  <c:v>8.4040693999999993E-5</c:v>
                </c:pt>
                <c:pt idx="8860" formatCode="0.00E+00">
                  <c:v>4.8355563E-5</c:v>
                </c:pt>
                <c:pt idx="8861" formatCode="0.00E+00">
                  <c:v>5.3345014999999999E-5</c:v>
                </c:pt>
                <c:pt idx="8862" formatCode="0.00E+00">
                  <c:v>3.8885521999999999E-5</c:v>
                </c:pt>
                <c:pt idx="8863" formatCode="0.00E+00">
                  <c:v>4.6309695000000001E-5</c:v>
                </c:pt>
                <c:pt idx="8864" formatCode="0.00E+00">
                  <c:v>7.3332019999999997E-5</c:v>
                </c:pt>
                <c:pt idx="8865" formatCode="0.00E+00">
                  <c:v>5.4510131999999999E-5</c:v>
                </c:pt>
                <c:pt idx="8866" formatCode="0.00E+00">
                  <c:v>4.8501570000000001E-5</c:v>
                </c:pt>
                <c:pt idx="8867" formatCode="0.00E+00">
                  <c:v>4.7824797000000002E-5</c:v>
                </c:pt>
                <c:pt idx="8868" formatCode="0.00E+00">
                  <c:v>6.5663310000000006E-5</c:v>
                </c:pt>
                <c:pt idx="8869" formatCode="0.00E+00">
                  <c:v>5.2103423999999999E-5</c:v>
                </c:pt>
                <c:pt idx="8870" formatCode="0.00E+00">
                  <c:v>6.7618326000000001E-5</c:v>
                </c:pt>
                <c:pt idx="8871" formatCode="0.00E+00">
                  <c:v>6.3052930000000003E-5</c:v>
                </c:pt>
                <c:pt idx="8872" formatCode="0.00E+00">
                  <c:v>6.6978680000000002E-5</c:v>
                </c:pt>
                <c:pt idx="8873" formatCode="0.00E+00">
                  <c:v>5.6234799999999999E-5</c:v>
                </c:pt>
                <c:pt idx="8874" formatCode="0.00E+00">
                  <c:v>5.2515173999999997E-5</c:v>
                </c:pt>
                <c:pt idx="8875" formatCode="0.00E+00">
                  <c:v>4.5912784000000002E-5</c:v>
                </c:pt>
                <c:pt idx="8876" formatCode="0.00E+00">
                  <c:v>4.7943879999999999E-5</c:v>
                </c:pt>
                <c:pt idx="8877" formatCode="0.00E+00">
                  <c:v>4.7253645000000001E-5</c:v>
                </c:pt>
                <c:pt idx="8878" formatCode="0.00E+00">
                  <c:v>6.6251870000000006E-5</c:v>
                </c:pt>
                <c:pt idx="8879" formatCode="0.00E+00">
                  <c:v>6.7685640000000004E-5</c:v>
                </c:pt>
                <c:pt idx="8880" formatCode="0.00E+00">
                  <c:v>5.2914972999999997E-5</c:v>
                </c:pt>
                <c:pt idx="8881" formatCode="0.00E+00">
                  <c:v>5.5867218000000002E-5</c:v>
                </c:pt>
                <c:pt idx="8882" formatCode="0.00E+00">
                  <c:v>5.6955111999999999E-5</c:v>
                </c:pt>
                <c:pt idx="8883" formatCode="0.00E+00">
                  <c:v>4.7234002999999997E-5</c:v>
                </c:pt>
                <c:pt idx="8884" formatCode="0.00E+00">
                  <c:v>4.8567840000000002E-5</c:v>
                </c:pt>
                <c:pt idx="8885" formatCode="0.00E+00">
                  <c:v>4.6277055000000001E-5</c:v>
                </c:pt>
                <c:pt idx="8886" formatCode="0.00E+00">
                  <c:v>3.9702666999999998E-5</c:v>
                </c:pt>
                <c:pt idx="8887" formatCode="0.00E+00">
                  <c:v>5.6622426E-5</c:v>
                </c:pt>
                <c:pt idx="8888" formatCode="0.00E+00">
                  <c:v>5.1656493999999999E-5</c:v>
                </c:pt>
                <c:pt idx="8889" formatCode="0.00E+00">
                  <c:v>3.8376330000000003E-5</c:v>
                </c:pt>
                <c:pt idx="8890" formatCode="0.00E+00">
                  <c:v>4.4995042E-5</c:v>
                </c:pt>
                <c:pt idx="8891" formatCode="0.00E+00">
                  <c:v>6.6932139999999998E-5</c:v>
                </c:pt>
                <c:pt idx="8892" formatCode="0.00E+00">
                  <c:v>6.1637649999999998E-5</c:v>
                </c:pt>
                <c:pt idx="8893" formatCode="0.00E+00">
                  <c:v>4.9044883999999998E-5</c:v>
                </c:pt>
                <c:pt idx="8894" formatCode="0.00E+00">
                  <c:v>5.9638171999999998E-5</c:v>
                </c:pt>
                <c:pt idx="8895" formatCode="0.00E+00">
                  <c:v>4.2846877000000002E-5</c:v>
                </c:pt>
                <c:pt idx="8896" formatCode="0.00E+00">
                  <c:v>3.3763409999999997E-5</c:v>
                </c:pt>
                <c:pt idx="8897" formatCode="0.00E+00">
                  <c:v>4.4988056999999999E-5</c:v>
                </c:pt>
                <c:pt idx="8898" formatCode="0.00E+00">
                  <c:v>3.4762394000000001E-5</c:v>
                </c:pt>
                <c:pt idx="8899" formatCode="0.00E+00">
                  <c:v>4.1782210000000002E-5</c:v>
                </c:pt>
                <c:pt idx="8900" formatCode="0.00E+00">
                  <c:v>3.7104385999999998E-5</c:v>
                </c:pt>
                <c:pt idx="8901" formatCode="0.00E+00">
                  <c:v>3.3930894000000001E-5</c:v>
                </c:pt>
                <c:pt idx="8902" formatCode="0.00E+00">
                  <c:v>4.2338327999999997E-5</c:v>
                </c:pt>
                <c:pt idx="8903" formatCode="0.00E+00">
                  <c:v>3.8836749999999997E-5</c:v>
                </c:pt>
                <c:pt idx="8904" formatCode="0.00E+00">
                  <c:v>4.8932291999999997E-5</c:v>
                </c:pt>
                <c:pt idx="8905" formatCode="0.00E+00">
                  <c:v>4.0645787999999997E-5</c:v>
                </c:pt>
                <c:pt idx="8906" formatCode="0.00E+00">
                  <c:v>4.3889795000000001E-5</c:v>
                </c:pt>
                <c:pt idx="8907" formatCode="0.00E+00">
                  <c:v>4.8994515999999997E-5</c:v>
                </c:pt>
                <c:pt idx="8908" formatCode="0.00E+00">
                  <c:v>3.3826713000000001E-5</c:v>
                </c:pt>
                <c:pt idx="8909" formatCode="0.00E+00">
                  <c:v>5.02308E-5</c:v>
                </c:pt>
                <c:pt idx="8910" formatCode="0.00E+00">
                  <c:v>3.6184469999999997E-5</c:v>
                </c:pt>
                <c:pt idx="8911" formatCode="0.00E+00">
                  <c:v>4.8165840000000002E-5</c:v>
                </c:pt>
                <c:pt idx="8912" formatCode="0.00E+00">
                  <c:v>4.6286314000000003E-5</c:v>
                </c:pt>
                <c:pt idx="8913" formatCode="0.00E+00">
                  <c:v>4.6674439999999998E-5</c:v>
                </c:pt>
                <c:pt idx="8914" formatCode="0.00E+00">
                  <c:v>5.5867830000000003E-5</c:v>
                </c:pt>
                <c:pt idx="8915" formatCode="0.00E+00">
                  <c:v>5.8672229999999999E-5</c:v>
                </c:pt>
                <c:pt idx="8916" formatCode="0.00E+00">
                  <c:v>4.8439390000000002E-5</c:v>
                </c:pt>
                <c:pt idx="8917" formatCode="0.00E+00">
                  <c:v>5.4940934000000001E-5</c:v>
                </c:pt>
                <c:pt idx="8918" formatCode="0.00E+00">
                  <c:v>6.8015419999999994E-5</c:v>
                </c:pt>
                <c:pt idx="8919" formatCode="0.00E+00">
                  <c:v>5.8466547000000002E-5</c:v>
                </c:pt>
                <c:pt idx="8920" formatCode="0.00E+00">
                  <c:v>5.0490169999999998E-5</c:v>
                </c:pt>
                <c:pt idx="8921" formatCode="0.00E+00">
                  <c:v>3.9591351999999997E-5</c:v>
                </c:pt>
                <c:pt idx="8922" formatCode="0.00E+00">
                  <c:v>4.6756308E-5</c:v>
                </c:pt>
                <c:pt idx="8923" formatCode="0.00E+00">
                  <c:v>4.5171706000000003E-5</c:v>
                </c:pt>
                <c:pt idx="8924" formatCode="0.00E+00">
                  <c:v>5.4710938000000002E-5</c:v>
                </c:pt>
                <c:pt idx="8925" formatCode="0.00E+00">
                  <c:v>5.1567236000000002E-5</c:v>
                </c:pt>
                <c:pt idx="8926" formatCode="0.00E+00">
                  <c:v>4.7238340000000001E-5</c:v>
                </c:pt>
                <c:pt idx="8927" formatCode="0.00E+00">
                  <c:v>4.5053285999999999E-5</c:v>
                </c:pt>
                <c:pt idx="8928" formatCode="0.00E+00">
                  <c:v>3.8056026999999997E-5</c:v>
                </c:pt>
                <c:pt idx="8929" formatCode="0.00E+00">
                  <c:v>3.6300770000000001E-5</c:v>
                </c:pt>
                <c:pt idx="8930" formatCode="0.00E+00">
                  <c:v>3.7473009999999999E-5</c:v>
                </c:pt>
                <c:pt idx="8931" formatCode="0.00E+00">
                  <c:v>3.8881950000000001E-5</c:v>
                </c:pt>
                <c:pt idx="8932" formatCode="0.00E+00">
                  <c:v>3.8432336E-5</c:v>
                </c:pt>
                <c:pt idx="8933" formatCode="0.00E+00">
                  <c:v>5.2204750000000002E-5</c:v>
                </c:pt>
                <c:pt idx="8934" formatCode="0.00E+00">
                  <c:v>4.4873297000000001E-5</c:v>
                </c:pt>
                <c:pt idx="8935" formatCode="0.00E+00">
                  <c:v>4.5262329999999997E-5</c:v>
                </c:pt>
                <c:pt idx="8936" formatCode="0.00E+00">
                  <c:v>4.0189905E-5</c:v>
                </c:pt>
                <c:pt idx="8937" formatCode="0.00E+00">
                  <c:v>2.8498342999999999E-5</c:v>
                </c:pt>
                <c:pt idx="8938" formatCode="0.00E+00">
                  <c:v>2.5019900000000001E-5</c:v>
                </c:pt>
                <c:pt idx="8939" formatCode="0.00E+00">
                  <c:v>3.3003829999999999E-5</c:v>
                </c:pt>
                <c:pt idx="8940" formatCode="0.00E+00">
                  <c:v>4.4179360000000003E-5</c:v>
                </c:pt>
                <c:pt idx="8941" formatCode="0.00E+00">
                  <c:v>5.1739566999999998E-5</c:v>
                </c:pt>
                <c:pt idx="8942" formatCode="0.00E+00">
                  <c:v>4.1375402000000002E-5</c:v>
                </c:pt>
                <c:pt idx="8943" formatCode="0.00E+00">
                  <c:v>4.1037783000000002E-5</c:v>
                </c:pt>
                <c:pt idx="8944" formatCode="0.00E+00">
                  <c:v>6.1110723999999996E-5</c:v>
                </c:pt>
                <c:pt idx="8945" formatCode="0.00E+00">
                  <c:v>5.1451510000000001E-5</c:v>
                </c:pt>
                <c:pt idx="8946" formatCode="0.00E+00">
                  <c:v>5.0059636000000003E-5</c:v>
                </c:pt>
                <c:pt idx="8947" formatCode="0.00E+00">
                  <c:v>6.3738730000000002E-5</c:v>
                </c:pt>
                <c:pt idx="8948" formatCode="0.00E+00">
                  <c:v>5.5907025E-5</c:v>
                </c:pt>
                <c:pt idx="8949" formatCode="0.00E+00">
                  <c:v>4.8511596000000001E-5</c:v>
                </c:pt>
                <c:pt idx="8950" formatCode="0.00E+00">
                  <c:v>5.9184298000000003E-5</c:v>
                </c:pt>
                <c:pt idx="8951" formatCode="0.00E+00">
                  <c:v>4.2838411999999999E-5</c:v>
                </c:pt>
                <c:pt idx="8952" formatCode="0.00E+00">
                  <c:v>6.7821169999999998E-5</c:v>
                </c:pt>
                <c:pt idx="8953" formatCode="0.00E+00">
                  <c:v>4.5419027000000001E-5</c:v>
                </c:pt>
                <c:pt idx="8954" formatCode="0.00E+00">
                  <c:v>5.7629622000000001E-5</c:v>
                </c:pt>
                <c:pt idx="8955" formatCode="0.00E+00">
                  <c:v>4.4165892000000002E-5</c:v>
                </c:pt>
                <c:pt idx="8956" formatCode="0.00E+00">
                  <c:v>6.7684830000000002E-5</c:v>
                </c:pt>
                <c:pt idx="8957" formatCode="0.00E+00">
                  <c:v>3.8628226000000002E-5</c:v>
                </c:pt>
                <c:pt idx="8958" formatCode="0.00E+00">
                  <c:v>5.6641600000000003E-5</c:v>
                </c:pt>
                <c:pt idx="8959" formatCode="0.00E+00">
                  <c:v>4.1768816999999999E-5</c:v>
                </c:pt>
                <c:pt idx="8960" formatCode="0.00E+00">
                  <c:v>4.2916795999999998E-5</c:v>
                </c:pt>
                <c:pt idx="8961" formatCode="0.00E+00">
                  <c:v>5.1904004000000001E-5</c:v>
                </c:pt>
                <c:pt idx="8962" formatCode="0.00E+00">
                  <c:v>3.3589196000000003E-5</c:v>
                </c:pt>
                <c:pt idx="8963" formatCode="0.00E+00">
                  <c:v>3.9710906999999999E-5</c:v>
                </c:pt>
                <c:pt idx="8964" formatCode="0.00E+00">
                  <c:v>4.6365610000000003E-5</c:v>
                </c:pt>
                <c:pt idx="8965" formatCode="0.00E+00">
                  <c:v>2.918216E-5</c:v>
                </c:pt>
                <c:pt idx="8966" formatCode="0.00E+00">
                  <c:v>2.8778699E-5</c:v>
                </c:pt>
                <c:pt idx="8967" formatCode="0.00E+00">
                  <c:v>4.3344455000000002E-5</c:v>
                </c:pt>
                <c:pt idx="8968" formatCode="0.00E+00">
                  <c:v>4.1729312E-5</c:v>
                </c:pt>
                <c:pt idx="8969" formatCode="0.00E+00">
                  <c:v>2.8215435999999999E-5</c:v>
                </c:pt>
                <c:pt idx="8970" formatCode="0.00E+00">
                  <c:v>2.6221782000000001E-5</c:v>
                </c:pt>
                <c:pt idx="8971" formatCode="0.00E+00">
                  <c:v>3.0155441000000001E-5</c:v>
                </c:pt>
                <c:pt idx="8972" formatCode="0.00E+00">
                  <c:v>4.6129513000000002E-5</c:v>
                </c:pt>
                <c:pt idx="8973" formatCode="0.00E+00">
                  <c:v>4.7781122999999999E-5</c:v>
                </c:pt>
                <c:pt idx="8974" formatCode="0.00E+00">
                  <c:v>4.5829296000000001E-5</c:v>
                </c:pt>
                <c:pt idx="8975" formatCode="0.00E+00">
                  <c:v>4.1700833999999999E-5</c:v>
                </c:pt>
                <c:pt idx="8976" formatCode="0.00E+00">
                  <c:v>4.0105943999999999E-5</c:v>
                </c:pt>
                <c:pt idx="8977" formatCode="0.00E+00">
                  <c:v>4.0682215000000003E-5</c:v>
                </c:pt>
                <c:pt idx="8978" formatCode="0.00E+00">
                  <c:v>3.5820663E-5</c:v>
                </c:pt>
                <c:pt idx="8979" formatCode="0.00E+00">
                  <c:v>3.6223573000000003E-5</c:v>
                </c:pt>
                <c:pt idx="8980" formatCode="0.00E+00">
                  <c:v>3.2943849999999998E-5</c:v>
                </c:pt>
                <c:pt idx="8981" formatCode="0.00E+00">
                  <c:v>4.4272079999999998E-5</c:v>
                </c:pt>
                <c:pt idx="8982" formatCode="0.00E+00">
                  <c:v>6.9797100000000003E-5</c:v>
                </c:pt>
                <c:pt idx="8983" formatCode="0.00E+00">
                  <c:v>5.0486803999999997E-5</c:v>
                </c:pt>
                <c:pt idx="8984" formatCode="0.00E+00">
                  <c:v>5.0569740000000001E-5</c:v>
                </c:pt>
                <c:pt idx="8985" formatCode="0.00E+00">
                  <c:v>5.3847449999999999E-5</c:v>
                </c:pt>
                <c:pt idx="8986" formatCode="0.00E+00">
                  <c:v>5.6770629999999997E-5</c:v>
                </c:pt>
                <c:pt idx="8987" formatCode="0.00E+00">
                  <c:v>5.3566968000000003E-5</c:v>
                </c:pt>
                <c:pt idx="8988" formatCode="0.00E+00">
                  <c:v>3.5803619999999999E-5</c:v>
                </c:pt>
                <c:pt idx="8989" formatCode="0.00E+00">
                  <c:v>3.4993773000000003E-5</c:v>
                </c:pt>
                <c:pt idx="8990" formatCode="0.00E+00">
                  <c:v>4.6761436999999997E-5</c:v>
                </c:pt>
                <c:pt idx="8991" formatCode="0.00E+00">
                  <c:v>5.0522244999999999E-5</c:v>
                </c:pt>
                <c:pt idx="8992" formatCode="0.00E+00">
                  <c:v>3.3710432000000003E-5</c:v>
                </c:pt>
                <c:pt idx="8993" formatCode="0.00E+00">
                  <c:v>3.0452997E-5</c:v>
                </c:pt>
                <c:pt idx="8994" formatCode="0.00E+00">
                  <c:v>4.8013207999999998E-5</c:v>
                </c:pt>
                <c:pt idx="8995" formatCode="0.00E+00">
                  <c:v>3.4727139999999998E-5</c:v>
                </c:pt>
                <c:pt idx="8996" formatCode="0.00E+00">
                  <c:v>3.984768E-5</c:v>
                </c:pt>
                <c:pt idx="8997" formatCode="0.00E+00">
                  <c:v>4.1203930000000002E-5</c:v>
                </c:pt>
                <c:pt idx="8998" formatCode="0.00E+00">
                  <c:v>2.3879153000000001E-5</c:v>
                </c:pt>
                <c:pt idx="8999" formatCode="0.00E+00">
                  <c:v>4.6295375999999998E-5</c:v>
                </c:pt>
                <c:pt idx="9000" formatCode="0.00E+00">
                  <c:v>2.6083548E-5</c:v>
                </c:pt>
                <c:pt idx="9001" formatCode="0.00E+00">
                  <c:v>4.609076E-5</c:v>
                </c:pt>
                <c:pt idx="9002" formatCode="0.00E+00">
                  <c:v>2.6994941E-5</c:v>
                </c:pt>
                <c:pt idx="9003" formatCode="0.00E+00">
                  <c:v>4.6045904999999999E-5</c:v>
                </c:pt>
                <c:pt idx="9004" formatCode="0.00E+00">
                  <c:v>2.8545846E-5</c:v>
                </c:pt>
                <c:pt idx="9005" formatCode="0.00E+00">
                  <c:v>4.7770837999999997E-5</c:v>
                </c:pt>
                <c:pt idx="9006" formatCode="0.00E+00">
                  <c:v>2.4886929999999999E-5</c:v>
                </c:pt>
                <c:pt idx="9007" formatCode="0.00E+00">
                  <c:v>3.7091510000000003E-5</c:v>
                </c:pt>
                <c:pt idx="9008" formatCode="0.00E+00">
                  <c:v>5.0598712E-5</c:v>
                </c:pt>
                <c:pt idx="9009" formatCode="0.00E+00">
                  <c:v>2.5442218000000001E-5</c:v>
                </c:pt>
                <c:pt idx="9010" formatCode="0.00E+00">
                  <c:v>4.3634295999999999E-5</c:v>
                </c:pt>
                <c:pt idx="9011" formatCode="0.00E+00">
                  <c:v>5.1670257000000001E-5</c:v>
                </c:pt>
                <c:pt idx="9012" formatCode="0.00E+00">
                  <c:v>3.4609103999999998E-5</c:v>
                </c:pt>
                <c:pt idx="9013" formatCode="0.00E+00">
                  <c:v>4.026711E-5</c:v>
                </c:pt>
                <c:pt idx="9014" formatCode="0.00E+00">
                  <c:v>6.7930989999999997E-5</c:v>
                </c:pt>
                <c:pt idx="9015" formatCode="0.00E+00">
                  <c:v>5.3104379999999998E-5</c:v>
                </c:pt>
                <c:pt idx="9016" formatCode="0.00E+00">
                  <c:v>3.7200733999999997E-5</c:v>
                </c:pt>
                <c:pt idx="9017" formatCode="0.00E+00">
                  <c:v>4.2857990000000001E-5</c:v>
                </c:pt>
                <c:pt idx="9018" formatCode="0.00E+00">
                  <c:v>4.1147920000000001E-5</c:v>
                </c:pt>
                <c:pt idx="9019" formatCode="0.00E+00">
                  <c:v>4.3163620000000003E-5</c:v>
                </c:pt>
                <c:pt idx="9020" formatCode="0.00E+00">
                  <c:v>5.7366540000000003E-5</c:v>
                </c:pt>
                <c:pt idx="9021" formatCode="0.00E+00">
                  <c:v>5.6862372999999999E-5</c:v>
                </c:pt>
                <c:pt idx="9022" formatCode="0.00E+00">
                  <c:v>5.0946160000000001E-5</c:v>
                </c:pt>
                <c:pt idx="9023" formatCode="0.00E+00">
                  <c:v>5.5279182999999998E-5</c:v>
                </c:pt>
                <c:pt idx="9024" formatCode="0.00E+00">
                  <c:v>5.4815165999999997E-5</c:v>
                </c:pt>
                <c:pt idx="9025" formatCode="0.00E+00">
                  <c:v>4.7779577000000003E-5</c:v>
                </c:pt>
                <c:pt idx="9026" formatCode="0.00E+00">
                  <c:v>5.2217554E-5</c:v>
                </c:pt>
                <c:pt idx="9027" formatCode="0.00E+00">
                  <c:v>5.286195E-5</c:v>
                </c:pt>
                <c:pt idx="9028" formatCode="0.00E+00">
                  <c:v>4.1995451999999997E-5</c:v>
                </c:pt>
                <c:pt idx="9029" formatCode="0.00E+00">
                  <c:v>4.2265594000000001E-5</c:v>
                </c:pt>
                <c:pt idx="9030" formatCode="0.00E+00">
                  <c:v>3.5432684E-5</c:v>
                </c:pt>
                <c:pt idx="9031" formatCode="0.00E+00">
                  <c:v>1.8320832E-5</c:v>
                </c:pt>
                <c:pt idx="9032" formatCode="0.00E+00">
                  <c:v>2.2968970000000001E-5</c:v>
                </c:pt>
                <c:pt idx="9033" formatCode="0.00E+00">
                  <c:v>3.9321442999999997E-5</c:v>
                </c:pt>
                <c:pt idx="9034" formatCode="0.00E+00">
                  <c:v>4.4730103000000002E-5</c:v>
                </c:pt>
                <c:pt idx="9035" formatCode="0.00E+00">
                  <c:v>4.4016015000000001E-5</c:v>
                </c:pt>
                <c:pt idx="9036" formatCode="0.00E+00">
                  <c:v>3.2239700000000002E-5</c:v>
                </c:pt>
                <c:pt idx="9037" formatCode="0.00E+00">
                  <c:v>3.2822718000000003E-5</c:v>
                </c:pt>
                <c:pt idx="9038" formatCode="0.00E+00">
                  <c:v>6.1188339999999994E-5</c:v>
                </c:pt>
                <c:pt idx="9039" formatCode="0.00E+00">
                  <c:v>5.6138272999999997E-5</c:v>
                </c:pt>
                <c:pt idx="9040" formatCode="0.00E+00">
                  <c:v>3.0232762999999998E-5</c:v>
                </c:pt>
                <c:pt idx="9041" formatCode="0.00E+00">
                  <c:v>5.6510639999999997E-5</c:v>
                </c:pt>
                <c:pt idx="9042" formatCode="0.00E+00">
                  <c:v>4.2056289999999998E-5</c:v>
                </c:pt>
                <c:pt idx="9043" formatCode="0.00E+00">
                  <c:v>5.0948907000000002E-5</c:v>
                </c:pt>
                <c:pt idx="9044" formatCode="0.00E+00">
                  <c:v>5.2554540000000003E-5</c:v>
                </c:pt>
                <c:pt idx="9045" formatCode="0.00E+00">
                  <c:v>3.8309873999999999E-5</c:v>
                </c:pt>
                <c:pt idx="9046" formatCode="0.00E+00">
                  <c:v>4.3930188000000002E-5</c:v>
                </c:pt>
                <c:pt idx="9047" formatCode="0.00E+00">
                  <c:v>4.7945599999999997E-5</c:v>
                </c:pt>
                <c:pt idx="9048" formatCode="0.00E+00">
                  <c:v>4.3657652000000003E-5</c:v>
                </c:pt>
                <c:pt idx="9049" formatCode="0.00E+00">
                  <c:v>5.4349816999999999E-5</c:v>
                </c:pt>
                <c:pt idx="9050" formatCode="0.00E+00">
                  <c:v>5.7194992999999998E-5</c:v>
                </c:pt>
                <c:pt idx="9051" formatCode="0.00E+00">
                  <c:v>3.0275721999999999E-5</c:v>
                </c:pt>
                <c:pt idx="9052" formatCode="0.00E+00">
                  <c:v>3.1599763999999997E-5</c:v>
                </c:pt>
                <c:pt idx="9053" formatCode="0.00E+00">
                  <c:v>6.8863750000000006E-5</c:v>
                </c:pt>
                <c:pt idx="9054" formatCode="0.00E+00">
                  <c:v>3.4918787E-5</c:v>
                </c:pt>
                <c:pt idx="9055" formatCode="0.00E+00">
                  <c:v>4.4675670000000001E-5</c:v>
                </c:pt>
                <c:pt idx="9056" formatCode="0.00E+00">
                  <c:v>4.3891806999999998E-5</c:v>
                </c:pt>
                <c:pt idx="9057" formatCode="0.00E+00">
                  <c:v>5.1235347000000002E-5</c:v>
                </c:pt>
                <c:pt idx="9058" formatCode="0.00E+00">
                  <c:v>6.3087240000000004E-5</c:v>
                </c:pt>
                <c:pt idx="9059" formatCode="0.00E+00">
                  <c:v>3.1926952999999999E-5</c:v>
                </c:pt>
                <c:pt idx="9060" formatCode="0.00E+00">
                  <c:v>3.9761909999999997E-5</c:v>
                </c:pt>
                <c:pt idx="9061" formatCode="0.00E+00">
                  <c:v>1.43845355E-5</c:v>
                </c:pt>
                <c:pt idx="9062" formatCode="0.00E+00">
                  <c:v>2.8162216E-5</c:v>
                </c:pt>
                <c:pt idx="9063" formatCode="0.00E+00">
                  <c:v>4.1424075E-5</c:v>
                </c:pt>
                <c:pt idx="9064" formatCode="0.00E+00">
                  <c:v>4.3653699999999998E-5</c:v>
                </c:pt>
                <c:pt idx="9065" formatCode="0.00E+00">
                  <c:v>4.4555390000000003E-5</c:v>
                </c:pt>
                <c:pt idx="9066" formatCode="0.00E+00">
                  <c:v>5.5835745999999997E-5</c:v>
                </c:pt>
                <c:pt idx="9067" formatCode="0.00E+00">
                  <c:v>3.8021244000000002E-5</c:v>
                </c:pt>
                <c:pt idx="9068" formatCode="0.00E+00">
                  <c:v>4.6932916999999999E-5</c:v>
                </c:pt>
                <c:pt idx="9069" formatCode="0.00E+00">
                  <c:v>7.3160589999999998E-5</c:v>
                </c:pt>
                <c:pt idx="9070" formatCode="0.00E+00">
                  <c:v>5.4665685E-5</c:v>
                </c:pt>
                <c:pt idx="9071" formatCode="0.00E+00">
                  <c:v>5.714632E-5</c:v>
                </c:pt>
                <c:pt idx="9072" formatCode="0.00E+00">
                  <c:v>5.0440023000000001E-5</c:v>
                </c:pt>
                <c:pt idx="9073" formatCode="0.00E+00">
                  <c:v>5.8761753999999998E-5</c:v>
                </c:pt>
                <c:pt idx="9074" formatCode="0.00E+00">
                  <c:v>4.479887E-5</c:v>
                </c:pt>
                <c:pt idx="9075" formatCode="0.00E+00">
                  <c:v>5.4279015000000001E-5</c:v>
                </c:pt>
                <c:pt idx="9076" formatCode="0.00E+00">
                  <c:v>6.6342110000000004E-5</c:v>
                </c:pt>
                <c:pt idx="9077" formatCode="0.00E+00">
                  <c:v>6.6419560000000001E-5</c:v>
                </c:pt>
                <c:pt idx="9078" formatCode="0.00E+00">
                  <c:v>4.6536977999999998E-5</c:v>
                </c:pt>
                <c:pt idx="9079" formatCode="0.00E+00">
                  <c:v>3.1298820000000001E-5</c:v>
                </c:pt>
                <c:pt idx="9080" formatCode="0.00E+00">
                  <c:v>2.8455805E-5</c:v>
                </c:pt>
                <c:pt idx="9081" formatCode="0.00E+00">
                  <c:v>2.3391119999999998E-5</c:v>
                </c:pt>
                <c:pt idx="9082" formatCode="0.00E+00">
                  <c:v>2.4480741999999999E-5</c:v>
                </c:pt>
                <c:pt idx="9083" formatCode="0.00E+00">
                  <c:v>2.9028443999999998E-5</c:v>
                </c:pt>
                <c:pt idx="9084" formatCode="0.00E+00">
                  <c:v>4.5249520000000002E-5</c:v>
                </c:pt>
                <c:pt idx="9085" formatCode="0.00E+00">
                  <c:v>5.3518830000000002E-5</c:v>
                </c:pt>
                <c:pt idx="9086" formatCode="0.00E+00">
                  <c:v>3.923655E-5</c:v>
                </c:pt>
                <c:pt idx="9087" formatCode="0.00E+00">
                  <c:v>4.0835920000000001E-5</c:v>
                </c:pt>
                <c:pt idx="9088" formatCode="0.00E+00">
                  <c:v>6.3505549999999994E-5</c:v>
                </c:pt>
                <c:pt idx="9089">
                  <c:v>9.0216380000000004E-4</c:v>
                </c:pt>
                <c:pt idx="9090">
                  <c:v>2.9563712000000002E-4</c:v>
                </c:pt>
                <c:pt idx="9091">
                  <c:v>2.5519546000000001E-2</c:v>
                </c:pt>
                <c:pt idx="9092">
                  <c:v>2.8273972000000001E-2</c:v>
                </c:pt>
                <c:pt idx="9093">
                  <c:v>1.3566944999999999</c:v>
                </c:pt>
                <c:pt idx="9094">
                  <c:v>0.67394370000000003</c:v>
                </c:pt>
                <c:pt idx="9095">
                  <c:v>4.0243187000000002</c:v>
                </c:pt>
                <c:pt idx="9096">
                  <c:v>1.9512168000000001</c:v>
                </c:pt>
                <c:pt idx="9097">
                  <c:v>4.6630596999999998</c:v>
                </c:pt>
                <c:pt idx="9098">
                  <c:v>6.6704454000000002</c:v>
                </c:pt>
                <c:pt idx="9099">
                  <c:v>3.6011348000000001</c:v>
                </c:pt>
                <c:pt idx="9100">
                  <c:v>5.3070893000000003</c:v>
                </c:pt>
                <c:pt idx="9101">
                  <c:v>5.1042646999999999</c:v>
                </c:pt>
                <c:pt idx="9102">
                  <c:v>5.4721419999999998</c:v>
                </c:pt>
                <c:pt idx="9103">
                  <c:v>3.6181230000000002</c:v>
                </c:pt>
                <c:pt idx="9104">
                  <c:v>2.3008280000000001</c:v>
                </c:pt>
                <c:pt idx="9105">
                  <c:v>0.85826415</c:v>
                </c:pt>
                <c:pt idx="9106">
                  <c:v>2.1943774</c:v>
                </c:pt>
                <c:pt idx="9107">
                  <c:v>1.6774852</c:v>
                </c:pt>
                <c:pt idx="9108">
                  <c:v>2.3887749</c:v>
                </c:pt>
                <c:pt idx="9109">
                  <c:v>3.051844</c:v>
                </c:pt>
                <c:pt idx="9110">
                  <c:v>2.9768047000000002</c:v>
                </c:pt>
                <c:pt idx="9111">
                  <c:v>3.8972441999999998</c:v>
                </c:pt>
                <c:pt idx="9112">
                  <c:v>4.2487164000000002</c:v>
                </c:pt>
                <c:pt idx="9113">
                  <c:v>2.4843077999999998</c:v>
                </c:pt>
                <c:pt idx="9114">
                  <c:v>0.66855469999999995</c:v>
                </c:pt>
                <c:pt idx="9115">
                  <c:v>0.58808150000000003</c:v>
                </c:pt>
                <c:pt idx="9116">
                  <c:v>0.78037374999999998</c:v>
                </c:pt>
                <c:pt idx="9117">
                  <c:v>0.99622524000000001</c:v>
                </c:pt>
                <c:pt idx="9118">
                  <c:v>0.51755505999999996</c:v>
                </c:pt>
                <c:pt idx="9119">
                  <c:v>0.39332217000000003</c:v>
                </c:pt>
                <c:pt idx="9120">
                  <c:v>0.93067116000000005</c:v>
                </c:pt>
                <c:pt idx="9121">
                  <c:v>2.0452495000000002</c:v>
                </c:pt>
                <c:pt idx="9122">
                  <c:v>3.1144829000000001</c:v>
                </c:pt>
                <c:pt idx="9123">
                  <c:v>2.9691421999999998</c:v>
                </c:pt>
                <c:pt idx="9124">
                  <c:v>2.2490622999999998</c:v>
                </c:pt>
                <c:pt idx="9125">
                  <c:v>3.1029754000000001</c:v>
                </c:pt>
                <c:pt idx="9126">
                  <c:v>1.1994684</c:v>
                </c:pt>
                <c:pt idx="9127">
                  <c:v>1.2545542000000001</c:v>
                </c:pt>
                <c:pt idx="9128">
                  <c:v>0.45106574999999999</c:v>
                </c:pt>
                <c:pt idx="9129">
                  <c:v>1.4367753999999999</c:v>
                </c:pt>
                <c:pt idx="9130">
                  <c:v>1.7363439000000001</c:v>
                </c:pt>
                <c:pt idx="9131">
                  <c:v>2.7591543000000001</c:v>
                </c:pt>
                <c:pt idx="9132">
                  <c:v>2.5851223000000001</c:v>
                </c:pt>
                <c:pt idx="9133">
                  <c:v>2.7264284999999999</c:v>
                </c:pt>
                <c:pt idx="9134">
                  <c:v>2.5878559999999999</c:v>
                </c:pt>
                <c:pt idx="9135">
                  <c:v>1.7665120000000001</c:v>
                </c:pt>
                <c:pt idx="9136">
                  <c:v>1.4622046</c:v>
                </c:pt>
                <c:pt idx="9137">
                  <c:v>0.8795887</c:v>
                </c:pt>
                <c:pt idx="9138">
                  <c:v>1.4317032999999999</c:v>
                </c:pt>
                <c:pt idx="9139">
                  <c:v>1.2323059999999999</c:v>
                </c:pt>
                <c:pt idx="9140">
                  <c:v>1.290945</c:v>
                </c:pt>
                <c:pt idx="9141">
                  <c:v>1.3172288000000001</c:v>
                </c:pt>
                <c:pt idx="9142">
                  <c:v>0.66118509999999997</c:v>
                </c:pt>
                <c:pt idx="9143">
                  <c:v>0.72218640000000001</c:v>
                </c:pt>
                <c:pt idx="9144">
                  <c:v>2.0689600000000001</c:v>
                </c:pt>
                <c:pt idx="9145">
                  <c:v>1.5554843</c:v>
                </c:pt>
                <c:pt idx="9146">
                  <c:v>2.4210775</c:v>
                </c:pt>
                <c:pt idx="9147">
                  <c:v>2.3113307999999999</c:v>
                </c:pt>
                <c:pt idx="9148">
                  <c:v>2.0026171000000001</c:v>
                </c:pt>
                <c:pt idx="9149">
                  <c:v>1.7659562</c:v>
                </c:pt>
                <c:pt idx="9150">
                  <c:v>1.6925026000000001</c:v>
                </c:pt>
                <c:pt idx="9151">
                  <c:v>1.3332412</c:v>
                </c:pt>
                <c:pt idx="9152">
                  <c:v>0.64804729999999999</c:v>
                </c:pt>
                <c:pt idx="9153">
                  <c:v>0.62075009999999997</c:v>
                </c:pt>
                <c:pt idx="9154">
                  <c:v>0.25746056</c:v>
                </c:pt>
                <c:pt idx="9155">
                  <c:v>0.76799539999999999</c:v>
                </c:pt>
                <c:pt idx="9156">
                  <c:v>0.28503674000000001</c:v>
                </c:pt>
                <c:pt idx="9157">
                  <c:v>0.89494616000000005</c:v>
                </c:pt>
                <c:pt idx="9158">
                  <c:v>1.2429406999999999</c:v>
                </c:pt>
                <c:pt idx="9159">
                  <c:v>0.95836730000000003</c:v>
                </c:pt>
                <c:pt idx="9160">
                  <c:v>0.79748560000000002</c:v>
                </c:pt>
                <c:pt idx="9161">
                  <c:v>1.1826353999999999</c:v>
                </c:pt>
                <c:pt idx="9162">
                  <c:v>0.99521309999999996</c:v>
                </c:pt>
                <c:pt idx="9163">
                  <c:v>0.63291425000000001</c:v>
                </c:pt>
                <c:pt idx="9164">
                  <c:v>1.0610383999999999</c:v>
                </c:pt>
                <c:pt idx="9165">
                  <c:v>0.7708467</c:v>
                </c:pt>
                <c:pt idx="9166">
                  <c:v>0.60642099999999999</c:v>
                </c:pt>
                <c:pt idx="9167">
                  <c:v>0.52454400000000001</c:v>
                </c:pt>
                <c:pt idx="9168">
                  <c:v>0.48421376999999999</c:v>
                </c:pt>
                <c:pt idx="9169">
                  <c:v>0.86194729999999997</c:v>
                </c:pt>
                <c:pt idx="9170">
                  <c:v>1.3223362999999999</c:v>
                </c:pt>
                <c:pt idx="9171">
                  <c:v>1.3032452999999999</c:v>
                </c:pt>
                <c:pt idx="9172">
                  <c:v>0.68964756000000005</c:v>
                </c:pt>
                <c:pt idx="9173">
                  <c:v>0.6260154</c:v>
                </c:pt>
                <c:pt idx="9174">
                  <c:v>0.83894000000000002</c:v>
                </c:pt>
                <c:pt idx="9175">
                  <c:v>1.0944688</c:v>
                </c:pt>
                <c:pt idx="9176">
                  <c:v>1.0128676000000001</c:v>
                </c:pt>
                <c:pt idx="9177">
                  <c:v>0.81090759999999995</c:v>
                </c:pt>
                <c:pt idx="9178">
                  <c:v>0.72081404999999998</c:v>
                </c:pt>
                <c:pt idx="9179">
                  <c:v>0.71549015999999999</c:v>
                </c:pt>
                <c:pt idx="9180">
                  <c:v>0.40913939999999999</c:v>
                </c:pt>
                <c:pt idx="9181">
                  <c:v>0.41285706</c:v>
                </c:pt>
                <c:pt idx="9182">
                  <c:v>0.78663709999999998</c:v>
                </c:pt>
                <c:pt idx="9183">
                  <c:v>0.59136485999999999</c:v>
                </c:pt>
                <c:pt idx="9184">
                  <c:v>0.7877942</c:v>
                </c:pt>
                <c:pt idx="9185">
                  <c:v>1.0422007</c:v>
                </c:pt>
                <c:pt idx="9186">
                  <c:v>1.0076418</c:v>
                </c:pt>
                <c:pt idx="9187">
                  <c:v>0.98046109999999997</c:v>
                </c:pt>
                <c:pt idx="9188">
                  <c:v>0.86455727000000004</c:v>
                </c:pt>
                <c:pt idx="9189">
                  <c:v>1.1158272</c:v>
                </c:pt>
                <c:pt idx="9190">
                  <c:v>0.77937900000000004</c:v>
                </c:pt>
                <c:pt idx="9191">
                  <c:v>0.68106157000000001</c:v>
                </c:pt>
                <c:pt idx="9192">
                  <c:v>0.85318046999999997</c:v>
                </c:pt>
                <c:pt idx="9193">
                  <c:v>0.89690349999999996</c:v>
                </c:pt>
                <c:pt idx="9194">
                  <c:v>0.95074930000000002</c:v>
                </c:pt>
                <c:pt idx="9195">
                  <c:v>0.90473413000000003</c:v>
                </c:pt>
                <c:pt idx="9196">
                  <c:v>0.86359319999999995</c:v>
                </c:pt>
                <c:pt idx="9197">
                  <c:v>0.85488200000000003</c:v>
                </c:pt>
                <c:pt idx="9198">
                  <c:v>0.79098329999999994</c:v>
                </c:pt>
                <c:pt idx="9199">
                  <c:v>0.93224479999999998</c:v>
                </c:pt>
                <c:pt idx="9200">
                  <c:v>0.78822064000000003</c:v>
                </c:pt>
                <c:pt idx="9201">
                  <c:v>0.7625343</c:v>
                </c:pt>
                <c:pt idx="9202">
                  <c:v>0.93599129999999997</c:v>
                </c:pt>
                <c:pt idx="9203">
                  <c:v>0.70324220000000004</c:v>
                </c:pt>
                <c:pt idx="9204">
                  <c:v>0.54744590000000004</c:v>
                </c:pt>
                <c:pt idx="9205">
                  <c:v>0.70895549999999996</c:v>
                </c:pt>
                <c:pt idx="9206">
                  <c:v>0.41054410000000002</c:v>
                </c:pt>
                <c:pt idx="9207">
                  <c:v>0.46227813000000001</c:v>
                </c:pt>
                <c:pt idx="9208">
                  <c:v>0.67137015</c:v>
                </c:pt>
                <c:pt idx="9209">
                  <c:v>0.39961313999999998</c:v>
                </c:pt>
                <c:pt idx="9210">
                  <c:v>0.42666596000000001</c:v>
                </c:pt>
                <c:pt idx="9211">
                  <c:v>0.61754863999999998</c:v>
                </c:pt>
                <c:pt idx="9212">
                  <c:v>0.61472870000000002</c:v>
                </c:pt>
                <c:pt idx="9213">
                  <c:v>0.64720917</c:v>
                </c:pt>
                <c:pt idx="9214">
                  <c:v>0.54281849999999998</c:v>
                </c:pt>
                <c:pt idx="9215">
                  <c:v>0.60073452999999999</c:v>
                </c:pt>
                <c:pt idx="9216">
                  <c:v>0.41446757000000001</c:v>
                </c:pt>
                <c:pt idx="9217">
                  <c:v>0.48070924999999998</c:v>
                </c:pt>
                <c:pt idx="9218">
                  <c:v>0.49873358000000001</c:v>
                </c:pt>
                <c:pt idx="9219">
                  <c:v>0.49017322000000002</c:v>
                </c:pt>
                <c:pt idx="9220">
                  <c:v>0.81698525</c:v>
                </c:pt>
                <c:pt idx="9221">
                  <c:v>0.95241695999999998</c:v>
                </c:pt>
                <c:pt idx="9222">
                  <c:v>0.84937859999999998</c:v>
                </c:pt>
                <c:pt idx="9223">
                  <c:v>0.55792679999999995</c:v>
                </c:pt>
                <c:pt idx="9224">
                  <c:v>0.47438079999999999</c:v>
                </c:pt>
                <c:pt idx="9225">
                  <c:v>0.66073303999999999</c:v>
                </c:pt>
                <c:pt idx="9226">
                  <c:v>0.42361513000000001</c:v>
                </c:pt>
                <c:pt idx="9227">
                  <c:v>0.51203779999999999</c:v>
                </c:pt>
                <c:pt idx="9228">
                  <c:v>0.23496905000000001</c:v>
                </c:pt>
                <c:pt idx="9229">
                  <c:v>0.60109570000000001</c:v>
                </c:pt>
                <c:pt idx="9230">
                  <c:v>0.80921065999999997</c:v>
                </c:pt>
                <c:pt idx="9231">
                  <c:v>0.63277583999999998</c:v>
                </c:pt>
                <c:pt idx="9232">
                  <c:v>0.83459824000000005</c:v>
                </c:pt>
                <c:pt idx="9233">
                  <c:v>0.57792569999999999</c:v>
                </c:pt>
                <c:pt idx="9234">
                  <c:v>0.71511400000000003</c:v>
                </c:pt>
                <c:pt idx="9235">
                  <c:v>0.64520060000000001</c:v>
                </c:pt>
                <c:pt idx="9236">
                  <c:v>0.49871411999999998</c:v>
                </c:pt>
                <c:pt idx="9237">
                  <c:v>0.40936064999999999</c:v>
                </c:pt>
                <c:pt idx="9238">
                  <c:v>0.46215010000000001</c:v>
                </c:pt>
                <c:pt idx="9239">
                  <c:v>0.60002756000000002</c:v>
                </c:pt>
                <c:pt idx="9240">
                  <c:v>0.61152530000000005</c:v>
                </c:pt>
                <c:pt idx="9241">
                  <c:v>0.57112359999999995</c:v>
                </c:pt>
                <c:pt idx="9242">
                  <c:v>0.65061265000000001</c:v>
                </c:pt>
                <c:pt idx="9243">
                  <c:v>0.67478340000000003</c:v>
                </c:pt>
                <c:pt idx="9244">
                  <c:v>0.77370589999999995</c:v>
                </c:pt>
                <c:pt idx="9245">
                  <c:v>0.75931280000000001</c:v>
                </c:pt>
                <c:pt idx="9246">
                  <c:v>0.71816829999999998</c:v>
                </c:pt>
                <c:pt idx="9247">
                  <c:v>0.54316604000000002</c:v>
                </c:pt>
                <c:pt idx="9248">
                  <c:v>0.43629532999999998</c:v>
                </c:pt>
                <c:pt idx="9249">
                  <c:v>0.60102873999999995</c:v>
                </c:pt>
                <c:pt idx="9250">
                  <c:v>0.60224200000000006</c:v>
                </c:pt>
                <c:pt idx="9251">
                  <c:v>0.39323934999999999</c:v>
                </c:pt>
                <c:pt idx="9252">
                  <c:v>0.60216400000000003</c:v>
                </c:pt>
                <c:pt idx="9253">
                  <c:v>0.32472348000000001</c:v>
                </c:pt>
                <c:pt idx="9254">
                  <c:v>0.39136785000000002</c:v>
                </c:pt>
                <c:pt idx="9255">
                  <c:v>0.45396340000000002</c:v>
                </c:pt>
                <c:pt idx="9256">
                  <c:v>0.79936569999999996</c:v>
                </c:pt>
                <c:pt idx="9257">
                  <c:v>0.79558459999999998</c:v>
                </c:pt>
                <c:pt idx="9258">
                  <c:v>0.69377904999999995</c:v>
                </c:pt>
                <c:pt idx="9259">
                  <c:v>0.63859860000000002</c:v>
                </c:pt>
                <c:pt idx="9260">
                  <c:v>0.31815802999999998</c:v>
                </c:pt>
                <c:pt idx="9261">
                  <c:v>0.31678802</c:v>
                </c:pt>
                <c:pt idx="9262">
                  <c:v>0.11161582</c:v>
                </c:pt>
                <c:pt idx="9263">
                  <c:v>0.42222991999999998</c:v>
                </c:pt>
                <c:pt idx="9264">
                  <c:v>0.13108099000000001</c:v>
                </c:pt>
                <c:pt idx="9265">
                  <c:v>0.14654012</c:v>
                </c:pt>
                <c:pt idx="9266">
                  <c:v>0.28045374000000001</c:v>
                </c:pt>
                <c:pt idx="9267">
                  <c:v>0.41460293999999998</c:v>
                </c:pt>
                <c:pt idx="9268">
                  <c:v>0.41731681999999998</c:v>
                </c:pt>
                <c:pt idx="9269">
                  <c:v>0.56961189999999995</c:v>
                </c:pt>
                <c:pt idx="9270">
                  <c:v>0.62707440000000003</c:v>
                </c:pt>
                <c:pt idx="9271">
                  <c:v>0.27753335000000001</c:v>
                </c:pt>
                <c:pt idx="9272">
                  <c:v>0.36654330000000002</c:v>
                </c:pt>
                <c:pt idx="9273">
                  <c:v>0.34042499999999998</c:v>
                </c:pt>
                <c:pt idx="9274">
                  <c:v>8.4422479999999994E-2</c:v>
                </c:pt>
                <c:pt idx="9275">
                  <c:v>0.33199272000000002</c:v>
                </c:pt>
                <c:pt idx="9276">
                  <c:v>0.42566883999999999</c:v>
                </c:pt>
                <c:pt idx="9277">
                  <c:v>0.40656054000000003</c:v>
                </c:pt>
                <c:pt idx="9278">
                  <c:v>0.30493036000000001</c:v>
                </c:pt>
                <c:pt idx="9279">
                  <c:v>0.38837832</c:v>
                </c:pt>
                <c:pt idx="9280">
                  <c:v>0.5726504</c:v>
                </c:pt>
                <c:pt idx="9281">
                  <c:v>0.45921214999999999</c:v>
                </c:pt>
                <c:pt idx="9282">
                  <c:v>0.28713440000000001</c:v>
                </c:pt>
                <c:pt idx="9283">
                  <c:v>0.48038324999999998</c:v>
                </c:pt>
                <c:pt idx="9284">
                  <c:v>0.71469300000000002</c:v>
                </c:pt>
                <c:pt idx="9285">
                  <c:v>0.72223263999999998</c:v>
                </c:pt>
                <c:pt idx="9286">
                  <c:v>0.6647033</c:v>
                </c:pt>
                <c:pt idx="9287">
                  <c:v>0.55542239999999998</c:v>
                </c:pt>
                <c:pt idx="9288">
                  <c:v>0.47806177</c:v>
                </c:pt>
                <c:pt idx="9289">
                  <c:v>0.58441746000000006</c:v>
                </c:pt>
                <c:pt idx="9290">
                  <c:v>0.56336280000000005</c:v>
                </c:pt>
                <c:pt idx="9291">
                  <c:v>0.42035675</c:v>
                </c:pt>
                <c:pt idx="9292">
                  <c:v>0.26928160000000001</c:v>
                </c:pt>
                <c:pt idx="9293">
                  <c:v>0.23935102</c:v>
                </c:pt>
                <c:pt idx="9294">
                  <c:v>0.24571061</c:v>
                </c:pt>
                <c:pt idx="9295">
                  <c:v>0.31187508000000003</c:v>
                </c:pt>
                <c:pt idx="9296">
                  <c:v>0.4346216</c:v>
                </c:pt>
                <c:pt idx="9297">
                  <c:v>0.59890940000000004</c:v>
                </c:pt>
                <c:pt idx="9298">
                  <c:v>0.70034719999999995</c:v>
                </c:pt>
                <c:pt idx="9299">
                  <c:v>0.57379550000000001</c:v>
                </c:pt>
                <c:pt idx="9300">
                  <c:v>0.18611519000000001</c:v>
                </c:pt>
                <c:pt idx="9301">
                  <c:v>0.50884189999999996</c:v>
                </c:pt>
                <c:pt idx="9302">
                  <c:v>0.26640254000000002</c:v>
                </c:pt>
                <c:pt idx="9303">
                  <c:v>0.51534939999999996</c:v>
                </c:pt>
                <c:pt idx="9304">
                  <c:v>0.23451963000000001</c:v>
                </c:pt>
                <c:pt idx="9305">
                  <c:v>0.2887149</c:v>
                </c:pt>
                <c:pt idx="9306">
                  <c:v>0.76711399999999996</c:v>
                </c:pt>
                <c:pt idx="9307">
                  <c:v>0.44266883000000001</c:v>
                </c:pt>
                <c:pt idx="9308">
                  <c:v>0.36792629999999998</c:v>
                </c:pt>
                <c:pt idx="9309">
                  <c:v>0.58427600000000002</c:v>
                </c:pt>
                <c:pt idx="9310">
                  <c:v>0.34213181999999998</c:v>
                </c:pt>
                <c:pt idx="9311">
                  <c:v>0.24100551000000001</c:v>
                </c:pt>
                <c:pt idx="9312">
                  <c:v>0.69445776999999997</c:v>
                </c:pt>
                <c:pt idx="9313">
                  <c:v>0.13029672</c:v>
                </c:pt>
                <c:pt idx="9314">
                  <c:v>7.8000009999999995E-2</c:v>
                </c:pt>
                <c:pt idx="9315">
                  <c:v>8.8480030000000001E-2</c:v>
                </c:pt>
                <c:pt idx="9316">
                  <c:v>0.39640682999999999</c:v>
                </c:pt>
                <c:pt idx="9317">
                  <c:v>0.77796452999999999</c:v>
                </c:pt>
                <c:pt idx="9318">
                  <c:v>0.34097110000000003</c:v>
                </c:pt>
                <c:pt idx="9319">
                  <c:v>8.5753313999999997E-2</c:v>
                </c:pt>
                <c:pt idx="9320">
                  <c:v>0.11171032</c:v>
                </c:pt>
                <c:pt idx="9321">
                  <c:v>0.104108036</c:v>
                </c:pt>
                <c:pt idx="9322">
                  <c:v>2.9715352E-2</c:v>
                </c:pt>
                <c:pt idx="9323">
                  <c:v>0.23416667999999999</c:v>
                </c:pt>
                <c:pt idx="9324">
                  <c:v>0.36547502999999998</c:v>
                </c:pt>
                <c:pt idx="9325">
                  <c:v>0.25210842</c:v>
                </c:pt>
                <c:pt idx="9326">
                  <c:v>0.19687722999999999</c:v>
                </c:pt>
                <c:pt idx="9327">
                  <c:v>0.31746154999999998</c:v>
                </c:pt>
                <c:pt idx="9328">
                  <c:v>0.48332249999999999</c:v>
                </c:pt>
                <c:pt idx="9329">
                  <c:v>0.44990823000000002</c:v>
                </c:pt>
                <c:pt idx="9330">
                  <c:v>0.59555829999999998</c:v>
                </c:pt>
                <c:pt idx="9331">
                  <c:v>0.6579026</c:v>
                </c:pt>
                <c:pt idx="9332">
                  <c:v>0.61202579999999995</c:v>
                </c:pt>
                <c:pt idx="9333">
                  <c:v>0.42988312000000001</c:v>
                </c:pt>
                <c:pt idx="9334">
                  <c:v>0.30618962999999999</c:v>
                </c:pt>
                <c:pt idx="9335">
                  <c:v>0.26963242999999998</c:v>
                </c:pt>
                <c:pt idx="9336">
                  <c:v>0.21466373999999999</c:v>
                </c:pt>
                <c:pt idx="9337">
                  <c:v>0.26576983999999998</c:v>
                </c:pt>
                <c:pt idx="9338">
                  <c:v>0.35117189999999998</c:v>
                </c:pt>
                <c:pt idx="9339">
                  <c:v>0.34801188</c:v>
                </c:pt>
                <c:pt idx="9340">
                  <c:v>0.31507010000000002</c:v>
                </c:pt>
                <c:pt idx="9341">
                  <c:v>0.29280692000000003</c:v>
                </c:pt>
                <c:pt idx="9342">
                  <c:v>0.28089076000000002</c:v>
                </c:pt>
                <c:pt idx="9343">
                  <c:v>0.20394856</c:v>
                </c:pt>
                <c:pt idx="9344">
                  <c:v>0.19449780999999999</c:v>
                </c:pt>
                <c:pt idx="9345">
                  <c:v>8.7968519999999994E-2</c:v>
                </c:pt>
                <c:pt idx="9346">
                  <c:v>0.28992639999999997</c:v>
                </c:pt>
                <c:pt idx="9347">
                  <c:v>0.42100399999999999</c:v>
                </c:pt>
                <c:pt idx="9348">
                  <c:v>0.45688158000000001</c:v>
                </c:pt>
                <c:pt idx="9349">
                  <c:v>0.29844113999999999</c:v>
                </c:pt>
                <c:pt idx="9350">
                  <c:v>0.31335540000000001</c:v>
                </c:pt>
                <c:pt idx="9351">
                  <c:v>0.10856892</c:v>
                </c:pt>
                <c:pt idx="9352">
                  <c:v>0.19923022000000001</c:v>
                </c:pt>
                <c:pt idx="9353">
                  <c:v>0.13771828999999999</c:v>
                </c:pt>
                <c:pt idx="9354">
                  <c:v>0.32446170000000002</c:v>
                </c:pt>
                <c:pt idx="9355">
                  <c:v>0.32594299999999998</c:v>
                </c:pt>
                <c:pt idx="9356">
                  <c:v>0.39634933999999999</c:v>
                </c:pt>
                <c:pt idx="9357">
                  <c:v>0.22587243000000001</c:v>
                </c:pt>
                <c:pt idx="9358">
                  <c:v>0.27240619999999999</c:v>
                </c:pt>
                <c:pt idx="9359">
                  <c:v>0.2520791</c:v>
                </c:pt>
                <c:pt idx="9360">
                  <c:v>0.29662070000000001</c:v>
                </c:pt>
                <c:pt idx="9361">
                  <c:v>0.48750186000000001</c:v>
                </c:pt>
                <c:pt idx="9362">
                  <c:v>0.22210360000000001</c:v>
                </c:pt>
                <c:pt idx="9363">
                  <c:v>0.38712478</c:v>
                </c:pt>
                <c:pt idx="9364">
                  <c:v>0.45650141999999999</c:v>
                </c:pt>
                <c:pt idx="9365">
                  <c:v>0.45824090000000001</c:v>
                </c:pt>
                <c:pt idx="9366">
                  <c:v>0.25305660000000002</c:v>
                </c:pt>
                <c:pt idx="9367">
                  <c:v>0.1867345</c:v>
                </c:pt>
                <c:pt idx="9368">
                  <c:v>0.39295770000000002</c:v>
                </c:pt>
                <c:pt idx="9369">
                  <c:v>0.48589622999999998</c:v>
                </c:pt>
                <c:pt idx="9370">
                  <c:v>0.29394730000000002</c:v>
                </c:pt>
                <c:pt idx="9371">
                  <c:v>0.33817744</c:v>
                </c:pt>
                <c:pt idx="9372">
                  <c:v>0.57396210000000003</c:v>
                </c:pt>
                <c:pt idx="9373">
                  <c:v>0.40244246</c:v>
                </c:pt>
                <c:pt idx="9374">
                  <c:v>0.44025365</c:v>
                </c:pt>
                <c:pt idx="9375">
                  <c:v>0.23271770999999999</c:v>
                </c:pt>
                <c:pt idx="9376">
                  <c:v>0.61650130000000003</c:v>
                </c:pt>
                <c:pt idx="9377">
                  <c:v>0.72438080000000005</c:v>
                </c:pt>
                <c:pt idx="9378">
                  <c:v>0.40435559999999998</c:v>
                </c:pt>
                <c:pt idx="9379">
                  <c:v>0.48942402000000002</c:v>
                </c:pt>
                <c:pt idx="9380">
                  <c:v>0.35792160000000001</c:v>
                </c:pt>
                <c:pt idx="9381">
                  <c:v>0.46632117000000001</c:v>
                </c:pt>
                <c:pt idx="9382">
                  <c:v>0.56525709999999996</c:v>
                </c:pt>
                <c:pt idx="9383">
                  <c:v>0.58683220000000003</c:v>
                </c:pt>
                <c:pt idx="9384">
                  <c:v>0.30717280000000002</c:v>
                </c:pt>
                <c:pt idx="9385">
                  <c:v>0.27336746000000001</c:v>
                </c:pt>
                <c:pt idx="9386">
                  <c:v>0.64027034999999999</c:v>
                </c:pt>
                <c:pt idx="9387">
                  <c:v>0.47775765999999997</c:v>
                </c:pt>
                <c:pt idx="9388">
                  <c:v>0.16035102000000001</c:v>
                </c:pt>
                <c:pt idx="9389">
                  <c:v>0.43272351999999997</c:v>
                </c:pt>
                <c:pt idx="9390">
                  <c:v>0.43000116999999999</c:v>
                </c:pt>
                <c:pt idx="9391">
                  <c:v>0.52787910000000005</c:v>
                </c:pt>
                <c:pt idx="9392">
                  <c:v>0.19793475999999999</c:v>
                </c:pt>
                <c:pt idx="9393">
                  <c:v>0.36198592000000002</c:v>
                </c:pt>
                <c:pt idx="9394">
                  <c:v>0.67210389999999998</c:v>
                </c:pt>
                <c:pt idx="9395">
                  <c:v>0.29177657000000001</c:v>
                </c:pt>
                <c:pt idx="9396">
                  <c:v>0.32984989999999997</c:v>
                </c:pt>
                <c:pt idx="9397">
                  <c:v>0.41468453</c:v>
                </c:pt>
                <c:pt idx="9398">
                  <c:v>0.50542419999999999</c:v>
                </c:pt>
                <c:pt idx="9399">
                  <c:v>0.36557161999999999</c:v>
                </c:pt>
                <c:pt idx="9400">
                  <c:v>0.40318587</c:v>
                </c:pt>
                <c:pt idx="9401">
                  <c:v>0.40088277999999999</c:v>
                </c:pt>
                <c:pt idx="9402">
                  <c:v>0.49191973</c:v>
                </c:pt>
                <c:pt idx="9403">
                  <c:v>0.47970849999999998</c:v>
                </c:pt>
                <c:pt idx="9404">
                  <c:v>0.45356560000000001</c:v>
                </c:pt>
                <c:pt idx="9405">
                  <c:v>0.19792773999999999</c:v>
                </c:pt>
                <c:pt idx="9406">
                  <c:v>0.19716110000000001</c:v>
                </c:pt>
                <c:pt idx="9407">
                  <c:v>0.22235978000000001</c:v>
                </c:pt>
                <c:pt idx="9408">
                  <c:v>0.34776294000000002</c:v>
                </c:pt>
                <c:pt idx="9409">
                  <c:v>0.35063684000000001</c:v>
                </c:pt>
                <c:pt idx="9410">
                  <c:v>0.28050976999999999</c:v>
                </c:pt>
                <c:pt idx="9411">
                  <c:v>0.25911372999999999</c:v>
                </c:pt>
                <c:pt idx="9412">
                  <c:v>0.1814335</c:v>
                </c:pt>
                <c:pt idx="9413">
                  <c:v>0.27965780000000001</c:v>
                </c:pt>
                <c:pt idx="9414">
                  <c:v>0.36639709999999998</c:v>
                </c:pt>
                <c:pt idx="9415">
                  <c:v>0.47311255000000002</c:v>
                </c:pt>
                <c:pt idx="9416">
                  <c:v>0.56584584999999998</c:v>
                </c:pt>
                <c:pt idx="9417">
                  <c:v>0.50139359999999999</c:v>
                </c:pt>
                <c:pt idx="9418">
                  <c:v>0.5298929</c:v>
                </c:pt>
                <c:pt idx="9419">
                  <c:v>0.39727244</c:v>
                </c:pt>
                <c:pt idx="9420">
                  <c:v>0.30601384999999998</c:v>
                </c:pt>
                <c:pt idx="9421">
                  <c:v>0.25475376999999999</c:v>
                </c:pt>
                <c:pt idx="9422">
                  <c:v>0.14600994</c:v>
                </c:pt>
                <c:pt idx="9423">
                  <c:v>0.20728478</c:v>
                </c:pt>
                <c:pt idx="9424">
                  <c:v>0.18970387</c:v>
                </c:pt>
                <c:pt idx="9425">
                  <c:v>0.33192569999999999</c:v>
                </c:pt>
                <c:pt idx="9426">
                  <c:v>0.22959178999999999</c:v>
                </c:pt>
                <c:pt idx="9427">
                  <c:v>0.21505237999999999</c:v>
                </c:pt>
                <c:pt idx="9428">
                  <c:v>0.41576995999999999</c:v>
                </c:pt>
                <c:pt idx="9429">
                  <c:v>0.39575245999999997</c:v>
                </c:pt>
                <c:pt idx="9430">
                  <c:v>0.45051764999999999</c:v>
                </c:pt>
                <c:pt idx="9431">
                  <c:v>0.17664579999999999</c:v>
                </c:pt>
                <c:pt idx="9432">
                  <c:v>0.40111767999999998</c:v>
                </c:pt>
                <c:pt idx="9433">
                  <c:v>0.19042145999999999</c:v>
                </c:pt>
                <c:pt idx="9434">
                  <c:v>0.19655333</c:v>
                </c:pt>
                <c:pt idx="9435">
                  <c:v>0.21911233999999999</c:v>
                </c:pt>
                <c:pt idx="9436">
                  <c:v>0.12549627999999999</c:v>
                </c:pt>
                <c:pt idx="9437">
                  <c:v>0.24493830999999999</c:v>
                </c:pt>
                <c:pt idx="9438">
                  <c:v>0.24553996</c:v>
                </c:pt>
                <c:pt idx="9439">
                  <c:v>0.20069941999999999</c:v>
                </c:pt>
                <c:pt idx="9440">
                  <c:v>0.10794265</c:v>
                </c:pt>
                <c:pt idx="9441">
                  <c:v>9.7813339999999999E-2</c:v>
                </c:pt>
                <c:pt idx="9442">
                  <c:v>0.22140505999999999</c:v>
                </c:pt>
                <c:pt idx="9443">
                  <c:v>7.9491839999999994E-2</c:v>
                </c:pt>
                <c:pt idx="9444">
                  <c:v>0.30526473999999998</c:v>
                </c:pt>
                <c:pt idx="9445">
                  <c:v>0.31133083</c:v>
                </c:pt>
                <c:pt idx="9446">
                  <c:v>0.21618461999999999</c:v>
                </c:pt>
                <c:pt idx="9447">
                  <c:v>0.13258002999999999</c:v>
                </c:pt>
                <c:pt idx="9448">
                  <c:v>0.20382612999999999</c:v>
                </c:pt>
                <c:pt idx="9449">
                  <c:v>0.1413741</c:v>
                </c:pt>
                <c:pt idx="9450">
                  <c:v>0.15634349</c:v>
                </c:pt>
                <c:pt idx="9451">
                  <c:v>0.36655549999999998</c:v>
                </c:pt>
                <c:pt idx="9452">
                  <c:v>0.35061429999999999</c:v>
                </c:pt>
                <c:pt idx="9453">
                  <c:v>0.34347223999999998</c:v>
                </c:pt>
                <c:pt idx="9454">
                  <c:v>0.16230523999999999</c:v>
                </c:pt>
                <c:pt idx="9455">
                  <c:v>0.15298507</c:v>
                </c:pt>
                <c:pt idx="9456">
                  <c:v>0.37991380000000002</c:v>
                </c:pt>
                <c:pt idx="9457">
                  <c:v>0.35920382000000001</c:v>
                </c:pt>
                <c:pt idx="9458">
                  <c:v>0.3687358</c:v>
                </c:pt>
                <c:pt idx="9459">
                  <c:v>0.25325324999999999</c:v>
                </c:pt>
                <c:pt idx="9460">
                  <c:v>0.26395730000000001</c:v>
                </c:pt>
                <c:pt idx="9461">
                  <c:v>0.2742984</c:v>
                </c:pt>
                <c:pt idx="9462">
                  <c:v>0.25630033000000002</c:v>
                </c:pt>
                <c:pt idx="9463">
                  <c:v>9.5796649999999997E-2</c:v>
                </c:pt>
                <c:pt idx="9464">
                  <c:v>0.22436970000000001</c:v>
                </c:pt>
                <c:pt idx="9465">
                  <c:v>7.8040880000000007E-2</c:v>
                </c:pt>
                <c:pt idx="9466">
                  <c:v>0.24493329999999999</c:v>
                </c:pt>
                <c:pt idx="9467">
                  <c:v>0.10746565499999999</c:v>
                </c:pt>
                <c:pt idx="9468">
                  <c:v>0.17724562999999999</c:v>
                </c:pt>
                <c:pt idx="9469">
                  <c:v>0.22875477</c:v>
                </c:pt>
                <c:pt idx="9470">
                  <c:v>0.11559567599999999</c:v>
                </c:pt>
                <c:pt idx="9471">
                  <c:v>0.1665653</c:v>
                </c:pt>
                <c:pt idx="9472">
                  <c:v>0.20494672999999999</c:v>
                </c:pt>
                <c:pt idx="9473">
                  <c:v>7.9125150000000005E-2</c:v>
                </c:pt>
                <c:pt idx="9474">
                  <c:v>0.103918925</c:v>
                </c:pt>
                <c:pt idx="9475">
                  <c:v>0.19620703</c:v>
                </c:pt>
                <c:pt idx="9476">
                  <c:v>0.29379242999999999</c:v>
                </c:pt>
                <c:pt idx="9477">
                  <c:v>0.22446862000000001</c:v>
                </c:pt>
                <c:pt idx="9478">
                  <c:v>0.14561662</c:v>
                </c:pt>
                <c:pt idx="9479">
                  <c:v>0.16705996000000001</c:v>
                </c:pt>
                <c:pt idx="9480">
                  <c:v>0.20359695999999999</c:v>
                </c:pt>
                <c:pt idx="9481">
                  <c:v>0.13081634</c:v>
                </c:pt>
                <c:pt idx="9482">
                  <c:v>8.3449560000000006E-2</c:v>
                </c:pt>
                <c:pt idx="9483">
                  <c:v>8.7946549999999998E-2</c:v>
                </c:pt>
                <c:pt idx="9484">
                  <c:v>0.20779312999999999</c:v>
                </c:pt>
                <c:pt idx="9485">
                  <c:v>0.13507812</c:v>
                </c:pt>
                <c:pt idx="9486">
                  <c:v>0.11109450999999999</c:v>
                </c:pt>
                <c:pt idx="9487">
                  <c:v>0.14289542</c:v>
                </c:pt>
                <c:pt idx="9488">
                  <c:v>0.12412448</c:v>
                </c:pt>
                <c:pt idx="9489">
                  <c:v>0.20558807000000001</c:v>
                </c:pt>
                <c:pt idx="9490">
                  <c:v>0.22791529999999999</c:v>
                </c:pt>
                <c:pt idx="9491">
                  <c:v>0.19084649000000001</c:v>
                </c:pt>
                <c:pt idx="9492">
                  <c:v>0.18672551000000001</c:v>
                </c:pt>
                <c:pt idx="9493">
                  <c:v>0.25601572</c:v>
                </c:pt>
                <c:pt idx="9494">
                  <c:v>0.15164440000000001</c:v>
                </c:pt>
                <c:pt idx="9495">
                  <c:v>0.15055525</c:v>
                </c:pt>
                <c:pt idx="9496">
                  <c:v>0.12500723</c:v>
                </c:pt>
                <c:pt idx="9497">
                  <c:v>0.13829978000000001</c:v>
                </c:pt>
                <c:pt idx="9498">
                  <c:v>0.13853893</c:v>
                </c:pt>
                <c:pt idx="9499">
                  <c:v>0.16163859</c:v>
                </c:pt>
                <c:pt idx="9500">
                  <c:v>0.15737395000000001</c:v>
                </c:pt>
                <c:pt idx="9501">
                  <c:v>0.14110490000000001</c:v>
                </c:pt>
                <c:pt idx="9502">
                  <c:v>0.18671592000000001</c:v>
                </c:pt>
                <c:pt idx="9503">
                  <c:v>0.26059356</c:v>
                </c:pt>
                <c:pt idx="9504">
                  <c:v>0.20868059999999999</c:v>
                </c:pt>
                <c:pt idx="9505">
                  <c:v>0.1560743</c:v>
                </c:pt>
                <c:pt idx="9506">
                  <c:v>0.11074927399999999</c:v>
                </c:pt>
                <c:pt idx="9507">
                  <c:v>0.12330706399999999</c:v>
                </c:pt>
                <c:pt idx="9508">
                  <c:v>0.13956006000000001</c:v>
                </c:pt>
                <c:pt idx="9509">
                  <c:v>6.8902889999999994E-2</c:v>
                </c:pt>
                <c:pt idx="9510">
                  <c:v>0.101701654</c:v>
                </c:pt>
                <c:pt idx="9511">
                  <c:v>0.10143273999999999</c:v>
                </c:pt>
                <c:pt idx="9512">
                  <c:v>0.10694392</c:v>
                </c:pt>
                <c:pt idx="9513">
                  <c:v>0.12154690999999999</c:v>
                </c:pt>
                <c:pt idx="9514">
                  <c:v>8.5654659999999994E-2</c:v>
                </c:pt>
                <c:pt idx="9515">
                  <c:v>7.2933570000000003E-2</c:v>
                </c:pt>
                <c:pt idx="9516">
                  <c:v>7.2578100000000006E-2</c:v>
                </c:pt>
                <c:pt idx="9517">
                  <c:v>6.5478640000000005E-2</c:v>
                </c:pt>
                <c:pt idx="9518">
                  <c:v>4.255225E-2</c:v>
                </c:pt>
                <c:pt idx="9519">
                  <c:v>2.9204763000000002E-2</c:v>
                </c:pt>
                <c:pt idx="9520">
                  <c:v>1.7279210999999999E-2</c:v>
                </c:pt>
                <c:pt idx="9521">
                  <c:v>1.7448914999999999E-2</c:v>
                </c:pt>
                <c:pt idx="9522">
                  <c:v>3.1092554000000001E-2</c:v>
                </c:pt>
                <c:pt idx="9523">
                  <c:v>6.9040193999999999E-2</c:v>
                </c:pt>
                <c:pt idx="9524">
                  <c:v>0.10665193000000001</c:v>
                </c:pt>
                <c:pt idx="9525">
                  <c:v>0.14346940999999999</c:v>
                </c:pt>
                <c:pt idx="9526">
                  <c:v>0.16074637</c:v>
                </c:pt>
                <c:pt idx="9527">
                  <c:v>0.16270192999999999</c:v>
                </c:pt>
                <c:pt idx="9528">
                  <c:v>0.15266287000000001</c:v>
                </c:pt>
                <c:pt idx="9529">
                  <c:v>0.13088511999999999</c:v>
                </c:pt>
                <c:pt idx="9530">
                  <c:v>0.11183709</c:v>
                </c:pt>
                <c:pt idx="9531">
                  <c:v>9.7140989999999997E-2</c:v>
                </c:pt>
                <c:pt idx="9532">
                  <c:v>0.11479145</c:v>
                </c:pt>
                <c:pt idx="9533">
                  <c:v>0.119903445</c:v>
                </c:pt>
                <c:pt idx="9534">
                  <c:v>0.14343812</c:v>
                </c:pt>
                <c:pt idx="9535">
                  <c:v>0.1579139</c:v>
                </c:pt>
                <c:pt idx="9536">
                  <c:v>0.12594646000000001</c:v>
                </c:pt>
                <c:pt idx="9537">
                  <c:v>8.6341340000000003E-2</c:v>
                </c:pt>
                <c:pt idx="9538">
                  <c:v>5.1043449999999997E-2</c:v>
                </c:pt>
                <c:pt idx="9539">
                  <c:v>2.1196920000000001E-2</c:v>
                </c:pt>
                <c:pt idx="9540">
                  <c:v>1.2270425E-2</c:v>
                </c:pt>
                <c:pt idx="9541">
                  <c:v>1.8116594999999999E-2</c:v>
                </c:pt>
                <c:pt idx="9542">
                  <c:v>3.5864210000000001E-2</c:v>
                </c:pt>
                <c:pt idx="9543">
                  <c:v>4.5070133999999998E-2</c:v>
                </c:pt>
                <c:pt idx="9544">
                  <c:v>4.8147469999999998E-2</c:v>
                </c:pt>
                <c:pt idx="9545">
                  <c:v>5.7031310000000002E-2</c:v>
                </c:pt>
                <c:pt idx="9546">
                  <c:v>9.4677164999999994E-2</c:v>
                </c:pt>
                <c:pt idx="9547">
                  <c:v>0.12210894999999999</c:v>
                </c:pt>
                <c:pt idx="9548">
                  <c:v>0.14891359000000001</c:v>
                </c:pt>
                <c:pt idx="9549">
                  <c:v>0.16731509999999999</c:v>
                </c:pt>
                <c:pt idx="9550">
                  <c:v>0.14811178</c:v>
                </c:pt>
                <c:pt idx="9551">
                  <c:v>0.12234974</c:v>
                </c:pt>
                <c:pt idx="9552">
                  <c:v>0.11193034</c:v>
                </c:pt>
                <c:pt idx="9553">
                  <c:v>0.14652251999999999</c:v>
                </c:pt>
                <c:pt idx="9554">
                  <c:v>0.16716184000000001</c:v>
                </c:pt>
                <c:pt idx="9555">
                  <c:v>9.8437570000000002E-2</c:v>
                </c:pt>
                <c:pt idx="9556">
                  <c:v>5.3874650000000003E-2</c:v>
                </c:pt>
                <c:pt idx="9557">
                  <c:v>8.5253864999999998E-2</c:v>
                </c:pt>
                <c:pt idx="9558">
                  <c:v>0.10630861</c:v>
                </c:pt>
                <c:pt idx="9559">
                  <c:v>9.7002199999999997E-2</c:v>
                </c:pt>
                <c:pt idx="9560">
                  <c:v>0.11195761</c:v>
                </c:pt>
                <c:pt idx="9561">
                  <c:v>0.17067932</c:v>
                </c:pt>
                <c:pt idx="9562">
                  <c:v>0.20869488999999999</c:v>
                </c:pt>
                <c:pt idx="9563">
                  <c:v>0.19908226000000001</c:v>
                </c:pt>
                <c:pt idx="9564">
                  <c:v>0.15819121999999999</c:v>
                </c:pt>
                <c:pt idx="9565">
                  <c:v>0.15655775</c:v>
                </c:pt>
                <c:pt idx="9566">
                  <c:v>0.17669853999999999</c:v>
                </c:pt>
                <c:pt idx="9567">
                  <c:v>0.10354337</c:v>
                </c:pt>
                <c:pt idx="9568">
                  <c:v>7.074076E-2</c:v>
                </c:pt>
                <c:pt idx="9569">
                  <c:v>0.10372967</c:v>
                </c:pt>
                <c:pt idx="9570">
                  <c:v>0.14381786999999999</c:v>
                </c:pt>
                <c:pt idx="9571">
                  <c:v>0.15986753000000001</c:v>
                </c:pt>
                <c:pt idx="9572">
                  <c:v>0.21943477</c:v>
                </c:pt>
                <c:pt idx="9573">
                  <c:v>0.18015125000000001</c:v>
                </c:pt>
                <c:pt idx="9574">
                  <c:v>0.16979957000000001</c:v>
                </c:pt>
                <c:pt idx="9575">
                  <c:v>0.16059970000000001</c:v>
                </c:pt>
                <c:pt idx="9576">
                  <c:v>0.12106049000000001</c:v>
                </c:pt>
                <c:pt idx="9577">
                  <c:v>9.6061480000000005E-2</c:v>
                </c:pt>
                <c:pt idx="9578">
                  <c:v>8.1656049999999994E-2</c:v>
                </c:pt>
                <c:pt idx="9579">
                  <c:v>0.10646117500000001</c:v>
                </c:pt>
                <c:pt idx="9580">
                  <c:v>0.16974992</c:v>
                </c:pt>
                <c:pt idx="9581">
                  <c:v>0.20305540999999999</c:v>
                </c:pt>
                <c:pt idx="9582">
                  <c:v>0.18258402000000001</c:v>
                </c:pt>
                <c:pt idx="9583">
                  <c:v>0.12269824999999999</c:v>
                </c:pt>
                <c:pt idx="9584">
                  <c:v>5.6482169999999998E-2</c:v>
                </c:pt>
                <c:pt idx="9585">
                  <c:v>3.3861703999999999E-2</c:v>
                </c:pt>
                <c:pt idx="9586">
                  <c:v>5.3503715E-2</c:v>
                </c:pt>
                <c:pt idx="9587">
                  <c:v>0.1025877</c:v>
                </c:pt>
                <c:pt idx="9588">
                  <c:v>0.15043703999999999</c:v>
                </c:pt>
                <c:pt idx="9589">
                  <c:v>0.1747137</c:v>
                </c:pt>
                <c:pt idx="9590">
                  <c:v>0.17017734000000001</c:v>
                </c:pt>
                <c:pt idx="9591">
                  <c:v>0.13383761</c:v>
                </c:pt>
                <c:pt idx="9592">
                  <c:v>8.4408250000000004E-2</c:v>
                </c:pt>
                <c:pt idx="9593">
                  <c:v>4.4548219999999999E-2</c:v>
                </c:pt>
                <c:pt idx="9594">
                  <c:v>3.1691216000000001E-2</c:v>
                </c:pt>
                <c:pt idx="9595">
                  <c:v>5.4807590000000003E-2</c:v>
                </c:pt>
                <c:pt idx="9596">
                  <c:v>0.11548393999999999</c:v>
                </c:pt>
                <c:pt idx="9597">
                  <c:v>0.1883437</c:v>
                </c:pt>
                <c:pt idx="9598">
                  <c:v>0.19303687999999999</c:v>
                </c:pt>
                <c:pt idx="9599">
                  <c:v>0.15528649</c:v>
                </c:pt>
                <c:pt idx="9600">
                  <c:v>6.4933576000000007E-2</c:v>
                </c:pt>
                <c:pt idx="9601">
                  <c:v>3.5261399999999998E-2</c:v>
                </c:pt>
                <c:pt idx="9602">
                  <c:v>4.6190422000000002E-2</c:v>
                </c:pt>
                <c:pt idx="9603">
                  <c:v>8.4211019999999998E-2</c:v>
                </c:pt>
                <c:pt idx="9604">
                  <c:v>0.13421743999999999</c:v>
                </c:pt>
                <c:pt idx="9605">
                  <c:v>0.17938161999999999</c:v>
                </c:pt>
                <c:pt idx="9606">
                  <c:v>0.20653228000000001</c:v>
                </c:pt>
                <c:pt idx="9607">
                  <c:v>0.20690367000000001</c:v>
                </c:pt>
                <c:pt idx="9608">
                  <c:v>0.18869749</c:v>
                </c:pt>
                <c:pt idx="9609">
                  <c:v>0.16112566</c:v>
                </c:pt>
                <c:pt idx="9610">
                  <c:v>0.13065393</c:v>
                </c:pt>
                <c:pt idx="9611">
                  <c:v>9.9341676000000004E-2</c:v>
                </c:pt>
                <c:pt idx="9612">
                  <c:v>0.11050794999999999</c:v>
                </c:pt>
                <c:pt idx="9613">
                  <c:v>0.12853408</c:v>
                </c:pt>
                <c:pt idx="9614">
                  <c:v>0.19694142000000001</c:v>
                </c:pt>
                <c:pt idx="9615">
                  <c:v>0.21276195000000001</c:v>
                </c:pt>
                <c:pt idx="9616">
                  <c:v>0.22976220999999999</c:v>
                </c:pt>
                <c:pt idx="9617">
                  <c:v>0.16390082</c:v>
                </c:pt>
                <c:pt idx="9618">
                  <c:v>0.14236544000000001</c:v>
                </c:pt>
                <c:pt idx="9619">
                  <c:v>8.9505345E-2</c:v>
                </c:pt>
                <c:pt idx="9620">
                  <c:v>6.7768239999999993E-2</c:v>
                </c:pt>
                <c:pt idx="9621">
                  <c:v>7.3777720000000005E-2</c:v>
                </c:pt>
                <c:pt idx="9622">
                  <c:v>6.3202209999999995E-2</c:v>
                </c:pt>
                <c:pt idx="9623">
                  <c:v>5.0561874999999999E-2</c:v>
                </c:pt>
                <c:pt idx="9624">
                  <c:v>6.6469654000000003E-2</c:v>
                </c:pt>
                <c:pt idx="9625">
                  <c:v>7.0291729999999997E-2</c:v>
                </c:pt>
                <c:pt idx="9626">
                  <c:v>7.885897E-2</c:v>
                </c:pt>
                <c:pt idx="9627">
                  <c:v>8.3707340000000005E-2</c:v>
                </c:pt>
                <c:pt idx="9628">
                  <c:v>7.9436930000000003E-2</c:v>
                </c:pt>
                <c:pt idx="9629">
                  <c:v>7.9747209999999999E-2</c:v>
                </c:pt>
                <c:pt idx="9630">
                  <c:v>6.6214889999999998E-2</c:v>
                </c:pt>
                <c:pt idx="9631">
                  <c:v>5.9498123999999999E-2</c:v>
                </c:pt>
                <c:pt idx="9632">
                  <c:v>5.0913031999999997E-2</c:v>
                </c:pt>
                <c:pt idx="9633">
                  <c:v>5.2803030000000001E-2</c:v>
                </c:pt>
                <c:pt idx="9634">
                  <c:v>0.10068261000000001</c:v>
                </c:pt>
                <c:pt idx="9635">
                  <c:v>6.2065423000000002E-2</c:v>
                </c:pt>
                <c:pt idx="9636">
                  <c:v>5.2209052999999998E-2</c:v>
                </c:pt>
                <c:pt idx="9637">
                  <c:v>5.3254053000000003E-2</c:v>
                </c:pt>
                <c:pt idx="9638">
                  <c:v>4.6252556E-2</c:v>
                </c:pt>
                <c:pt idx="9639">
                  <c:v>3.4288295000000003E-2</c:v>
                </c:pt>
                <c:pt idx="9640">
                  <c:v>2.6109383E-2</c:v>
                </c:pt>
                <c:pt idx="9641">
                  <c:v>2.0659842000000001E-2</c:v>
                </c:pt>
                <c:pt idx="9642">
                  <c:v>3.3668976000000003E-2</c:v>
                </c:pt>
                <c:pt idx="9643">
                  <c:v>4.4933214999999999E-2</c:v>
                </c:pt>
                <c:pt idx="9644">
                  <c:v>5.4917447000000001E-2</c:v>
                </c:pt>
                <c:pt idx="9645">
                  <c:v>6.6678769999999998E-2</c:v>
                </c:pt>
                <c:pt idx="9646">
                  <c:v>7.3138949999999994E-2</c:v>
                </c:pt>
                <c:pt idx="9647">
                  <c:v>7.9348624000000006E-2</c:v>
                </c:pt>
                <c:pt idx="9648">
                  <c:v>7.3630319999999999E-2</c:v>
                </c:pt>
                <c:pt idx="9649">
                  <c:v>7.0157154999999999E-2</c:v>
                </c:pt>
                <c:pt idx="9650">
                  <c:v>7.5605354999999999E-2</c:v>
                </c:pt>
                <c:pt idx="9651">
                  <c:v>6.6688929999999993E-2</c:v>
                </c:pt>
                <c:pt idx="9652">
                  <c:v>8.570883E-2</c:v>
                </c:pt>
                <c:pt idx="9653">
                  <c:v>9.1667730000000003E-2</c:v>
                </c:pt>
                <c:pt idx="9654">
                  <c:v>9.9825880000000006E-2</c:v>
                </c:pt>
                <c:pt idx="9655">
                  <c:v>9.6695470000000006E-2</c:v>
                </c:pt>
                <c:pt idx="9656">
                  <c:v>0.11795078000000001</c:v>
                </c:pt>
                <c:pt idx="9657">
                  <c:v>0.110505596</c:v>
                </c:pt>
                <c:pt idx="9658">
                  <c:v>0.13378698</c:v>
                </c:pt>
                <c:pt idx="9659">
                  <c:v>0.14343075</c:v>
                </c:pt>
                <c:pt idx="9660">
                  <c:v>0.10958748</c:v>
                </c:pt>
                <c:pt idx="9661">
                  <c:v>7.6307185E-2</c:v>
                </c:pt>
                <c:pt idx="9662">
                  <c:v>5.9628463999999999E-2</c:v>
                </c:pt>
                <c:pt idx="9663">
                  <c:v>4.0042016999999999E-2</c:v>
                </c:pt>
                <c:pt idx="9664">
                  <c:v>3.7502010000000002E-2</c:v>
                </c:pt>
                <c:pt idx="9665">
                  <c:v>3.0035939000000001E-2</c:v>
                </c:pt>
                <c:pt idx="9666">
                  <c:v>5.8145530000000001E-2</c:v>
                </c:pt>
                <c:pt idx="9667">
                  <c:v>2.0804323999999998</c:v>
                </c:pt>
                <c:pt idx="9668">
                  <c:v>1.0382712000000001</c:v>
                </c:pt>
                <c:pt idx="9669">
                  <c:v>17.597113</c:v>
                </c:pt>
                <c:pt idx="9670">
                  <c:v>16.99879</c:v>
                </c:pt>
                <c:pt idx="9671">
                  <c:v>7.4201569999999997</c:v>
                </c:pt>
                <c:pt idx="9672">
                  <c:v>12.42229</c:v>
                </c:pt>
                <c:pt idx="9673">
                  <c:v>9.8973180000000003</c:v>
                </c:pt>
                <c:pt idx="9674">
                  <c:v>9.4521920000000001</c:v>
                </c:pt>
                <c:pt idx="9675">
                  <c:v>9.6006450000000001</c:v>
                </c:pt>
                <c:pt idx="9676">
                  <c:v>7.9692698000000002</c:v>
                </c:pt>
                <c:pt idx="9677">
                  <c:v>11.186653</c:v>
                </c:pt>
                <c:pt idx="9678">
                  <c:v>8.8624410000000005</c:v>
                </c:pt>
                <c:pt idx="9679">
                  <c:v>3.0032749999999999</c:v>
                </c:pt>
                <c:pt idx="9680">
                  <c:v>8.5929640000000003</c:v>
                </c:pt>
                <c:pt idx="9681">
                  <c:v>9.2199530000000003</c:v>
                </c:pt>
                <c:pt idx="9682">
                  <c:v>3.9426817999999999</c:v>
                </c:pt>
                <c:pt idx="9683">
                  <c:v>9.0978759999999994</c:v>
                </c:pt>
                <c:pt idx="9684">
                  <c:v>12.120502999999999</c:v>
                </c:pt>
                <c:pt idx="9685">
                  <c:v>3.6347966</c:v>
                </c:pt>
                <c:pt idx="9686">
                  <c:v>13.838761999999999</c:v>
                </c:pt>
                <c:pt idx="9687">
                  <c:v>6.2735862999999998</c:v>
                </c:pt>
                <c:pt idx="9688">
                  <c:v>2.8422600999999998</c:v>
                </c:pt>
                <c:pt idx="9689">
                  <c:v>12.161905000000001</c:v>
                </c:pt>
                <c:pt idx="9690">
                  <c:v>4.9579597</c:v>
                </c:pt>
                <c:pt idx="9691">
                  <c:v>1.1347465999999999</c:v>
                </c:pt>
                <c:pt idx="9692">
                  <c:v>11.309213</c:v>
                </c:pt>
                <c:pt idx="9693">
                  <c:v>2.633448</c:v>
                </c:pt>
                <c:pt idx="9694">
                  <c:v>1.9796932</c:v>
                </c:pt>
                <c:pt idx="9695">
                  <c:v>5.4643087000000001</c:v>
                </c:pt>
                <c:pt idx="9696">
                  <c:v>4.0988593</c:v>
                </c:pt>
                <c:pt idx="9697">
                  <c:v>3.0724146000000001</c:v>
                </c:pt>
                <c:pt idx="9698">
                  <c:v>7.0505675999999999</c:v>
                </c:pt>
                <c:pt idx="9699">
                  <c:v>7.6748905000000001</c:v>
                </c:pt>
                <c:pt idx="9700">
                  <c:v>1.7053919</c:v>
                </c:pt>
                <c:pt idx="9701">
                  <c:v>2.7435719999999999</c:v>
                </c:pt>
                <c:pt idx="9702">
                  <c:v>2.0661855</c:v>
                </c:pt>
                <c:pt idx="9703">
                  <c:v>0.97555570000000003</c:v>
                </c:pt>
                <c:pt idx="9704">
                  <c:v>1.0180037</c:v>
                </c:pt>
                <c:pt idx="9705">
                  <c:v>1.0305869999999999</c:v>
                </c:pt>
                <c:pt idx="9706">
                  <c:v>1.2846339</c:v>
                </c:pt>
                <c:pt idx="9707">
                  <c:v>1.5963726</c:v>
                </c:pt>
                <c:pt idx="9708">
                  <c:v>3.5173635000000001</c:v>
                </c:pt>
                <c:pt idx="9709">
                  <c:v>3.5289404000000002</c:v>
                </c:pt>
                <c:pt idx="9710">
                  <c:v>3.0517919999999998</c:v>
                </c:pt>
                <c:pt idx="9711">
                  <c:v>2.4616413000000001</c:v>
                </c:pt>
                <c:pt idx="9712">
                  <c:v>2.3549457</c:v>
                </c:pt>
                <c:pt idx="9713">
                  <c:v>2.5577207</c:v>
                </c:pt>
                <c:pt idx="9714">
                  <c:v>2.5932385999999998</c:v>
                </c:pt>
                <c:pt idx="9715">
                  <c:v>3.2795936999999999</c:v>
                </c:pt>
                <c:pt idx="9716">
                  <c:v>3.3845700999999999</c:v>
                </c:pt>
                <c:pt idx="9717">
                  <c:v>3.3542993000000001</c:v>
                </c:pt>
                <c:pt idx="9718">
                  <c:v>3.7446198000000002</c:v>
                </c:pt>
                <c:pt idx="9719">
                  <c:v>4.5633005999999998</c:v>
                </c:pt>
                <c:pt idx="9720">
                  <c:v>4.2136272999999997</c:v>
                </c:pt>
                <c:pt idx="9721">
                  <c:v>3.4132169999999999</c:v>
                </c:pt>
                <c:pt idx="9722">
                  <c:v>2.406901</c:v>
                </c:pt>
                <c:pt idx="9723">
                  <c:v>2.9137943000000002</c:v>
                </c:pt>
                <c:pt idx="9724">
                  <c:v>2.5328255</c:v>
                </c:pt>
                <c:pt idx="9725">
                  <c:v>2.3808416999999999</c:v>
                </c:pt>
                <c:pt idx="9726">
                  <c:v>2.4327583000000002</c:v>
                </c:pt>
                <c:pt idx="9727">
                  <c:v>2.0823700000000001</c:v>
                </c:pt>
                <c:pt idx="9728">
                  <c:v>2.1028205999999998</c:v>
                </c:pt>
                <c:pt idx="9729">
                  <c:v>1.6456978</c:v>
                </c:pt>
                <c:pt idx="9730">
                  <c:v>1.6229236</c:v>
                </c:pt>
                <c:pt idx="9731">
                  <c:v>1.0450664999999999</c:v>
                </c:pt>
                <c:pt idx="9732">
                  <c:v>0.79426384000000005</c:v>
                </c:pt>
                <c:pt idx="9733">
                  <c:v>0.42555988</c:v>
                </c:pt>
                <c:pt idx="9734">
                  <c:v>0.31443201999999998</c:v>
                </c:pt>
                <c:pt idx="9735">
                  <c:v>2.1141968000000002</c:v>
                </c:pt>
                <c:pt idx="9736">
                  <c:v>4.04481</c:v>
                </c:pt>
                <c:pt idx="9737">
                  <c:v>2.6947374000000002</c:v>
                </c:pt>
                <c:pt idx="9738">
                  <c:v>3.0592769999999998</c:v>
                </c:pt>
                <c:pt idx="9739">
                  <c:v>4.9322920000000003</c:v>
                </c:pt>
                <c:pt idx="9740">
                  <c:v>4.9652485999999998</c:v>
                </c:pt>
                <c:pt idx="9741">
                  <c:v>5.4756603000000004</c:v>
                </c:pt>
                <c:pt idx="9742">
                  <c:v>4.2694526000000002</c:v>
                </c:pt>
                <c:pt idx="9743">
                  <c:v>4.1934842999999997</c:v>
                </c:pt>
                <c:pt idx="9744">
                  <c:v>2.8531241000000001</c:v>
                </c:pt>
                <c:pt idx="9745">
                  <c:v>2.8353605000000002</c:v>
                </c:pt>
                <c:pt idx="9746">
                  <c:v>2.3251612000000002</c:v>
                </c:pt>
                <c:pt idx="9747">
                  <c:v>1.5578266000000001</c:v>
                </c:pt>
                <c:pt idx="9748">
                  <c:v>1.4755480999999999</c:v>
                </c:pt>
                <c:pt idx="9749">
                  <c:v>1.9018788</c:v>
                </c:pt>
                <c:pt idx="9750">
                  <c:v>2.0055646999999999</c:v>
                </c:pt>
                <c:pt idx="9751">
                  <c:v>2.9720665999999998</c:v>
                </c:pt>
                <c:pt idx="9752">
                  <c:v>2.8813287999999999</c:v>
                </c:pt>
                <c:pt idx="9753">
                  <c:v>4.2313660000000004</c:v>
                </c:pt>
                <c:pt idx="9754">
                  <c:v>4.7125909999999998</c:v>
                </c:pt>
                <c:pt idx="9755">
                  <c:v>3.0433129999999999</c:v>
                </c:pt>
                <c:pt idx="9756">
                  <c:v>5.3412113000000003</c:v>
                </c:pt>
                <c:pt idx="9757">
                  <c:v>4.1549344000000001</c:v>
                </c:pt>
                <c:pt idx="9758">
                  <c:v>4.0382914999999997</c:v>
                </c:pt>
                <c:pt idx="9759">
                  <c:v>2.9153975999999999</c:v>
                </c:pt>
                <c:pt idx="9760">
                  <c:v>2.6259000000000001</c:v>
                </c:pt>
                <c:pt idx="9761">
                  <c:v>2.4187820000000002</c:v>
                </c:pt>
                <c:pt idx="9762">
                  <c:v>1.9940838000000001</c:v>
                </c:pt>
                <c:pt idx="9763">
                  <c:v>1.5103831999999999</c:v>
                </c:pt>
                <c:pt idx="9764">
                  <c:v>0.84832490000000005</c:v>
                </c:pt>
                <c:pt idx="9765">
                  <c:v>0.66545193999999996</c:v>
                </c:pt>
                <c:pt idx="9766">
                  <c:v>0.74361825000000004</c:v>
                </c:pt>
                <c:pt idx="9767">
                  <c:v>0.93445659999999997</c:v>
                </c:pt>
                <c:pt idx="9768">
                  <c:v>1.085645</c:v>
                </c:pt>
                <c:pt idx="9769">
                  <c:v>1.4698097000000001</c:v>
                </c:pt>
                <c:pt idx="9770">
                  <c:v>2.5853267</c:v>
                </c:pt>
                <c:pt idx="9771">
                  <c:v>0.93537099999999995</c:v>
                </c:pt>
                <c:pt idx="9772">
                  <c:v>0.45703712000000002</c:v>
                </c:pt>
                <c:pt idx="9773">
                  <c:v>0.77871466</c:v>
                </c:pt>
                <c:pt idx="9774">
                  <c:v>1.0917052</c:v>
                </c:pt>
                <c:pt idx="9775">
                  <c:v>0.95580785999999995</c:v>
                </c:pt>
                <c:pt idx="9776">
                  <c:v>1.0446088</c:v>
                </c:pt>
                <c:pt idx="9777">
                  <c:v>1.5926992</c:v>
                </c:pt>
                <c:pt idx="9778">
                  <c:v>1.1616675000000001</c:v>
                </c:pt>
                <c:pt idx="9779">
                  <c:v>1.6894064</c:v>
                </c:pt>
                <c:pt idx="9780">
                  <c:v>1.8565882</c:v>
                </c:pt>
                <c:pt idx="9781">
                  <c:v>1.3201248999999999</c:v>
                </c:pt>
                <c:pt idx="9782">
                  <c:v>0.47552686999999999</c:v>
                </c:pt>
                <c:pt idx="9783">
                  <c:v>0.31411784999999998</c:v>
                </c:pt>
                <c:pt idx="9784">
                  <c:v>0.52490669999999995</c:v>
                </c:pt>
                <c:pt idx="9785">
                  <c:v>0.91728089999999995</c:v>
                </c:pt>
                <c:pt idx="9786">
                  <c:v>1.3489978</c:v>
                </c:pt>
                <c:pt idx="9787">
                  <c:v>1.4581660000000001</c:v>
                </c:pt>
                <c:pt idx="9788">
                  <c:v>1.1926464000000001</c:v>
                </c:pt>
                <c:pt idx="9789">
                  <c:v>0.69366510000000003</c:v>
                </c:pt>
                <c:pt idx="9790">
                  <c:v>0.94534609999999997</c:v>
                </c:pt>
                <c:pt idx="9791">
                  <c:v>0.47224983999999998</c:v>
                </c:pt>
                <c:pt idx="9792">
                  <c:v>0.46926131999999998</c:v>
                </c:pt>
                <c:pt idx="9793">
                  <c:v>0.90264500000000003</c:v>
                </c:pt>
                <c:pt idx="9794">
                  <c:v>0.93942433999999997</c:v>
                </c:pt>
                <c:pt idx="9795">
                  <c:v>0.77054584000000004</c:v>
                </c:pt>
                <c:pt idx="9796">
                  <c:v>1.9475864000000001</c:v>
                </c:pt>
                <c:pt idx="9797">
                  <c:v>1.242543</c:v>
                </c:pt>
                <c:pt idx="9798">
                  <c:v>2.0369313</c:v>
                </c:pt>
                <c:pt idx="9799">
                  <c:v>2.5847039999999999</c:v>
                </c:pt>
                <c:pt idx="9800">
                  <c:v>1.9704349999999999</c:v>
                </c:pt>
                <c:pt idx="9801">
                  <c:v>2.4175312999999998</c:v>
                </c:pt>
                <c:pt idx="9802">
                  <c:v>2.1161227</c:v>
                </c:pt>
                <c:pt idx="9803">
                  <c:v>1.6391313000000001</c:v>
                </c:pt>
                <c:pt idx="9804">
                  <c:v>1.9322604000000001</c:v>
                </c:pt>
                <c:pt idx="9805">
                  <c:v>2.0142136000000002</c:v>
                </c:pt>
                <c:pt idx="9806">
                  <c:v>2.0477091999999999</c:v>
                </c:pt>
                <c:pt idx="9807">
                  <c:v>1.7136324999999999</c:v>
                </c:pt>
                <c:pt idx="9808">
                  <c:v>1.2986800000000001</c:v>
                </c:pt>
                <c:pt idx="9809">
                  <c:v>1.1543677999999999</c:v>
                </c:pt>
                <c:pt idx="9810">
                  <c:v>0.72834239999999995</c:v>
                </c:pt>
                <c:pt idx="9811">
                  <c:v>0.9145915</c:v>
                </c:pt>
                <c:pt idx="9812">
                  <c:v>1.5490929</c:v>
                </c:pt>
                <c:pt idx="9813">
                  <c:v>1.4738266</c:v>
                </c:pt>
                <c:pt idx="9814">
                  <c:v>2.2221829999999998</c:v>
                </c:pt>
                <c:pt idx="9815">
                  <c:v>3.3673418000000002</c:v>
                </c:pt>
                <c:pt idx="9816">
                  <c:v>2.7085754999999998</c:v>
                </c:pt>
                <c:pt idx="9817">
                  <c:v>1.8111031</c:v>
                </c:pt>
                <c:pt idx="9818">
                  <c:v>2.1368725</c:v>
                </c:pt>
                <c:pt idx="9819">
                  <c:v>1.8616873</c:v>
                </c:pt>
                <c:pt idx="9820">
                  <c:v>1.0226868</c:v>
                </c:pt>
                <c:pt idx="9821">
                  <c:v>0.66056084999999998</c:v>
                </c:pt>
                <c:pt idx="9822">
                  <c:v>1.6327517</c:v>
                </c:pt>
                <c:pt idx="9823">
                  <c:v>0.59839326000000004</c:v>
                </c:pt>
                <c:pt idx="9824">
                  <c:v>0.80833374999999996</c:v>
                </c:pt>
                <c:pt idx="9825">
                  <c:v>1.8004609</c:v>
                </c:pt>
                <c:pt idx="9826">
                  <c:v>1.0290918</c:v>
                </c:pt>
                <c:pt idx="9827">
                  <c:v>0.89163369999999997</c:v>
                </c:pt>
                <c:pt idx="9828">
                  <c:v>2.3003692999999998</c:v>
                </c:pt>
                <c:pt idx="9829">
                  <c:v>0.90402554999999996</c:v>
                </c:pt>
                <c:pt idx="9830">
                  <c:v>0.90570176000000002</c:v>
                </c:pt>
                <c:pt idx="9831">
                  <c:v>2.0692577000000001</c:v>
                </c:pt>
                <c:pt idx="9832">
                  <c:v>0.87107299999999999</c:v>
                </c:pt>
                <c:pt idx="9833">
                  <c:v>0.73641526999999996</c:v>
                </c:pt>
                <c:pt idx="9834">
                  <c:v>1.6377674</c:v>
                </c:pt>
                <c:pt idx="9835">
                  <c:v>0.50746000000000002</c:v>
                </c:pt>
                <c:pt idx="9836">
                  <c:v>0.58477515000000002</c:v>
                </c:pt>
                <c:pt idx="9837">
                  <c:v>1.7143512000000001</c:v>
                </c:pt>
                <c:pt idx="9838">
                  <c:v>0.63604150000000004</c:v>
                </c:pt>
                <c:pt idx="9839">
                  <c:v>0.81789624999999999</c:v>
                </c:pt>
                <c:pt idx="9840">
                  <c:v>0.93604909999999997</c:v>
                </c:pt>
                <c:pt idx="9841">
                  <c:v>1.2619552999999999</c:v>
                </c:pt>
                <c:pt idx="9842">
                  <c:v>1.4896126000000001</c:v>
                </c:pt>
                <c:pt idx="9843">
                  <c:v>1.231263</c:v>
                </c:pt>
                <c:pt idx="9844">
                  <c:v>1.3292439</c:v>
                </c:pt>
                <c:pt idx="9845">
                  <c:v>1.3883369000000001</c:v>
                </c:pt>
                <c:pt idx="9846">
                  <c:v>1.5074780000000001</c:v>
                </c:pt>
                <c:pt idx="9847">
                  <c:v>0.89430547000000005</c:v>
                </c:pt>
                <c:pt idx="9848">
                  <c:v>0.61753135999999997</c:v>
                </c:pt>
                <c:pt idx="9849">
                  <c:v>1.0842384</c:v>
                </c:pt>
                <c:pt idx="9850">
                  <c:v>1.3129275</c:v>
                </c:pt>
                <c:pt idx="9851">
                  <c:v>0.73292239999999997</c:v>
                </c:pt>
                <c:pt idx="9852">
                  <c:v>1.1869007</c:v>
                </c:pt>
                <c:pt idx="9853">
                  <c:v>1.4113507000000001</c:v>
                </c:pt>
                <c:pt idx="9854">
                  <c:v>1.7199461</c:v>
                </c:pt>
                <c:pt idx="9855">
                  <c:v>1.2377307</c:v>
                </c:pt>
                <c:pt idx="9856">
                  <c:v>2.1772559999999999</c:v>
                </c:pt>
                <c:pt idx="9857">
                  <c:v>1.2058281</c:v>
                </c:pt>
                <c:pt idx="9858">
                  <c:v>1.6097186000000001</c:v>
                </c:pt>
                <c:pt idx="9859">
                  <c:v>0.91985273000000001</c:v>
                </c:pt>
                <c:pt idx="9860">
                  <c:v>1.1777291999999999</c:v>
                </c:pt>
                <c:pt idx="9861">
                  <c:v>0.69038449999999996</c:v>
                </c:pt>
                <c:pt idx="9862">
                  <c:v>1.0597667</c:v>
                </c:pt>
                <c:pt idx="9863">
                  <c:v>0.31542822999999998</c:v>
                </c:pt>
                <c:pt idx="9864">
                  <c:v>0.68880209999999997</c:v>
                </c:pt>
                <c:pt idx="9865">
                  <c:v>1.1296748999999999</c:v>
                </c:pt>
                <c:pt idx="9866">
                  <c:v>0.5858082</c:v>
                </c:pt>
                <c:pt idx="9867">
                  <c:v>0.64791030000000005</c:v>
                </c:pt>
                <c:pt idx="9868">
                  <c:v>0.72112560000000003</c:v>
                </c:pt>
                <c:pt idx="9869">
                  <c:v>0.55399370000000003</c:v>
                </c:pt>
                <c:pt idx="9870">
                  <c:v>0.63846709999999995</c:v>
                </c:pt>
                <c:pt idx="9871">
                  <c:v>0.41642600000000002</c:v>
                </c:pt>
                <c:pt idx="9872">
                  <c:v>0.64012270000000004</c:v>
                </c:pt>
                <c:pt idx="9873">
                  <c:v>0.62934696999999995</c:v>
                </c:pt>
                <c:pt idx="9874">
                  <c:v>0.60483469999999995</c:v>
                </c:pt>
                <c:pt idx="9875">
                  <c:v>0.54765487000000002</c:v>
                </c:pt>
                <c:pt idx="9876">
                  <c:v>0.78397419999999995</c:v>
                </c:pt>
                <c:pt idx="9877">
                  <c:v>0.75923370000000001</c:v>
                </c:pt>
                <c:pt idx="9878">
                  <c:v>0.94561505000000001</c:v>
                </c:pt>
                <c:pt idx="9879">
                  <c:v>0.91785159999999999</c:v>
                </c:pt>
                <c:pt idx="9880">
                  <c:v>1.1889149999999999</c:v>
                </c:pt>
                <c:pt idx="9881">
                  <c:v>1.3761167999999999</c:v>
                </c:pt>
                <c:pt idx="9882">
                  <c:v>1.1875008</c:v>
                </c:pt>
                <c:pt idx="9883">
                  <c:v>0.90152209999999999</c:v>
                </c:pt>
                <c:pt idx="9884">
                  <c:v>1.0868602000000001</c:v>
                </c:pt>
                <c:pt idx="9885">
                  <c:v>1.0827092</c:v>
                </c:pt>
                <c:pt idx="9886">
                  <c:v>0.8312619</c:v>
                </c:pt>
                <c:pt idx="9887">
                  <c:v>0.88695765000000004</c:v>
                </c:pt>
                <c:pt idx="9888">
                  <c:v>0.769598</c:v>
                </c:pt>
                <c:pt idx="9889">
                  <c:v>0.75807429999999998</c:v>
                </c:pt>
                <c:pt idx="9890">
                  <c:v>0.83410740000000005</c:v>
                </c:pt>
                <c:pt idx="9891">
                  <c:v>0.80994533999999996</c:v>
                </c:pt>
                <c:pt idx="9892">
                  <c:v>0.89269924</c:v>
                </c:pt>
                <c:pt idx="9893">
                  <c:v>0.91936689999999999</c:v>
                </c:pt>
                <c:pt idx="9894">
                  <c:v>0.98906355999999995</c:v>
                </c:pt>
                <c:pt idx="9895">
                  <c:v>1.1297748999999999</c:v>
                </c:pt>
                <c:pt idx="9896">
                  <c:v>1.2468437999999999</c:v>
                </c:pt>
                <c:pt idx="9897">
                  <c:v>1.2145393</c:v>
                </c:pt>
                <c:pt idx="9898">
                  <c:v>1.1473576000000001</c:v>
                </c:pt>
                <c:pt idx="9899">
                  <c:v>1.0396467</c:v>
                </c:pt>
                <c:pt idx="9900">
                  <c:v>0.95013380000000003</c:v>
                </c:pt>
                <c:pt idx="9901">
                  <c:v>0.89551829999999999</c:v>
                </c:pt>
                <c:pt idx="9902">
                  <c:v>0.86544779999999999</c:v>
                </c:pt>
                <c:pt idx="9903">
                  <c:v>0.76075150000000002</c:v>
                </c:pt>
                <c:pt idx="9904">
                  <c:v>0.68225069999999999</c:v>
                </c:pt>
                <c:pt idx="9905">
                  <c:v>0.62229155999999997</c:v>
                </c:pt>
                <c:pt idx="9906">
                  <c:v>0.57541319999999996</c:v>
                </c:pt>
                <c:pt idx="9907">
                  <c:v>0.96812339999999997</c:v>
                </c:pt>
                <c:pt idx="9908">
                  <c:v>0.40134829999999999</c:v>
                </c:pt>
                <c:pt idx="9909">
                  <c:v>0.43226694999999998</c:v>
                </c:pt>
                <c:pt idx="9910">
                  <c:v>0.42754461999999999</c:v>
                </c:pt>
                <c:pt idx="9911">
                  <c:v>0.48243928000000003</c:v>
                </c:pt>
                <c:pt idx="9912">
                  <c:v>0.53004896999999995</c:v>
                </c:pt>
                <c:pt idx="9913">
                  <c:v>0.61293799999999998</c:v>
                </c:pt>
                <c:pt idx="9914">
                  <c:v>0.60911583999999996</c:v>
                </c:pt>
                <c:pt idx="9915">
                  <c:v>0.43006709999999998</c:v>
                </c:pt>
                <c:pt idx="9916">
                  <c:v>0.30991602000000001</c:v>
                </c:pt>
                <c:pt idx="9917">
                  <c:v>0.35028039999999999</c:v>
                </c:pt>
                <c:pt idx="9918">
                  <c:v>0.33622825000000001</c:v>
                </c:pt>
                <c:pt idx="9919">
                  <c:v>0.45606637</c:v>
                </c:pt>
                <c:pt idx="9920">
                  <c:v>0.39946532000000001</c:v>
                </c:pt>
                <c:pt idx="9921">
                  <c:v>0.64832429999999996</c:v>
                </c:pt>
                <c:pt idx="9922">
                  <c:v>0.59561646000000001</c:v>
                </c:pt>
                <c:pt idx="9923">
                  <c:v>0.70308894</c:v>
                </c:pt>
                <c:pt idx="9924">
                  <c:v>0.65296434999999997</c:v>
                </c:pt>
                <c:pt idx="9925">
                  <c:v>0.47750979999999998</c:v>
                </c:pt>
                <c:pt idx="9926">
                  <c:v>0.49999296999999998</c:v>
                </c:pt>
                <c:pt idx="9927">
                  <c:v>0.75366557000000001</c:v>
                </c:pt>
                <c:pt idx="9928">
                  <c:v>0.95186950000000004</c:v>
                </c:pt>
                <c:pt idx="9929">
                  <c:v>1.06345</c:v>
                </c:pt>
                <c:pt idx="9930">
                  <c:v>0.90899569999999996</c:v>
                </c:pt>
                <c:pt idx="9931">
                  <c:v>0.62804289999999996</c:v>
                </c:pt>
                <c:pt idx="9932">
                  <c:v>0.5394949</c:v>
                </c:pt>
                <c:pt idx="9933">
                  <c:v>0.75956243000000001</c:v>
                </c:pt>
                <c:pt idx="9934">
                  <c:v>1.0654589999999999</c:v>
                </c:pt>
                <c:pt idx="9935">
                  <c:v>1.0607399</c:v>
                </c:pt>
                <c:pt idx="9936">
                  <c:v>0.75628905999999996</c:v>
                </c:pt>
                <c:pt idx="9937">
                  <c:v>0.45219123</c:v>
                </c:pt>
                <c:pt idx="9938">
                  <c:v>0.39578530000000001</c:v>
                </c:pt>
                <c:pt idx="9939">
                  <c:v>0.60459529999999995</c:v>
                </c:pt>
                <c:pt idx="9940">
                  <c:v>0.87921685000000005</c:v>
                </c:pt>
                <c:pt idx="9941">
                  <c:v>0.73358654999999995</c:v>
                </c:pt>
                <c:pt idx="9942">
                  <c:v>0.47899476000000002</c:v>
                </c:pt>
                <c:pt idx="9943">
                  <c:v>0.52033364999999998</c:v>
                </c:pt>
                <c:pt idx="9944">
                  <c:v>0.74997820000000004</c:v>
                </c:pt>
                <c:pt idx="9945">
                  <c:v>1.7674539</c:v>
                </c:pt>
                <c:pt idx="9946">
                  <c:v>1.1585714</c:v>
                </c:pt>
                <c:pt idx="9947">
                  <c:v>0.69741690000000001</c:v>
                </c:pt>
                <c:pt idx="9948">
                  <c:v>1.1564270000000001</c:v>
                </c:pt>
                <c:pt idx="9949">
                  <c:v>0.99135244</c:v>
                </c:pt>
                <c:pt idx="9950">
                  <c:v>1.0725167</c:v>
                </c:pt>
                <c:pt idx="9951">
                  <c:v>0.77043589999999995</c:v>
                </c:pt>
                <c:pt idx="9952">
                  <c:v>0.75650673999999996</c:v>
                </c:pt>
                <c:pt idx="9953">
                  <c:v>0.98204994000000001</c:v>
                </c:pt>
                <c:pt idx="9954">
                  <c:v>1.0875138</c:v>
                </c:pt>
                <c:pt idx="9955">
                  <c:v>1.2540472</c:v>
                </c:pt>
                <c:pt idx="9956">
                  <c:v>0.59565140000000005</c:v>
                </c:pt>
                <c:pt idx="9957">
                  <c:v>0.83934390000000003</c:v>
                </c:pt>
                <c:pt idx="9958">
                  <c:v>1.0591018000000001</c:v>
                </c:pt>
                <c:pt idx="9959">
                  <c:v>1.3448267</c:v>
                </c:pt>
                <c:pt idx="9960">
                  <c:v>0.91914580000000001</c:v>
                </c:pt>
                <c:pt idx="9961">
                  <c:v>1.0101304</c:v>
                </c:pt>
                <c:pt idx="9962">
                  <c:v>1.1861379000000001</c:v>
                </c:pt>
                <c:pt idx="9963">
                  <c:v>1.1485635999999999</c:v>
                </c:pt>
                <c:pt idx="9964">
                  <c:v>0.99391949999999996</c:v>
                </c:pt>
                <c:pt idx="9965">
                  <c:v>0.5603359</c:v>
                </c:pt>
                <c:pt idx="9966">
                  <c:v>0.87883279999999997</c:v>
                </c:pt>
                <c:pt idx="9967">
                  <c:v>1.1587957</c:v>
                </c:pt>
                <c:pt idx="9968">
                  <c:v>0.57426180000000004</c:v>
                </c:pt>
                <c:pt idx="9969">
                  <c:v>0.69168839999999998</c:v>
                </c:pt>
                <c:pt idx="9970">
                  <c:v>0.89402320000000002</c:v>
                </c:pt>
                <c:pt idx="9971">
                  <c:v>0.91964299999999999</c:v>
                </c:pt>
                <c:pt idx="9972">
                  <c:v>0.78725182999999999</c:v>
                </c:pt>
                <c:pt idx="9973">
                  <c:v>0.66676544999999998</c:v>
                </c:pt>
                <c:pt idx="9974">
                  <c:v>1.2967541</c:v>
                </c:pt>
                <c:pt idx="9975">
                  <c:v>1.073081</c:v>
                </c:pt>
                <c:pt idx="9976">
                  <c:v>0.34741109999999997</c:v>
                </c:pt>
                <c:pt idx="9977">
                  <c:v>0.64655980000000002</c:v>
                </c:pt>
                <c:pt idx="9978">
                  <c:v>1.1151361</c:v>
                </c:pt>
                <c:pt idx="9979">
                  <c:v>0.57169499999999995</c:v>
                </c:pt>
                <c:pt idx="9980">
                  <c:v>0.64908624000000004</c:v>
                </c:pt>
                <c:pt idx="9981">
                  <c:v>0.7847537</c:v>
                </c:pt>
                <c:pt idx="9982">
                  <c:v>0.35479122000000002</c:v>
                </c:pt>
                <c:pt idx="9983">
                  <c:v>0.68161802999999999</c:v>
                </c:pt>
                <c:pt idx="9984">
                  <c:v>0.63360934999999996</c:v>
                </c:pt>
                <c:pt idx="9985">
                  <c:v>0.27618377999999999</c:v>
                </c:pt>
                <c:pt idx="9986">
                  <c:v>0.74099610000000005</c:v>
                </c:pt>
                <c:pt idx="9987">
                  <c:v>0.87411830000000001</c:v>
                </c:pt>
                <c:pt idx="9988">
                  <c:v>0.28441655999999998</c:v>
                </c:pt>
                <c:pt idx="9989">
                  <c:v>0.70527300000000004</c:v>
                </c:pt>
                <c:pt idx="9990">
                  <c:v>0.47082109999999999</c:v>
                </c:pt>
                <c:pt idx="9991">
                  <c:v>0.21905342999999999</c:v>
                </c:pt>
                <c:pt idx="9992">
                  <c:v>0.67941110000000005</c:v>
                </c:pt>
                <c:pt idx="9993">
                  <c:v>0.47326810000000002</c:v>
                </c:pt>
                <c:pt idx="9994">
                  <c:v>0.69090669999999998</c:v>
                </c:pt>
                <c:pt idx="9995">
                  <c:v>0.36138397</c:v>
                </c:pt>
                <c:pt idx="9996">
                  <c:v>0.47254285000000001</c:v>
                </c:pt>
                <c:pt idx="9997">
                  <c:v>0.15666616999999999</c:v>
                </c:pt>
                <c:pt idx="9998">
                  <c:v>0.43652079999999999</c:v>
                </c:pt>
                <c:pt idx="9999">
                  <c:v>0.54464566999999997</c:v>
                </c:pt>
                <c:pt idx="10000">
                  <c:v>0.84815377000000003</c:v>
                </c:pt>
                <c:pt idx="10001">
                  <c:v>0.43995013999999999</c:v>
                </c:pt>
                <c:pt idx="10002">
                  <c:v>0.65747440000000001</c:v>
                </c:pt>
                <c:pt idx="10003">
                  <c:v>0.6516999</c:v>
                </c:pt>
                <c:pt idx="10004">
                  <c:v>0.53070709999999999</c:v>
                </c:pt>
                <c:pt idx="10005">
                  <c:v>0.36238846000000002</c:v>
                </c:pt>
                <c:pt idx="10006">
                  <c:v>0.49070972000000002</c:v>
                </c:pt>
                <c:pt idx="10007">
                  <c:v>0.50714099999999995</c:v>
                </c:pt>
                <c:pt idx="10008">
                  <c:v>0.67690145999999995</c:v>
                </c:pt>
                <c:pt idx="10009">
                  <c:v>0.60562300000000002</c:v>
                </c:pt>
                <c:pt idx="10010">
                  <c:v>1.0591155000000001</c:v>
                </c:pt>
                <c:pt idx="10011">
                  <c:v>1.5299692</c:v>
                </c:pt>
                <c:pt idx="10012">
                  <c:v>1.2431844000000001</c:v>
                </c:pt>
                <c:pt idx="10013">
                  <c:v>1.1655519000000001</c:v>
                </c:pt>
                <c:pt idx="10014">
                  <c:v>0.41297692000000003</c:v>
                </c:pt>
                <c:pt idx="10015">
                  <c:v>0.89402329999999997</c:v>
                </c:pt>
                <c:pt idx="10016">
                  <c:v>0.77118427000000001</c:v>
                </c:pt>
                <c:pt idx="10017">
                  <c:v>0.87558060000000004</c:v>
                </c:pt>
                <c:pt idx="10018">
                  <c:v>1.2111304000000001</c:v>
                </c:pt>
                <c:pt idx="10019">
                  <c:v>1.0002503</c:v>
                </c:pt>
                <c:pt idx="10020">
                  <c:v>0.93461919999999998</c:v>
                </c:pt>
                <c:pt idx="10021">
                  <c:v>1.5957754</c:v>
                </c:pt>
                <c:pt idx="10022">
                  <c:v>1.4773536</c:v>
                </c:pt>
                <c:pt idx="10023">
                  <c:v>0.51600639999999998</c:v>
                </c:pt>
                <c:pt idx="10024">
                  <c:v>0.84863920000000004</c:v>
                </c:pt>
                <c:pt idx="10025">
                  <c:v>0.98926776999999999</c:v>
                </c:pt>
                <c:pt idx="10026">
                  <c:v>0.84674539999999998</c:v>
                </c:pt>
                <c:pt idx="10027">
                  <c:v>1.0981002</c:v>
                </c:pt>
                <c:pt idx="10028">
                  <c:v>0.66933774999999995</c:v>
                </c:pt>
                <c:pt idx="10029">
                  <c:v>0.85089886000000003</c:v>
                </c:pt>
                <c:pt idx="10030">
                  <c:v>1.0371778</c:v>
                </c:pt>
                <c:pt idx="10031">
                  <c:v>0.92858039999999997</c:v>
                </c:pt>
                <c:pt idx="10032">
                  <c:v>0.80741890000000005</c:v>
                </c:pt>
                <c:pt idx="10033">
                  <c:v>0.86648773999999995</c:v>
                </c:pt>
                <c:pt idx="10034">
                  <c:v>0.4881953</c:v>
                </c:pt>
                <c:pt idx="10035">
                  <c:v>0.51003969999999998</c:v>
                </c:pt>
                <c:pt idx="10036">
                  <c:v>0.80883510000000003</c:v>
                </c:pt>
                <c:pt idx="10037">
                  <c:v>0.89254520000000004</c:v>
                </c:pt>
                <c:pt idx="10038">
                  <c:v>0.6124444</c:v>
                </c:pt>
                <c:pt idx="10039">
                  <c:v>0.58422629999999998</c:v>
                </c:pt>
                <c:pt idx="10040">
                  <c:v>0.56795030000000002</c:v>
                </c:pt>
                <c:pt idx="10041">
                  <c:v>0.35499560000000002</c:v>
                </c:pt>
                <c:pt idx="10042">
                  <c:v>0.51642823000000004</c:v>
                </c:pt>
                <c:pt idx="10043">
                  <c:v>0.90737959999999995</c:v>
                </c:pt>
                <c:pt idx="10044">
                  <c:v>0.57633210000000001</c:v>
                </c:pt>
                <c:pt idx="10045">
                  <c:v>0.51007670000000005</c:v>
                </c:pt>
                <c:pt idx="10046">
                  <c:v>0.47760354999999999</c:v>
                </c:pt>
                <c:pt idx="10047">
                  <c:v>0.18135828000000001</c:v>
                </c:pt>
                <c:pt idx="10048">
                  <c:v>0.27547391999999998</c:v>
                </c:pt>
                <c:pt idx="10049">
                  <c:v>0.44645706000000002</c:v>
                </c:pt>
                <c:pt idx="10050">
                  <c:v>0.41480115000000001</c:v>
                </c:pt>
                <c:pt idx="10051">
                  <c:v>0.51175517000000004</c:v>
                </c:pt>
                <c:pt idx="10052">
                  <c:v>0.58679809999999999</c:v>
                </c:pt>
                <c:pt idx="10053">
                  <c:v>0.21577421999999999</c:v>
                </c:pt>
                <c:pt idx="10054">
                  <c:v>0.20559087000000001</c:v>
                </c:pt>
                <c:pt idx="10055">
                  <c:v>0.37668370000000001</c:v>
                </c:pt>
                <c:pt idx="10056">
                  <c:v>0.55096880000000004</c:v>
                </c:pt>
                <c:pt idx="10057">
                  <c:v>0.55046839999999997</c:v>
                </c:pt>
                <c:pt idx="10058">
                  <c:v>0.27971639999999998</c:v>
                </c:pt>
                <c:pt idx="10059">
                  <c:v>0.58568679999999995</c:v>
                </c:pt>
                <c:pt idx="10060">
                  <c:v>0.46064139999999998</c:v>
                </c:pt>
                <c:pt idx="10061">
                  <c:v>0.35381469999999998</c:v>
                </c:pt>
                <c:pt idx="10062">
                  <c:v>0.40061495000000003</c:v>
                </c:pt>
                <c:pt idx="10063">
                  <c:v>0.58971024000000005</c:v>
                </c:pt>
                <c:pt idx="10064">
                  <c:v>0.30570101999999999</c:v>
                </c:pt>
                <c:pt idx="10065">
                  <c:v>0.60108459999999997</c:v>
                </c:pt>
                <c:pt idx="10066">
                  <c:v>0.32928663000000002</c:v>
                </c:pt>
                <c:pt idx="10067">
                  <c:v>0.50418514000000003</c:v>
                </c:pt>
                <c:pt idx="10068">
                  <c:v>0.61555170000000003</c:v>
                </c:pt>
                <c:pt idx="10069">
                  <c:v>0.36006933000000002</c:v>
                </c:pt>
                <c:pt idx="10070">
                  <c:v>0.65471559999999995</c:v>
                </c:pt>
                <c:pt idx="10071">
                  <c:v>0.36033690000000002</c:v>
                </c:pt>
                <c:pt idx="10072">
                  <c:v>0.78868839999999996</c:v>
                </c:pt>
                <c:pt idx="10073">
                  <c:v>0.40519254999999998</c:v>
                </c:pt>
                <c:pt idx="10074">
                  <c:v>0.52883170000000002</c:v>
                </c:pt>
                <c:pt idx="10075">
                  <c:v>0.47111409999999998</c:v>
                </c:pt>
                <c:pt idx="10076">
                  <c:v>0.63051694999999996</c:v>
                </c:pt>
                <c:pt idx="10077">
                  <c:v>0.53468610000000005</c:v>
                </c:pt>
                <c:pt idx="10078">
                  <c:v>0.50541234000000002</c:v>
                </c:pt>
                <c:pt idx="10079">
                  <c:v>0.84495260000000005</c:v>
                </c:pt>
                <c:pt idx="10080">
                  <c:v>0.54158019999999996</c:v>
                </c:pt>
                <c:pt idx="10081">
                  <c:v>0.60611117000000003</c:v>
                </c:pt>
                <c:pt idx="10082">
                  <c:v>0.81959219999999999</c:v>
                </c:pt>
                <c:pt idx="10083">
                  <c:v>0.75533044000000005</c:v>
                </c:pt>
                <c:pt idx="10084">
                  <c:v>0.49505025000000002</c:v>
                </c:pt>
                <c:pt idx="10085">
                  <c:v>0.59762627000000001</c:v>
                </c:pt>
                <c:pt idx="10086">
                  <c:v>0.65257370000000003</c:v>
                </c:pt>
                <c:pt idx="10087">
                  <c:v>0.63937069999999996</c:v>
                </c:pt>
                <c:pt idx="10088">
                  <c:v>0.42801654</c:v>
                </c:pt>
                <c:pt idx="10089">
                  <c:v>0.54675554999999998</c:v>
                </c:pt>
                <c:pt idx="10090">
                  <c:v>0.56386006</c:v>
                </c:pt>
                <c:pt idx="10091">
                  <c:v>0.65160580000000001</c:v>
                </c:pt>
                <c:pt idx="10092">
                  <c:v>0.48656224999999997</c:v>
                </c:pt>
                <c:pt idx="10093">
                  <c:v>0.53436300000000003</c:v>
                </c:pt>
                <c:pt idx="10094">
                  <c:v>0.47441262000000001</c:v>
                </c:pt>
                <c:pt idx="10095">
                  <c:v>0.81800830000000002</c:v>
                </c:pt>
                <c:pt idx="10096">
                  <c:v>0.52824660000000001</c:v>
                </c:pt>
                <c:pt idx="10097">
                  <c:v>0.60480630000000002</c:v>
                </c:pt>
                <c:pt idx="10098">
                  <c:v>0.5450178</c:v>
                </c:pt>
                <c:pt idx="10099">
                  <c:v>0.8988564</c:v>
                </c:pt>
                <c:pt idx="10100">
                  <c:v>0.57697120000000002</c:v>
                </c:pt>
                <c:pt idx="10101">
                  <c:v>0.46288826999999999</c:v>
                </c:pt>
                <c:pt idx="10102">
                  <c:v>0.60873306000000005</c:v>
                </c:pt>
                <c:pt idx="10103">
                  <c:v>0.44735426</c:v>
                </c:pt>
                <c:pt idx="10104">
                  <c:v>0.84820764999999998</c:v>
                </c:pt>
                <c:pt idx="10105">
                  <c:v>0.48543078000000001</c:v>
                </c:pt>
                <c:pt idx="10106">
                  <c:v>0.46352893000000001</c:v>
                </c:pt>
                <c:pt idx="10107">
                  <c:v>0.56592434999999996</c:v>
                </c:pt>
                <c:pt idx="10108">
                  <c:v>0.32680857000000002</c:v>
                </c:pt>
                <c:pt idx="10109">
                  <c:v>0.46122065000000001</c:v>
                </c:pt>
                <c:pt idx="10110">
                  <c:v>0.84554640000000003</c:v>
                </c:pt>
                <c:pt idx="10111">
                  <c:v>0.57989716999999996</c:v>
                </c:pt>
                <c:pt idx="10112">
                  <c:v>0.34987694000000003</c:v>
                </c:pt>
                <c:pt idx="10113">
                  <c:v>0.20173874</c:v>
                </c:pt>
                <c:pt idx="10114">
                  <c:v>0.29297859999999998</c:v>
                </c:pt>
                <c:pt idx="10115">
                  <c:v>0.32288440000000002</c:v>
                </c:pt>
                <c:pt idx="10116">
                  <c:v>0.10388337</c:v>
                </c:pt>
                <c:pt idx="10117">
                  <c:v>0.20221406</c:v>
                </c:pt>
                <c:pt idx="10118">
                  <c:v>0.38421643</c:v>
                </c:pt>
                <c:pt idx="10119">
                  <c:v>0.27520132000000003</c:v>
                </c:pt>
                <c:pt idx="10120">
                  <c:v>0.41576457</c:v>
                </c:pt>
                <c:pt idx="10121">
                  <c:v>0.76876040000000001</c:v>
                </c:pt>
                <c:pt idx="10122">
                  <c:v>0.74446385999999998</c:v>
                </c:pt>
                <c:pt idx="10123">
                  <c:v>0.59258544000000002</c:v>
                </c:pt>
                <c:pt idx="10124">
                  <c:v>0.57476329999999998</c:v>
                </c:pt>
                <c:pt idx="10125">
                  <c:v>0.44833863000000002</c:v>
                </c:pt>
                <c:pt idx="10126">
                  <c:v>0.29015094000000002</c:v>
                </c:pt>
                <c:pt idx="10127">
                  <c:v>0.1391819</c:v>
                </c:pt>
                <c:pt idx="10128">
                  <c:v>0.33414385000000002</c:v>
                </c:pt>
                <c:pt idx="10129">
                  <c:v>0.63756190000000001</c:v>
                </c:pt>
                <c:pt idx="10130">
                  <c:v>0.46477336000000002</c:v>
                </c:pt>
                <c:pt idx="10131">
                  <c:v>0.42083039999999999</c:v>
                </c:pt>
                <c:pt idx="10132">
                  <c:v>0.49230024</c:v>
                </c:pt>
                <c:pt idx="10133">
                  <c:v>0.23372734000000001</c:v>
                </c:pt>
                <c:pt idx="10134">
                  <c:v>0.1023816</c:v>
                </c:pt>
                <c:pt idx="10135">
                  <c:v>0.40690646000000003</c:v>
                </c:pt>
                <c:pt idx="10136">
                  <c:v>0.59438840000000004</c:v>
                </c:pt>
                <c:pt idx="10137">
                  <c:v>0.42160599999999998</c:v>
                </c:pt>
                <c:pt idx="10138">
                  <c:v>0.62170389999999998</c:v>
                </c:pt>
                <c:pt idx="10139">
                  <c:v>0.78900579999999998</c:v>
                </c:pt>
                <c:pt idx="10140">
                  <c:v>0.45687391999999999</c:v>
                </c:pt>
                <c:pt idx="10141">
                  <c:v>0.64084909999999995</c:v>
                </c:pt>
                <c:pt idx="10142">
                  <c:v>0.44631850000000001</c:v>
                </c:pt>
                <c:pt idx="10143">
                  <c:v>0.42792862999999998</c:v>
                </c:pt>
                <c:pt idx="10144">
                  <c:v>0.13619096999999999</c:v>
                </c:pt>
                <c:pt idx="10145">
                  <c:v>0.12369624</c:v>
                </c:pt>
                <c:pt idx="10146">
                  <c:v>0.34556565</c:v>
                </c:pt>
                <c:pt idx="10147">
                  <c:v>0.29359766999999998</c:v>
                </c:pt>
                <c:pt idx="10148">
                  <c:v>0.20943071999999999</c:v>
                </c:pt>
                <c:pt idx="10149">
                  <c:v>0.27628841999999998</c:v>
                </c:pt>
                <c:pt idx="10150">
                  <c:v>0.45920134000000001</c:v>
                </c:pt>
                <c:pt idx="10151">
                  <c:v>0.65572953</c:v>
                </c:pt>
                <c:pt idx="10152">
                  <c:v>0.55259365000000005</c:v>
                </c:pt>
                <c:pt idx="10153">
                  <c:v>0.46107130000000002</c:v>
                </c:pt>
                <c:pt idx="10154">
                  <c:v>0.20712491999999999</c:v>
                </c:pt>
                <c:pt idx="10155">
                  <c:v>0.11190219</c:v>
                </c:pt>
                <c:pt idx="10156">
                  <c:v>0.42813574999999998</c:v>
                </c:pt>
                <c:pt idx="10157">
                  <c:v>0.59663825999999998</c:v>
                </c:pt>
                <c:pt idx="10158">
                  <c:v>0.68777244999999998</c:v>
                </c:pt>
                <c:pt idx="10159">
                  <c:v>0.43455820000000001</c:v>
                </c:pt>
                <c:pt idx="10160">
                  <c:v>0.21981485000000001</c:v>
                </c:pt>
                <c:pt idx="10161">
                  <c:v>0.29934182999999998</c:v>
                </c:pt>
                <c:pt idx="10162">
                  <c:v>0.47870173999999999</c:v>
                </c:pt>
                <c:pt idx="10163">
                  <c:v>0.65160245000000006</c:v>
                </c:pt>
                <c:pt idx="10164">
                  <c:v>0.52547513999999995</c:v>
                </c:pt>
                <c:pt idx="10165">
                  <c:v>0.42539936</c:v>
                </c:pt>
                <c:pt idx="10166">
                  <c:v>0.34110487</c:v>
                </c:pt>
                <c:pt idx="10167">
                  <c:v>0.31881989999999999</c:v>
                </c:pt>
                <c:pt idx="10168">
                  <c:v>0.26776746000000001</c:v>
                </c:pt>
                <c:pt idx="10169">
                  <c:v>0.18235030999999999</c:v>
                </c:pt>
                <c:pt idx="10170">
                  <c:v>0.13164033</c:v>
                </c:pt>
                <c:pt idx="10171">
                  <c:v>0.62286350000000001</c:v>
                </c:pt>
                <c:pt idx="10172">
                  <c:v>0.25575133999999999</c:v>
                </c:pt>
                <c:pt idx="10173">
                  <c:v>0.22783537000000001</c:v>
                </c:pt>
                <c:pt idx="10174">
                  <c:v>0.33840831999999998</c:v>
                </c:pt>
                <c:pt idx="10175">
                  <c:v>0.46512619999999999</c:v>
                </c:pt>
                <c:pt idx="10176">
                  <c:v>0.27176612999999999</c:v>
                </c:pt>
                <c:pt idx="10177">
                  <c:v>0.25817466</c:v>
                </c:pt>
                <c:pt idx="10178">
                  <c:v>0.59817003999999996</c:v>
                </c:pt>
                <c:pt idx="10179">
                  <c:v>0.2958866</c:v>
                </c:pt>
                <c:pt idx="10180">
                  <c:v>0.32735937999999998</c:v>
                </c:pt>
                <c:pt idx="10181">
                  <c:v>0.61523664</c:v>
                </c:pt>
                <c:pt idx="10182">
                  <c:v>0.52625966000000002</c:v>
                </c:pt>
                <c:pt idx="10183">
                  <c:v>0.64752480000000001</c:v>
                </c:pt>
                <c:pt idx="10184">
                  <c:v>0.67753260000000004</c:v>
                </c:pt>
                <c:pt idx="10185">
                  <c:v>0.34382430000000003</c:v>
                </c:pt>
                <c:pt idx="10186">
                  <c:v>0.34163507999999998</c:v>
                </c:pt>
                <c:pt idx="10187">
                  <c:v>0.34075597000000002</c:v>
                </c:pt>
                <c:pt idx="10188">
                  <c:v>0.32706252000000002</c:v>
                </c:pt>
                <c:pt idx="10189">
                  <c:v>0.47241250000000001</c:v>
                </c:pt>
                <c:pt idx="10190">
                  <c:v>0.52212559999999997</c:v>
                </c:pt>
                <c:pt idx="10191">
                  <c:v>0.66620712999999998</c:v>
                </c:pt>
                <c:pt idx="10192">
                  <c:v>0.45164095999999998</c:v>
                </c:pt>
                <c:pt idx="10193">
                  <c:v>0.40450698000000002</c:v>
                </c:pt>
                <c:pt idx="10194">
                  <c:v>0.27619103</c:v>
                </c:pt>
                <c:pt idx="10195">
                  <c:v>0.27628815000000001</c:v>
                </c:pt>
                <c:pt idx="10196">
                  <c:v>0.21498486</c:v>
                </c:pt>
                <c:pt idx="10197">
                  <c:v>0.26683319999999999</c:v>
                </c:pt>
                <c:pt idx="10198">
                  <c:v>0.30934030000000001</c:v>
                </c:pt>
                <c:pt idx="10199">
                  <c:v>0.50590473000000002</c:v>
                </c:pt>
                <c:pt idx="10200">
                  <c:v>0.25475782000000002</c:v>
                </c:pt>
                <c:pt idx="10201">
                  <c:v>6.6263184000000003E-2</c:v>
                </c:pt>
                <c:pt idx="10202">
                  <c:v>0.16189513</c:v>
                </c:pt>
                <c:pt idx="10203">
                  <c:v>0.1641638</c:v>
                </c:pt>
                <c:pt idx="10204">
                  <c:v>0.34486842000000001</c:v>
                </c:pt>
                <c:pt idx="10205">
                  <c:v>0.23916680000000001</c:v>
                </c:pt>
                <c:pt idx="10206">
                  <c:v>0.22080979000000001</c:v>
                </c:pt>
                <c:pt idx="10207">
                  <c:v>0.24783231</c:v>
                </c:pt>
                <c:pt idx="10208">
                  <c:v>0.47025433</c:v>
                </c:pt>
                <c:pt idx="10209">
                  <c:v>0.44841629999999999</c:v>
                </c:pt>
                <c:pt idx="10210">
                  <c:v>0.45329332</c:v>
                </c:pt>
                <c:pt idx="10211">
                  <c:v>0.41548410000000002</c:v>
                </c:pt>
                <c:pt idx="10212">
                  <c:v>0.29835513000000002</c:v>
                </c:pt>
                <c:pt idx="10213">
                  <c:v>0.31908029999999998</c:v>
                </c:pt>
                <c:pt idx="10214">
                  <c:v>0.19765905</c:v>
                </c:pt>
                <c:pt idx="10215">
                  <c:v>0.12401822</c:v>
                </c:pt>
                <c:pt idx="10216">
                  <c:v>6.8801029999999999E-2</c:v>
                </c:pt>
                <c:pt idx="10217">
                  <c:v>0.16615689</c:v>
                </c:pt>
                <c:pt idx="10218">
                  <c:v>0.30074139999999999</c:v>
                </c:pt>
                <c:pt idx="10219">
                  <c:v>0.4481038</c:v>
                </c:pt>
                <c:pt idx="10220">
                  <c:v>0.42256680000000002</c:v>
                </c:pt>
                <c:pt idx="10221">
                  <c:v>0.35873245999999998</c:v>
                </c:pt>
                <c:pt idx="10222">
                  <c:v>0.40325139999999998</c:v>
                </c:pt>
                <c:pt idx="10223">
                  <c:v>4.2175386000000002E-2</c:v>
                </c:pt>
                <c:pt idx="10224">
                  <c:v>0.37025355999999998</c:v>
                </c:pt>
                <c:pt idx="10225">
                  <c:v>0.40911606</c:v>
                </c:pt>
                <c:pt idx="10226">
                  <c:v>0.30933797000000002</c:v>
                </c:pt>
                <c:pt idx="10227">
                  <c:v>0.41853642000000002</c:v>
                </c:pt>
                <c:pt idx="10228">
                  <c:v>0.34543076</c:v>
                </c:pt>
                <c:pt idx="10229">
                  <c:v>0.16334319999999999</c:v>
                </c:pt>
                <c:pt idx="10230">
                  <c:v>0.17362575</c:v>
                </c:pt>
                <c:pt idx="10231">
                  <c:v>5.3297028000000003E-2</c:v>
                </c:pt>
                <c:pt idx="10232">
                  <c:v>8.6600650000000001E-2</c:v>
                </c:pt>
                <c:pt idx="10233">
                  <c:v>4.1416053000000001E-2</c:v>
                </c:pt>
                <c:pt idx="10234">
                  <c:v>0.10884434</c:v>
                </c:pt>
                <c:pt idx="10235">
                  <c:v>0.17842440000000001</c:v>
                </c:pt>
                <c:pt idx="10236">
                  <c:v>0.29217949999999998</c:v>
                </c:pt>
                <c:pt idx="10237">
                  <c:v>0.43572965000000002</c:v>
                </c:pt>
                <c:pt idx="10238">
                  <c:v>0.43820710000000002</c:v>
                </c:pt>
                <c:pt idx="10239">
                  <c:v>0.28110167000000003</c:v>
                </c:pt>
                <c:pt idx="10240">
                  <c:v>0.20066603999999999</c:v>
                </c:pt>
                <c:pt idx="10241">
                  <c:v>0.13292038</c:v>
                </c:pt>
                <c:pt idx="10242">
                  <c:v>0.305593</c:v>
                </c:pt>
                <c:pt idx="10243">
                  <c:v>0.58428740000000001</c:v>
                </c:pt>
                <c:pt idx="10244">
                  <c:v>0.51901375999999999</c:v>
                </c:pt>
                <c:pt idx="10245">
                  <c:v>0.33854496000000001</c:v>
                </c:pt>
                <c:pt idx="10246">
                  <c:v>0.22180459999999999</c:v>
                </c:pt>
                <c:pt idx="10247">
                  <c:v>0.19791486999999999</c:v>
                </c:pt>
                <c:pt idx="10248">
                  <c:v>0.17762305</c:v>
                </c:pt>
                <c:pt idx="10249">
                  <c:v>0.26188109999999998</c:v>
                </c:pt>
                <c:pt idx="10250">
                  <c:v>0.24249496000000001</c:v>
                </c:pt>
                <c:pt idx="10251">
                  <c:v>0.48970857000000001</c:v>
                </c:pt>
                <c:pt idx="10252">
                  <c:v>0.30035010000000001</c:v>
                </c:pt>
                <c:pt idx="10253">
                  <c:v>0.34968323000000001</c:v>
                </c:pt>
                <c:pt idx="10254">
                  <c:v>0.42411840000000001</c:v>
                </c:pt>
                <c:pt idx="10255">
                  <c:v>0.27699476000000001</c:v>
                </c:pt>
                <c:pt idx="10256">
                  <c:v>0.21852547999999999</c:v>
                </c:pt>
                <c:pt idx="10257">
                  <c:v>9.2043509999999995E-2</c:v>
                </c:pt>
                <c:pt idx="10258">
                  <c:v>0.16770980999999999</c:v>
                </c:pt>
                <c:pt idx="10259">
                  <c:v>0.32043558</c:v>
                </c:pt>
                <c:pt idx="10260">
                  <c:v>0.42832953000000001</c:v>
                </c:pt>
                <c:pt idx="10261">
                  <c:v>0.34046113</c:v>
                </c:pt>
                <c:pt idx="10262">
                  <c:v>0.19158393000000001</c:v>
                </c:pt>
                <c:pt idx="10263">
                  <c:v>0.31762410000000002</c:v>
                </c:pt>
                <c:pt idx="10264">
                  <c:v>0.31472442</c:v>
                </c:pt>
                <c:pt idx="10265">
                  <c:v>0.37800866</c:v>
                </c:pt>
                <c:pt idx="10266">
                  <c:v>0.14687945999999999</c:v>
                </c:pt>
                <c:pt idx="10267">
                  <c:v>0.21585989</c:v>
                </c:pt>
                <c:pt idx="10268">
                  <c:v>0.22603323</c:v>
                </c:pt>
                <c:pt idx="10269">
                  <c:v>0.31683060000000002</c:v>
                </c:pt>
                <c:pt idx="10270">
                  <c:v>0.3718013</c:v>
                </c:pt>
                <c:pt idx="10271">
                  <c:v>0.50275713</c:v>
                </c:pt>
                <c:pt idx="10272">
                  <c:v>0.38156760000000001</c:v>
                </c:pt>
                <c:pt idx="10273">
                  <c:v>0.33960133999999997</c:v>
                </c:pt>
                <c:pt idx="10274">
                  <c:v>0.17199863000000001</c:v>
                </c:pt>
                <c:pt idx="10275">
                  <c:v>0.35758737000000002</c:v>
                </c:pt>
                <c:pt idx="10276">
                  <c:v>0.41166111999999999</c:v>
                </c:pt>
                <c:pt idx="10277">
                  <c:v>0.40869397000000002</c:v>
                </c:pt>
                <c:pt idx="10278">
                  <c:v>0.32283840000000003</c:v>
                </c:pt>
                <c:pt idx="10279">
                  <c:v>0.21047850000000001</c:v>
                </c:pt>
                <c:pt idx="10280">
                  <c:v>0.15977205</c:v>
                </c:pt>
                <c:pt idx="10281">
                  <c:v>0.19415122000000001</c:v>
                </c:pt>
                <c:pt idx="10282">
                  <c:v>0.25060153000000002</c:v>
                </c:pt>
                <c:pt idx="10283">
                  <c:v>0.34379320000000002</c:v>
                </c:pt>
                <c:pt idx="10284">
                  <c:v>0.37900405999999998</c:v>
                </c:pt>
                <c:pt idx="10285">
                  <c:v>0.36090305</c:v>
                </c:pt>
                <c:pt idx="10286">
                  <c:v>0.30450674999999999</c:v>
                </c:pt>
                <c:pt idx="10287">
                  <c:v>0.13579479999999999</c:v>
                </c:pt>
                <c:pt idx="10288">
                  <c:v>7.5695869999999998E-2</c:v>
                </c:pt>
                <c:pt idx="10289">
                  <c:v>0.14025255</c:v>
                </c:pt>
                <c:pt idx="10290">
                  <c:v>0.27764735000000001</c:v>
                </c:pt>
                <c:pt idx="10291">
                  <c:v>0.33884557999999998</c:v>
                </c:pt>
                <c:pt idx="10292">
                  <c:v>0.373164</c:v>
                </c:pt>
                <c:pt idx="10293">
                  <c:v>0.32629966999999999</c:v>
                </c:pt>
                <c:pt idx="10294">
                  <c:v>0.28878071999999999</c:v>
                </c:pt>
                <c:pt idx="10295">
                  <c:v>0.19293885999999999</c:v>
                </c:pt>
                <c:pt idx="10296">
                  <c:v>0.10844073</c:v>
                </c:pt>
                <c:pt idx="10297">
                  <c:v>8.785859E-2</c:v>
                </c:pt>
                <c:pt idx="10298">
                  <c:v>6.9695939999999998E-2</c:v>
                </c:pt>
                <c:pt idx="10299">
                  <c:v>0.14840373000000001</c:v>
                </c:pt>
                <c:pt idx="10300">
                  <c:v>0.16560088000000001</c:v>
                </c:pt>
                <c:pt idx="10301">
                  <c:v>0.17568481</c:v>
                </c:pt>
                <c:pt idx="10302">
                  <c:v>0.10307879</c:v>
                </c:pt>
                <c:pt idx="10303">
                  <c:v>0.19947207</c:v>
                </c:pt>
                <c:pt idx="10304">
                  <c:v>0.36046486999999999</c:v>
                </c:pt>
                <c:pt idx="10305">
                  <c:v>0.35547155000000003</c:v>
                </c:pt>
                <c:pt idx="10306">
                  <c:v>0.2338364</c:v>
                </c:pt>
                <c:pt idx="10307">
                  <c:v>0.18297826</c:v>
                </c:pt>
                <c:pt idx="10308">
                  <c:v>7.3979320000000001E-2</c:v>
                </c:pt>
                <c:pt idx="10309">
                  <c:v>0.15903173000000001</c:v>
                </c:pt>
                <c:pt idx="10310">
                  <c:v>0.20312478</c:v>
                </c:pt>
                <c:pt idx="10311">
                  <c:v>0.31634456</c:v>
                </c:pt>
                <c:pt idx="10312">
                  <c:v>0.43041927000000002</c:v>
                </c:pt>
                <c:pt idx="10313">
                  <c:v>0.53362244000000003</c:v>
                </c:pt>
                <c:pt idx="10314">
                  <c:v>0.42380830000000003</c:v>
                </c:pt>
                <c:pt idx="10315">
                  <c:v>0.31804025000000002</c:v>
                </c:pt>
                <c:pt idx="10316">
                  <c:v>0.1625238</c:v>
                </c:pt>
                <c:pt idx="10317">
                  <c:v>0.15629771000000001</c:v>
                </c:pt>
                <c:pt idx="10318">
                  <c:v>0.16327918</c:v>
                </c:pt>
                <c:pt idx="10319">
                  <c:v>9.7719564999999994E-2</c:v>
                </c:pt>
                <c:pt idx="10320">
                  <c:v>0.2138398</c:v>
                </c:pt>
                <c:pt idx="10321">
                  <c:v>0.19237182</c:v>
                </c:pt>
                <c:pt idx="10322">
                  <c:v>0.27221397000000003</c:v>
                </c:pt>
                <c:pt idx="10323">
                  <c:v>0.2664551</c:v>
                </c:pt>
                <c:pt idx="10324">
                  <c:v>7.9807185000000003E-2</c:v>
                </c:pt>
                <c:pt idx="10325">
                  <c:v>6.1362519999999997E-2</c:v>
                </c:pt>
                <c:pt idx="10326">
                  <c:v>9.9716574000000002E-2</c:v>
                </c:pt>
                <c:pt idx="10327">
                  <c:v>0.17221263000000001</c:v>
                </c:pt>
                <c:pt idx="10328">
                  <c:v>0.20727511000000001</c:v>
                </c:pt>
                <c:pt idx="10329">
                  <c:v>0.21781850999999999</c:v>
                </c:pt>
                <c:pt idx="10330">
                  <c:v>0.25846213000000001</c:v>
                </c:pt>
                <c:pt idx="10331">
                  <c:v>0.32034912999999998</c:v>
                </c:pt>
                <c:pt idx="10332">
                  <c:v>0.24776145999999999</c:v>
                </c:pt>
                <c:pt idx="10333">
                  <c:v>0.2076934</c:v>
                </c:pt>
                <c:pt idx="10334">
                  <c:v>0.16218367</c:v>
                </c:pt>
                <c:pt idx="10335">
                  <c:v>0.11852917</c:v>
                </c:pt>
                <c:pt idx="10336">
                  <c:v>9.4308169999999997E-2</c:v>
                </c:pt>
                <c:pt idx="10337">
                  <c:v>6.0668245000000003E-2</c:v>
                </c:pt>
                <c:pt idx="10338">
                  <c:v>5.7794243000000002E-2</c:v>
                </c:pt>
                <c:pt idx="10339">
                  <c:v>0.102856</c:v>
                </c:pt>
                <c:pt idx="10340">
                  <c:v>0.16376373</c:v>
                </c:pt>
                <c:pt idx="10341">
                  <c:v>0.12765504</c:v>
                </c:pt>
                <c:pt idx="10342">
                  <c:v>0.17488158000000001</c:v>
                </c:pt>
                <c:pt idx="10343">
                  <c:v>0.22567588</c:v>
                </c:pt>
                <c:pt idx="10344">
                  <c:v>0.21400124000000001</c:v>
                </c:pt>
                <c:pt idx="10345">
                  <c:v>0.20263971</c:v>
                </c:pt>
                <c:pt idx="10346">
                  <c:v>0.23712076000000001</c:v>
                </c:pt>
                <c:pt idx="10347">
                  <c:v>0.27069147999999998</c:v>
                </c:pt>
                <c:pt idx="10348">
                  <c:v>0.28011972000000002</c:v>
                </c:pt>
                <c:pt idx="10349">
                  <c:v>0.38844106</c:v>
                </c:pt>
                <c:pt idx="10350">
                  <c:v>0.26132404999999997</c:v>
                </c:pt>
                <c:pt idx="10351">
                  <c:v>0.19933380000000001</c:v>
                </c:pt>
                <c:pt idx="10352">
                  <c:v>0.24445409000000001</c:v>
                </c:pt>
                <c:pt idx="10353">
                  <c:v>0.27529657000000002</c:v>
                </c:pt>
                <c:pt idx="10354">
                  <c:v>0.25474012000000001</c:v>
                </c:pt>
                <c:pt idx="10355">
                  <c:v>0.25660515</c:v>
                </c:pt>
                <c:pt idx="10356">
                  <c:v>0.21766762000000001</c:v>
                </c:pt>
                <c:pt idx="10357">
                  <c:v>0.17331415</c:v>
                </c:pt>
                <c:pt idx="10358">
                  <c:v>0.15206464</c:v>
                </c:pt>
                <c:pt idx="10359">
                  <c:v>7.6625960000000007E-2</c:v>
                </c:pt>
                <c:pt idx="10360">
                  <c:v>0.28011726999999997</c:v>
                </c:pt>
                <c:pt idx="10361">
                  <c:v>0.10360084</c:v>
                </c:pt>
                <c:pt idx="10362">
                  <c:v>0.2405072</c:v>
                </c:pt>
                <c:pt idx="10363">
                  <c:v>0.26664579999999999</c:v>
                </c:pt>
                <c:pt idx="10364">
                  <c:v>0.33016378000000002</c:v>
                </c:pt>
                <c:pt idx="10365">
                  <c:v>0.34121338000000001</c:v>
                </c:pt>
                <c:pt idx="10366">
                  <c:v>0.29052450000000002</c:v>
                </c:pt>
                <c:pt idx="10367">
                  <c:v>0.21472843</c:v>
                </c:pt>
                <c:pt idx="10368">
                  <c:v>0.30388041999999998</c:v>
                </c:pt>
                <c:pt idx="10369">
                  <c:v>0.34791182999999998</c:v>
                </c:pt>
                <c:pt idx="10370">
                  <c:v>0.34793227999999998</c:v>
                </c:pt>
                <c:pt idx="10371">
                  <c:v>0.28270230000000002</c:v>
                </c:pt>
                <c:pt idx="10372">
                  <c:v>0.40387684000000001</c:v>
                </c:pt>
                <c:pt idx="10373">
                  <c:v>0.22301093999999999</c:v>
                </c:pt>
                <c:pt idx="10374">
                  <c:v>0.16786687</c:v>
                </c:pt>
                <c:pt idx="10375">
                  <c:v>0.17371814999999999</c:v>
                </c:pt>
                <c:pt idx="10376">
                  <c:v>0.20440670999999999</c:v>
                </c:pt>
                <c:pt idx="10377">
                  <c:v>0.31723666</c:v>
                </c:pt>
                <c:pt idx="10378">
                  <c:v>0.30050072</c:v>
                </c:pt>
                <c:pt idx="10379">
                  <c:v>0.43613415999999999</c:v>
                </c:pt>
                <c:pt idx="10380">
                  <c:v>0.42722914000000001</c:v>
                </c:pt>
                <c:pt idx="10381">
                  <c:v>0.28434944000000001</c:v>
                </c:pt>
                <c:pt idx="10382">
                  <c:v>0.25251215999999999</c:v>
                </c:pt>
                <c:pt idx="10383">
                  <c:v>0.24813128000000001</c:v>
                </c:pt>
                <c:pt idx="10384">
                  <c:v>0.19904995</c:v>
                </c:pt>
                <c:pt idx="10385">
                  <c:v>0.18582899999999999</c:v>
                </c:pt>
                <c:pt idx="10386">
                  <c:v>0.19162928000000001</c:v>
                </c:pt>
                <c:pt idx="10387">
                  <c:v>0.20955953999999999</c:v>
                </c:pt>
                <c:pt idx="10388">
                  <c:v>0.18912100000000001</c:v>
                </c:pt>
                <c:pt idx="10389">
                  <c:v>0.16694197</c:v>
                </c:pt>
                <c:pt idx="10390">
                  <c:v>0.21571483999999999</c:v>
                </c:pt>
                <c:pt idx="10391">
                  <c:v>0.25576611999999999</c:v>
                </c:pt>
                <c:pt idx="10392">
                  <c:v>0.23496707999999999</c:v>
                </c:pt>
                <c:pt idx="10393">
                  <c:v>0.18803047000000001</c:v>
                </c:pt>
                <c:pt idx="10394">
                  <c:v>0.13892904</c:v>
                </c:pt>
                <c:pt idx="10395">
                  <c:v>0.14064513000000001</c:v>
                </c:pt>
                <c:pt idx="10396">
                  <c:v>0.15775782999999999</c:v>
                </c:pt>
                <c:pt idx="10397">
                  <c:v>0.18551323</c:v>
                </c:pt>
                <c:pt idx="10398">
                  <c:v>0.16852418</c:v>
                </c:pt>
                <c:pt idx="10399">
                  <c:v>0.19962466000000001</c:v>
                </c:pt>
                <c:pt idx="10400">
                  <c:v>0.23603595999999999</c:v>
                </c:pt>
                <c:pt idx="10401">
                  <c:v>0.22789957999999999</c:v>
                </c:pt>
                <c:pt idx="10402">
                  <c:v>0.16168146999999999</c:v>
                </c:pt>
                <c:pt idx="10403">
                  <c:v>0.16049448999999999</c:v>
                </c:pt>
                <c:pt idx="10404">
                  <c:v>0.10692665</c:v>
                </c:pt>
                <c:pt idx="10405">
                  <c:v>0.11864821</c:v>
                </c:pt>
                <c:pt idx="10406">
                  <c:v>0.12117936</c:v>
                </c:pt>
                <c:pt idx="10407">
                  <c:v>0.15724117000000001</c:v>
                </c:pt>
                <c:pt idx="10408">
                  <c:v>0.17746186</c:v>
                </c:pt>
                <c:pt idx="10409">
                  <c:v>0.16158644999999999</c:v>
                </c:pt>
                <c:pt idx="10410">
                  <c:v>9.2836760000000004E-2</c:v>
                </c:pt>
                <c:pt idx="10411">
                  <c:v>0.103643045</c:v>
                </c:pt>
                <c:pt idx="10412">
                  <c:v>0.119059294</c:v>
                </c:pt>
                <c:pt idx="10413">
                  <c:v>9.9343280000000006E-2</c:v>
                </c:pt>
                <c:pt idx="10414">
                  <c:v>0.1132102</c:v>
                </c:pt>
                <c:pt idx="10415">
                  <c:v>8.0394640000000003E-2</c:v>
                </c:pt>
                <c:pt idx="10416">
                  <c:v>0.16052168999999999</c:v>
                </c:pt>
                <c:pt idx="10417">
                  <c:v>0.11628305999999999</c:v>
                </c:pt>
                <c:pt idx="10418">
                  <c:v>0.16447315000000001</c:v>
                </c:pt>
                <c:pt idx="10419">
                  <c:v>9.8361865000000007E-2</c:v>
                </c:pt>
                <c:pt idx="10420">
                  <c:v>0.15665087</c:v>
                </c:pt>
                <c:pt idx="10421">
                  <c:v>0.11004216</c:v>
                </c:pt>
                <c:pt idx="10422">
                  <c:v>6.5420820000000005E-2</c:v>
                </c:pt>
                <c:pt idx="10423">
                  <c:v>0.15818093999999999</c:v>
                </c:pt>
                <c:pt idx="10424">
                  <c:v>4.9019699999999999E-2</c:v>
                </c:pt>
                <c:pt idx="10425">
                  <c:v>0.17266519999999999</c:v>
                </c:pt>
                <c:pt idx="10426">
                  <c:v>3.9825760000000002E-2</c:v>
                </c:pt>
                <c:pt idx="10427">
                  <c:v>0.19094697999999999</c:v>
                </c:pt>
                <c:pt idx="10428">
                  <c:v>6.1577149999999997E-2</c:v>
                </c:pt>
                <c:pt idx="10429">
                  <c:v>0.31640676000000001</c:v>
                </c:pt>
                <c:pt idx="10430">
                  <c:v>0.68412804999999999</c:v>
                </c:pt>
                <c:pt idx="10431">
                  <c:v>1.0299765999999999</c:v>
                </c:pt>
                <c:pt idx="10432">
                  <c:v>0.25106983999999999</c:v>
                </c:pt>
                <c:pt idx="10433">
                  <c:v>5.4181394999999997</c:v>
                </c:pt>
                <c:pt idx="10434">
                  <c:v>2.5334077000000002</c:v>
                </c:pt>
                <c:pt idx="10435">
                  <c:v>11.865902999999999</c:v>
                </c:pt>
                <c:pt idx="10436">
                  <c:v>3.2443572999999999</c:v>
                </c:pt>
                <c:pt idx="10437">
                  <c:v>5.9115476999999998</c:v>
                </c:pt>
                <c:pt idx="10438">
                  <c:v>3.3458299999999999</c:v>
                </c:pt>
                <c:pt idx="10439">
                  <c:v>8.5025650000000006</c:v>
                </c:pt>
                <c:pt idx="10440">
                  <c:v>9.2897400000000001</c:v>
                </c:pt>
                <c:pt idx="10441">
                  <c:v>5.1622542999999999</c:v>
                </c:pt>
                <c:pt idx="10442">
                  <c:v>7.1849565999999996</c:v>
                </c:pt>
                <c:pt idx="10443">
                  <c:v>10.03753</c:v>
                </c:pt>
                <c:pt idx="10444">
                  <c:v>6.6545467</c:v>
                </c:pt>
                <c:pt idx="10445">
                  <c:v>6.1078039999999998</c:v>
                </c:pt>
                <c:pt idx="10446">
                  <c:v>6.3844589999999997</c:v>
                </c:pt>
                <c:pt idx="10447">
                  <c:v>6.2698964999999998</c:v>
                </c:pt>
                <c:pt idx="10448">
                  <c:v>2.5174572</c:v>
                </c:pt>
                <c:pt idx="10449">
                  <c:v>4.9736146999999997</c:v>
                </c:pt>
                <c:pt idx="10450">
                  <c:v>4.1254439999999999</c:v>
                </c:pt>
                <c:pt idx="10451">
                  <c:v>6.1010045999999996</c:v>
                </c:pt>
                <c:pt idx="10452">
                  <c:v>2.7781197999999998</c:v>
                </c:pt>
                <c:pt idx="10453">
                  <c:v>3.3886050000000001</c:v>
                </c:pt>
                <c:pt idx="10454">
                  <c:v>3.7350159000000001</c:v>
                </c:pt>
                <c:pt idx="10455">
                  <c:v>5.1438465000000004</c:v>
                </c:pt>
                <c:pt idx="10456">
                  <c:v>3.6987332999999998</c:v>
                </c:pt>
                <c:pt idx="10457">
                  <c:v>6.1771919999999998</c:v>
                </c:pt>
                <c:pt idx="10458">
                  <c:v>2.1031534999999999</c:v>
                </c:pt>
                <c:pt idx="10459">
                  <c:v>4.6124543999999998</c:v>
                </c:pt>
                <c:pt idx="10460">
                  <c:v>3.6645289999999999</c:v>
                </c:pt>
                <c:pt idx="10461">
                  <c:v>1.8725201</c:v>
                </c:pt>
                <c:pt idx="10462">
                  <c:v>4.5267039999999996</c:v>
                </c:pt>
                <c:pt idx="10463">
                  <c:v>3.6789261999999998</c:v>
                </c:pt>
                <c:pt idx="10464">
                  <c:v>6.1565123000000002</c:v>
                </c:pt>
                <c:pt idx="10465">
                  <c:v>1.5413448000000001</c:v>
                </c:pt>
                <c:pt idx="10466">
                  <c:v>4.4471654999999997</c:v>
                </c:pt>
                <c:pt idx="10467">
                  <c:v>5.0750092999999996</c:v>
                </c:pt>
                <c:pt idx="10468">
                  <c:v>2.9046907000000002</c:v>
                </c:pt>
                <c:pt idx="10469">
                  <c:v>3.6749722999999999</c:v>
                </c:pt>
                <c:pt idx="10470">
                  <c:v>4.0596766000000004</c:v>
                </c:pt>
                <c:pt idx="10471">
                  <c:v>3.1228733000000002</c:v>
                </c:pt>
                <c:pt idx="10472">
                  <c:v>7.2780046</c:v>
                </c:pt>
                <c:pt idx="10473">
                  <c:v>7.8305119999999997</c:v>
                </c:pt>
                <c:pt idx="10474">
                  <c:v>6.5049666999999998</c:v>
                </c:pt>
                <c:pt idx="10475">
                  <c:v>4.3731093000000003</c:v>
                </c:pt>
                <c:pt idx="10476">
                  <c:v>4.2035456</c:v>
                </c:pt>
                <c:pt idx="10477">
                  <c:v>2.3092877999999999</c:v>
                </c:pt>
                <c:pt idx="10478">
                  <c:v>3.4815909999999999</c:v>
                </c:pt>
                <c:pt idx="10479">
                  <c:v>3.8352599999999999</c:v>
                </c:pt>
                <c:pt idx="10480">
                  <c:v>3.3969288</c:v>
                </c:pt>
                <c:pt idx="10481">
                  <c:v>2.9780432999999999</c:v>
                </c:pt>
                <c:pt idx="10482">
                  <c:v>3.3800615999999999</c:v>
                </c:pt>
                <c:pt idx="10483">
                  <c:v>1.7653947000000001</c:v>
                </c:pt>
                <c:pt idx="10484">
                  <c:v>1.7483621</c:v>
                </c:pt>
                <c:pt idx="10485">
                  <c:v>2.8838102999999999</c:v>
                </c:pt>
                <c:pt idx="10486">
                  <c:v>0.74857574999999998</c:v>
                </c:pt>
                <c:pt idx="10487">
                  <c:v>0.76999192999999999</c:v>
                </c:pt>
                <c:pt idx="10488">
                  <c:v>2.5941231</c:v>
                </c:pt>
                <c:pt idx="10489">
                  <c:v>1.5444746</c:v>
                </c:pt>
                <c:pt idx="10490">
                  <c:v>2.3816663999999999</c:v>
                </c:pt>
                <c:pt idx="10491">
                  <c:v>0.19363272000000001</c:v>
                </c:pt>
                <c:pt idx="10492">
                  <c:v>2.2928723999999998</c:v>
                </c:pt>
                <c:pt idx="10493">
                  <c:v>0.31631714</c:v>
                </c:pt>
                <c:pt idx="10494">
                  <c:v>2.3272195</c:v>
                </c:pt>
                <c:pt idx="10495">
                  <c:v>1.1740630000000001</c:v>
                </c:pt>
                <c:pt idx="10496">
                  <c:v>2.2149345999999999</c:v>
                </c:pt>
                <c:pt idx="10497">
                  <c:v>1.0277939</c:v>
                </c:pt>
                <c:pt idx="10498">
                  <c:v>3.0235113999999998</c:v>
                </c:pt>
                <c:pt idx="10499">
                  <c:v>0.95555453999999995</c:v>
                </c:pt>
                <c:pt idx="10500">
                  <c:v>0.88632080000000002</c:v>
                </c:pt>
                <c:pt idx="10501">
                  <c:v>1.1841219999999999</c:v>
                </c:pt>
                <c:pt idx="10502">
                  <c:v>1.7890836999999999</c:v>
                </c:pt>
                <c:pt idx="10503">
                  <c:v>0.32568026</c:v>
                </c:pt>
                <c:pt idx="10504">
                  <c:v>1.4374165999999999</c:v>
                </c:pt>
                <c:pt idx="10505">
                  <c:v>1.4523073</c:v>
                </c:pt>
                <c:pt idx="10506">
                  <c:v>0.38720643999999999</c:v>
                </c:pt>
                <c:pt idx="10507">
                  <c:v>1.6174751999999999</c:v>
                </c:pt>
                <c:pt idx="10508">
                  <c:v>1.7688226</c:v>
                </c:pt>
                <c:pt idx="10509">
                  <c:v>0.66674732999999997</c:v>
                </c:pt>
                <c:pt idx="10510">
                  <c:v>1.1245601999999999</c:v>
                </c:pt>
                <c:pt idx="10511">
                  <c:v>1.18251</c:v>
                </c:pt>
                <c:pt idx="10512">
                  <c:v>1.251754</c:v>
                </c:pt>
                <c:pt idx="10513">
                  <c:v>1.4390101</c:v>
                </c:pt>
                <c:pt idx="10514">
                  <c:v>0.37878886000000001</c:v>
                </c:pt>
                <c:pt idx="10515">
                  <c:v>1.0424214999999999</c:v>
                </c:pt>
                <c:pt idx="10516">
                  <c:v>1.4848254999999999</c:v>
                </c:pt>
                <c:pt idx="10517">
                  <c:v>0.38318967999999998</c:v>
                </c:pt>
                <c:pt idx="10518">
                  <c:v>1.2106285999999999</c:v>
                </c:pt>
                <c:pt idx="10519">
                  <c:v>1.6883869</c:v>
                </c:pt>
                <c:pt idx="10520">
                  <c:v>0.77355503999999997</c:v>
                </c:pt>
                <c:pt idx="10521">
                  <c:v>1.4205277999999999</c:v>
                </c:pt>
                <c:pt idx="10522">
                  <c:v>2.1938466999999999</c:v>
                </c:pt>
                <c:pt idx="10523">
                  <c:v>0.56863003999999995</c:v>
                </c:pt>
                <c:pt idx="10524">
                  <c:v>1.5908673</c:v>
                </c:pt>
                <c:pt idx="10525">
                  <c:v>0.82376145999999995</c:v>
                </c:pt>
                <c:pt idx="10526">
                  <c:v>0.25461325000000001</c:v>
                </c:pt>
                <c:pt idx="10527">
                  <c:v>1.2301161</c:v>
                </c:pt>
                <c:pt idx="10528">
                  <c:v>1.2709950999999999</c:v>
                </c:pt>
                <c:pt idx="10529">
                  <c:v>0.59564410000000001</c:v>
                </c:pt>
                <c:pt idx="10530">
                  <c:v>1.0619447</c:v>
                </c:pt>
                <c:pt idx="10531">
                  <c:v>0.83400350000000001</c:v>
                </c:pt>
                <c:pt idx="10532">
                  <c:v>0.47491865999999999</c:v>
                </c:pt>
                <c:pt idx="10533">
                  <c:v>0.64065139999999998</c:v>
                </c:pt>
                <c:pt idx="10534">
                  <c:v>1.15438</c:v>
                </c:pt>
                <c:pt idx="10535">
                  <c:v>0.96903943999999997</c:v>
                </c:pt>
                <c:pt idx="10536">
                  <c:v>0.89093140000000004</c:v>
                </c:pt>
                <c:pt idx="10537">
                  <c:v>0.72434693999999999</c:v>
                </c:pt>
                <c:pt idx="10538">
                  <c:v>1.0794321</c:v>
                </c:pt>
                <c:pt idx="10539">
                  <c:v>0.38708134999999999</c:v>
                </c:pt>
                <c:pt idx="10540">
                  <c:v>0.79284480000000002</c:v>
                </c:pt>
                <c:pt idx="10541">
                  <c:v>1.2211847</c:v>
                </c:pt>
                <c:pt idx="10542">
                  <c:v>0.7375872</c:v>
                </c:pt>
                <c:pt idx="10543">
                  <c:v>0.99559945000000005</c:v>
                </c:pt>
                <c:pt idx="10544">
                  <c:v>0.98691534999999997</c:v>
                </c:pt>
                <c:pt idx="10545">
                  <c:v>0.60050099999999995</c:v>
                </c:pt>
                <c:pt idx="10546">
                  <c:v>1.1493998000000001</c:v>
                </c:pt>
                <c:pt idx="10547">
                  <c:v>0.39402282</c:v>
                </c:pt>
                <c:pt idx="10548">
                  <c:v>1.0412265000000001</c:v>
                </c:pt>
                <c:pt idx="10549">
                  <c:v>0.24135122000000001</c:v>
                </c:pt>
                <c:pt idx="10550">
                  <c:v>0.76805849999999998</c:v>
                </c:pt>
                <c:pt idx="10551">
                  <c:v>0.42899892000000001</c:v>
                </c:pt>
                <c:pt idx="10552">
                  <c:v>0.36014664000000002</c:v>
                </c:pt>
                <c:pt idx="10553">
                  <c:v>0.13019438</c:v>
                </c:pt>
                <c:pt idx="10554">
                  <c:v>0.43489749999999999</c:v>
                </c:pt>
                <c:pt idx="10555">
                  <c:v>0.26268892999999999</c:v>
                </c:pt>
                <c:pt idx="10556">
                  <c:v>0.46356619999999998</c:v>
                </c:pt>
                <c:pt idx="10557">
                  <c:v>0.65595519999999996</c:v>
                </c:pt>
                <c:pt idx="10558">
                  <c:v>0.32849060000000002</c:v>
                </c:pt>
                <c:pt idx="10559">
                  <c:v>0.33771610000000002</c:v>
                </c:pt>
                <c:pt idx="10560">
                  <c:v>0.78599370000000002</c:v>
                </c:pt>
                <c:pt idx="10561">
                  <c:v>0.55395543999999997</c:v>
                </c:pt>
                <c:pt idx="10562">
                  <c:v>0.79802424000000005</c:v>
                </c:pt>
                <c:pt idx="10563">
                  <c:v>0.63516490000000003</c:v>
                </c:pt>
                <c:pt idx="10564">
                  <c:v>0.78633224999999995</c:v>
                </c:pt>
                <c:pt idx="10565">
                  <c:v>0.64200515000000002</c:v>
                </c:pt>
                <c:pt idx="10566">
                  <c:v>0.40682757000000003</c:v>
                </c:pt>
                <c:pt idx="10567">
                  <c:v>0.28548370000000001</c:v>
                </c:pt>
                <c:pt idx="10568">
                  <c:v>9.4993930000000004E-2</c:v>
                </c:pt>
                <c:pt idx="10569">
                  <c:v>0.5680693</c:v>
                </c:pt>
                <c:pt idx="10570">
                  <c:v>0.30135879999999998</c:v>
                </c:pt>
                <c:pt idx="10571">
                  <c:v>0.60435735999999995</c:v>
                </c:pt>
                <c:pt idx="10572">
                  <c:v>0.86850214000000003</c:v>
                </c:pt>
                <c:pt idx="10573">
                  <c:v>0.51265609999999995</c:v>
                </c:pt>
                <c:pt idx="10574">
                  <c:v>0.21821472</c:v>
                </c:pt>
                <c:pt idx="10575">
                  <c:v>0.89126850000000002</c:v>
                </c:pt>
                <c:pt idx="10576">
                  <c:v>0.22582348999999999</c:v>
                </c:pt>
                <c:pt idx="10577">
                  <c:v>0.55109173</c:v>
                </c:pt>
                <c:pt idx="10578">
                  <c:v>0.62424064000000001</c:v>
                </c:pt>
                <c:pt idx="10579">
                  <c:v>1.0189195</c:v>
                </c:pt>
                <c:pt idx="10580">
                  <c:v>0.81052109999999999</c:v>
                </c:pt>
                <c:pt idx="10581">
                  <c:v>0.59447899999999998</c:v>
                </c:pt>
                <c:pt idx="10582">
                  <c:v>0.89495104999999997</c:v>
                </c:pt>
                <c:pt idx="10583">
                  <c:v>0.44448971999999998</c:v>
                </c:pt>
                <c:pt idx="10584">
                  <c:v>0.71443190000000001</c:v>
                </c:pt>
                <c:pt idx="10585">
                  <c:v>0.31363564999999999</c:v>
                </c:pt>
                <c:pt idx="10586">
                  <c:v>0.46084192000000002</c:v>
                </c:pt>
                <c:pt idx="10587">
                  <c:v>0.45092284999999999</c:v>
                </c:pt>
                <c:pt idx="10588">
                  <c:v>0.31250860000000003</c:v>
                </c:pt>
                <c:pt idx="10589">
                  <c:v>0.58140650000000005</c:v>
                </c:pt>
                <c:pt idx="10590">
                  <c:v>0.45691720000000002</c:v>
                </c:pt>
                <c:pt idx="10591">
                  <c:v>0.42142847</c:v>
                </c:pt>
                <c:pt idx="10592">
                  <c:v>0.38492159999999997</c:v>
                </c:pt>
                <c:pt idx="10593">
                  <c:v>0.61995849999999997</c:v>
                </c:pt>
                <c:pt idx="10594">
                  <c:v>0.60162269999999995</c:v>
                </c:pt>
                <c:pt idx="10595">
                  <c:v>0.19319633999999999</c:v>
                </c:pt>
                <c:pt idx="10596">
                  <c:v>0.62736135999999998</c:v>
                </c:pt>
                <c:pt idx="10597">
                  <c:v>0.22699320000000001</c:v>
                </c:pt>
                <c:pt idx="10598">
                  <c:v>0.39391312000000001</c:v>
                </c:pt>
                <c:pt idx="10599">
                  <c:v>0.55198829999999999</c:v>
                </c:pt>
                <c:pt idx="10600">
                  <c:v>0.54253125000000002</c:v>
                </c:pt>
                <c:pt idx="10601">
                  <c:v>0.57426169999999999</c:v>
                </c:pt>
                <c:pt idx="10602">
                  <c:v>0.57783483999999996</c:v>
                </c:pt>
                <c:pt idx="10603">
                  <c:v>0.42741800000000002</c:v>
                </c:pt>
                <c:pt idx="10604">
                  <c:v>0.47491917</c:v>
                </c:pt>
                <c:pt idx="10605">
                  <c:v>0.37821788000000001</c:v>
                </c:pt>
                <c:pt idx="10606">
                  <c:v>1.0170885000000001</c:v>
                </c:pt>
                <c:pt idx="10607">
                  <c:v>0.53597030000000001</c:v>
                </c:pt>
                <c:pt idx="10608">
                  <c:v>0.29928034999999997</c:v>
                </c:pt>
                <c:pt idx="10609">
                  <c:v>0.75280009999999997</c:v>
                </c:pt>
                <c:pt idx="10610">
                  <c:v>0.46429779999999998</c:v>
                </c:pt>
                <c:pt idx="10611">
                  <c:v>0.16620699999999999</c:v>
                </c:pt>
                <c:pt idx="10612">
                  <c:v>0.95124819999999999</c:v>
                </c:pt>
                <c:pt idx="10613">
                  <c:v>0.70170546</c:v>
                </c:pt>
                <c:pt idx="10614">
                  <c:v>0.38492894</c:v>
                </c:pt>
                <c:pt idx="10615">
                  <c:v>1.1432024000000001</c:v>
                </c:pt>
                <c:pt idx="10616">
                  <c:v>1.0475422999999999</c:v>
                </c:pt>
                <c:pt idx="10617">
                  <c:v>3.6952398</c:v>
                </c:pt>
                <c:pt idx="10618">
                  <c:v>3.9871979</c:v>
                </c:pt>
                <c:pt idx="10619">
                  <c:v>41.024467000000001</c:v>
                </c:pt>
                <c:pt idx="10620">
                  <c:v>21.519438000000001</c:v>
                </c:pt>
                <c:pt idx="10621">
                  <c:v>4.911613</c:v>
                </c:pt>
                <c:pt idx="10622">
                  <c:v>16.754034000000001</c:v>
                </c:pt>
                <c:pt idx="10623">
                  <c:v>1.4981260000000001</c:v>
                </c:pt>
                <c:pt idx="10624">
                  <c:v>2.7846158000000001</c:v>
                </c:pt>
                <c:pt idx="10625">
                  <c:v>0.69994540000000005</c:v>
                </c:pt>
                <c:pt idx="10626">
                  <c:v>3.5340682999999999</c:v>
                </c:pt>
                <c:pt idx="10627">
                  <c:v>3.6878738000000002</c:v>
                </c:pt>
                <c:pt idx="10628">
                  <c:v>1.7920541999999999</c:v>
                </c:pt>
                <c:pt idx="10629">
                  <c:v>5.0851930000000003</c:v>
                </c:pt>
                <c:pt idx="10630">
                  <c:v>3.8539362000000001</c:v>
                </c:pt>
                <c:pt idx="10631">
                  <c:v>3.491457</c:v>
                </c:pt>
                <c:pt idx="10632">
                  <c:v>5.8748990000000001</c:v>
                </c:pt>
                <c:pt idx="10633">
                  <c:v>0.39008694999999999</c:v>
                </c:pt>
                <c:pt idx="10634">
                  <c:v>5.877675</c:v>
                </c:pt>
                <c:pt idx="10635">
                  <c:v>1.9761348000000001</c:v>
                </c:pt>
                <c:pt idx="10636">
                  <c:v>6.5243124999999997</c:v>
                </c:pt>
                <c:pt idx="10637">
                  <c:v>2.4078398000000001</c:v>
                </c:pt>
                <c:pt idx="10638">
                  <c:v>6.4135447000000001</c:v>
                </c:pt>
                <c:pt idx="10639">
                  <c:v>2.1355946000000001</c:v>
                </c:pt>
                <c:pt idx="10640">
                  <c:v>5.9781636999999996</c:v>
                </c:pt>
                <c:pt idx="10641">
                  <c:v>3.4935006999999998</c:v>
                </c:pt>
                <c:pt idx="10642">
                  <c:v>15.85624</c:v>
                </c:pt>
                <c:pt idx="10643">
                  <c:v>6.1689134000000001</c:v>
                </c:pt>
                <c:pt idx="10644">
                  <c:v>13.481318999999999</c:v>
                </c:pt>
                <c:pt idx="10645">
                  <c:v>21.233532</c:v>
                </c:pt>
                <c:pt idx="10646">
                  <c:v>37.631619999999998</c:v>
                </c:pt>
                <c:pt idx="10647">
                  <c:v>49.042450000000002</c:v>
                </c:pt>
                <c:pt idx="10648">
                  <c:v>100.29998000000001</c:v>
                </c:pt>
                <c:pt idx="10649">
                  <c:v>64.521090000000001</c:v>
                </c:pt>
                <c:pt idx="10650">
                  <c:v>48.115917000000003</c:v>
                </c:pt>
                <c:pt idx="10651">
                  <c:v>25.003889999999998</c:v>
                </c:pt>
                <c:pt idx="10652">
                  <c:v>24.642019999999999</c:v>
                </c:pt>
                <c:pt idx="10653">
                  <c:v>15.802445000000001</c:v>
                </c:pt>
                <c:pt idx="10654">
                  <c:v>31.246479000000001</c:v>
                </c:pt>
                <c:pt idx="10655">
                  <c:v>36.239258</c:v>
                </c:pt>
                <c:pt idx="10656">
                  <c:v>26.892206000000002</c:v>
                </c:pt>
                <c:pt idx="10657">
                  <c:v>17.090506000000001</c:v>
                </c:pt>
                <c:pt idx="10658">
                  <c:v>27.192764</c:v>
                </c:pt>
                <c:pt idx="10659">
                  <c:v>19.815483</c:v>
                </c:pt>
                <c:pt idx="10660">
                  <c:v>27.11786</c:v>
                </c:pt>
                <c:pt idx="10661">
                  <c:v>21.836876</c:v>
                </c:pt>
                <c:pt idx="10662">
                  <c:v>6.5811140000000004</c:v>
                </c:pt>
                <c:pt idx="10663">
                  <c:v>8.3888119999999997</c:v>
                </c:pt>
                <c:pt idx="10664">
                  <c:v>20.235579999999999</c:v>
                </c:pt>
                <c:pt idx="10665">
                  <c:v>15.782120000000001</c:v>
                </c:pt>
                <c:pt idx="10666">
                  <c:v>12.559246</c:v>
                </c:pt>
                <c:pt idx="10667">
                  <c:v>8.2122919999999997</c:v>
                </c:pt>
                <c:pt idx="10668">
                  <c:v>8.2853089999999998</c:v>
                </c:pt>
                <c:pt idx="10669">
                  <c:v>12.726981</c:v>
                </c:pt>
                <c:pt idx="10670">
                  <c:v>16.922176</c:v>
                </c:pt>
                <c:pt idx="10671">
                  <c:v>14.990017</c:v>
                </c:pt>
                <c:pt idx="10672">
                  <c:v>14.850504000000001</c:v>
                </c:pt>
                <c:pt idx="10673">
                  <c:v>11.110068</c:v>
                </c:pt>
                <c:pt idx="10674">
                  <c:v>2.8150632</c:v>
                </c:pt>
                <c:pt idx="10675">
                  <c:v>9.6907099999999993</c:v>
                </c:pt>
                <c:pt idx="10676">
                  <c:v>18.409990000000001</c:v>
                </c:pt>
                <c:pt idx="10677">
                  <c:v>26.359138000000002</c:v>
                </c:pt>
                <c:pt idx="10678">
                  <c:v>31.993590000000001</c:v>
                </c:pt>
                <c:pt idx="10679">
                  <c:v>25.978876</c:v>
                </c:pt>
                <c:pt idx="10680">
                  <c:v>14.811691</c:v>
                </c:pt>
                <c:pt idx="10681">
                  <c:v>24.157119999999999</c:v>
                </c:pt>
                <c:pt idx="10682">
                  <c:v>33.350239999999999</c:v>
                </c:pt>
                <c:pt idx="10683">
                  <c:v>31.688416</c:v>
                </c:pt>
                <c:pt idx="10684">
                  <c:v>27.422046999999999</c:v>
                </c:pt>
                <c:pt idx="10685">
                  <c:v>12.312752</c:v>
                </c:pt>
                <c:pt idx="10686">
                  <c:v>8.9660530000000005</c:v>
                </c:pt>
                <c:pt idx="10687">
                  <c:v>22.637402000000002</c:v>
                </c:pt>
                <c:pt idx="10688">
                  <c:v>16.170214000000001</c:v>
                </c:pt>
                <c:pt idx="10689">
                  <c:v>11.907158000000001</c:v>
                </c:pt>
                <c:pt idx="10690">
                  <c:v>15.502331</c:v>
                </c:pt>
                <c:pt idx="10691">
                  <c:v>27.901641999999999</c:v>
                </c:pt>
                <c:pt idx="10692">
                  <c:v>37.181179999999998</c:v>
                </c:pt>
                <c:pt idx="10693">
                  <c:v>24.432413</c:v>
                </c:pt>
                <c:pt idx="10694">
                  <c:v>15.317349999999999</c:v>
                </c:pt>
                <c:pt idx="10695">
                  <c:v>24.429148000000001</c:v>
                </c:pt>
                <c:pt idx="10696">
                  <c:v>41.21461</c:v>
                </c:pt>
                <c:pt idx="10697">
                  <c:v>25.045152999999999</c:v>
                </c:pt>
                <c:pt idx="10698">
                  <c:v>4.1798299999999999</c:v>
                </c:pt>
                <c:pt idx="10699">
                  <c:v>20.111940000000001</c:v>
                </c:pt>
                <c:pt idx="10700">
                  <c:v>22.900911000000001</c:v>
                </c:pt>
                <c:pt idx="10701">
                  <c:v>15.008093000000001</c:v>
                </c:pt>
                <c:pt idx="10702">
                  <c:v>7.3380840000000003</c:v>
                </c:pt>
                <c:pt idx="10703">
                  <c:v>9.5996740000000003</c:v>
                </c:pt>
                <c:pt idx="10704">
                  <c:v>20.178232000000001</c:v>
                </c:pt>
                <c:pt idx="10705">
                  <c:v>28.852004999999998</c:v>
                </c:pt>
                <c:pt idx="10706">
                  <c:v>28.687491999999999</c:v>
                </c:pt>
                <c:pt idx="10707">
                  <c:v>22.416924000000002</c:v>
                </c:pt>
                <c:pt idx="10708">
                  <c:v>19.633209999999998</c:v>
                </c:pt>
                <c:pt idx="10709">
                  <c:v>25.658563999999998</c:v>
                </c:pt>
                <c:pt idx="10710">
                  <c:v>15.394520999999999</c:v>
                </c:pt>
                <c:pt idx="10711">
                  <c:v>5.8608039999999999</c:v>
                </c:pt>
                <c:pt idx="10712">
                  <c:v>1.1910208</c:v>
                </c:pt>
                <c:pt idx="10713">
                  <c:v>4.1192054999999996</c:v>
                </c:pt>
                <c:pt idx="10714">
                  <c:v>5.1523437999999997</c:v>
                </c:pt>
                <c:pt idx="10715">
                  <c:v>11.788781</c:v>
                </c:pt>
                <c:pt idx="10716">
                  <c:v>23.202507000000001</c:v>
                </c:pt>
                <c:pt idx="10717">
                  <c:v>23.331764</c:v>
                </c:pt>
                <c:pt idx="10718">
                  <c:v>31.580888999999999</c:v>
                </c:pt>
                <c:pt idx="10719">
                  <c:v>13.623291</c:v>
                </c:pt>
                <c:pt idx="10720">
                  <c:v>9.979374</c:v>
                </c:pt>
                <c:pt idx="10721">
                  <c:v>7.4410319999999999</c:v>
                </c:pt>
                <c:pt idx="10722">
                  <c:v>15.169556999999999</c:v>
                </c:pt>
                <c:pt idx="10723">
                  <c:v>22.997152</c:v>
                </c:pt>
                <c:pt idx="10724">
                  <c:v>18.980944000000001</c:v>
                </c:pt>
                <c:pt idx="10725">
                  <c:v>2.3381584000000002</c:v>
                </c:pt>
                <c:pt idx="10726">
                  <c:v>10.657956</c:v>
                </c:pt>
                <c:pt idx="10727">
                  <c:v>32.168633</c:v>
                </c:pt>
                <c:pt idx="10728">
                  <c:v>29.452978000000002</c:v>
                </c:pt>
                <c:pt idx="10729">
                  <c:v>12.953829000000001</c:v>
                </c:pt>
                <c:pt idx="10730">
                  <c:v>8.3068469999999994</c:v>
                </c:pt>
                <c:pt idx="10731">
                  <c:v>6.5221356999999998</c:v>
                </c:pt>
                <c:pt idx="10732">
                  <c:v>24.637318</c:v>
                </c:pt>
                <c:pt idx="10733">
                  <c:v>17.959375000000001</c:v>
                </c:pt>
                <c:pt idx="10734">
                  <c:v>1.8198302</c:v>
                </c:pt>
                <c:pt idx="10735">
                  <c:v>16.09582</c:v>
                </c:pt>
                <c:pt idx="10736">
                  <c:v>14.959549000000001</c:v>
                </c:pt>
                <c:pt idx="10737">
                  <c:v>19.363226000000001</c:v>
                </c:pt>
                <c:pt idx="10738">
                  <c:v>20.702508999999999</c:v>
                </c:pt>
                <c:pt idx="10739">
                  <c:v>20.355888</c:v>
                </c:pt>
                <c:pt idx="10740">
                  <c:v>11.631225000000001</c:v>
                </c:pt>
                <c:pt idx="10741">
                  <c:v>4.8418726999999997</c:v>
                </c:pt>
                <c:pt idx="10742">
                  <c:v>23.697344000000001</c:v>
                </c:pt>
                <c:pt idx="10743">
                  <c:v>13.187423000000001</c:v>
                </c:pt>
                <c:pt idx="10744">
                  <c:v>14.888223</c:v>
                </c:pt>
                <c:pt idx="10745">
                  <c:v>29.181771999999999</c:v>
                </c:pt>
                <c:pt idx="10746">
                  <c:v>12.365122</c:v>
                </c:pt>
                <c:pt idx="10747">
                  <c:v>21.796264999999998</c:v>
                </c:pt>
                <c:pt idx="10748">
                  <c:v>17.614695000000001</c:v>
                </c:pt>
                <c:pt idx="10749">
                  <c:v>7.6326337000000004</c:v>
                </c:pt>
                <c:pt idx="10750">
                  <c:v>23.551765</c:v>
                </c:pt>
                <c:pt idx="10751">
                  <c:v>16.751570000000001</c:v>
                </c:pt>
                <c:pt idx="10752">
                  <c:v>4.7040844000000002</c:v>
                </c:pt>
                <c:pt idx="10753">
                  <c:v>16.585032999999999</c:v>
                </c:pt>
                <c:pt idx="10754">
                  <c:v>17.161037</c:v>
                </c:pt>
                <c:pt idx="10755">
                  <c:v>8.9798489999999997</c:v>
                </c:pt>
                <c:pt idx="10756">
                  <c:v>9.5405510000000007</c:v>
                </c:pt>
                <c:pt idx="10757">
                  <c:v>8.0690059999999999</c:v>
                </c:pt>
                <c:pt idx="10758">
                  <c:v>17.266805999999999</c:v>
                </c:pt>
                <c:pt idx="10759">
                  <c:v>21.298582</c:v>
                </c:pt>
                <c:pt idx="10760">
                  <c:v>10.521765</c:v>
                </c:pt>
                <c:pt idx="10761">
                  <c:v>10.877936</c:v>
                </c:pt>
                <c:pt idx="10762">
                  <c:v>11.379315</c:v>
                </c:pt>
                <c:pt idx="10763">
                  <c:v>13.241201</c:v>
                </c:pt>
                <c:pt idx="10764">
                  <c:v>14.135608</c:v>
                </c:pt>
                <c:pt idx="10765">
                  <c:v>10.87513</c:v>
                </c:pt>
                <c:pt idx="10766">
                  <c:v>20.144815000000001</c:v>
                </c:pt>
                <c:pt idx="10767">
                  <c:v>12.238356</c:v>
                </c:pt>
                <c:pt idx="10768">
                  <c:v>4.6604656999999996</c:v>
                </c:pt>
                <c:pt idx="10769">
                  <c:v>6.194553</c:v>
                </c:pt>
                <c:pt idx="10770">
                  <c:v>8.6437290000000004</c:v>
                </c:pt>
                <c:pt idx="10771">
                  <c:v>14.048577</c:v>
                </c:pt>
                <c:pt idx="10772">
                  <c:v>12.254306</c:v>
                </c:pt>
                <c:pt idx="10773">
                  <c:v>8.6279334999999993</c:v>
                </c:pt>
                <c:pt idx="10774">
                  <c:v>7.8347530000000001</c:v>
                </c:pt>
                <c:pt idx="10775">
                  <c:v>6.6660433000000001</c:v>
                </c:pt>
                <c:pt idx="10776">
                  <c:v>7.7534280000000004</c:v>
                </c:pt>
                <c:pt idx="10777">
                  <c:v>8.254016</c:v>
                </c:pt>
                <c:pt idx="10778">
                  <c:v>10.172248</c:v>
                </c:pt>
                <c:pt idx="10779">
                  <c:v>12.940027000000001</c:v>
                </c:pt>
                <c:pt idx="10780">
                  <c:v>13.468411</c:v>
                </c:pt>
                <c:pt idx="10781">
                  <c:v>11.761013</c:v>
                </c:pt>
                <c:pt idx="10782">
                  <c:v>8.0887589999999996</c:v>
                </c:pt>
                <c:pt idx="10783">
                  <c:v>6.3031464000000001</c:v>
                </c:pt>
                <c:pt idx="10784">
                  <c:v>6.0344305</c:v>
                </c:pt>
                <c:pt idx="10785">
                  <c:v>5.4645330000000003</c:v>
                </c:pt>
                <c:pt idx="10786">
                  <c:v>2.9663984999999999</c:v>
                </c:pt>
                <c:pt idx="10787">
                  <c:v>7.9448175000000001</c:v>
                </c:pt>
                <c:pt idx="10788">
                  <c:v>5.3939275999999996</c:v>
                </c:pt>
                <c:pt idx="10789">
                  <c:v>4.3977880000000003</c:v>
                </c:pt>
                <c:pt idx="10790">
                  <c:v>10.383111</c:v>
                </c:pt>
                <c:pt idx="10791">
                  <c:v>14.092116000000001</c:v>
                </c:pt>
                <c:pt idx="10792">
                  <c:v>15.890409999999999</c:v>
                </c:pt>
                <c:pt idx="10793">
                  <c:v>14.486855500000001</c:v>
                </c:pt>
                <c:pt idx="10794">
                  <c:v>12.773156999999999</c:v>
                </c:pt>
                <c:pt idx="10795">
                  <c:v>6.383578</c:v>
                </c:pt>
                <c:pt idx="10796">
                  <c:v>3.3935214999999999</c:v>
                </c:pt>
                <c:pt idx="10797">
                  <c:v>7.2491918000000002</c:v>
                </c:pt>
                <c:pt idx="10798">
                  <c:v>5.1761464999999998</c:v>
                </c:pt>
                <c:pt idx="10799">
                  <c:v>1.8511058</c:v>
                </c:pt>
                <c:pt idx="10800">
                  <c:v>7.8209049999999998</c:v>
                </c:pt>
                <c:pt idx="10801">
                  <c:v>11.157024</c:v>
                </c:pt>
                <c:pt idx="10802">
                  <c:v>11.392563000000001</c:v>
                </c:pt>
                <c:pt idx="10803">
                  <c:v>8.1784149999999993</c:v>
                </c:pt>
                <c:pt idx="10804">
                  <c:v>9.076689</c:v>
                </c:pt>
                <c:pt idx="10805">
                  <c:v>11.975879000000001</c:v>
                </c:pt>
                <c:pt idx="10806">
                  <c:v>13.535261</c:v>
                </c:pt>
                <c:pt idx="10807">
                  <c:v>9.4633800000000008</c:v>
                </c:pt>
                <c:pt idx="10808">
                  <c:v>4.8087406000000001</c:v>
                </c:pt>
                <c:pt idx="10809">
                  <c:v>8.6567349999999994</c:v>
                </c:pt>
                <c:pt idx="10810">
                  <c:v>2.9589061999999999</c:v>
                </c:pt>
                <c:pt idx="10811">
                  <c:v>12.169746999999999</c:v>
                </c:pt>
                <c:pt idx="10812">
                  <c:v>4.4248539999999998</c:v>
                </c:pt>
                <c:pt idx="10813">
                  <c:v>5.8386800000000001</c:v>
                </c:pt>
                <c:pt idx="10814">
                  <c:v>6.7017769999999999</c:v>
                </c:pt>
                <c:pt idx="10815">
                  <c:v>2.6523528000000001</c:v>
                </c:pt>
                <c:pt idx="10816">
                  <c:v>12.18224</c:v>
                </c:pt>
                <c:pt idx="10817">
                  <c:v>10.902127999999999</c:v>
                </c:pt>
                <c:pt idx="10818">
                  <c:v>7.47966</c:v>
                </c:pt>
                <c:pt idx="10819">
                  <c:v>14.525459</c:v>
                </c:pt>
                <c:pt idx="10820">
                  <c:v>8.6495049999999996</c:v>
                </c:pt>
                <c:pt idx="10821">
                  <c:v>8.1950199999999995</c:v>
                </c:pt>
                <c:pt idx="10822">
                  <c:v>11.542787000000001</c:v>
                </c:pt>
                <c:pt idx="10823">
                  <c:v>3.7113847999999998</c:v>
                </c:pt>
                <c:pt idx="10824">
                  <c:v>11.047428999999999</c:v>
                </c:pt>
                <c:pt idx="10825">
                  <c:v>0.89818346999999998</c:v>
                </c:pt>
                <c:pt idx="10826">
                  <c:v>10.856887</c:v>
                </c:pt>
                <c:pt idx="10827">
                  <c:v>0.86960614000000003</c:v>
                </c:pt>
                <c:pt idx="10828">
                  <c:v>12.02042</c:v>
                </c:pt>
                <c:pt idx="10829">
                  <c:v>6.6722929999999998</c:v>
                </c:pt>
                <c:pt idx="10830">
                  <c:v>18.752072999999999</c:v>
                </c:pt>
                <c:pt idx="10831">
                  <c:v>10.8314295</c:v>
                </c:pt>
                <c:pt idx="10832">
                  <c:v>11.616148000000001</c:v>
                </c:pt>
                <c:pt idx="10833">
                  <c:v>2.3937550000000001</c:v>
                </c:pt>
                <c:pt idx="10834">
                  <c:v>10.570397</c:v>
                </c:pt>
                <c:pt idx="10835">
                  <c:v>1.7157154999999999</c:v>
                </c:pt>
                <c:pt idx="10836">
                  <c:v>11.794460000000001</c:v>
                </c:pt>
                <c:pt idx="10837">
                  <c:v>18.660630999999999</c:v>
                </c:pt>
                <c:pt idx="10838">
                  <c:v>3.4790990000000002</c:v>
                </c:pt>
                <c:pt idx="10839">
                  <c:v>6.5737430000000003</c:v>
                </c:pt>
                <c:pt idx="10840">
                  <c:v>3.9478924000000002</c:v>
                </c:pt>
                <c:pt idx="10841">
                  <c:v>4.3474159999999999</c:v>
                </c:pt>
                <c:pt idx="10842">
                  <c:v>5.5418070000000004</c:v>
                </c:pt>
                <c:pt idx="10843">
                  <c:v>5.0546360000000004</c:v>
                </c:pt>
                <c:pt idx="10844">
                  <c:v>6.8477883000000004</c:v>
                </c:pt>
                <c:pt idx="10845">
                  <c:v>5.7795085999999998</c:v>
                </c:pt>
                <c:pt idx="10846">
                  <c:v>5.0640482999999996</c:v>
                </c:pt>
                <c:pt idx="10847">
                  <c:v>6.7685094000000001</c:v>
                </c:pt>
                <c:pt idx="10848">
                  <c:v>5.4976779999999996</c:v>
                </c:pt>
                <c:pt idx="10849">
                  <c:v>7.9696879999999997</c:v>
                </c:pt>
                <c:pt idx="10850">
                  <c:v>6.4157599999999997</c:v>
                </c:pt>
                <c:pt idx="10851">
                  <c:v>7.9356184000000001</c:v>
                </c:pt>
                <c:pt idx="10852">
                  <c:v>6.7488679999999999</c:v>
                </c:pt>
                <c:pt idx="10853">
                  <c:v>7.9625607</c:v>
                </c:pt>
                <c:pt idx="10854">
                  <c:v>10.385242</c:v>
                </c:pt>
                <c:pt idx="10855">
                  <c:v>8.8284444999999998</c:v>
                </c:pt>
                <c:pt idx="10856">
                  <c:v>7.2602434000000002</c:v>
                </c:pt>
                <c:pt idx="10857">
                  <c:v>7.3047560000000002</c:v>
                </c:pt>
                <c:pt idx="10858">
                  <c:v>7.2657126999999999</c:v>
                </c:pt>
                <c:pt idx="10859">
                  <c:v>6.6096640000000004</c:v>
                </c:pt>
                <c:pt idx="10860">
                  <c:v>5.1842170000000003</c:v>
                </c:pt>
                <c:pt idx="10861">
                  <c:v>6.2222232999999996</c:v>
                </c:pt>
                <c:pt idx="10862">
                  <c:v>5.9436289999999996</c:v>
                </c:pt>
                <c:pt idx="10863">
                  <c:v>4.6665625999999998</c:v>
                </c:pt>
                <c:pt idx="10864">
                  <c:v>2.7078807</c:v>
                </c:pt>
                <c:pt idx="10865">
                  <c:v>1.4747614</c:v>
                </c:pt>
                <c:pt idx="10866">
                  <c:v>1.0547645999999999</c:v>
                </c:pt>
                <c:pt idx="10867">
                  <c:v>1.2511675</c:v>
                </c:pt>
                <c:pt idx="10868">
                  <c:v>1.7845116000000001</c:v>
                </c:pt>
                <c:pt idx="10869">
                  <c:v>3.9813394999999998</c:v>
                </c:pt>
                <c:pt idx="10870">
                  <c:v>6.4585866999999997</c:v>
                </c:pt>
                <c:pt idx="10871">
                  <c:v>6.7203173999999999</c:v>
                </c:pt>
                <c:pt idx="10872">
                  <c:v>7.9570829999999999</c:v>
                </c:pt>
                <c:pt idx="10873">
                  <c:v>11.813941</c:v>
                </c:pt>
                <c:pt idx="10874">
                  <c:v>14.536068</c:v>
                </c:pt>
                <c:pt idx="10875">
                  <c:v>20.078997000000001</c:v>
                </c:pt>
                <c:pt idx="10876">
                  <c:v>32.826571999999999</c:v>
                </c:pt>
                <c:pt idx="10877">
                  <c:v>28.649998</c:v>
                </c:pt>
                <c:pt idx="10878">
                  <c:v>32.635629999999999</c:v>
                </c:pt>
                <c:pt idx="10879">
                  <c:v>18.996803</c:v>
                </c:pt>
                <c:pt idx="10880">
                  <c:v>473.59289999999999</c:v>
                </c:pt>
                <c:pt idx="10881">
                  <c:v>20.109503</c:v>
                </c:pt>
                <c:pt idx="10882">
                  <c:v>263.34334999999999</c:v>
                </c:pt>
                <c:pt idx="10883">
                  <c:v>277.9502</c:v>
                </c:pt>
                <c:pt idx="10884">
                  <c:v>50.379227</c:v>
                </c:pt>
                <c:pt idx="10885">
                  <c:v>113.46695</c:v>
                </c:pt>
                <c:pt idx="10886">
                  <c:v>73.750619999999998</c:v>
                </c:pt>
                <c:pt idx="10887">
                  <c:v>49.68826</c:v>
                </c:pt>
                <c:pt idx="10888">
                  <c:v>146.58500000000001</c:v>
                </c:pt>
                <c:pt idx="10889">
                  <c:v>22.671928000000001</c:v>
                </c:pt>
                <c:pt idx="10890">
                  <c:v>53.158749999999998</c:v>
                </c:pt>
                <c:pt idx="10891">
                  <c:v>45.648026000000002</c:v>
                </c:pt>
                <c:pt idx="10892">
                  <c:v>52.123477999999999</c:v>
                </c:pt>
                <c:pt idx="10893">
                  <c:v>6.5272500000000004</c:v>
                </c:pt>
                <c:pt idx="10894">
                  <c:v>77.470489999999998</c:v>
                </c:pt>
                <c:pt idx="10895">
                  <c:v>82.175809999999998</c:v>
                </c:pt>
                <c:pt idx="10896">
                  <c:v>63.010179999999998</c:v>
                </c:pt>
                <c:pt idx="10897">
                  <c:v>40.820340000000002</c:v>
                </c:pt>
                <c:pt idx="10898">
                  <c:v>97.760559999999998</c:v>
                </c:pt>
                <c:pt idx="10899">
                  <c:v>77.108986000000002</c:v>
                </c:pt>
                <c:pt idx="10900">
                  <c:v>17.719460000000002</c:v>
                </c:pt>
                <c:pt idx="10901">
                  <c:v>47.262250000000002</c:v>
                </c:pt>
                <c:pt idx="10902">
                  <c:v>29.695353999999998</c:v>
                </c:pt>
                <c:pt idx="10903">
                  <c:v>57.21331</c:v>
                </c:pt>
                <c:pt idx="10904">
                  <c:v>45.383389999999999</c:v>
                </c:pt>
                <c:pt idx="10905">
                  <c:v>31.767372000000002</c:v>
                </c:pt>
                <c:pt idx="10906">
                  <c:v>9.5507390000000001</c:v>
                </c:pt>
                <c:pt idx="10907">
                  <c:v>89.613389999999995</c:v>
                </c:pt>
                <c:pt idx="10908">
                  <c:v>9.6852389999999993</c:v>
                </c:pt>
                <c:pt idx="10909">
                  <c:v>14.999234</c:v>
                </c:pt>
                <c:pt idx="10910">
                  <c:v>46.841920000000002</c:v>
                </c:pt>
                <c:pt idx="10911">
                  <c:v>40.740543000000002</c:v>
                </c:pt>
                <c:pt idx="10912">
                  <c:v>81.029960000000003</c:v>
                </c:pt>
                <c:pt idx="10913">
                  <c:v>77.327439999999996</c:v>
                </c:pt>
                <c:pt idx="10914">
                  <c:v>19.620678000000002</c:v>
                </c:pt>
                <c:pt idx="10915">
                  <c:v>10.200675</c:v>
                </c:pt>
                <c:pt idx="10916">
                  <c:v>78.550749999999994</c:v>
                </c:pt>
                <c:pt idx="10917">
                  <c:v>3.0704004999999999</c:v>
                </c:pt>
                <c:pt idx="10918">
                  <c:v>5.7012700000000001</c:v>
                </c:pt>
                <c:pt idx="10919">
                  <c:v>15.5993595</c:v>
                </c:pt>
                <c:pt idx="10920">
                  <c:v>27.2057</c:v>
                </c:pt>
                <c:pt idx="10921">
                  <c:v>39.142555000000002</c:v>
                </c:pt>
                <c:pt idx="10922">
                  <c:v>58.895522999999997</c:v>
                </c:pt>
                <c:pt idx="10923">
                  <c:v>80.145949999999999</c:v>
                </c:pt>
                <c:pt idx="10924">
                  <c:v>96.729910000000004</c:v>
                </c:pt>
                <c:pt idx="10925">
                  <c:v>100.2681</c:v>
                </c:pt>
                <c:pt idx="10926">
                  <c:v>62.125385000000001</c:v>
                </c:pt>
                <c:pt idx="10927">
                  <c:v>18.677209999999999</c:v>
                </c:pt>
                <c:pt idx="10928">
                  <c:v>84.227936</c:v>
                </c:pt>
                <c:pt idx="10929">
                  <c:v>15.645751000000001</c:v>
                </c:pt>
                <c:pt idx="10930">
                  <c:v>74.398949999999999</c:v>
                </c:pt>
                <c:pt idx="10931">
                  <c:v>14.026433000000001</c:v>
                </c:pt>
                <c:pt idx="10932">
                  <c:v>6.6648097000000002</c:v>
                </c:pt>
                <c:pt idx="10933">
                  <c:v>51.914893999999997</c:v>
                </c:pt>
                <c:pt idx="10934">
                  <c:v>25.042355000000001</c:v>
                </c:pt>
                <c:pt idx="10935">
                  <c:v>36.969093000000001</c:v>
                </c:pt>
                <c:pt idx="10936">
                  <c:v>39.199550000000002</c:v>
                </c:pt>
                <c:pt idx="10937">
                  <c:v>19.948978</c:v>
                </c:pt>
                <c:pt idx="10938">
                  <c:v>31.058997999999999</c:v>
                </c:pt>
                <c:pt idx="10939">
                  <c:v>9.9493369999999999</c:v>
                </c:pt>
                <c:pt idx="10940">
                  <c:v>11.506796</c:v>
                </c:pt>
                <c:pt idx="10941">
                  <c:v>24.235191</c:v>
                </c:pt>
                <c:pt idx="10942">
                  <c:v>7.7874660000000002</c:v>
                </c:pt>
                <c:pt idx="10943">
                  <c:v>11.623367999999999</c:v>
                </c:pt>
                <c:pt idx="10944">
                  <c:v>42.540379999999999</c:v>
                </c:pt>
                <c:pt idx="10945">
                  <c:v>27.190662</c:v>
                </c:pt>
                <c:pt idx="10946">
                  <c:v>24.274861999999999</c:v>
                </c:pt>
                <c:pt idx="10947">
                  <c:v>48.975014000000002</c:v>
                </c:pt>
                <c:pt idx="10948">
                  <c:v>31.787559999999999</c:v>
                </c:pt>
                <c:pt idx="10949">
                  <c:v>47.225304000000001</c:v>
                </c:pt>
                <c:pt idx="10950">
                  <c:v>27.390163000000001</c:v>
                </c:pt>
                <c:pt idx="10951">
                  <c:v>30.033428000000001</c:v>
                </c:pt>
                <c:pt idx="10952">
                  <c:v>21.14894</c:v>
                </c:pt>
                <c:pt idx="10953">
                  <c:v>25.447120000000002</c:v>
                </c:pt>
                <c:pt idx="10954">
                  <c:v>10.242430000000001</c:v>
                </c:pt>
                <c:pt idx="10955">
                  <c:v>11.757841000000001</c:v>
                </c:pt>
                <c:pt idx="10956">
                  <c:v>10.737154</c:v>
                </c:pt>
                <c:pt idx="10957">
                  <c:v>41.032932000000002</c:v>
                </c:pt>
                <c:pt idx="10958">
                  <c:v>10.666689</c:v>
                </c:pt>
                <c:pt idx="10959">
                  <c:v>7.810899</c:v>
                </c:pt>
                <c:pt idx="10960">
                  <c:v>6.5444427000000003</c:v>
                </c:pt>
                <c:pt idx="10961">
                  <c:v>5.9016194000000004</c:v>
                </c:pt>
                <c:pt idx="10962">
                  <c:v>3.6524397999999998</c:v>
                </c:pt>
                <c:pt idx="10963">
                  <c:v>6.6313553000000001</c:v>
                </c:pt>
                <c:pt idx="10964">
                  <c:v>7.9226646000000001</c:v>
                </c:pt>
                <c:pt idx="10965">
                  <c:v>16.098564</c:v>
                </c:pt>
                <c:pt idx="10966">
                  <c:v>23.525058999999999</c:v>
                </c:pt>
                <c:pt idx="10967">
                  <c:v>24.514885</c:v>
                </c:pt>
                <c:pt idx="10968">
                  <c:v>15.023603</c:v>
                </c:pt>
                <c:pt idx="10969">
                  <c:v>9.1569610000000008</c:v>
                </c:pt>
                <c:pt idx="10970">
                  <c:v>7.6839633000000003</c:v>
                </c:pt>
                <c:pt idx="10971">
                  <c:v>6.6696834999999997</c:v>
                </c:pt>
                <c:pt idx="10972">
                  <c:v>7.7787933000000002</c:v>
                </c:pt>
                <c:pt idx="10973">
                  <c:v>12.782845999999999</c:v>
                </c:pt>
                <c:pt idx="10974">
                  <c:v>17.275213000000001</c:v>
                </c:pt>
                <c:pt idx="10975">
                  <c:v>19.347355</c:v>
                </c:pt>
                <c:pt idx="10976">
                  <c:v>17.303473</c:v>
                </c:pt>
                <c:pt idx="10977">
                  <c:v>11.576949000000001</c:v>
                </c:pt>
                <c:pt idx="10978">
                  <c:v>11.464089</c:v>
                </c:pt>
                <c:pt idx="10979">
                  <c:v>18.608307</c:v>
                </c:pt>
                <c:pt idx="10980">
                  <c:v>23.868967000000001</c:v>
                </c:pt>
                <c:pt idx="10981">
                  <c:v>23.653701999999999</c:v>
                </c:pt>
                <c:pt idx="10982">
                  <c:v>16.155529999999999</c:v>
                </c:pt>
                <c:pt idx="10983">
                  <c:v>10.358314500000001</c:v>
                </c:pt>
                <c:pt idx="10984">
                  <c:v>14.392165</c:v>
                </c:pt>
                <c:pt idx="10985">
                  <c:v>20.592103999999999</c:v>
                </c:pt>
                <c:pt idx="10986">
                  <c:v>16.21106</c:v>
                </c:pt>
                <c:pt idx="10987">
                  <c:v>7.7942749999999998</c:v>
                </c:pt>
                <c:pt idx="10988">
                  <c:v>6.6606800000000002</c:v>
                </c:pt>
                <c:pt idx="10989">
                  <c:v>9.9774580000000004</c:v>
                </c:pt>
                <c:pt idx="10990">
                  <c:v>13.736141999999999</c:v>
                </c:pt>
                <c:pt idx="10991">
                  <c:v>11.735455999999999</c:v>
                </c:pt>
                <c:pt idx="10992">
                  <c:v>6.2739563</c:v>
                </c:pt>
                <c:pt idx="10993">
                  <c:v>6.1493770000000003</c:v>
                </c:pt>
                <c:pt idx="10994">
                  <c:v>15.840976</c:v>
                </c:pt>
                <c:pt idx="10995">
                  <c:v>22.362701000000001</c:v>
                </c:pt>
                <c:pt idx="10996">
                  <c:v>20.301936999999999</c:v>
                </c:pt>
                <c:pt idx="10997">
                  <c:v>17.23019</c:v>
                </c:pt>
                <c:pt idx="10998">
                  <c:v>18.962713000000001</c:v>
                </c:pt>
                <c:pt idx="10999">
                  <c:v>33.786864999999999</c:v>
                </c:pt>
                <c:pt idx="11000">
                  <c:v>22.642277</c:v>
                </c:pt>
                <c:pt idx="11001">
                  <c:v>15.998253999999999</c:v>
                </c:pt>
                <c:pt idx="11002">
                  <c:v>15.8375635</c:v>
                </c:pt>
                <c:pt idx="11003">
                  <c:v>19.658736999999999</c:v>
                </c:pt>
                <c:pt idx="11004">
                  <c:v>18.212526</c:v>
                </c:pt>
                <c:pt idx="11005">
                  <c:v>10.562409000000001</c:v>
                </c:pt>
                <c:pt idx="11006">
                  <c:v>10.099750500000001</c:v>
                </c:pt>
                <c:pt idx="11007">
                  <c:v>13.498025</c:v>
                </c:pt>
                <c:pt idx="11008">
                  <c:v>13.968703</c:v>
                </c:pt>
                <c:pt idx="11009">
                  <c:v>12.476124</c:v>
                </c:pt>
                <c:pt idx="11010">
                  <c:v>10.058232</c:v>
                </c:pt>
                <c:pt idx="11011">
                  <c:v>9.3133879999999998</c:v>
                </c:pt>
                <c:pt idx="11012">
                  <c:v>8.9349989999999995</c:v>
                </c:pt>
                <c:pt idx="11013">
                  <c:v>5.3360969999999996</c:v>
                </c:pt>
                <c:pt idx="11014">
                  <c:v>5.3192234000000003</c:v>
                </c:pt>
                <c:pt idx="11015">
                  <c:v>3.6186322999999998</c:v>
                </c:pt>
                <c:pt idx="11016">
                  <c:v>2.6940013999999999</c:v>
                </c:pt>
                <c:pt idx="11017">
                  <c:v>3.5006740000000001</c:v>
                </c:pt>
                <c:pt idx="11018">
                  <c:v>3.4519574999999998</c:v>
                </c:pt>
                <c:pt idx="11019">
                  <c:v>2.5521229999999999</c:v>
                </c:pt>
                <c:pt idx="11020">
                  <c:v>3.3630806999999998</c:v>
                </c:pt>
                <c:pt idx="11021">
                  <c:v>1.5384325999999999</c:v>
                </c:pt>
                <c:pt idx="11022">
                  <c:v>2.8761049999999999</c:v>
                </c:pt>
                <c:pt idx="11023">
                  <c:v>3.0116467</c:v>
                </c:pt>
                <c:pt idx="11024">
                  <c:v>4.3018470000000004</c:v>
                </c:pt>
                <c:pt idx="11025">
                  <c:v>4.6715154999999999</c:v>
                </c:pt>
                <c:pt idx="11026">
                  <c:v>6.1025830000000001</c:v>
                </c:pt>
                <c:pt idx="11027">
                  <c:v>7.0998239999999999</c:v>
                </c:pt>
                <c:pt idx="11028">
                  <c:v>7.9443035000000002</c:v>
                </c:pt>
                <c:pt idx="11029">
                  <c:v>10.551456</c:v>
                </c:pt>
                <c:pt idx="11030">
                  <c:v>13.437633999999999</c:v>
                </c:pt>
                <c:pt idx="11031">
                  <c:v>11.781575999999999</c:v>
                </c:pt>
                <c:pt idx="11032">
                  <c:v>13.741656000000001</c:v>
                </c:pt>
                <c:pt idx="11033">
                  <c:v>14.283618000000001</c:v>
                </c:pt>
                <c:pt idx="11034">
                  <c:v>14.6197815</c:v>
                </c:pt>
                <c:pt idx="11035">
                  <c:v>14.891591999999999</c:v>
                </c:pt>
                <c:pt idx="11036">
                  <c:v>14.234852999999999</c:v>
                </c:pt>
                <c:pt idx="11037">
                  <c:v>14.055502000000001</c:v>
                </c:pt>
                <c:pt idx="11038">
                  <c:v>15.224069999999999</c:v>
                </c:pt>
                <c:pt idx="11039">
                  <c:v>29.214995999999999</c:v>
                </c:pt>
                <c:pt idx="11040">
                  <c:v>13.495419</c:v>
                </c:pt>
                <c:pt idx="11041">
                  <c:v>9.7619779999999992</c:v>
                </c:pt>
                <c:pt idx="11042">
                  <c:v>10.819315</c:v>
                </c:pt>
                <c:pt idx="11043">
                  <c:v>9.5034360000000007</c:v>
                </c:pt>
                <c:pt idx="11044">
                  <c:v>10.03966</c:v>
                </c:pt>
                <c:pt idx="11045">
                  <c:v>8.2077419999999996</c:v>
                </c:pt>
                <c:pt idx="11046">
                  <c:v>8.7793670000000006</c:v>
                </c:pt>
                <c:pt idx="11047">
                  <c:v>8.2653169999999996</c:v>
                </c:pt>
                <c:pt idx="11048">
                  <c:v>6.0535215999999998</c:v>
                </c:pt>
                <c:pt idx="11049">
                  <c:v>5.0377625999999998</c:v>
                </c:pt>
                <c:pt idx="11050">
                  <c:v>5.8534217000000002</c:v>
                </c:pt>
                <c:pt idx="11051">
                  <c:v>6.7200474999999997</c:v>
                </c:pt>
                <c:pt idx="11052">
                  <c:v>12.979208</c:v>
                </c:pt>
                <c:pt idx="11053">
                  <c:v>16.084102999999999</c:v>
                </c:pt>
                <c:pt idx="11054">
                  <c:v>15.808586</c:v>
                </c:pt>
                <c:pt idx="11055">
                  <c:v>9.6057410000000001</c:v>
                </c:pt>
                <c:pt idx="11056">
                  <c:v>3.9258263000000002</c:v>
                </c:pt>
                <c:pt idx="11057">
                  <c:v>5.5684357000000002</c:v>
                </c:pt>
                <c:pt idx="11058">
                  <c:v>9.8167200000000001</c:v>
                </c:pt>
                <c:pt idx="11059">
                  <c:v>8.3791670000000007</c:v>
                </c:pt>
                <c:pt idx="11060">
                  <c:v>5.5379740000000002</c:v>
                </c:pt>
                <c:pt idx="11061">
                  <c:v>4.0447196999999999</c:v>
                </c:pt>
                <c:pt idx="11062">
                  <c:v>4.9273467000000002</c:v>
                </c:pt>
                <c:pt idx="11063">
                  <c:v>9.2340999999999998</c:v>
                </c:pt>
                <c:pt idx="11064">
                  <c:v>11.224011000000001</c:v>
                </c:pt>
                <c:pt idx="11065">
                  <c:v>12.058505</c:v>
                </c:pt>
                <c:pt idx="11066">
                  <c:v>9.2797009999999993</c:v>
                </c:pt>
                <c:pt idx="11067">
                  <c:v>9.1829180000000008</c:v>
                </c:pt>
                <c:pt idx="11068">
                  <c:v>9.2981040000000004</c:v>
                </c:pt>
                <c:pt idx="11069">
                  <c:v>7.8626126999999997</c:v>
                </c:pt>
                <c:pt idx="11070">
                  <c:v>9.4585760000000008</c:v>
                </c:pt>
                <c:pt idx="11071">
                  <c:v>8.1745450000000002</c:v>
                </c:pt>
                <c:pt idx="11072">
                  <c:v>9.6688080000000003</c:v>
                </c:pt>
                <c:pt idx="11073">
                  <c:v>9.5497309999999995</c:v>
                </c:pt>
                <c:pt idx="11074">
                  <c:v>7.3897766999999996</c:v>
                </c:pt>
                <c:pt idx="11075">
                  <c:v>5.0786147000000001</c:v>
                </c:pt>
                <c:pt idx="11076">
                  <c:v>3.7374136</c:v>
                </c:pt>
                <c:pt idx="11077">
                  <c:v>3.0307363999999999</c:v>
                </c:pt>
                <c:pt idx="11078">
                  <c:v>5.3169310000000003</c:v>
                </c:pt>
                <c:pt idx="11079">
                  <c:v>9.6318750000000009</c:v>
                </c:pt>
                <c:pt idx="11080">
                  <c:v>14.405227999999999</c:v>
                </c:pt>
                <c:pt idx="11081">
                  <c:v>7.44116</c:v>
                </c:pt>
                <c:pt idx="11082">
                  <c:v>6.7011180000000001</c:v>
                </c:pt>
                <c:pt idx="11083">
                  <c:v>4.3845415000000001</c:v>
                </c:pt>
                <c:pt idx="11084">
                  <c:v>4.1179899999999998</c:v>
                </c:pt>
                <c:pt idx="11085">
                  <c:v>2.961392</c:v>
                </c:pt>
                <c:pt idx="11086">
                  <c:v>3.184205</c:v>
                </c:pt>
                <c:pt idx="11087">
                  <c:v>3.9800430000000002</c:v>
                </c:pt>
                <c:pt idx="11088">
                  <c:v>3.7235808000000001</c:v>
                </c:pt>
                <c:pt idx="11089">
                  <c:v>3.7198937000000001</c:v>
                </c:pt>
                <c:pt idx="11090">
                  <c:v>8.3351144999999995</c:v>
                </c:pt>
                <c:pt idx="11091">
                  <c:v>8.4735639999999997</c:v>
                </c:pt>
                <c:pt idx="11092">
                  <c:v>10.036049</c:v>
                </c:pt>
                <c:pt idx="11093">
                  <c:v>9.8808419999999995</c:v>
                </c:pt>
                <c:pt idx="11094">
                  <c:v>8.2643229999999992</c:v>
                </c:pt>
                <c:pt idx="11095">
                  <c:v>6.0346159999999998</c:v>
                </c:pt>
                <c:pt idx="11096">
                  <c:v>8.4294829999999994</c:v>
                </c:pt>
                <c:pt idx="11097">
                  <c:v>6.7293314999999998</c:v>
                </c:pt>
                <c:pt idx="11098">
                  <c:v>4.2493259999999999</c:v>
                </c:pt>
                <c:pt idx="11099">
                  <c:v>7.5540430000000001</c:v>
                </c:pt>
                <c:pt idx="11100">
                  <c:v>6.8012623999999997</c:v>
                </c:pt>
                <c:pt idx="11101">
                  <c:v>1.506599</c:v>
                </c:pt>
                <c:pt idx="11102">
                  <c:v>2.4561758</c:v>
                </c:pt>
                <c:pt idx="11103">
                  <c:v>8.8127499999999994</c:v>
                </c:pt>
                <c:pt idx="11104">
                  <c:v>7.1987059999999996</c:v>
                </c:pt>
                <c:pt idx="11105">
                  <c:v>14.927333000000001</c:v>
                </c:pt>
                <c:pt idx="11106">
                  <c:v>11.828332</c:v>
                </c:pt>
                <c:pt idx="11107">
                  <c:v>5.2805920000000004</c:v>
                </c:pt>
                <c:pt idx="11108">
                  <c:v>8.674531</c:v>
                </c:pt>
                <c:pt idx="11109">
                  <c:v>11.472422999999999</c:v>
                </c:pt>
                <c:pt idx="11110">
                  <c:v>5.7813270000000001</c:v>
                </c:pt>
                <c:pt idx="11111">
                  <c:v>13.004246</c:v>
                </c:pt>
                <c:pt idx="11112">
                  <c:v>4.7131777000000001</c:v>
                </c:pt>
                <c:pt idx="11113">
                  <c:v>7.1150979999999997</c:v>
                </c:pt>
                <c:pt idx="11114">
                  <c:v>5.3739758000000002</c:v>
                </c:pt>
                <c:pt idx="11115">
                  <c:v>5.5608829999999996</c:v>
                </c:pt>
                <c:pt idx="11116">
                  <c:v>8.248011</c:v>
                </c:pt>
                <c:pt idx="11117">
                  <c:v>4.390676</c:v>
                </c:pt>
                <c:pt idx="11118">
                  <c:v>11.808247</c:v>
                </c:pt>
                <c:pt idx="11119">
                  <c:v>1.9571992</c:v>
                </c:pt>
                <c:pt idx="11120">
                  <c:v>5.2139620000000004</c:v>
                </c:pt>
                <c:pt idx="11121">
                  <c:v>6.9775742999999997</c:v>
                </c:pt>
                <c:pt idx="11122">
                  <c:v>10.054142000000001</c:v>
                </c:pt>
                <c:pt idx="11123">
                  <c:v>8.1268229999999999</c:v>
                </c:pt>
                <c:pt idx="11124">
                  <c:v>8.0662599999999998</c:v>
                </c:pt>
                <c:pt idx="11125">
                  <c:v>13.2697</c:v>
                </c:pt>
                <c:pt idx="11126">
                  <c:v>7.7774200000000002</c:v>
                </c:pt>
                <c:pt idx="11127">
                  <c:v>13.875109999999999</c:v>
                </c:pt>
                <c:pt idx="11128">
                  <c:v>4.3995395000000004</c:v>
                </c:pt>
                <c:pt idx="11129">
                  <c:v>4.7595080000000003</c:v>
                </c:pt>
                <c:pt idx="11130">
                  <c:v>17.143851999999999</c:v>
                </c:pt>
                <c:pt idx="11131">
                  <c:v>6.251754</c:v>
                </c:pt>
                <c:pt idx="11132">
                  <c:v>4.7618410000000004</c:v>
                </c:pt>
                <c:pt idx="11133">
                  <c:v>16.291347999999999</c:v>
                </c:pt>
                <c:pt idx="11134">
                  <c:v>9.6469070000000006</c:v>
                </c:pt>
                <c:pt idx="11135">
                  <c:v>11.671970999999999</c:v>
                </c:pt>
                <c:pt idx="11136">
                  <c:v>8.1161580000000004</c:v>
                </c:pt>
                <c:pt idx="11137">
                  <c:v>10.522786999999999</c:v>
                </c:pt>
                <c:pt idx="11138">
                  <c:v>3.2209973000000001</c:v>
                </c:pt>
                <c:pt idx="11139">
                  <c:v>10.576642</c:v>
                </c:pt>
                <c:pt idx="11140">
                  <c:v>3.0457245999999998</c:v>
                </c:pt>
                <c:pt idx="11141">
                  <c:v>9.1084399999999999</c:v>
                </c:pt>
                <c:pt idx="11142">
                  <c:v>11.7097</c:v>
                </c:pt>
                <c:pt idx="11143">
                  <c:v>11.414548</c:v>
                </c:pt>
                <c:pt idx="11144">
                  <c:v>9.2057704999999999</c:v>
                </c:pt>
                <c:pt idx="11145">
                  <c:v>7.5362396</c:v>
                </c:pt>
                <c:pt idx="11146">
                  <c:v>4.7219576999999999</c:v>
                </c:pt>
                <c:pt idx="11147">
                  <c:v>5.7483643999999998</c:v>
                </c:pt>
                <c:pt idx="11148">
                  <c:v>8.912445</c:v>
                </c:pt>
                <c:pt idx="11149">
                  <c:v>16.223671</c:v>
                </c:pt>
                <c:pt idx="11150">
                  <c:v>15.860454000000001</c:v>
                </c:pt>
                <c:pt idx="11151">
                  <c:v>15.384364</c:v>
                </c:pt>
                <c:pt idx="11152">
                  <c:v>18.77731</c:v>
                </c:pt>
                <c:pt idx="11153">
                  <c:v>21.571995000000001</c:v>
                </c:pt>
                <c:pt idx="11154">
                  <c:v>21.668603999999998</c:v>
                </c:pt>
                <c:pt idx="11155">
                  <c:v>14.658880999999999</c:v>
                </c:pt>
                <c:pt idx="11156">
                  <c:v>7.1635309999999999</c:v>
                </c:pt>
                <c:pt idx="11157">
                  <c:v>4.0341649999999998</c:v>
                </c:pt>
                <c:pt idx="11158">
                  <c:v>11.122424000000001</c:v>
                </c:pt>
                <c:pt idx="11159">
                  <c:v>17.183440999999998</c:v>
                </c:pt>
                <c:pt idx="11160">
                  <c:v>18.944974999999999</c:v>
                </c:pt>
                <c:pt idx="11161">
                  <c:v>16.155508000000001</c:v>
                </c:pt>
                <c:pt idx="11162">
                  <c:v>13.359673000000001</c:v>
                </c:pt>
                <c:pt idx="11163">
                  <c:v>10.753019999999999</c:v>
                </c:pt>
                <c:pt idx="11164">
                  <c:v>8.3866099999999992</c:v>
                </c:pt>
                <c:pt idx="11165">
                  <c:v>8.6437810000000006</c:v>
                </c:pt>
                <c:pt idx="11166">
                  <c:v>8.7399140000000006</c:v>
                </c:pt>
                <c:pt idx="11167">
                  <c:v>10.410015</c:v>
                </c:pt>
                <c:pt idx="11168">
                  <c:v>9.5182610000000007</c:v>
                </c:pt>
                <c:pt idx="11169">
                  <c:v>8.7683870000000006</c:v>
                </c:pt>
                <c:pt idx="11170">
                  <c:v>7.5403310000000001</c:v>
                </c:pt>
                <c:pt idx="11171">
                  <c:v>5.9170674999999999</c:v>
                </c:pt>
                <c:pt idx="11172">
                  <c:v>6.6783720000000004</c:v>
                </c:pt>
                <c:pt idx="11173">
                  <c:v>21.396566</c:v>
                </c:pt>
                <c:pt idx="11174">
                  <c:v>19.403807</c:v>
                </c:pt>
                <c:pt idx="11175">
                  <c:v>6.5723469999999997</c:v>
                </c:pt>
                <c:pt idx="11176">
                  <c:v>11.636637</c:v>
                </c:pt>
                <c:pt idx="11177">
                  <c:v>20.371597000000001</c:v>
                </c:pt>
                <c:pt idx="11178">
                  <c:v>25.833834</c:v>
                </c:pt>
                <c:pt idx="11179">
                  <c:v>22.739660000000001</c:v>
                </c:pt>
                <c:pt idx="11180">
                  <c:v>14.411345499999999</c:v>
                </c:pt>
                <c:pt idx="11181">
                  <c:v>5.8868999999999998</c:v>
                </c:pt>
                <c:pt idx="11182">
                  <c:v>8.7372250000000005</c:v>
                </c:pt>
                <c:pt idx="11183">
                  <c:v>8.8600200000000005</c:v>
                </c:pt>
                <c:pt idx="11184">
                  <c:v>18.362734</c:v>
                </c:pt>
                <c:pt idx="11185">
                  <c:v>15.993187000000001</c:v>
                </c:pt>
                <c:pt idx="11186">
                  <c:v>4.0628394999999999</c:v>
                </c:pt>
                <c:pt idx="11187">
                  <c:v>20.280951999999999</c:v>
                </c:pt>
                <c:pt idx="11188">
                  <c:v>4.1442866</c:v>
                </c:pt>
                <c:pt idx="11189">
                  <c:v>15.912618</c:v>
                </c:pt>
                <c:pt idx="11190">
                  <c:v>13.960558000000001</c:v>
                </c:pt>
                <c:pt idx="11191">
                  <c:v>1.4227118000000001</c:v>
                </c:pt>
                <c:pt idx="11192">
                  <c:v>2.0655527</c:v>
                </c:pt>
                <c:pt idx="11193">
                  <c:v>14.807857500000001</c:v>
                </c:pt>
                <c:pt idx="11194">
                  <c:v>13.986852000000001</c:v>
                </c:pt>
                <c:pt idx="11195">
                  <c:v>13.142224000000001</c:v>
                </c:pt>
                <c:pt idx="11196">
                  <c:v>7.447489</c:v>
                </c:pt>
                <c:pt idx="11197">
                  <c:v>22.305643</c:v>
                </c:pt>
                <c:pt idx="11198">
                  <c:v>11.701840000000001</c:v>
                </c:pt>
                <c:pt idx="11199">
                  <c:v>13.631489</c:v>
                </c:pt>
                <c:pt idx="11200">
                  <c:v>13.879306</c:v>
                </c:pt>
                <c:pt idx="11201">
                  <c:v>5.4327784000000001</c:v>
                </c:pt>
                <c:pt idx="11202">
                  <c:v>21.722373999999999</c:v>
                </c:pt>
                <c:pt idx="11203">
                  <c:v>11.206929000000001</c:v>
                </c:pt>
                <c:pt idx="11204">
                  <c:v>22.584966999999999</c:v>
                </c:pt>
                <c:pt idx="11205">
                  <c:v>4.1615589999999996</c:v>
                </c:pt>
                <c:pt idx="11206">
                  <c:v>10.148012</c:v>
                </c:pt>
                <c:pt idx="11207">
                  <c:v>15.876353999999999</c:v>
                </c:pt>
                <c:pt idx="11208">
                  <c:v>23.126954999999999</c:v>
                </c:pt>
                <c:pt idx="11209">
                  <c:v>13.004738</c:v>
                </c:pt>
                <c:pt idx="11210">
                  <c:v>15.297713999999999</c:v>
                </c:pt>
                <c:pt idx="11211">
                  <c:v>0.65772710000000001</c:v>
                </c:pt>
                <c:pt idx="11212">
                  <c:v>0.47843727000000003</c:v>
                </c:pt>
                <c:pt idx="11213">
                  <c:v>10.998374999999999</c:v>
                </c:pt>
                <c:pt idx="11214">
                  <c:v>16.856037000000001</c:v>
                </c:pt>
                <c:pt idx="11215">
                  <c:v>11.936002999999999</c:v>
                </c:pt>
                <c:pt idx="11216">
                  <c:v>4.9215955999999998</c:v>
                </c:pt>
                <c:pt idx="11217">
                  <c:v>2.9070287000000001</c:v>
                </c:pt>
                <c:pt idx="11218">
                  <c:v>8.1056120000000007</c:v>
                </c:pt>
                <c:pt idx="11219">
                  <c:v>15.616877000000001</c:v>
                </c:pt>
                <c:pt idx="11220">
                  <c:v>13.258633</c:v>
                </c:pt>
                <c:pt idx="11221">
                  <c:v>9.4567429999999995</c:v>
                </c:pt>
                <c:pt idx="11222">
                  <c:v>6.2651763000000003</c:v>
                </c:pt>
                <c:pt idx="11223">
                  <c:v>8.0763820000000006</c:v>
                </c:pt>
                <c:pt idx="11224">
                  <c:v>10.3475065</c:v>
                </c:pt>
                <c:pt idx="11225">
                  <c:v>11.805960000000001</c:v>
                </c:pt>
                <c:pt idx="11226">
                  <c:v>5.8409519999999997</c:v>
                </c:pt>
                <c:pt idx="11227">
                  <c:v>1.8099548000000001</c:v>
                </c:pt>
                <c:pt idx="11228">
                  <c:v>5.7381679999999999</c:v>
                </c:pt>
                <c:pt idx="11229">
                  <c:v>3.0565224</c:v>
                </c:pt>
                <c:pt idx="11230">
                  <c:v>7.5772300000000001</c:v>
                </c:pt>
                <c:pt idx="11231">
                  <c:v>10.039269000000001</c:v>
                </c:pt>
                <c:pt idx="11232">
                  <c:v>6.1113863000000004</c:v>
                </c:pt>
                <c:pt idx="11233">
                  <c:v>4.1628309999999997</c:v>
                </c:pt>
                <c:pt idx="11234">
                  <c:v>8.1046080000000007</c:v>
                </c:pt>
                <c:pt idx="11235">
                  <c:v>13.155303999999999</c:v>
                </c:pt>
                <c:pt idx="11236">
                  <c:v>7.4496912999999996</c:v>
                </c:pt>
                <c:pt idx="11237">
                  <c:v>6.5799899999999996</c:v>
                </c:pt>
                <c:pt idx="11238">
                  <c:v>7.8218430000000003</c:v>
                </c:pt>
                <c:pt idx="11239">
                  <c:v>13.154407000000001</c:v>
                </c:pt>
                <c:pt idx="11240">
                  <c:v>6.4179029999999999</c:v>
                </c:pt>
                <c:pt idx="11241">
                  <c:v>10.5786085</c:v>
                </c:pt>
                <c:pt idx="11242">
                  <c:v>10.316238999999999</c:v>
                </c:pt>
                <c:pt idx="11243">
                  <c:v>5.3765283000000004</c:v>
                </c:pt>
                <c:pt idx="11244">
                  <c:v>6.340122</c:v>
                </c:pt>
                <c:pt idx="11245">
                  <c:v>3.8071668000000001</c:v>
                </c:pt>
                <c:pt idx="11246">
                  <c:v>4.9284716</c:v>
                </c:pt>
                <c:pt idx="11247">
                  <c:v>3.8637823999999998</c:v>
                </c:pt>
                <c:pt idx="11248">
                  <c:v>2.4374437000000002</c:v>
                </c:pt>
                <c:pt idx="11249">
                  <c:v>4.4418243999999998</c:v>
                </c:pt>
                <c:pt idx="11250">
                  <c:v>2.5086963</c:v>
                </c:pt>
                <c:pt idx="11251">
                  <c:v>3.1324594000000001</c:v>
                </c:pt>
                <c:pt idx="11252">
                  <c:v>7.4074369999999998</c:v>
                </c:pt>
                <c:pt idx="11253">
                  <c:v>6.2631300000000003</c:v>
                </c:pt>
                <c:pt idx="11254">
                  <c:v>4.0379899999999997</c:v>
                </c:pt>
                <c:pt idx="11255">
                  <c:v>4.5075269999999996</c:v>
                </c:pt>
                <c:pt idx="11256">
                  <c:v>4.1619754000000002</c:v>
                </c:pt>
                <c:pt idx="11257">
                  <c:v>4.3560400000000001</c:v>
                </c:pt>
                <c:pt idx="11258">
                  <c:v>3.5276303000000002</c:v>
                </c:pt>
                <c:pt idx="11259">
                  <c:v>1.7874490000000001</c:v>
                </c:pt>
                <c:pt idx="11260">
                  <c:v>2.4509587000000002</c:v>
                </c:pt>
                <c:pt idx="11261">
                  <c:v>3.6608548000000001</c:v>
                </c:pt>
                <c:pt idx="11262">
                  <c:v>3.3089056000000001</c:v>
                </c:pt>
                <c:pt idx="11263">
                  <c:v>2.5976343000000002</c:v>
                </c:pt>
                <c:pt idx="11264">
                  <c:v>1.0748249999999999</c:v>
                </c:pt>
                <c:pt idx="11265">
                  <c:v>2.6566700000000001</c:v>
                </c:pt>
                <c:pt idx="11266">
                  <c:v>4.2347200000000003</c:v>
                </c:pt>
                <c:pt idx="11267">
                  <c:v>2.6392183</c:v>
                </c:pt>
                <c:pt idx="11268">
                  <c:v>5.0017066000000003</c:v>
                </c:pt>
                <c:pt idx="11269">
                  <c:v>2.4388983</c:v>
                </c:pt>
                <c:pt idx="11270">
                  <c:v>3.7641605999999999</c:v>
                </c:pt>
                <c:pt idx="11271">
                  <c:v>7.8919670000000002</c:v>
                </c:pt>
                <c:pt idx="11272">
                  <c:v>3.9145211999999998</c:v>
                </c:pt>
                <c:pt idx="11273">
                  <c:v>6.0679955000000003</c:v>
                </c:pt>
                <c:pt idx="11274">
                  <c:v>4.0771116999999997</c:v>
                </c:pt>
                <c:pt idx="11275">
                  <c:v>6.7063620000000004</c:v>
                </c:pt>
                <c:pt idx="11276">
                  <c:v>2.9150111999999999</c:v>
                </c:pt>
                <c:pt idx="11277">
                  <c:v>5.3882102999999999</c:v>
                </c:pt>
                <c:pt idx="11278">
                  <c:v>5.3789610000000003</c:v>
                </c:pt>
                <c:pt idx="11279">
                  <c:v>4.8349023000000004</c:v>
                </c:pt>
                <c:pt idx="11280">
                  <c:v>2.6056490000000001</c:v>
                </c:pt>
                <c:pt idx="11281">
                  <c:v>5.6888503999999998</c:v>
                </c:pt>
                <c:pt idx="11282">
                  <c:v>10.886699</c:v>
                </c:pt>
                <c:pt idx="11283">
                  <c:v>1.5946883999999999</c:v>
                </c:pt>
                <c:pt idx="11284">
                  <c:v>4.8675730000000001</c:v>
                </c:pt>
                <c:pt idx="11285">
                  <c:v>1.8331507</c:v>
                </c:pt>
                <c:pt idx="11286">
                  <c:v>3.1380314999999999</c:v>
                </c:pt>
                <c:pt idx="11287">
                  <c:v>1.0015976</c:v>
                </c:pt>
                <c:pt idx="11288">
                  <c:v>4.865011</c:v>
                </c:pt>
                <c:pt idx="11289">
                  <c:v>4.2862650000000002</c:v>
                </c:pt>
                <c:pt idx="11290">
                  <c:v>1.7174157999999999</c:v>
                </c:pt>
                <c:pt idx="11291">
                  <c:v>2.5038111000000001</c:v>
                </c:pt>
                <c:pt idx="11292">
                  <c:v>4.0238953000000004</c:v>
                </c:pt>
                <c:pt idx="11293">
                  <c:v>4.2058033999999997</c:v>
                </c:pt>
                <c:pt idx="11294">
                  <c:v>2.3496008000000002</c:v>
                </c:pt>
                <c:pt idx="11295">
                  <c:v>2.5183673</c:v>
                </c:pt>
                <c:pt idx="11296">
                  <c:v>6.2232913999999999</c:v>
                </c:pt>
                <c:pt idx="11297">
                  <c:v>3.6829252000000001</c:v>
                </c:pt>
                <c:pt idx="11298">
                  <c:v>6.8204289999999999</c:v>
                </c:pt>
                <c:pt idx="11299">
                  <c:v>3.8894297999999998</c:v>
                </c:pt>
                <c:pt idx="11300">
                  <c:v>3.7261600000000001</c:v>
                </c:pt>
                <c:pt idx="11301">
                  <c:v>1.2433782</c:v>
                </c:pt>
                <c:pt idx="11302">
                  <c:v>4.7785362999999998</c:v>
                </c:pt>
                <c:pt idx="11303">
                  <c:v>2.2577509999999998</c:v>
                </c:pt>
                <c:pt idx="11304">
                  <c:v>2.6177334999999999</c:v>
                </c:pt>
                <c:pt idx="11305">
                  <c:v>6.540489</c:v>
                </c:pt>
                <c:pt idx="11306">
                  <c:v>1.9688810999999999</c:v>
                </c:pt>
                <c:pt idx="11307">
                  <c:v>5.4499040000000001</c:v>
                </c:pt>
                <c:pt idx="11308">
                  <c:v>4.7450976000000002</c:v>
                </c:pt>
                <c:pt idx="11309">
                  <c:v>3.2577424000000001</c:v>
                </c:pt>
                <c:pt idx="11310">
                  <c:v>1.8139825000000001</c:v>
                </c:pt>
                <c:pt idx="11311">
                  <c:v>5.2730044999999999</c:v>
                </c:pt>
                <c:pt idx="11312">
                  <c:v>4.0786476</c:v>
                </c:pt>
                <c:pt idx="11313">
                  <c:v>0.72659004000000005</c:v>
                </c:pt>
                <c:pt idx="11314">
                  <c:v>5.7013069999999999</c:v>
                </c:pt>
                <c:pt idx="11315">
                  <c:v>2.9349455999999998</c:v>
                </c:pt>
                <c:pt idx="11316">
                  <c:v>6.1620144999999997</c:v>
                </c:pt>
                <c:pt idx="11317">
                  <c:v>2.7689862000000001</c:v>
                </c:pt>
                <c:pt idx="11318">
                  <c:v>5.722505</c:v>
                </c:pt>
                <c:pt idx="11319">
                  <c:v>0.60587764</c:v>
                </c:pt>
                <c:pt idx="11320">
                  <c:v>2.2024859999999999</c:v>
                </c:pt>
                <c:pt idx="11321">
                  <c:v>1.5407077</c:v>
                </c:pt>
                <c:pt idx="11322">
                  <c:v>4.3173943000000001</c:v>
                </c:pt>
                <c:pt idx="11323">
                  <c:v>2.8551643000000002</c:v>
                </c:pt>
                <c:pt idx="11324">
                  <c:v>4.8797639999999998</c:v>
                </c:pt>
                <c:pt idx="11325">
                  <c:v>4.4547954000000001</c:v>
                </c:pt>
                <c:pt idx="11326">
                  <c:v>6.1503680000000003</c:v>
                </c:pt>
                <c:pt idx="11327">
                  <c:v>3.118115</c:v>
                </c:pt>
                <c:pt idx="11328">
                  <c:v>4.3754067000000001</c:v>
                </c:pt>
                <c:pt idx="11329">
                  <c:v>4.7303743000000003</c:v>
                </c:pt>
                <c:pt idx="11330">
                  <c:v>3.7284975</c:v>
                </c:pt>
                <c:pt idx="11331">
                  <c:v>3.3990597999999999</c:v>
                </c:pt>
                <c:pt idx="11332">
                  <c:v>7.3013269999999997</c:v>
                </c:pt>
                <c:pt idx="11333">
                  <c:v>5.2661414000000004</c:v>
                </c:pt>
                <c:pt idx="11334">
                  <c:v>3.3511586000000002</c:v>
                </c:pt>
                <c:pt idx="11335">
                  <c:v>3.2996780000000001</c:v>
                </c:pt>
                <c:pt idx="11336">
                  <c:v>5.6421349999999997</c:v>
                </c:pt>
                <c:pt idx="11337">
                  <c:v>3.1057065000000001</c:v>
                </c:pt>
                <c:pt idx="11338">
                  <c:v>3.2819883999999999</c:v>
                </c:pt>
                <c:pt idx="11339">
                  <c:v>1.5158049</c:v>
                </c:pt>
                <c:pt idx="11340">
                  <c:v>2.5582284999999998</c:v>
                </c:pt>
                <c:pt idx="11341">
                  <c:v>4.3750486000000004</c:v>
                </c:pt>
                <c:pt idx="11342">
                  <c:v>2.465103</c:v>
                </c:pt>
                <c:pt idx="11343">
                  <c:v>6.7359004000000002</c:v>
                </c:pt>
                <c:pt idx="11344">
                  <c:v>2.3034716</c:v>
                </c:pt>
                <c:pt idx="11345">
                  <c:v>6.2607249999999999</c:v>
                </c:pt>
                <c:pt idx="11346">
                  <c:v>3.3769789000000001</c:v>
                </c:pt>
                <c:pt idx="11347">
                  <c:v>1.3045601</c:v>
                </c:pt>
                <c:pt idx="11348">
                  <c:v>5.4641285000000002</c:v>
                </c:pt>
                <c:pt idx="11349">
                  <c:v>7.2986510000000004</c:v>
                </c:pt>
                <c:pt idx="11350">
                  <c:v>5.3568543999999996</c:v>
                </c:pt>
                <c:pt idx="11351">
                  <c:v>1.2611965999999999</c:v>
                </c:pt>
                <c:pt idx="11352">
                  <c:v>5.4022737000000003</c:v>
                </c:pt>
                <c:pt idx="11353">
                  <c:v>5.7553086000000002</c:v>
                </c:pt>
                <c:pt idx="11354">
                  <c:v>4.8185333999999997</c:v>
                </c:pt>
                <c:pt idx="11355">
                  <c:v>6.4111422999999998</c:v>
                </c:pt>
                <c:pt idx="11356">
                  <c:v>1.3528962</c:v>
                </c:pt>
                <c:pt idx="11357">
                  <c:v>6.3096870000000003</c:v>
                </c:pt>
                <c:pt idx="11358">
                  <c:v>7.0426320000000002</c:v>
                </c:pt>
                <c:pt idx="11359">
                  <c:v>6.3228916999999996</c:v>
                </c:pt>
                <c:pt idx="11360">
                  <c:v>4.1733313000000001</c:v>
                </c:pt>
                <c:pt idx="11361">
                  <c:v>3.8958439999999999</c:v>
                </c:pt>
                <c:pt idx="11362">
                  <c:v>3.9935757999999999</c:v>
                </c:pt>
                <c:pt idx="11363">
                  <c:v>6.3876879999999998</c:v>
                </c:pt>
                <c:pt idx="11364">
                  <c:v>2.8376374000000002</c:v>
                </c:pt>
                <c:pt idx="11365">
                  <c:v>0.78604686000000001</c:v>
                </c:pt>
                <c:pt idx="11366">
                  <c:v>4.2384515</c:v>
                </c:pt>
                <c:pt idx="11367">
                  <c:v>4.9623030000000004</c:v>
                </c:pt>
                <c:pt idx="11368">
                  <c:v>3.047892</c:v>
                </c:pt>
                <c:pt idx="11369">
                  <c:v>4.2025002999999996</c:v>
                </c:pt>
                <c:pt idx="11370">
                  <c:v>3.5483456000000002</c:v>
                </c:pt>
                <c:pt idx="11371">
                  <c:v>3.4625397000000002</c:v>
                </c:pt>
                <c:pt idx="11372">
                  <c:v>4.6369410000000002</c:v>
                </c:pt>
                <c:pt idx="11373">
                  <c:v>4.5342374000000003</c:v>
                </c:pt>
                <c:pt idx="11374">
                  <c:v>2.63192</c:v>
                </c:pt>
                <c:pt idx="11375">
                  <c:v>6.7229957999999996</c:v>
                </c:pt>
                <c:pt idx="11376">
                  <c:v>6.4363039999999998</c:v>
                </c:pt>
                <c:pt idx="11377">
                  <c:v>7.0125856000000004</c:v>
                </c:pt>
                <c:pt idx="11378">
                  <c:v>1.3780013</c:v>
                </c:pt>
                <c:pt idx="11379">
                  <c:v>6.8698259999999998</c:v>
                </c:pt>
                <c:pt idx="11380">
                  <c:v>2.5328214</c:v>
                </c:pt>
                <c:pt idx="11381">
                  <c:v>5.1140103000000003</c:v>
                </c:pt>
                <c:pt idx="11382">
                  <c:v>8.0479509999999994</c:v>
                </c:pt>
                <c:pt idx="11383">
                  <c:v>8.9553200000000004</c:v>
                </c:pt>
                <c:pt idx="11384">
                  <c:v>4.1611704999999999</c:v>
                </c:pt>
                <c:pt idx="11385">
                  <c:v>2.4817347999999999</c:v>
                </c:pt>
                <c:pt idx="11386">
                  <c:v>5.1243340000000002</c:v>
                </c:pt>
                <c:pt idx="11387">
                  <c:v>7.8112855000000003</c:v>
                </c:pt>
                <c:pt idx="11388">
                  <c:v>3.8988824000000002</c:v>
                </c:pt>
                <c:pt idx="11389">
                  <c:v>4.3954490000000002</c:v>
                </c:pt>
                <c:pt idx="11390">
                  <c:v>4.8853580000000001</c:v>
                </c:pt>
                <c:pt idx="11391">
                  <c:v>2.4583392000000002</c:v>
                </c:pt>
                <c:pt idx="11392">
                  <c:v>3.4487448000000001</c:v>
                </c:pt>
                <c:pt idx="11393">
                  <c:v>5.4621380000000004</c:v>
                </c:pt>
                <c:pt idx="11394">
                  <c:v>4.5718860000000001</c:v>
                </c:pt>
                <c:pt idx="11395">
                  <c:v>7.9994984000000002</c:v>
                </c:pt>
                <c:pt idx="11396">
                  <c:v>5.0900400000000001</c:v>
                </c:pt>
                <c:pt idx="11397">
                  <c:v>1.3469918999999999</c:v>
                </c:pt>
                <c:pt idx="11398">
                  <c:v>2.3461012999999999</c:v>
                </c:pt>
                <c:pt idx="11399">
                  <c:v>6.2734914000000002</c:v>
                </c:pt>
                <c:pt idx="11400">
                  <c:v>7.5643010000000004</c:v>
                </c:pt>
                <c:pt idx="11401">
                  <c:v>8.1019159999999992</c:v>
                </c:pt>
                <c:pt idx="11402">
                  <c:v>2.527571</c:v>
                </c:pt>
                <c:pt idx="11403">
                  <c:v>6.3000129999999999</c:v>
                </c:pt>
                <c:pt idx="11404">
                  <c:v>2.6754699</c:v>
                </c:pt>
                <c:pt idx="11405">
                  <c:v>4.7121919999999999</c:v>
                </c:pt>
                <c:pt idx="11406">
                  <c:v>3.2265410000000001</c:v>
                </c:pt>
                <c:pt idx="11407">
                  <c:v>7.9350639999999997</c:v>
                </c:pt>
                <c:pt idx="11408">
                  <c:v>8.3862349999999992</c:v>
                </c:pt>
                <c:pt idx="11409">
                  <c:v>4.1285740000000004</c:v>
                </c:pt>
                <c:pt idx="11410">
                  <c:v>9.0877809999999997</c:v>
                </c:pt>
                <c:pt idx="11411">
                  <c:v>2.0581543</c:v>
                </c:pt>
                <c:pt idx="11412">
                  <c:v>7.9697440000000004</c:v>
                </c:pt>
                <c:pt idx="11413">
                  <c:v>8.0565680000000004</c:v>
                </c:pt>
                <c:pt idx="11414">
                  <c:v>11.350160000000001</c:v>
                </c:pt>
                <c:pt idx="11415">
                  <c:v>3.8976649999999999</c:v>
                </c:pt>
                <c:pt idx="11416">
                  <c:v>3.4791311999999999</c:v>
                </c:pt>
                <c:pt idx="11417">
                  <c:v>4.4888306</c:v>
                </c:pt>
                <c:pt idx="11418">
                  <c:v>6.7619530000000001</c:v>
                </c:pt>
                <c:pt idx="11419">
                  <c:v>3.0738243999999999</c:v>
                </c:pt>
                <c:pt idx="11420">
                  <c:v>0.52786</c:v>
                </c:pt>
                <c:pt idx="11421">
                  <c:v>2.526545</c:v>
                </c:pt>
                <c:pt idx="11422">
                  <c:v>5.6815157000000003</c:v>
                </c:pt>
                <c:pt idx="11423">
                  <c:v>3.1101537000000001</c:v>
                </c:pt>
                <c:pt idx="11424">
                  <c:v>7.1740370000000002</c:v>
                </c:pt>
                <c:pt idx="11425">
                  <c:v>2.3795790000000001</c:v>
                </c:pt>
                <c:pt idx="11426">
                  <c:v>4.8554497000000003</c:v>
                </c:pt>
                <c:pt idx="11427">
                  <c:v>0.69634430000000003</c:v>
                </c:pt>
                <c:pt idx="11428">
                  <c:v>1.7816653</c:v>
                </c:pt>
                <c:pt idx="11429">
                  <c:v>3.0892997000000002</c:v>
                </c:pt>
                <c:pt idx="11430">
                  <c:v>1.925926</c:v>
                </c:pt>
                <c:pt idx="11431">
                  <c:v>4.0460409999999998</c:v>
                </c:pt>
                <c:pt idx="11432">
                  <c:v>5.781631</c:v>
                </c:pt>
                <c:pt idx="11433">
                  <c:v>5.5939693000000004</c:v>
                </c:pt>
                <c:pt idx="11434">
                  <c:v>3.6768222000000002</c:v>
                </c:pt>
                <c:pt idx="11435">
                  <c:v>2.2673936000000001</c:v>
                </c:pt>
                <c:pt idx="11436">
                  <c:v>3.9748256</c:v>
                </c:pt>
                <c:pt idx="11437">
                  <c:v>1.2363835999999999</c:v>
                </c:pt>
                <c:pt idx="11438">
                  <c:v>1.9994516</c:v>
                </c:pt>
                <c:pt idx="11439">
                  <c:v>2.7459889999999998</c:v>
                </c:pt>
                <c:pt idx="11440">
                  <c:v>4.8059482999999998</c:v>
                </c:pt>
                <c:pt idx="11441">
                  <c:v>4.5072809999999999</c:v>
                </c:pt>
                <c:pt idx="11442">
                  <c:v>3.6062959999999999</c:v>
                </c:pt>
                <c:pt idx="11443">
                  <c:v>4.0577407000000001</c:v>
                </c:pt>
                <c:pt idx="11444">
                  <c:v>4.2039565999999997</c:v>
                </c:pt>
                <c:pt idx="11445">
                  <c:v>2.9858060000000002</c:v>
                </c:pt>
                <c:pt idx="11446">
                  <c:v>1.5912554999999999</c:v>
                </c:pt>
                <c:pt idx="11447">
                  <c:v>1.6207507999999999</c:v>
                </c:pt>
                <c:pt idx="11448">
                  <c:v>3.7373059999999998</c:v>
                </c:pt>
                <c:pt idx="11449">
                  <c:v>3.0670953000000001</c:v>
                </c:pt>
                <c:pt idx="11450">
                  <c:v>3.4619719999999998</c:v>
                </c:pt>
                <c:pt idx="11451">
                  <c:v>4.6757407000000004</c:v>
                </c:pt>
                <c:pt idx="11452">
                  <c:v>3.6305928000000001</c:v>
                </c:pt>
                <c:pt idx="11453">
                  <c:v>1.1780253999999999</c:v>
                </c:pt>
                <c:pt idx="11454">
                  <c:v>4.3994530000000003</c:v>
                </c:pt>
                <c:pt idx="11455">
                  <c:v>3.6375541999999998</c:v>
                </c:pt>
                <c:pt idx="11456">
                  <c:v>3.915975</c:v>
                </c:pt>
                <c:pt idx="11457">
                  <c:v>2.8401418</c:v>
                </c:pt>
                <c:pt idx="11458">
                  <c:v>0.84488629999999998</c:v>
                </c:pt>
                <c:pt idx="11459">
                  <c:v>5.0540000000000003</c:v>
                </c:pt>
                <c:pt idx="11460">
                  <c:v>1.7727343</c:v>
                </c:pt>
                <c:pt idx="11461">
                  <c:v>2.3426665999999998</c:v>
                </c:pt>
                <c:pt idx="11462">
                  <c:v>4.4515950000000002</c:v>
                </c:pt>
                <c:pt idx="11463">
                  <c:v>3.9702635000000002</c:v>
                </c:pt>
                <c:pt idx="11464">
                  <c:v>1.6865066</c:v>
                </c:pt>
                <c:pt idx="11465">
                  <c:v>4.0063329999999997</c:v>
                </c:pt>
                <c:pt idx="11466">
                  <c:v>2.6988425</c:v>
                </c:pt>
                <c:pt idx="11467">
                  <c:v>4.0860729999999998</c:v>
                </c:pt>
                <c:pt idx="11468">
                  <c:v>3.5201842999999999</c:v>
                </c:pt>
                <c:pt idx="11469">
                  <c:v>3.7881627</c:v>
                </c:pt>
                <c:pt idx="11470">
                  <c:v>5.6793785000000003</c:v>
                </c:pt>
                <c:pt idx="11471">
                  <c:v>3.1437602</c:v>
                </c:pt>
                <c:pt idx="11472">
                  <c:v>3.0611793999999999</c:v>
                </c:pt>
                <c:pt idx="11473">
                  <c:v>5.027819</c:v>
                </c:pt>
                <c:pt idx="11474">
                  <c:v>2.9167035000000001</c:v>
                </c:pt>
                <c:pt idx="11475">
                  <c:v>1.8453603000000001</c:v>
                </c:pt>
                <c:pt idx="11476">
                  <c:v>2.8254956999999998</c:v>
                </c:pt>
                <c:pt idx="11477">
                  <c:v>2.378644</c:v>
                </c:pt>
                <c:pt idx="11478">
                  <c:v>3.4991553</c:v>
                </c:pt>
                <c:pt idx="11479">
                  <c:v>1.9576682999999999</c:v>
                </c:pt>
                <c:pt idx="11480">
                  <c:v>1.0303766000000001</c:v>
                </c:pt>
                <c:pt idx="11481">
                  <c:v>3.3915777</c:v>
                </c:pt>
                <c:pt idx="11482">
                  <c:v>2.7924460999999998</c:v>
                </c:pt>
                <c:pt idx="11483">
                  <c:v>2.5287836000000001</c:v>
                </c:pt>
                <c:pt idx="11484">
                  <c:v>0.90026280000000003</c:v>
                </c:pt>
                <c:pt idx="11485">
                  <c:v>4.2704890000000004</c:v>
                </c:pt>
                <c:pt idx="11486">
                  <c:v>2.2024674000000002</c:v>
                </c:pt>
                <c:pt idx="11487">
                  <c:v>0.63867103999999997</c:v>
                </c:pt>
                <c:pt idx="11488">
                  <c:v>3.1146126000000001</c:v>
                </c:pt>
                <c:pt idx="11489">
                  <c:v>2.9826484</c:v>
                </c:pt>
                <c:pt idx="11490">
                  <c:v>1.4514693999999999</c:v>
                </c:pt>
                <c:pt idx="11491">
                  <c:v>4.3348784</c:v>
                </c:pt>
                <c:pt idx="11492">
                  <c:v>3.1831667000000001</c:v>
                </c:pt>
                <c:pt idx="11493">
                  <c:v>0.22276613000000001</c:v>
                </c:pt>
                <c:pt idx="11494">
                  <c:v>5.5682244000000001</c:v>
                </c:pt>
                <c:pt idx="11495">
                  <c:v>2.3700079999999999</c:v>
                </c:pt>
                <c:pt idx="11496">
                  <c:v>1.9512832</c:v>
                </c:pt>
                <c:pt idx="11497">
                  <c:v>3.3773583999999999</c:v>
                </c:pt>
                <c:pt idx="11498">
                  <c:v>2.5901833000000001</c:v>
                </c:pt>
                <c:pt idx="11499">
                  <c:v>1.2458351000000001</c:v>
                </c:pt>
                <c:pt idx="11500">
                  <c:v>3.8606715</c:v>
                </c:pt>
                <c:pt idx="11501">
                  <c:v>1.7571336</c:v>
                </c:pt>
                <c:pt idx="11502">
                  <c:v>3.234683</c:v>
                </c:pt>
                <c:pt idx="11503">
                  <c:v>4.6346040000000004</c:v>
                </c:pt>
                <c:pt idx="11504">
                  <c:v>2.2183847000000001</c:v>
                </c:pt>
                <c:pt idx="11505">
                  <c:v>3.1095011000000001</c:v>
                </c:pt>
                <c:pt idx="11506">
                  <c:v>2.9013665</c:v>
                </c:pt>
                <c:pt idx="11507">
                  <c:v>0.52404499999999998</c:v>
                </c:pt>
                <c:pt idx="11508">
                  <c:v>2.3113298000000002</c:v>
                </c:pt>
                <c:pt idx="11509">
                  <c:v>2.9423537</c:v>
                </c:pt>
                <c:pt idx="11510">
                  <c:v>0.82494855</c:v>
                </c:pt>
                <c:pt idx="11511">
                  <c:v>3.4385405000000002</c:v>
                </c:pt>
                <c:pt idx="11512">
                  <c:v>3.3340800000000002</c:v>
                </c:pt>
                <c:pt idx="11513">
                  <c:v>1.6566339999999999</c:v>
                </c:pt>
                <c:pt idx="11514">
                  <c:v>2.4175456</c:v>
                </c:pt>
                <c:pt idx="11515">
                  <c:v>2.2952433000000001</c:v>
                </c:pt>
                <c:pt idx="11516">
                  <c:v>2.0413171999999999</c:v>
                </c:pt>
                <c:pt idx="11517">
                  <c:v>2.070786</c:v>
                </c:pt>
                <c:pt idx="11518">
                  <c:v>1.5439143</c:v>
                </c:pt>
                <c:pt idx="11519">
                  <c:v>1.9229807999999999</c:v>
                </c:pt>
                <c:pt idx="11520">
                  <c:v>0.63924449999999999</c:v>
                </c:pt>
                <c:pt idx="11521">
                  <c:v>2.2235459999999998</c:v>
                </c:pt>
                <c:pt idx="11522">
                  <c:v>2.4494457000000001</c:v>
                </c:pt>
                <c:pt idx="11523">
                  <c:v>1.2402021999999999</c:v>
                </c:pt>
                <c:pt idx="11524">
                  <c:v>2.2946662999999998</c:v>
                </c:pt>
                <c:pt idx="11525">
                  <c:v>1.0858226</c:v>
                </c:pt>
                <c:pt idx="11526">
                  <c:v>2.1163929000000001</c:v>
                </c:pt>
                <c:pt idx="11527">
                  <c:v>1.6474882</c:v>
                </c:pt>
                <c:pt idx="11528">
                  <c:v>1.4515918000000001</c:v>
                </c:pt>
                <c:pt idx="11529">
                  <c:v>1.7271074</c:v>
                </c:pt>
                <c:pt idx="11530">
                  <c:v>0.84567130000000001</c:v>
                </c:pt>
                <c:pt idx="11531">
                  <c:v>2.6740499999999998</c:v>
                </c:pt>
                <c:pt idx="11532">
                  <c:v>3.2296459999999998</c:v>
                </c:pt>
                <c:pt idx="11533">
                  <c:v>3.1224512999999998</c:v>
                </c:pt>
                <c:pt idx="11534">
                  <c:v>2.1095665000000001</c:v>
                </c:pt>
                <c:pt idx="11535">
                  <c:v>1.1732075</c:v>
                </c:pt>
                <c:pt idx="11536">
                  <c:v>1.8911514</c:v>
                </c:pt>
                <c:pt idx="11537">
                  <c:v>2.0090444000000001</c:v>
                </c:pt>
                <c:pt idx="11538">
                  <c:v>2.4648270000000001</c:v>
                </c:pt>
                <c:pt idx="11539">
                  <c:v>1.2227235999999999</c:v>
                </c:pt>
                <c:pt idx="11540">
                  <c:v>2.6779060000000001</c:v>
                </c:pt>
                <c:pt idx="11541">
                  <c:v>1.8989015</c:v>
                </c:pt>
                <c:pt idx="11542">
                  <c:v>1.9176191</c:v>
                </c:pt>
                <c:pt idx="11543">
                  <c:v>2.3079228000000001</c:v>
                </c:pt>
                <c:pt idx="11544">
                  <c:v>1.8257437000000001</c:v>
                </c:pt>
                <c:pt idx="11545">
                  <c:v>2.3060849000000001</c:v>
                </c:pt>
                <c:pt idx="11546">
                  <c:v>1.5772088</c:v>
                </c:pt>
                <c:pt idx="11547">
                  <c:v>1.276834</c:v>
                </c:pt>
                <c:pt idx="11548">
                  <c:v>2.4248805</c:v>
                </c:pt>
                <c:pt idx="11549">
                  <c:v>2.35954</c:v>
                </c:pt>
                <c:pt idx="11550">
                  <c:v>3.2919347000000001</c:v>
                </c:pt>
                <c:pt idx="11551">
                  <c:v>2.2091265</c:v>
                </c:pt>
                <c:pt idx="11552">
                  <c:v>1.28511</c:v>
                </c:pt>
                <c:pt idx="11553">
                  <c:v>2.5043878999999998</c:v>
                </c:pt>
                <c:pt idx="11554">
                  <c:v>1.0001838999999999</c:v>
                </c:pt>
                <c:pt idx="11555">
                  <c:v>2.0811161999999999</c:v>
                </c:pt>
                <c:pt idx="11556">
                  <c:v>2.7244470000000001</c:v>
                </c:pt>
                <c:pt idx="11557">
                  <c:v>1.1907354999999999</c:v>
                </c:pt>
                <c:pt idx="11558">
                  <c:v>1.4591187000000001</c:v>
                </c:pt>
                <c:pt idx="11559">
                  <c:v>1.8617287</c:v>
                </c:pt>
                <c:pt idx="11560">
                  <c:v>1.3951830999999999</c:v>
                </c:pt>
                <c:pt idx="11561">
                  <c:v>2.6335373</c:v>
                </c:pt>
                <c:pt idx="11562">
                  <c:v>2.0821847999999998</c:v>
                </c:pt>
                <c:pt idx="11563">
                  <c:v>1.7970383999999999</c:v>
                </c:pt>
                <c:pt idx="11564">
                  <c:v>1.9965765</c:v>
                </c:pt>
                <c:pt idx="11565">
                  <c:v>0.96952369999999999</c:v>
                </c:pt>
                <c:pt idx="11566">
                  <c:v>1.1470130000000001</c:v>
                </c:pt>
                <c:pt idx="11567">
                  <c:v>1.508038</c:v>
                </c:pt>
                <c:pt idx="11568">
                  <c:v>2.0304432000000001</c:v>
                </c:pt>
                <c:pt idx="11569">
                  <c:v>1.3420608000000001</c:v>
                </c:pt>
                <c:pt idx="11570">
                  <c:v>1.0730134</c:v>
                </c:pt>
                <c:pt idx="11571">
                  <c:v>1.7796521000000001</c:v>
                </c:pt>
                <c:pt idx="11572">
                  <c:v>1.7340428999999999</c:v>
                </c:pt>
                <c:pt idx="11573">
                  <c:v>1.1967498000000001</c:v>
                </c:pt>
                <c:pt idx="11574">
                  <c:v>1.2309441999999999</c:v>
                </c:pt>
                <c:pt idx="11575">
                  <c:v>1.7536805</c:v>
                </c:pt>
                <c:pt idx="11576">
                  <c:v>2.0611229999999998</c:v>
                </c:pt>
                <c:pt idx="11577">
                  <c:v>1.8647757</c:v>
                </c:pt>
                <c:pt idx="11578">
                  <c:v>1.1082958000000001</c:v>
                </c:pt>
                <c:pt idx="11579">
                  <c:v>1.0055087</c:v>
                </c:pt>
                <c:pt idx="11580">
                  <c:v>0.61623620000000001</c:v>
                </c:pt>
                <c:pt idx="11581">
                  <c:v>1.4483514</c:v>
                </c:pt>
                <c:pt idx="11582">
                  <c:v>1.914836</c:v>
                </c:pt>
                <c:pt idx="11583">
                  <c:v>2.1578596000000001</c:v>
                </c:pt>
                <c:pt idx="11584">
                  <c:v>2.5237281</c:v>
                </c:pt>
                <c:pt idx="11585">
                  <c:v>0.53934234000000003</c:v>
                </c:pt>
                <c:pt idx="11586">
                  <c:v>1.1568746999999999</c:v>
                </c:pt>
                <c:pt idx="11587">
                  <c:v>1.0905817</c:v>
                </c:pt>
                <c:pt idx="11588">
                  <c:v>1.8571475</c:v>
                </c:pt>
                <c:pt idx="11589">
                  <c:v>0.86471224000000002</c:v>
                </c:pt>
                <c:pt idx="11590">
                  <c:v>1.4175755999999999</c:v>
                </c:pt>
                <c:pt idx="11591">
                  <c:v>1.3349693</c:v>
                </c:pt>
                <c:pt idx="11592">
                  <c:v>2.2383942999999999</c:v>
                </c:pt>
                <c:pt idx="11593">
                  <c:v>2.725177</c:v>
                </c:pt>
                <c:pt idx="11594">
                  <c:v>2.2886605000000002</c:v>
                </c:pt>
                <c:pt idx="11595">
                  <c:v>1.6227316000000001</c:v>
                </c:pt>
                <c:pt idx="11596">
                  <c:v>1.3877872</c:v>
                </c:pt>
                <c:pt idx="11597">
                  <c:v>1.5366673</c:v>
                </c:pt>
                <c:pt idx="11598">
                  <c:v>2.3920517000000001</c:v>
                </c:pt>
                <c:pt idx="11599">
                  <c:v>2.6231659999999999</c:v>
                </c:pt>
                <c:pt idx="11600">
                  <c:v>2.1266120000000002</c:v>
                </c:pt>
                <c:pt idx="11601">
                  <c:v>1.2697829</c:v>
                </c:pt>
                <c:pt idx="11602">
                  <c:v>1.4761852</c:v>
                </c:pt>
                <c:pt idx="11603">
                  <c:v>2.2081504000000001</c:v>
                </c:pt>
                <c:pt idx="11604">
                  <c:v>1.5897986</c:v>
                </c:pt>
                <c:pt idx="11605">
                  <c:v>0.65602660000000002</c:v>
                </c:pt>
                <c:pt idx="11606">
                  <c:v>0.93600079999999997</c:v>
                </c:pt>
                <c:pt idx="11607">
                  <c:v>1.1920407</c:v>
                </c:pt>
                <c:pt idx="11608">
                  <c:v>1.9134180000000001</c:v>
                </c:pt>
                <c:pt idx="11609">
                  <c:v>1.5624994999999999</c:v>
                </c:pt>
                <c:pt idx="11610">
                  <c:v>1.6600895</c:v>
                </c:pt>
                <c:pt idx="11611">
                  <c:v>1.1474172</c:v>
                </c:pt>
                <c:pt idx="11612">
                  <c:v>2.0854588000000001</c:v>
                </c:pt>
                <c:pt idx="11613">
                  <c:v>1.2085257</c:v>
                </c:pt>
                <c:pt idx="11614">
                  <c:v>1.6702328</c:v>
                </c:pt>
                <c:pt idx="11615">
                  <c:v>0.88911605000000005</c:v>
                </c:pt>
                <c:pt idx="11616">
                  <c:v>0.85322690000000001</c:v>
                </c:pt>
                <c:pt idx="11617">
                  <c:v>1.3289131000000001</c:v>
                </c:pt>
                <c:pt idx="11618">
                  <c:v>2.0707078000000001</c:v>
                </c:pt>
                <c:pt idx="11619">
                  <c:v>2.4146380000000001</c:v>
                </c:pt>
                <c:pt idx="11620">
                  <c:v>2.2851164000000002</c:v>
                </c:pt>
                <c:pt idx="11621">
                  <c:v>2.1379299999999999</c:v>
                </c:pt>
                <c:pt idx="11622">
                  <c:v>1.1466757000000001</c:v>
                </c:pt>
                <c:pt idx="11623">
                  <c:v>1.9766703000000001</c:v>
                </c:pt>
                <c:pt idx="11624">
                  <c:v>1.3472599999999999</c:v>
                </c:pt>
                <c:pt idx="11625">
                  <c:v>1.0254418999999999</c:v>
                </c:pt>
                <c:pt idx="11626">
                  <c:v>2.1037050000000002</c:v>
                </c:pt>
                <c:pt idx="11627">
                  <c:v>0.70723800000000003</c:v>
                </c:pt>
                <c:pt idx="11628">
                  <c:v>3.2364328000000002</c:v>
                </c:pt>
                <c:pt idx="11629">
                  <c:v>3.5532564999999998</c:v>
                </c:pt>
                <c:pt idx="11630">
                  <c:v>3.8606609999999999</c:v>
                </c:pt>
                <c:pt idx="11631">
                  <c:v>2.8151063999999999</c:v>
                </c:pt>
                <c:pt idx="11632">
                  <c:v>2.6545274000000001</c:v>
                </c:pt>
                <c:pt idx="11633">
                  <c:v>3.2705324</c:v>
                </c:pt>
                <c:pt idx="11634">
                  <c:v>3.3633213</c:v>
                </c:pt>
                <c:pt idx="11635">
                  <c:v>4.1607237000000001</c:v>
                </c:pt>
                <c:pt idx="11636">
                  <c:v>3.6328358999999999</c:v>
                </c:pt>
                <c:pt idx="11637">
                  <c:v>3.2437792000000001</c:v>
                </c:pt>
                <c:pt idx="11638">
                  <c:v>3.08012</c:v>
                </c:pt>
                <c:pt idx="11639">
                  <c:v>1.3667819999999999</c:v>
                </c:pt>
                <c:pt idx="11640">
                  <c:v>1.6217477</c:v>
                </c:pt>
                <c:pt idx="11641">
                  <c:v>1.5750747</c:v>
                </c:pt>
                <c:pt idx="11642">
                  <c:v>0.78557980000000005</c:v>
                </c:pt>
                <c:pt idx="11643">
                  <c:v>1.7736251000000001</c:v>
                </c:pt>
                <c:pt idx="11644">
                  <c:v>1.1914792000000001</c:v>
                </c:pt>
                <c:pt idx="11645">
                  <c:v>1.6006426</c:v>
                </c:pt>
                <c:pt idx="11646">
                  <c:v>1.1826075</c:v>
                </c:pt>
                <c:pt idx="11647">
                  <c:v>1.121073</c:v>
                </c:pt>
                <c:pt idx="11648">
                  <c:v>2.0185137000000002</c:v>
                </c:pt>
                <c:pt idx="11649">
                  <c:v>2.9273232999999999</c:v>
                </c:pt>
                <c:pt idx="11650">
                  <c:v>1.9316374999999999</c:v>
                </c:pt>
                <c:pt idx="11651">
                  <c:v>0.94886314999999999</c:v>
                </c:pt>
                <c:pt idx="11652">
                  <c:v>0.38971781999999999</c:v>
                </c:pt>
                <c:pt idx="11653">
                  <c:v>1.6092517</c:v>
                </c:pt>
                <c:pt idx="11654">
                  <c:v>0.79122572999999996</c:v>
                </c:pt>
                <c:pt idx="11655">
                  <c:v>1.8367766999999999</c:v>
                </c:pt>
                <c:pt idx="11656">
                  <c:v>1.3749392</c:v>
                </c:pt>
                <c:pt idx="11657">
                  <c:v>2.6171677</c:v>
                </c:pt>
                <c:pt idx="11658">
                  <c:v>1.2211672</c:v>
                </c:pt>
                <c:pt idx="11659">
                  <c:v>1.1564066</c:v>
                </c:pt>
                <c:pt idx="11660">
                  <c:v>9.8881579999999997E-2</c:v>
                </c:pt>
                <c:pt idx="11661">
                  <c:v>1.134655</c:v>
                </c:pt>
                <c:pt idx="11662">
                  <c:v>1.4043424</c:v>
                </c:pt>
                <c:pt idx="11663">
                  <c:v>0.74140507</c:v>
                </c:pt>
                <c:pt idx="11664">
                  <c:v>1.0441396000000001</c:v>
                </c:pt>
                <c:pt idx="11665">
                  <c:v>2.4039562000000001</c:v>
                </c:pt>
                <c:pt idx="11666">
                  <c:v>2.2873760000000001</c:v>
                </c:pt>
                <c:pt idx="11667">
                  <c:v>0.99075820000000003</c:v>
                </c:pt>
                <c:pt idx="11668">
                  <c:v>2.0268571</c:v>
                </c:pt>
                <c:pt idx="11669">
                  <c:v>2.4928672000000001</c:v>
                </c:pt>
                <c:pt idx="11670">
                  <c:v>2.662147</c:v>
                </c:pt>
                <c:pt idx="11671">
                  <c:v>0.86554425999999995</c:v>
                </c:pt>
                <c:pt idx="11672">
                  <c:v>1.0716159999999999</c:v>
                </c:pt>
                <c:pt idx="11673">
                  <c:v>2.4669020000000002</c:v>
                </c:pt>
                <c:pt idx="11674">
                  <c:v>0.74667689999999998</c:v>
                </c:pt>
                <c:pt idx="11675">
                  <c:v>1.0040779</c:v>
                </c:pt>
                <c:pt idx="11676">
                  <c:v>1.4168917000000001</c:v>
                </c:pt>
                <c:pt idx="11677">
                  <c:v>1.9846873</c:v>
                </c:pt>
                <c:pt idx="11678">
                  <c:v>2.5430331000000002</c:v>
                </c:pt>
                <c:pt idx="11679">
                  <c:v>2.2859433</c:v>
                </c:pt>
                <c:pt idx="11680">
                  <c:v>1.7010848999999999</c:v>
                </c:pt>
                <c:pt idx="11681">
                  <c:v>1.4093994000000001</c:v>
                </c:pt>
                <c:pt idx="11682">
                  <c:v>1.3302525000000001</c:v>
                </c:pt>
                <c:pt idx="11683">
                  <c:v>1.393573</c:v>
                </c:pt>
                <c:pt idx="11684">
                  <c:v>1.7473909999999999</c:v>
                </c:pt>
                <c:pt idx="11685">
                  <c:v>3.8697602999999998</c:v>
                </c:pt>
                <c:pt idx="11686">
                  <c:v>4.1791754000000001</c:v>
                </c:pt>
                <c:pt idx="11687">
                  <c:v>3.0887563</c:v>
                </c:pt>
                <c:pt idx="11688">
                  <c:v>0.6326505</c:v>
                </c:pt>
                <c:pt idx="11689">
                  <c:v>2.1381160000000001</c:v>
                </c:pt>
                <c:pt idx="11690">
                  <c:v>2.5904959999999999</c:v>
                </c:pt>
                <c:pt idx="11691">
                  <c:v>3.5710058</c:v>
                </c:pt>
                <c:pt idx="11692">
                  <c:v>2.5316443</c:v>
                </c:pt>
                <c:pt idx="11693">
                  <c:v>1.9209143</c:v>
                </c:pt>
                <c:pt idx="11694">
                  <c:v>2.6455959999999998</c:v>
                </c:pt>
                <c:pt idx="11695">
                  <c:v>3.3973694000000001</c:v>
                </c:pt>
                <c:pt idx="11696">
                  <c:v>3.5209915999999999</c:v>
                </c:pt>
                <c:pt idx="11697">
                  <c:v>3.4328387</c:v>
                </c:pt>
                <c:pt idx="11698">
                  <c:v>2.2102542000000001</c:v>
                </c:pt>
                <c:pt idx="11699">
                  <c:v>2.7216640000000001</c:v>
                </c:pt>
                <c:pt idx="11700">
                  <c:v>1.0970829</c:v>
                </c:pt>
                <c:pt idx="11701">
                  <c:v>2.1725864000000001</c:v>
                </c:pt>
                <c:pt idx="11702">
                  <c:v>1.6969552000000001</c:v>
                </c:pt>
                <c:pt idx="11703">
                  <c:v>2.4865694</c:v>
                </c:pt>
                <c:pt idx="11704">
                  <c:v>2.2025950000000001</c:v>
                </c:pt>
                <c:pt idx="11705">
                  <c:v>2.9008725000000002</c:v>
                </c:pt>
                <c:pt idx="11706">
                  <c:v>1.5376664</c:v>
                </c:pt>
                <c:pt idx="11707">
                  <c:v>0.44382231999999999</c:v>
                </c:pt>
                <c:pt idx="11708">
                  <c:v>2.3161268000000002</c:v>
                </c:pt>
                <c:pt idx="11709">
                  <c:v>0.80711259999999996</c:v>
                </c:pt>
                <c:pt idx="11710">
                  <c:v>1.5628204000000001</c:v>
                </c:pt>
                <c:pt idx="11711">
                  <c:v>3.0474017</c:v>
                </c:pt>
                <c:pt idx="11712">
                  <c:v>3.7155613999999999</c:v>
                </c:pt>
                <c:pt idx="11713">
                  <c:v>2.9448279999999998</c:v>
                </c:pt>
                <c:pt idx="11714">
                  <c:v>3.0803752000000002</c:v>
                </c:pt>
                <c:pt idx="11715">
                  <c:v>1.0788556</c:v>
                </c:pt>
                <c:pt idx="11716">
                  <c:v>0.16824770999999999</c:v>
                </c:pt>
                <c:pt idx="11717">
                  <c:v>2.1916785000000001</c:v>
                </c:pt>
                <c:pt idx="11718">
                  <c:v>2.0254650000000001</c:v>
                </c:pt>
                <c:pt idx="11719">
                  <c:v>0.36200969999999999</c:v>
                </c:pt>
                <c:pt idx="11720">
                  <c:v>1.1074425999999999</c:v>
                </c:pt>
                <c:pt idx="11721">
                  <c:v>3.0002308000000002</c:v>
                </c:pt>
                <c:pt idx="11722">
                  <c:v>2.6221724000000002</c:v>
                </c:pt>
                <c:pt idx="11723">
                  <c:v>2.5741515000000001</c:v>
                </c:pt>
                <c:pt idx="11724">
                  <c:v>3.4135970000000002</c:v>
                </c:pt>
                <c:pt idx="11725">
                  <c:v>1.9928317</c:v>
                </c:pt>
                <c:pt idx="11726">
                  <c:v>1.5688877999999999</c:v>
                </c:pt>
                <c:pt idx="11727">
                  <c:v>1.4121017</c:v>
                </c:pt>
                <c:pt idx="11728">
                  <c:v>1.3317052</c:v>
                </c:pt>
                <c:pt idx="11729">
                  <c:v>1.0927880000000001</c:v>
                </c:pt>
                <c:pt idx="11730">
                  <c:v>0.83586680000000002</c:v>
                </c:pt>
                <c:pt idx="11731">
                  <c:v>1.2916654000000001</c:v>
                </c:pt>
                <c:pt idx="11732">
                  <c:v>1.9138017000000001</c:v>
                </c:pt>
                <c:pt idx="11733">
                  <c:v>1.0267668999999999</c:v>
                </c:pt>
                <c:pt idx="11734">
                  <c:v>2.1168255999999999</c:v>
                </c:pt>
                <c:pt idx="11735">
                  <c:v>1.6604232999999999</c:v>
                </c:pt>
                <c:pt idx="11736">
                  <c:v>2.3035920000000001</c:v>
                </c:pt>
                <c:pt idx="11737">
                  <c:v>1.8628644999999999</c:v>
                </c:pt>
                <c:pt idx="11738">
                  <c:v>1.8124214000000001</c:v>
                </c:pt>
                <c:pt idx="11739">
                  <c:v>0.8610738</c:v>
                </c:pt>
                <c:pt idx="11740">
                  <c:v>0.93666760000000004</c:v>
                </c:pt>
                <c:pt idx="11741">
                  <c:v>1.3479159999999999</c:v>
                </c:pt>
                <c:pt idx="11742">
                  <c:v>0.38283824999999999</c:v>
                </c:pt>
                <c:pt idx="11743">
                  <c:v>2.2449214</c:v>
                </c:pt>
                <c:pt idx="11744">
                  <c:v>2.0300197999999998</c:v>
                </c:pt>
                <c:pt idx="11745">
                  <c:v>2.4829316000000001</c:v>
                </c:pt>
                <c:pt idx="11746">
                  <c:v>1.4549395000000001</c:v>
                </c:pt>
                <c:pt idx="11747">
                  <c:v>1.164847</c:v>
                </c:pt>
                <c:pt idx="11748">
                  <c:v>1.5526906</c:v>
                </c:pt>
                <c:pt idx="11749">
                  <c:v>0.46173888000000002</c:v>
                </c:pt>
                <c:pt idx="11750">
                  <c:v>0.67267569999999999</c:v>
                </c:pt>
                <c:pt idx="11751">
                  <c:v>1.7864694999999999</c:v>
                </c:pt>
                <c:pt idx="11752">
                  <c:v>1.5846640000000001</c:v>
                </c:pt>
                <c:pt idx="11753">
                  <c:v>1.2268745000000001</c:v>
                </c:pt>
                <c:pt idx="11754">
                  <c:v>1.7226211</c:v>
                </c:pt>
                <c:pt idx="11755">
                  <c:v>1.1354717999999999</c:v>
                </c:pt>
                <c:pt idx="11756">
                  <c:v>0.85526749999999996</c:v>
                </c:pt>
                <c:pt idx="11757">
                  <c:v>1.3396435</c:v>
                </c:pt>
                <c:pt idx="11758">
                  <c:v>1.2518113</c:v>
                </c:pt>
                <c:pt idx="11759">
                  <c:v>1.4620082000000001</c:v>
                </c:pt>
                <c:pt idx="11760">
                  <c:v>0.59550272999999998</c:v>
                </c:pt>
                <c:pt idx="11761">
                  <c:v>0.79438865000000003</c:v>
                </c:pt>
                <c:pt idx="11762">
                  <c:v>1.0023986</c:v>
                </c:pt>
                <c:pt idx="11763">
                  <c:v>0.77286666999999998</c:v>
                </c:pt>
                <c:pt idx="11764">
                  <c:v>1.0451964</c:v>
                </c:pt>
                <c:pt idx="11765">
                  <c:v>0.84836644000000005</c:v>
                </c:pt>
                <c:pt idx="11766">
                  <c:v>1.2901305999999999</c:v>
                </c:pt>
                <c:pt idx="11767">
                  <c:v>0.67233659999999995</c:v>
                </c:pt>
                <c:pt idx="11768">
                  <c:v>1.0040313999999999</c:v>
                </c:pt>
                <c:pt idx="11769">
                  <c:v>1.0693486999999999</c:v>
                </c:pt>
                <c:pt idx="11770">
                  <c:v>1.1894068</c:v>
                </c:pt>
                <c:pt idx="11771">
                  <c:v>1.3894717000000001</c:v>
                </c:pt>
                <c:pt idx="11772">
                  <c:v>1.5351334999999999</c:v>
                </c:pt>
                <c:pt idx="11773">
                  <c:v>1.2907096</c:v>
                </c:pt>
                <c:pt idx="11774">
                  <c:v>1.1725258999999999</c:v>
                </c:pt>
                <c:pt idx="11775">
                  <c:v>1.6268072</c:v>
                </c:pt>
                <c:pt idx="11776">
                  <c:v>0.62090129999999999</c:v>
                </c:pt>
                <c:pt idx="11777">
                  <c:v>2.5328371999999999</c:v>
                </c:pt>
                <c:pt idx="11778">
                  <c:v>1.1835507000000001</c:v>
                </c:pt>
                <c:pt idx="11779">
                  <c:v>2.7184499999999998</c:v>
                </c:pt>
                <c:pt idx="11780">
                  <c:v>2.5230956</c:v>
                </c:pt>
                <c:pt idx="11781">
                  <c:v>2.0140498</c:v>
                </c:pt>
                <c:pt idx="11782">
                  <c:v>1.4196067000000001</c:v>
                </c:pt>
                <c:pt idx="11783">
                  <c:v>1.7360816999999999</c:v>
                </c:pt>
                <c:pt idx="11784">
                  <c:v>1.553358</c:v>
                </c:pt>
                <c:pt idx="11785">
                  <c:v>2.3296489999999999</c:v>
                </c:pt>
                <c:pt idx="11786">
                  <c:v>0.69489060000000002</c:v>
                </c:pt>
                <c:pt idx="11787">
                  <c:v>1.1611893</c:v>
                </c:pt>
                <c:pt idx="11788">
                  <c:v>3.0922005000000001</c:v>
                </c:pt>
                <c:pt idx="11789">
                  <c:v>2.5310502000000001</c:v>
                </c:pt>
                <c:pt idx="11790">
                  <c:v>1.8685238</c:v>
                </c:pt>
                <c:pt idx="11791">
                  <c:v>2.4609212999999999</c:v>
                </c:pt>
                <c:pt idx="11792">
                  <c:v>1.0743368</c:v>
                </c:pt>
                <c:pt idx="11793">
                  <c:v>0.86148309999999995</c:v>
                </c:pt>
                <c:pt idx="11794">
                  <c:v>2.3343970000000001</c:v>
                </c:pt>
                <c:pt idx="11795">
                  <c:v>2.2053142000000001</c:v>
                </c:pt>
                <c:pt idx="11796">
                  <c:v>1.8739250000000001</c:v>
                </c:pt>
                <c:pt idx="11797">
                  <c:v>2.3736022000000001</c:v>
                </c:pt>
                <c:pt idx="11798">
                  <c:v>1.9611788999999999</c:v>
                </c:pt>
                <c:pt idx="11799">
                  <c:v>1.1924846</c:v>
                </c:pt>
                <c:pt idx="11800">
                  <c:v>2.7672243000000001</c:v>
                </c:pt>
                <c:pt idx="11801">
                  <c:v>2.6878266000000002</c:v>
                </c:pt>
                <c:pt idx="11802">
                  <c:v>1.3900421000000001</c:v>
                </c:pt>
                <c:pt idx="11803">
                  <c:v>0.59765210000000002</c:v>
                </c:pt>
                <c:pt idx="11804">
                  <c:v>0.30005559999999998</c:v>
                </c:pt>
                <c:pt idx="11805">
                  <c:v>2.104876</c:v>
                </c:pt>
                <c:pt idx="11806">
                  <c:v>1.4474509</c:v>
                </c:pt>
                <c:pt idx="11807">
                  <c:v>1.0298543</c:v>
                </c:pt>
                <c:pt idx="11808">
                  <c:v>0.99168060000000002</c:v>
                </c:pt>
                <c:pt idx="11809">
                  <c:v>1.2909579</c:v>
                </c:pt>
                <c:pt idx="11810">
                  <c:v>1.4779334</c:v>
                </c:pt>
                <c:pt idx="11811">
                  <c:v>1.9632255999999999</c:v>
                </c:pt>
                <c:pt idx="11812">
                  <c:v>3.0801968999999998</c:v>
                </c:pt>
                <c:pt idx="11813">
                  <c:v>1.3935919999999999</c:v>
                </c:pt>
                <c:pt idx="11814">
                  <c:v>1.3089843000000001</c:v>
                </c:pt>
                <c:pt idx="11815">
                  <c:v>1.8465408999999999</c:v>
                </c:pt>
                <c:pt idx="11816">
                  <c:v>1.1501706</c:v>
                </c:pt>
                <c:pt idx="11817">
                  <c:v>1.1661022000000001</c:v>
                </c:pt>
                <c:pt idx="11818">
                  <c:v>1.9335183</c:v>
                </c:pt>
                <c:pt idx="11819">
                  <c:v>1.4396338</c:v>
                </c:pt>
                <c:pt idx="11820">
                  <c:v>3.0051527</c:v>
                </c:pt>
                <c:pt idx="11821">
                  <c:v>1.2975931000000001</c:v>
                </c:pt>
                <c:pt idx="11822">
                  <c:v>2.842571</c:v>
                </c:pt>
                <c:pt idx="11823">
                  <c:v>1.6014387999999999</c:v>
                </c:pt>
                <c:pt idx="11824">
                  <c:v>2.504143</c:v>
                </c:pt>
                <c:pt idx="11825">
                  <c:v>1.5390813000000001</c:v>
                </c:pt>
                <c:pt idx="11826">
                  <c:v>1.4411944999999999</c:v>
                </c:pt>
                <c:pt idx="11827">
                  <c:v>1.5243580000000001</c:v>
                </c:pt>
                <c:pt idx="11828">
                  <c:v>1.9802371999999999</c:v>
                </c:pt>
                <c:pt idx="11829">
                  <c:v>1.7455873</c:v>
                </c:pt>
                <c:pt idx="11830">
                  <c:v>0.69106939999999994</c:v>
                </c:pt>
                <c:pt idx="11831">
                  <c:v>2.1177644999999998</c:v>
                </c:pt>
                <c:pt idx="11832">
                  <c:v>0.31985935999999998</c:v>
                </c:pt>
                <c:pt idx="11833">
                  <c:v>1.1597375999999999</c:v>
                </c:pt>
                <c:pt idx="11834">
                  <c:v>1.3230507</c:v>
                </c:pt>
                <c:pt idx="11835">
                  <c:v>1.2104809999999999</c:v>
                </c:pt>
                <c:pt idx="11836">
                  <c:v>0.75380634999999996</c:v>
                </c:pt>
                <c:pt idx="11837">
                  <c:v>0.45812792000000002</c:v>
                </c:pt>
                <c:pt idx="11838">
                  <c:v>0.79845047000000002</c:v>
                </c:pt>
                <c:pt idx="11839">
                  <c:v>1.0246553</c:v>
                </c:pt>
                <c:pt idx="11840">
                  <c:v>0.82566534999999996</c:v>
                </c:pt>
                <c:pt idx="11841">
                  <c:v>1.0899831</c:v>
                </c:pt>
                <c:pt idx="11842">
                  <c:v>1.2417365</c:v>
                </c:pt>
                <c:pt idx="11843">
                  <c:v>0.69741690000000001</c:v>
                </c:pt>
                <c:pt idx="11844">
                  <c:v>0.22022944999999999</c:v>
                </c:pt>
                <c:pt idx="11845">
                  <c:v>1.0451269000000001</c:v>
                </c:pt>
                <c:pt idx="11846">
                  <c:v>1.4585218</c:v>
                </c:pt>
                <c:pt idx="11847">
                  <c:v>0.58669579999999999</c:v>
                </c:pt>
                <c:pt idx="11848">
                  <c:v>0.71797465999999999</c:v>
                </c:pt>
                <c:pt idx="11849">
                  <c:v>0.76620495</c:v>
                </c:pt>
                <c:pt idx="11850">
                  <c:v>1.2723044999999999</c:v>
                </c:pt>
                <c:pt idx="11851">
                  <c:v>0.57963679999999995</c:v>
                </c:pt>
                <c:pt idx="11852">
                  <c:v>0.34895894</c:v>
                </c:pt>
                <c:pt idx="11853">
                  <c:v>0.77991896999999999</c:v>
                </c:pt>
                <c:pt idx="11854">
                  <c:v>1.0038612</c:v>
                </c:pt>
                <c:pt idx="11855">
                  <c:v>0.88414689999999996</c:v>
                </c:pt>
                <c:pt idx="11856">
                  <c:v>0.38048923000000001</c:v>
                </c:pt>
                <c:pt idx="11857">
                  <c:v>1.3938322999999999</c:v>
                </c:pt>
                <c:pt idx="11858">
                  <c:v>1.0513134</c:v>
                </c:pt>
                <c:pt idx="11859">
                  <c:v>1.0031242</c:v>
                </c:pt>
                <c:pt idx="11860">
                  <c:v>0.98709345000000004</c:v>
                </c:pt>
                <c:pt idx="11861">
                  <c:v>1.1876366</c:v>
                </c:pt>
                <c:pt idx="11862">
                  <c:v>1.4177401999999999</c:v>
                </c:pt>
                <c:pt idx="11863">
                  <c:v>1.4556933999999999</c:v>
                </c:pt>
                <c:pt idx="11864">
                  <c:v>0.97171556999999997</c:v>
                </c:pt>
                <c:pt idx="11865">
                  <c:v>0.87209029999999998</c:v>
                </c:pt>
                <c:pt idx="11866">
                  <c:v>1.3705223</c:v>
                </c:pt>
                <c:pt idx="11867">
                  <c:v>1.3674044999999999</c:v>
                </c:pt>
                <c:pt idx="11868">
                  <c:v>1.3580623999999999</c:v>
                </c:pt>
                <c:pt idx="11869">
                  <c:v>1.8223469999999999</c:v>
                </c:pt>
                <c:pt idx="11870">
                  <c:v>1.1644374</c:v>
                </c:pt>
                <c:pt idx="11871">
                  <c:v>0.84137879999999998</c:v>
                </c:pt>
                <c:pt idx="11872">
                  <c:v>3.2500646</c:v>
                </c:pt>
                <c:pt idx="11873">
                  <c:v>0.55641275999999995</c:v>
                </c:pt>
                <c:pt idx="11874">
                  <c:v>2.2389662000000001</c:v>
                </c:pt>
                <c:pt idx="11875">
                  <c:v>0.66551053999999998</c:v>
                </c:pt>
                <c:pt idx="11876">
                  <c:v>2.4146526000000001</c:v>
                </c:pt>
                <c:pt idx="11877">
                  <c:v>2.2761752999999998</c:v>
                </c:pt>
                <c:pt idx="11878">
                  <c:v>1.44556</c:v>
                </c:pt>
                <c:pt idx="11879">
                  <c:v>1.5932592999999999</c:v>
                </c:pt>
                <c:pt idx="11880">
                  <c:v>1.8764341</c:v>
                </c:pt>
                <c:pt idx="11881">
                  <c:v>1.7206503</c:v>
                </c:pt>
                <c:pt idx="11882">
                  <c:v>1.4802812000000001</c:v>
                </c:pt>
                <c:pt idx="11883">
                  <c:v>0.78042420000000001</c:v>
                </c:pt>
                <c:pt idx="11884">
                  <c:v>0.5292519</c:v>
                </c:pt>
                <c:pt idx="11885">
                  <c:v>1.0925431000000001</c:v>
                </c:pt>
                <c:pt idx="11886">
                  <c:v>0.793929</c:v>
                </c:pt>
                <c:pt idx="11887">
                  <c:v>0.78425920000000005</c:v>
                </c:pt>
                <c:pt idx="11888">
                  <c:v>0.53657036999999996</c:v>
                </c:pt>
                <c:pt idx="11889">
                  <c:v>1.6530824</c:v>
                </c:pt>
                <c:pt idx="11890">
                  <c:v>0.60465276000000001</c:v>
                </c:pt>
                <c:pt idx="11891">
                  <c:v>1.4595673</c:v>
                </c:pt>
                <c:pt idx="11892">
                  <c:v>0.6345691</c:v>
                </c:pt>
                <c:pt idx="11893">
                  <c:v>0.86084974000000003</c:v>
                </c:pt>
                <c:pt idx="11894">
                  <c:v>1.1553819999999999</c:v>
                </c:pt>
                <c:pt idx="11895">
                  <c:v>1.1016892</c:v>
                </c:pt>
                <c:pt idx="11896">
                  <c:v>1.1150640000000001</c:v>
                </c:pt>
                <c:pt idx="11897">
                  <c:v>0.24651532000000001</c:v>
                </c:pt>
                <c:pt idx="11898">
                  <c:v>1.7645392</c:v>
                </c:pt>
                <c:pt idx="11899">
                  <c:v>0.9173694</c:v>
                </c:pt>
                <c:pt idx="11900">
                  <c:v>0.76859489999999997</c:v>
                </c:pt>
                <c:pt idx="11901">
                  <c:v>1.2036514</c:v>
                </c:pt>
                <c:pt idx="11902">
                  <c:v>1.2330239999999999</c:v>
                </c:pt>
                <c:pt idx="11903">
                  <c:v>1.0938473</c:v>
                </c:pt>
                <c:pt idx="11904">
                  <c:v>0.78222630000000004</c:v>
                </c:pt>
                <c:pt idx="11905">
                  <c:v>1.1898389</c:v>
                </c:pt>
                <c:pt idx="11906">
                  <c:v>0.64225566000000001</c:v>
                </c:pt>
                <c:pt idx="11907">
                  <c:v>0.74468559999999995</c:v>
                </c:pt>
                <c:pt idx="11908">
                  <c:v>0.87541749999999996</c:v>
                </c:pt>
                <c:pt idx="11909">
                  <c:v>0.51656413000000001</c:v>
                </c:pt>
                <c:pt idx="11910">
                  <c:v>0.99576246999999996</c:v>
                </c:pt>
                <c:pt idx="11911">
                  <c:v>0.64638720000000005</c:v>
                </c:pt>
                <c:pt idx="11912">
                  <c:v>0.65058890000000003</c:v>
                </c:pt>
                <c:pt idx="11913">
                  <c:v>0.6557965</c:v>
                </c:pt>
                <c:pt idx="11914">
                  <c:v>0.75016355999999995</c:v>
                </c:pt>
                <c:pt idx="11915">
                  <c:v>0.84789990000000004</c:v>
                </c:pt>
                <c:pt idx="11916">
                  <c:v>0.9009298</c:v>
                </c:pt>
                <c:pt idx="11917">
                  <c:v>0.75991629999999999</c:v>
                </c:pt>
                <c:pt idx="11918">
                  <c:v>0.64829599999999998</c:v>
                </c:pt>
                <c:pt idx="11919">
                  <c:v>0.93086270000000004</c:v>
                </c:pt>
                <c:pt idx="11920">
                  <c:v>0.82502215999999995</c:v>
                </c:pt>
                <c:pt idx="11921">
                  <c:v>0.86917310000000003</c:v>
                </c:pt>
                <c:pt idx="11922">
                  <c:v>0.56448419999999999</c:v>
                </c:pt>
                <c:pt idx="11923">
                  <c:v>0.4108173</c:v>
                </c:pt>
                <c:pt idx="11924">
                  <c:v>0.43800473000000001</c:v>
                </c:pt>
                <c:pt idx="11925">
                  <c:v>0.35487425</c:v>
                </c:pt>
                <c:pt idx="11926">
                  <c:v>0.78935580000000005</c:v>
                </c:pt>
                <c:pt idx="11927">
                  <c:v>1.0113409</c:v>
                </c:pt>
                <c:pt idx="11928">
                  <c:v>0.79357093999999995</c:v>
                </c:pt>
                <c:pt idx="11929">
                  <c:v>0.48413636999999998</c:v>
                </c:pt>
                <c:pt idx="11930">
                  <c:v>0.60888653999999998</c:v>
                </c:pt>
                <c:pt idx="11931">
                  <c:v>0.22950977</c:v>
                </c:pt>
                <c:pt idx="11932">
                  <c:v>0.53798710000000005</c:v>
                </c:pt>
                <c:pt idx="11933">
                  <c:v>0.77044016000000004</c:v>
                </c:pt>
                <c:pt idx="11934">
                  <c:v>0.75188429999999995</c:v>
                </c:pt>
                <c:pt idx="11935">
                  <c:v>0.83514540000000004</c:v>
                </c:pt>
                <c:pt idx="11936">
                  <c:v>0.9396523</c:v>
                </c:pt>
                <c:pt idx="11937">
                  <c:v>0.52158389999999999</c:v>
                </c:pt>
                <c:pt idx="11938">
                  <c:v>0.63219475999999997</c:v>
                </c:pt>
                <c:pt idx="11939">
                  <c:v>0.50133519999999998</c:v>
                </c:pt>
                <c:pt idx="11940">
                  <c:v>0.1860665</c:v>
                </c:pt>
                <c:pt idx="11941">
                  <c:v>0.6483004</c:v>
                </c:pt>
                <c:pt idx="11942">
                  <c:v>0.42444155</c:v>
                </c:pt>
                <c:pt idx="11943">
                  <c:v>0.80239974999999997</c:v>
                </c:pt>
                <c:pt idx="11944">
                  <c:v>0.85159474999999996</c:v>
                </c:pt>
                <c:pt idx="11945">
                  <c:v>0.95792840000000001</c:v>
                </c:pt>
                <c:pt idx="11946">
                  <c:v>1.3610492000000001</c:v>
                </c:pt>
                <c:pt idx="11947">
                  <c:v>1.2503375000000001</c:v>
                </c:pt>
                <c:pt idx="11948">
                  <c:v>0.61249770000000003</c:v>
                </c:pt>
                <c:pt idx="11949">
                  <c:v>1.8097255000000001</c:v>
                </c:pt>
                <c:pt idx="11950">
                  <c:v>2.6254184</c:v>
                </c:pt>
                <c:pt idx="11951">
                  <c:v>3.3097629999999998</c:v>
                </c:pt>
                <c:pt idx="11952">
                  <c:v>1.5138029</c:v>
                </c:pt>
                <c:pt idx="11953">
                  <c:v>0.68767750000000005</c:v>
                </c:pt>
                <c:pt idx="11954">
                  <c:v>1.6706578999999999</c:v>
                </c:pt>
                <c:pt idx="11955">
                  <c:v>1.0235631000000001</c:v>
                </c:pt>
                <c:pt idx="11956">
                  <c:v>0.49626034000000002</c:v>
                </c:pt>
                <c:pt idx="11957">
                  <c:v>0.63806890000000005</c:v>
                </c:pt>
                <c:pt idx="11958">
                  <c:v>0.73233380000000003</c:v>
                </c:pt>
                <c:pt idx="11959">
                  <c:v>0.68588709999999997</c:v>
                </c:pt>
                <c:pt idx="11960">
                  <c:v>0.27238113000000003</c:v>
                </c:pt>
                <c:pt idx="11961">
                  <c:v>0.64087380000000005</c:v>
                </c:pt>
                <c:pt idx="11962">
                  <c:v>0.49591576999999998</c:v>
                </c:pt>
                <c:pt idx="11963">
                  <c:v>0.84693085999999995</c:v>
                </c:pt>
                <c:pt idx="11964">
                  <c:v>0.84582055</c:v>
                </c:pt>
                <c:pt idx="11965">
                  <c:v>0.49590733999999997</c:v>
                </c:pt>
                <c:pt idx="11966">
                  <c:v>1.0003280000000001</c:v>
                </c:pt>
                <c:pt idx="11967">
                  <c:v>0.77311399999999997</c:v>
                </c:pt>
                <c:pt idx="11968">
                  <c:v>0.66038759999999996</c:v>
                </c:pt>
                <c:pt idx="11969">
                  <c:v>0.75551604999999999</c:v>
                </c:pt>
                <c:pt idx="11970">
                  <c:v>0.44059910000000002</c:v>
                </c:pt>
                <c:pt idx="11971">
                  <c:v>0.91173729999999997</c:v>
                </c:pt>
                <c:pt idx="11972">
                  <c:v>0.20139857</c:v>
                </c:pt>
                <c:pt idx="11973">
                  <c:v>9.7696944999999993E-2</c:v>
                </c:pt>
                <c:pt idx="11974">
                  <c:v>0.75407769999999996</c:v>
                </c:pt>
                <c:pt idx="11975">
                  <c:v>0.50366770000000005</c:v>
                </c:pt>
                <c:pt idx="11976">
                  <c:v>0.21372542</c:v>
                </c:pt>
                <c:pt idx="11977">
                  <c:v>0.42345973999999997</c:v>
                </c:pt>
                <c:pt idx="11978">
                  <c:v>0.59935444999999998</c:v>
                </c:pt>
                <c:pt idx="11979">
                  <c:v>0.42340177000000001</c:v>
                </c:pt>
                <c:pt idx="11980">
                  <c:v>0.31928158000000001</c:v>
                </c:pt>
                <c:pt idx="11981">
                  <c:v>0.36505463999999999</c:v>
                </c:pt>
                <c:pt idx="11982">
                  <c:v>0.28492075</c:v>
                </c:pt>
                <c:pt idx="11983">
                  <c:v>0.34824094</c:v>
                </c:pt>
                <c:pt idx="11984">
                  <c:v>0.53661263000000003</c:v>
                </c:pt>
                <c:pt idx="11985">
                  <c:v>0.48962800000000001</c:v>
                </c:pt>
                <c:pt idx="11986">
                  <c:v>0.39851138000000003</c:v>
                </c:pt>
                <c:pt idx="11987">
                  <c:v>0.81402600000000003</c:v>
                </c:pt>
                <c:pt idx="11988">
                  <c:v>0.92422545</c:v>
                </c:pt>
                <c:pt idx="11989">
                  <c:v>0.50158239999999998</c:v>
                </c:pt>
                <c:pt idx="11990">
                  <c:v>0.51717460000000004</c:v>
                </c:pt>
                <c:pt idx="11991">
                  <c:v>0.84505045000000001</c:v>
                </c:pt>
                <c:pt idx="11992">
                  <c:v>1.2878868999999999</c:v>
                </c:pt>
                <c:pt idx="11993">
                  <c:v>0.90243344999999997</c:v>
                </c:pt>
                <c:pt idx="11994">
                  <c:v>1.0247898</c:v>
                </c:pt>
                <c:pt idx="11995">
                  <c:v>0.45817005999999999</c:v>
                </c:pt>
                <c:pt idx="11996">
                  <c:v>0.44973092999999997</c:v>
                </c:pt>
                <c:pt idx="11997">
                  <c:v>0.74981880000000001</c:v>
                </c:pt>
                <c:pt idx="11998">
                  <c:v>0.53626130000000005</c:v>
                </c:pt>
                <c:pt idx="11999">
                  <c:v>0.41233075000000002</c:v>
                </c:pt>
                <c:pt idx="12000">
                  <c:v>0.54435944999999997</c:v>
                </c:pt>
                <c:pt idx="12001">
                  <c:v>0.58735190000000004</c:v>
                </c:pt>
                <c:pt idx="12002">
                  <c:v>1.1593496000000001</c:v>
                </c:pt>
                <c:pt idx="12003">
                  <c:v>1.0514956</c:v>
                </c:pt>
                <c:pt idx="12004">
                  <c:v>1.1653131000000001</c:v>
                </c:pt>
                <c:pt idx="12005">
                  <c:v>0.66915727000000003</c:v>
                </c:pt>
                <c:pt idx="12006">
                  <c:v>1.2851193000000001</c:v>
                </c:pt>
                <c:pt idx="12007">
                  <c:v>0.71377740000000001</c:v>
                </c:pt>
                <c:pt idx="12008">
                  <c:v>1.4125791999999999</c:v>
                </c:pt>
                <c:pt idx="12009">
                  <c:v>0.45211166000000003</c:v>
                </c:pt>
                <c:pt idx="12010">
                  <c:v>0.79803586000000004</c:v>
                </c:pt>
                <c:pt idx="12011">
                  <c:v>1.181718</c:v>
                </c:pt>
                <c:pt idx="12012">
                  <c:v>0.50438254999999999</c:v>
                </c:pt>
                <c:pt idx="12013">
                  <c:v>1.3997945999999999</c:v>
                </c:pt>
                <c:pt idx="12014">
                  <c:v>0.49334531999999998</c:v>
                </c:pt>
                <c:pt idx="12015">
                  <c:v>0.84704745000000004</c:v>
                </c:pt>
                <c:pt idx="12016">
                  <c:v>1.1454735</c:v>
                </c:pt>
                <c:pt idx="12017">
                  <c:v>1.7438294000000001</c:v>
                </c:pt>
                <c:pt idx="12018">
                  <c:v>1.0338426000000001</c:v>
                </c:pt>
                <c:pt idx="12019">
                  <c:v>1.4990131</c:v>
                </c:pt>
                <c:pt idx="12020">
                  <c:v>0.67048657</c:v>
                </c:pt>
                <c:pt idx="12021">
                  <c:v>1.8962177</c:v>
                </c:pt>
                <c:pt idx="12022">
                  <c:v>0.42605029999999999</c:v>
                </c:pt>
                <c:pt idx="12023">
                  <c:v>0.99551104999999995</c:v>
                </c:pt>
                <c:pt idx="12024">
                  <c:v>1.5773109000000001</c:v>
                </c:pt>
                <c:pt idx="12025">
                  <c:v>1.8007023</c:v>
                </c:pt>
                <c:pt idx="12026">
                  <c:v>2.0459942999999998</c:v>
                </c:pt>
                <c:pt idx="12027">
                  <c:v>1.8998995999999999</c:v>
                </c:pt>
                <c:pt idx="12028">
                  <c:v>1.4606931000000001</c:v>
                </c:pt>
                <c:pt idx="12029">
                  <c:v>1.5759213999999999</c:v>
                </c:pt>
                <c:pt idx="12030">
                  <c:v>1.6833321000000001</c:v>
                </c:pt>
                <c:pt idx="12031">
                  <c:v>1.2489363</c:v>
                </c:pt>
                <c:pt idx="12032">
                  <c:v>0.75678230000000002</c:v>
                </c:pt>
                <c:pt idx="12033">
                  <c:v>0.24079829999999999</c:v>
                </c:pt>
                <c:pt idx="12034">
                  <c:v>1.7977358999999999</c:v>
                </c:pt>
                <c:pt idx="12035">
                  <c:v>0.20696713</c:v>
                </c:pt>
                <c:pt idx="12036">
                  <c:v>1.0459061000000001</c:v>
                </c:pt>
                <c:pt idx="12037">
                  <c:v>1.5644026</c:v>
                </c:pt>
                <c:pt idx="12038">
                  <c:v>0.77809969999999995</c:v>
                </c:pt>
                <c:pt idx="12039">
                  <c:v>0.67762034999999998</c:v>
                </c:pt>
                <c:pt idx="12040">
                  <c:v>0.32876630000000001</c:v>
                </c:pt>
                <c:pt idx="12041">
                  <c:v>1.4475857000000001</c:v>
                </c:pt>
                <c:pt idx="12042">
                  <c:v>1.0750131999999999</c:v>
                </c:pt>
                <c:pt idx="12043">
                  <c:v>1.1390601</c:v>
                </c:pt>
                <c:pt idx="12044">
                  <c:v>0.43854797000000001</c:v>
                </c:pt>
                <c:pt idx="12045">
                  <c:v>1.8088039</c:v>
                </c:pt>
                <c:pt idx="12046">
                  <c:v>0.28719879999999998</c:v>
                </c:pt>
                <c:pt idx="12047">
                  <c:v>0.59523225000000002</c:v>
                </c:pt>
                <c:pt idx="12048">
                  <c:v>1.186045</c:v>
                </c:pt>
                <c:pt idx="12049">
                  <c:v>1.2284142</c:v>
                </c:pt>
                <c:pt idx="12050">
                  <c:v>0.25443919999999998</c:v>
                </c:pt>
                <c:pt idx="12051">
                  <c:v>0.62832429999999995</c:v>
                </c:pt>
                <c:pt idx="12052">
                  <c:v>1.5210980000000001</c:v>
                </c:pt>
                <c:pt idx="12053">
                  <c:v>0.57749850000000003</c:v>
                </c:pt>
                <c:pt idx="12054">
                  <c:v>2.4295871</c:v>
                </c:pt>
                <c:pt idx="12055">
                  <c:v>1.76539</c:v>
                </c:pt>
                <c:pt idx="12056">
                  <c:v>2.3184752</c:v>
                </c:pt>
                <c:pt idx="12057">
                  <c:v>0.46562890000000001</c:v>
                </c:pt>
                <c:pt idx="12058">
                  <c:v>0.49999025000000002</c:v>
                </c:pt>
                <c:pt idx="12059">
                  <c:v>1.9656091</c:v>
                </c:pt>
                <c:pt idx="12060">
                  <c:v>1.2036454999999999</c:v>
                </c:pt>
                <c:pt idx="12061">
                  <c:v>1.184231</c:v>
                </c:pt>
                <c:pt idx="12062">
                  <c:v>0.81908009999999998</c:v>
                </c:pt>
                <c:pt idx="12063">
                  <c:v>1.6439334000000001</c:v>
                </c:pt>
                <c:pt idx="12064">
                  <c:v>0.96318420000000005</c:v>
                </c:pt>
                <c:pt idx="12065">
                  <c:v>0.68441962999999995</c:v>
                </c:pt>
                <c:pt idx="12066">
                  <c:v>1.6422842</c:v>
                </c:pt>
                <c:pt idx="12067">
                  <c:v>0.65445374999999995</c:v>
                </c:pt>
                <c:pt idx="12068">
                  <c:v>0.80739249999999996</c:v>
                </c:pt>
                <c:pt idx="12069">
                  <c:v>1.4033012</c:v>
                </c:pt>
                <c:pt idx="12070">
                  <c:v>1.1398794999999999</c:v>
                </c:pt>
                <c:pt idx="12071">
                  <c:v>1.7832351</c:v>
                </c:pt>
                <c:pt idx="12072">
                  <c:v>0.59042850000000002</c:v>
                </c:pt>
                <c:pt idx="12073">
                  <c:v>1.6810316999999999</c:v>
                </c:pt>
                <c:pt idx="12074">
                  <c:v>0.50400259999999997</c:v>
                </c:pt>
                <c:pt idx="12075">
                  <c:v>1.4093423</c:v>
                </c:pt>
                <c:pt idx="12076">
                  <c:v>0.76722263999999996</c:v>
                </c:pt>
                <c:pt idx="12077">
                  <c:v>1.4266057000000001</c:v>
                </c:pt>
                <c:pt idx="12078">
                  <c:v>1.0248931999999999</c:v>
                </c:pt>
                <c:pt idx="12079">
                  <c:v>1.9120079999999999</c:v>
                </c:pt>
                <c:pt idx="12080">
                  <c:v>1.5599673000000001</c:v>
                </c:pt>
                <c:pt idx="12081">
                  <c:v>2.6625242</c:v>
                </c:pt>
                <c:pt idx="12082">
                  <c:v>0.78742800000000002</c:v>
                </c:pt>
                <c:pt idx="12083">
                  <c:v>1.9055266</c:v>
                </c:pt>
                <c:pt idx="12084">
                  <c:v>0.66789900000000002</c:v>
                </c:pt>
                <c:pt idx="12085">
                  <c:v>1.3052212999999999</c:v>
                </c:pt>
                <c:pt idx="12086">
                  <c:v>0.66367507000000003</c:v>
                </c:pt>
                <c:pt idx="12087">
                  <c:v>0.79551952999999997</c:v>
                </c:pt>
                <c:pt idx="12088">
                  <c:v>0.51043653</c:v>
                </c:pt>
                <c:pt idx="12089">
                  <c:v>1.7503542999999999</c:v>
                </c:pt>
                <c:pt idx="12090">
                  <c:v>2.2952034000000001</c:v>
                </c:pt>
                <c:pt idx="12091">
                  <c:v>2.2169774000000002</c:v>
                </c:pt>
                <c:pt idx="12092">
                  <c:v>1.0882485</c:v>
                </c:pt>
                <c:pt idx="12093">
                  <c:v>1.4698751000000001</c:v>
                </c:pt>
                <c:pt idx="12094">
                  <c:v>1.1828814999999999</c:v>
                </c:pt>
                <c:pt idx="12095">
                  <c:v>0.95683556999999997</c:v>
                </c:pt>
                <c:pt idx="12096">
                  <c:v>1.1988378</c:v>
                </c:pt>
                <c:pt idx="12097">
                  <c:v>1.2873602</c:v>
                </c:pt>
                <c:pt idx="12098">
                  <c:v>0.41935434999999999</c:v>
                </c:pt>
                <c:pt idx="12099">
                  <c:v>1.3443400999999999</c:v>
                </c:pt>
                <c:pt idx="12100">
                  <c:v>1.7874079</c:v>
                </c:pt>
                <c:pt idx="12101">
                  <c:v>0.62221300000000002</c:v>
                </c:pt>
                <c:pt idx="12102">
                  <c:v>1.3766773999999999</c:v>
                </c:pt>
                <c:pt idx="12103">
                  <c:v>0.83447499999999997</c:v>
                </c:pt>
                <c:pt idx="12104">
                  <c:v>0.89741959999999998</c:v>
                </c:pt>
                <c:pt idx="12105">
                  <c:v>0.85958433000000001</c:v>
                </c:pt>
                <c:pt idx="12106">
                  <c:v>0.81380589999999997</c:v>
                </c:pt>
                <c:pt idx="12107">
                  <c:v>2.0008840000000001</c:v>
                </c:pt>
                <c:pt idx="12108">
                  <c:v>1.9289080999999999</c:v>
                </c:pt>
                <c:pt idx="12109">
                  <c:v>1.6361981999999999</c:v>
                </c:pt>
                <c:pt idx="12110">
                  <c:v>0.98546880000000003</c:v>
                </c:pt>
                <c:pt idx="12111">
                  <c:v>1.1817943</c:v>
                </c:pt>
                <c:pt idx="12112">
                  <c:v>1.2214897</c:v>
                </c:pt>
                <c:pt idx="12113">
                  <c:v>1.6843146</c:v>
                </c:pt>
                <c:pt idx="12114">
                  <c:v>2.0940354000000001</c:v>
                </c:pt>
                <c:pt idx="12115">
                  <c:v>2.268697</c:v>
                </c:pt>
                <c:pt idx="12116">
                  <c:v>2.1809099000000001</c:v>
                </c:pt>
                <c:pt idx="12117">
                  <c:v>1.8676907</c:v>
                </c:pt>
                <c:pt idx="12118">
                  <c:v>1.3041427999999999</c:v>
                </c:pt>
                <c:pt idx="12119">
                  <c:v>1.0050049999999999</c:v>
                </c:pt>
                <c:pt idx="12120">
                  <c:v>0.48686358000000002</c:v>
                </c:pt>
                <c:pt idx="12121">
                  <c:v>0.28132469999999998</c:v>
                </c:pt>
                <c:pt idx="12122">
                  <c:v>0.34532085000000001</c:v>
                </c:pt>
                <c:pt idx="12123">
                  <c:v>1.4228381999999999</c:v>
                </c:pt>
                <c:pt idx="12124">
                  <c:v>1.4095588999999999</c:v>
                </c:pt>
                <c:pt idx="12125">
                  <c:v>1.1627254</c:v>
                </c:pt>
                <c:pt idx="12126">
                  <c:v>0.98995500000000003</c:v>
                </c:pt>
                <c:pt idx="12127">
                  <c:v>1.2792418999999999</c:v>
                </c:pt>
                <c:pt idx="12128">
                  <c:v>0.65787479999999998</c:v>
                </c:pt>
                <c:pt idx="12129">
                  <c:v>0.62268542999999998</c:v>
                </c:pt>
                <c:pt idx="12130">
                  <c:v>0.99789846000000004</c:v>
                </c:pt>
                <c:pt idx="12131">
                  <c:v>1.1881470999999999</c:v>
                </c:pt>
                <c:pt idx="12132">
                  <c:v>1.4174580000000001</c:v>
                </c:pt>
                <c:pt idx="12133">
                  <c:v>1.4229257</c:v>
                </c:pt>
                <c:pt idx="12134">
                  <c:v>1.4246251999999999</c:v>
                </c:pt>
                <c:pt idx="12135">
                  <c:v>1.9466352</c:v>
                </c:pt>
                <c:pt idx="12136">
                  <c:v>1.6980138</c:v>
                </c:pt>
                <c:pt idx="12137">
                  <c:v>1.9312339999999999</c:v>
                </c:pt>
                <c:pt idx="12138">
                  <c:v>1.7795095000000001</c:v>
                </c:pt>
                <c:pt idx="12139">
                  <c:v>0.45029311999999999</c:v>
                </c:pt>
                <c:pt idx="12140">
                  <c:v>0.67607945000000003</c:v>
                </c:pt>
                <c:pt idx="12141">
                  <c:v>0.74576454999999997</c:v>
                </c:pt>
                <c:pt idx="12142">
                  <c:v>0.89380115000000004</c:v>
                </c:pt>
                <c:pt idx="12143">
                  <c:v>0.38253257000000002</c:v>
                </c:pt>
                <c:pt idx="12144">
                  <c:v>1.0385716</c:v>
                </c:pt>
                <c:pt idx="12145">
                  <c:v>1.1173488</c:v>
                </c:pt>
                <c:pt idx="12146">
                  <c:v>1.3647338</c:v>
                </c:pt>
                <c:pt idx="12147">
                  <c:v>0.76745856000000001</c:v>
                </c:pt>
                <c:pt idx="12148">
                  <c:v>0.51981664000000005</c:v>
                </c:pt>
                <c:pt idx="12149">
                  <c:v>1.1774533</c:v>
                </c:pt>
                <c:pt idx="12150">
                  <c:v>0.83756702999999999</c:v>
                </c:pt>
                <c:pt idx="12151">
                  <c:v>0.5548611</c:v>
                </c:pt>
                <c:pt idx="12152">
                  <c:v>0.54662690000000003</c:v>
                </c:pt>
                <c:pt idx="12153">
                  <c:v>0.89166604999999999</c:v>
                </c:pt>
                <c:pt idx="12154">
                  <c:v>0.37426759999999998</c:v>
                </c:pt>
                <c:pt idx="12155">
                  <c:v>0.82479849999999999</c:v>
                </c:pt>
                <c:pt idx="12156">
                  <c:v>0.50257134000000003</c:v>
                </c:pt>
                <c:pt idx="12157">
                  <c:v>0.43405526999999999</c:v>
                </c:pt>
                <c:pt idx="12158">
                  <c:v>0.65915800000000002</c:v>
                </c:pt>
                <c:pt idx="12159">
                  <c:v>0.44355905000000001</c:v>
                </c:pt>
                <c:pt idx="12160">
                  <c:v>0.65820336000000002</c:v>
                </c:pt>
                <c:pt idx="12161">
                  <c:v>0.31009140000000002</c:v>
                </c:pt>
                <c:pt idx="12162">
                  <c:v>0.56933129999999998</c:v>
                </c:pt>
                <c:pt idx="12163">
                  <c:v>0.43344820000000001</c:v>
                </c:pt>
                <c:pt idx="12164">
                  <c:v>0.61279729999999999</c:v>
                </c:pt>
                <c:pt idx="12165">
                  <c:v>0.51035637</c:v>
                </c:pt>
                <c:pt idx="12166">
                  <c:v>0.36157548</c:v>
                </c:pt>
                <c:pt idx="12167">
                  <c:v>0.72368140000000003</c:v>
                </c:pt>
                <c:pt idx="12168">
                  <c:v>0.48969940000000001</c:v>
                </c:pt>
                <c:pt idx="12169">
                  <c:v>0.54722380000000004</c:v>
                </c:pt>
                <c:pt idx="12170">
                  <c:v>0.56695390000000001</c:v>
                </c:pt>
                <c:pt idx="12171">
                  <c:v>0.49547746999999998</c:v>
                </c:pt>
                <c:pt idx="12172">
                  <c:v>0.3115038</c:v>
                </c:pt>
                <c:pt idx="12173">
                  <c:v>0.32694839999999997</c:v>
                </c:pt>
                <c:pt idx="12174">
                  <c:v>0.44628477</c:v>
                </c:pt>
                <c:pt idx="12175">
                  <c:v>0.36414212000000001</c:v>
                </c:pt>
                <c:pt idx="12176">
                  <c:v>0.67924519999999999</c:v>
                </c:pt>
                <c:pt idx="12177">
                  <c:v>0.20416382999999999</c:v>
                </c:pt>
                <c:pt idx="12178">
                  <c:v>0.44650056999999999</c:v>
                </c:pt>
                <c:pt idx="12179">
                  <c:v>0.4303013</c:v>
                </c:pt>
                <c:pt idx="12180">
                  <c:v>0.38170016000000001</c:v>
                </c:pt>
                <c:pt idx="12181">
                  <c:v>0.42758235</c:v>
                </c:pt>
                <c:pt idx="12182">
                  <c:v>0.88441769999999997</c:v>
                </c:pt>
                <c:pt idx="12183">
                  <c:v>0.33643329999999999</c:v>
                </c:pt>
                <c:pt idx="12184">
                  <c:v>0.37986880000000001</c:v>
                </c:pt>
                <c:pt idx="12185">
                  <c:v>0.78229760000000004</c:v>
                </c:pt>
                <c:pt idx="12186">
                  <c:v>0.52465019999999996</c:v>
                </c:pt>
                <c:pt idx="12187">
                  <c:v>1.0502773999999999</c:v>
                </c:pt>
                <c:pt idx="12188">
                  <c:v>0.50055384999999997</c:v>
                </c:pt>
                <c:pt idx="12189">
                  <c:v>1.1737173000000001</c:v>
                </c:pt>
                <c:pt idx="12190">
                  <c:v>1.4075812999999999</c:v>
                </c:pt>
                <c:pt idx="12191">
                  <c:v>0.81806299999999998</c:v>
                </c:pt>
                <c:pt idx="12192">
                  <c:v>0.58045720000000001</c:v>
                </c:pt>
                <c:pt idx="12193">
                  <c:v>0.90699976999999998</c:v>
                </c:pt>
                <c:pt idx="12194">
                  <c:v>1.1745528000000001</c:v>
                </c:pt>
                <c:pt idx="12195">
                  <c:v>1.3334379999999999</c:v>
                </c:pt>
                <c:pt idx="12196">
                  <c:v>1.1619075999999999</c:v>
                </c:pt>
                <c:pt idx="12197">
                  <c:v>0.83377033</c:v>
                </c:pt>
                <c:pt idx="12198">
                  <c:v>0.36713519999999999</c:v>
                </c:pt>
                <c:pt idx="12199">
                  <c:v>0.46057262999999998</c:v>
                </c:pt>
                <c:pt idx="12200">
                  <c:v>1.2753003000000001</c:v>
                </c:pt>
                <c:pt idx="12201">
                  <c:v>0.92162100000000002</c:v>
                </c:pt>
                <c:pt idx="12202">
                  <c:v>1.3418549</c:v>
                </c:pt>
                <c:pt idx="12203">
                  <c:v>1.4018018000000001</c:v>
                </c:pt>
                <c:pt idx="12204">
                  <c:v>1.0109726999999999</c:v>
                </c:pt>
                <c:pt idx="12205">
                  <c:v>1.152477</c:v>
                </c:pt>
                <c:pt idx="12206">
                  <c:v>0.21408167</c:v>
                </c:pt>
                <c:pt idx="12207">
                  <c:v>0.69448220000000005</c:v>
                </c:pt>
                <c:pt idx="12208">
                  <c:v>0.51184799999999997</c:v>
                </c:pt>
                <c:pt idx="12209">
                  <c:v>1.2268528999999999</c:v>
                </c:pt>
                <c:pt idx="12210">
                  <c:v>1.7371641</c:v>
                </c:pt>
                <c:pt idx="12211">
                  <c:v>4.5198660000000004</c:v>
                </c:pt>
                <c:pt idx="12212">
                  <c:v>4.024769</c:v>
                </c:pt>
                <c:pt idx="12213">
                  <c:v>2.2707321999999999</c:v>
                </c:pt>
                <c:pt idx="12214">
                  <c:v>0.37371441999999999</c:v>
                </c:pt>
                <c:pt idx="12215">
                  <c:v>0.61281439999999998</c:v>
                </c:pt>
                <c:pt idx="12216">
                  <c:v>11.6508465</c:v>
                </c:pt>
                <c:pt idx="12217">
                  <c:v>17.33351</c:v>
                </c:pt>
                <c:pt idx="12218">
                  <c:v>8.707846</c:v>
                </c:pt>
                <c:pt idx="12219">
                  <c:v>11.521863</c:v>
                </c:pt>
                <c:pt idx="12220">
                  <c:v>3.9066253</c:v>
                </c:pt>
                <c:pt idx="12221">
                  <c:v>1.4970682</c:v>
                </c:pt>
                <c:pt idx="12222">
                  <c:v>3.2118351000000001</c:v>
                </c:pt>
                <c:pt idx="12223">
                  <c:v>3.0328457000000002</c:v>
                </c:pt>
                <c:pt idx="12224">
                  <c:v>6.1620290000000004</c:v>
                </c:pt>
                <c:pt idx="12225">
                  <c:v>8.6007510000000007</c:v>
                </c:pt>
                <c:pt idx="12226">
                  <c:v>3.8518509999999999</c:v>
                </c:pt>
                <c:pt idx="12227">
                  <c:v>5.6437844999999998</c:v>
                </c:pt>
                <c:pt idx="12228">
                  <c:v>30.806878999999999</c:v>
                </c:pt>
                <c:pt idx="12229">
                  <c:v>1826.7489</c:v>
                </c:pt>
                <c:pt idx="12230">
                  <c:v>136.10348999999999</c:v>
                </c:pt>
                <c:pt idx="12231">
                  <c:v>591.13720000000001</c:v>
                </c:pt>
                <c:pt idx="12232">
                  <c:v>78.607346000000007</c:v>
                </c:pt>
                <c:pt idx="12233">
                  <c:v>308.04955999999999</c:v>
                </c:pt>
                <c:pt idx="12234">
                  <c:v>193.39551</c:v>
                </c:pt>
                <c:pt idx="12235">
                  <c:v>546.46465999999998</c:v>
                </c:pt>
                <c:pt idx="12236">
                  <c:v>78.791730000000001</c:v>
                </c:pt>
                <c:pt idx="12237">
                  <c:v>346.84109999999998</c:v>
                </c:pt>
                <c:pt idx="12238">
                  <c:v>319.36356000000001</c:v>
                </c:pt>
                <c:pt idx="12239">
                  <c:v>403.93150000000003</c:v>
                </c:pt>
                <c:pt idx="12240">
                  <c:v>276.41759999999999</c:v>
                </c:pt>
                <c:pt idx="12241">
                  <c:v>187.58641</c:v>
                </c:pt>
                <c:pt idx="12242">
                  <c:v>235.28134</c:v>
                </c:pt>
                <c:pt idx="12243">
                  <c:v>424.16235</c:v>
                </c:pt>
                <c:pt idx="12244">
                  <c:v>249.77472</c:v>
                </c:pt>
                <c:pt idx="12245">
                  <c:v>333.59656000000001</c:v>
                </c:pt>
                <c:pt idx="12246">
                  <c:v>386.23845999999998</c:v>
                </c:pt>
                <c:pt idx="12247">
                  <c:v>242.16445999999999</c:v>
                </c:pt>
                <c:pt idx="12248">
                  <c:v>99.669139999999999</c:v>
                </c:pt>
                <c:pt idx="12249">
                  <c:v>377.35964999999999</c:v>
                </c:pt>
                <c:pt idx="12250">
                  <c:v>221.60283000000001</c:v>
                </c:pt>
                <c:pt idx="12251">
                  <c:v>361.25916000000001</c:v>
                </c:pt>
                <c:pt idx="12252">
                  <c:v>476.84186</c:v>
                </c:pt>
                <c:pt idx="12253">
                  <c:v>147.75738999999999</c:v>
                </c:pt>
                <c:pt idx="12254">
                  <c:v>391.30291999999997</c:v>
                </c:pt>
                <c:pt idx="12255">
                  <c:v>84.653769999999994</c:v>
                </c:pt>
                <c:pt idx="12256">
                  <c:v>129.71825000000001</c:v>
                </c:pt>
                <c:pt idx="12257">
                  <c:v>308.73682000000002</c:v>
                </c:pt>
                <c:pt idx="12258">
                  <c:v>115.39455</c:v>
                </c:pt>
                <c:pt idx="12259">
                  <c:v>180.80072000000001</c:v>
                </c:pt>
                <c:pt idx="12260">
                  <c:v>233.78424000000001</c:v>
                </c:pt>
                <c:pt idx="12261">
                  <c:v>171.48181</c:v>
                </c:pt>
                <c:pt idx="12262">
                  <c:v>92.099670000000003</c:v>
                </c:pt>
                <c:pt idx="12263">
                  <c:v>100.88809000000001</c:v>
                </c:pt>
                <c:pt idx="12264">
                  <c:v>144.37816000000001</c:v>
                </c:pt>
                <c:pt idx="12265">
                  <c:v>120.92604</c:v>
                </c:pt>
                <c:pt idx="12266">
                  <c:v>174.73598000000001</c:v>
                </c:pt>
                <c:pt idx="12267">
                  <c:v>118.46383</c:v>
                </c:pt>
                <c:pt idx="12268">
                  <c:v>143.66954000000001</c:v>
                </c:pt>
                <c:pt idx="12269">
                  <c:v>233.37685999999999</c:v>
                </c:pt>
                <c:pt idx="12270">
                  <c:v>259.08884</c:v>
                </c:pt>
                <c:pt idx="12271">
                  <c:v>202.54175000000001</c:v>
                </c:pt>
                <c:pt idx="12272">
                  <c:v>207.06901999999999</c:v>
                </c:pt>
                <c:pt idx="12273">
                  <c:v>170.39415</c:v>
                </c:pt>
                <c:pt idx="12274">
                  <c:v>147.54037</c:v>
                </c:pt>
                <c:pt idx="12275">
                  <c:v>108.37445</c:v>
                </c:pt>
                <c:pt idx="12276">
                  <c:v>74.496200000000002</c:v>
                </c:pt>
                <c:pt idx="12277">
                  <c:v>99.315269999999998</c:v>
                </c:pt>
                <c:pt idx="12278">
                  <c:v>43.380279999999999</c:v>
                </c:pt>
                <c:pt idx="12279">
                  <c:v>71.603800000000007</c:v>
                </c:pt>
                <c:pt idx="12280">
                  <c:v>41.091602000000002</c:v>
                </c:pt>
                <c:pt idx="12281">
                  <c:v>21.233640000000001</c:v>
                </c:pt>
                <c:pt idx="12282">
                  <c:v>163.25142</c:v>
                </c:pt>
                <c:pt idx="12283">
                  <c:v>51.352646</c:v>
                </c:pt>
                <c:pt idx="12284">
                  <c:v>119.20303</c:v>
                </c:pt>
                <c:pt idx="12285">
                  <c:v>48.041600000000003</c:v>
                </c:pt>
                <c:pt idx="12286">
                  <c:v>64.234179999999995</c:v>
                </c:pt>
                <c:pt idx="12287">
                  <c:v>147.23043999999999</c:v>
                </c:pt>
                <c:pt idx="12288">
                  <c:v>56.474502999999999</c:v>
                </c:pt>
                <c:pt idx="12289">
                  <c:v>154.95428000000001</c:v>
                </c:pt>
                <c:pt idx="12290">
                  <c:v>54.035294</c:v>
                </c:pt>
                <c:pt idx="12291">
                  <c:v>122.0763</c:v>
                </c:pt>
                <c:pt idx="12292">
                  <c:v>32.589309999999998</c:v>
                </c:pt>
                <c:pt idx="12293">
                  <c:v>135.49888999999999</c:v>
                </c:pt>
                <c:pt idx="12294">
                  <c:v>177.17961</c:v>
                </c:pt>
                <c:pt idx="12295">
                  <c:v>184.16182000000001</c:v>
                </c:pt>
                <c:pt idx="12296">
                  <c:v>79.0642</c:v>
                </c:pt>
                <c:pt idx="12297">
                  <c:v>133.75908000000001</c:v>
                </c:pt>
                <c:pt idx="12298">
                  <c:v>91.925210000000007</c:v>
                </c:pt>
                <c:pt idx="12299">
                  <c:v>71.682190000000006</c:v>
                </c:pt>
                <c:pt idx="12300">
                  <c:v>201.70193</c:v>
                </c:pt>
                <c:pt idx="12301">
                  <c:v>162.16492</c:v>
                </c:pt>
                <c:pt idx="12302">
                  <c:v>210.86275000000001</c:v>
                </c:pt>
                <c:pt idx="12303">
                  <c:v>180.69640000000001</c:v>
                </c:pt>
                <c:pt idx="12304">
                  <c:v>172.28438</c:v>
                </c:pt>
                <c:pt idx="12305">
                  <c:v>58.751669999999997</c:v>
                </c:pt>
                <c:pt idx="12306">
                  <c:v>139.99947</c:v>
                </c:pt>
                <c:pt idx="12307">
                  <c:v>34.720177</c:v>
                </c:pt>
                <c:pt idx="12308">
                  <c:v>140.69640999999999</c:v>
                </c:pt>
                <c:pt idx="12309">
                  <c:v>130.8056</c:v>
                </c:pt>
                <c:pt idx="12310">
                  <c:v>140.56417999999999</c:v>
                </c:pt>
                <c:pt idx="12311">
                  <c:v>28.467490000000002</c:v>
                </c:pt>
                <c:pt idx="12312">
                  <c:v>95.469470000000001</c:v>
                </c:pt>
                <c:pt idx="12313">
                  <c:v>38.60557</c:v>
                </c:pt>
                <c:pt idx="12314">
                  <c:v>17.319288</c:v>
                </c:pt>
                <c:pt idx="12315">
                  <c:v>117.32849</c:v>
                </c:pt>
                <c:pt idx="12316">
                  <c:v>50.089843999999999</c:v>
                </c:pt>
                <c:pt idx="12317">
                  <c:v>50.185386999999999</c:v>
                </c:pt>
                <c:pt idx="12318">
                  <c:v>85.821449999999999</c:v>
                </c:pt>
                <c:pt idx="12319">
                  <c:v>57.312522999999999</c:v>
                </c:pt>
                <c:pt idx="12320">
                  <c:v>37.540447</c:v>
                </c:pt>
                <c:pt idx="12321">
                  <c:v>111.581474</c:v>
                </c:pt>
                <c:pt idx="12322">
                  <c:v>114.53883</c:v>
                </c:pt>
                <c:pt idx="12323">
                  <c:v>45.754013</c:v>
                </c:pt>
                <c:pt idx="12324">
                  <c:v>24.943092</c:v>
                </c:pt>
                <c:pt idx="12325">
                  <c:v>23.853505999999999</c:v>
                </c:pt>
                <c:pt idx="12326">
                  <c:v>32.713169999999998</c:v>
                </c:pt>
                <c:pt idx="12327">
                  <c:v>38.632269999999998</c:v>
                </c:pt>
                <c:pt idx="12328">
                  <c:v>77.018510000000006</c:v>
                </c:pt>
                <c:pt idx="12329">
                  <c:v>54.905389999999997</c:v>
                </c:pt>
                <c:pt idx="12330">
                  <c:v>64.516229999999993</c:v>
                </c:pt>
                <c:pt idx="12331">
                  <c:v>59.573999999999998</c:v>
                </c:pt>
                <c:pt idx="12332">
                  <c:v>56.712449999999997</c:v>
                </c:pt>
                <c:pt idx="12333">
                  <c:v>29.080363999999999</c:v>
                </c:pt>
                <c:pt idx="12334">
                  <c:v>12.283882999999999</c:v>
                </c:pt>
                <c:pt idx="12335">
                  <c:v>44.340865999999998</c:v>
                </c:pt>
                <c:pt idx="12336">
                  <c:v>21.639734000000001</c:v>
                </c:pt>
                <c:pt idx="12337">
                  <c:v>43.485306000000001</c:v>
                </c:pt>
                <c:pt idx="12338">
                  <c:v>60.439877000000003</c:v>
                </c:pt>
                <c:pt idx="12339">
                  <c:v>76.084100000000007</c:v>
                </c:pt>
                <c:pt idx="12340">
                  <c:v>117.66708</c:v>
                </c:pt>
                <c:pt idx="12341">
                  <c:v>78.501459999999994</c:v>
                </c:pt>
                <c:pt idx="12342">
                  <c:v>46.522446000000002</c:v>
                </c:pt>
                <c:pt idx="12343">
                  <c:v>47.256923999999998</c:v>
                </c:pt>
                <c:pt idx="12344">
                  <c:v>49.012619999999998</c:v>
                </c:pt>
                <c:pt idx="12345">
                  <c:v>37.329889999999999</c:v>
                </c:pt>
                <c:pt idx="12346">
                  <c:v>35.351517000000001</c:v>
                </c:pt>
                <c:pt idx="12347">
                  <c:v>24.791264000000002</c:v>
                </c:pt>
                <c:pt idx="12348">
                  <c:v>12.950722000000001</c:v>
                </c:pt>
                <c:pt idx="12349">
                  <c:v>11.624199000000001</c:v>
                </c:pt>
                <c:pt idx="12350">
                  <c:v>20.10257</c:v>
                </c:pt>
                <c:pt idx="12351">
                  <c:v>16.390108000000001</c:v>
                </c:pt>
                <c:pt idx="12352">
                  <c:v>41.497399999999999</c:v>
                </c:pt>
                <c:pt idx="12353">
                  <c:v>34.476405999999997</c:v>
                </c:pt>
                <c:pt idx="12354">
                  <c:v>25.518339999999998</c:v>
                </c:pt>
                <c:pt idx="12355">
                  <c:v>37.901145999999997</c:v>
                </c:pt>
                <c:pt idx="12356">
                  <c:v>28.853300000000001</c:v>
                </c:pt>
                <c:pt idx="12357">
                  <c:v>79.476759999999999</c:v>
                </c:pt>
                <c:pt idx="12358">
                  <c:v>41.930729999999997</c:v>
                </c:pt>
                <c:pt idx="12359">
                  <c:v>40.517952000000001</c:v>
                </c:pt>
                <c:pt idx="12360">
                  <c:v>92.835980000000006</c:v>
                </c:pt>
                <c:pt idx="12361">
                  <c:v>35.478679999999997</c:v>
                </c:pt>
                <c:pt idx="12362">
                  <c:v>54.764797000000002</c:v>
                </c:pt>
                <c:pt idx="12363">
                  <c:v>16.462078000000002</c:v>
                </c:pt>
                <c:pt idx="12364">
                  <c:v>7.9747485999999999</c:v>
                </c:pt>
                <c:pt idx="12365">
                  <c:v>21.247973999999999</c:v>
                </c:pt>
                <c:pt idx="12366">
                  <c:v>13.987137000000001</c:v>
                </c:pt>
                <c:pt idx="12367">
                  <c:v>15.859481000000001</c:v>
                </c:pt>
                <c:pt idx="12368">
                  <c:v>3.7279347999999999</c:v>
                </c:pt>
                <c:pt idx="12369">
                  <c:v>8.1181239999999999</c:v>
                </c:pt>
                <c:pt idx="12370">
                  <c:v>22.499293999999999</c:v>
                </c:pt>
                <c:pt idx="12371">
                  <c:v>28.961039</c:v>
                </c:pt>
                <c:pt idx="12372">
                  <c:v>31.695098999999999</c:v>
                </c:pt>
                <c:pt idx="12373">
                  <c:v>26.096026999999999</c:v>
                </c:pt>
                <c:pt idx="12374">
                  <c:v>41.883586999999999</c:v>
                </c:pt>
                <c:pt idx="12375">
                  <c:v>48.991509999999998</c:v>
                </c:pt>
                <c:pt idx="12376">
                  <c:v>26.078299000000001</c:v>
                </c:pt>
                <c:pt idx="12377">
                  <c:v>20.676497999999999</c:v>
                </c:pt>
                <c:pt idx="12378">
                  <c:v>38.288105000000002</c:v>
                </c:pt>
                <c:pt idx="12379">
                  <c:v>14.140886</c:v>
                </c:pt>
                <c:pt idx="12380">
                  <c:v>21.069635000000002</c:v>
                </c:pt>
                <c:pt idx="12381">
                  <c:v>55.392795999999997</c:v>
                </c:pt>
                <c:pt idx="12382">
                  <c:v>35.30151</c:v>
                </c:pt>
                <c:pt idx="12383">
                  <c:v>49.690719999999999</c:v>
                </c:pt>
                <c:pt idx="12384">
                  <c:v>22.120283000000001</c:v>
                </c:pt>
                <c:pt idx="12385">
                  <c:v>20.765253000000001</c:v>
                </c:pt>
                <c:pt idx="12386">
                  <c:v>46.856163000000002</c:v>
                </c:pt>
                <c:pt idx="12387">
                  <c:v>21.960806000000002</c:v>
                </c:pt>
                <c:pt idx="12388">
                  <c:v>57.820942000000002</c:v>
                </c:pt>
                <c:pt idx="12389">
                  <c:v>30.626176999999998</c:v>
                </c:pt>
                <c:pt idx="12390">
                  <c:v>59.390835000000003</c:v>
                </c:pt>
                <c:pt idx="12391">
                  <c:v>34.822178000000001</c:v>
                </c:pt>
                <c:pt idx="12392">
                  <c:v>47.473903999999997</c:v>
                </c:pt>
                <c:pt idx="12393">
                  <c:v>49.188521999999999</c:v>
                </c:pt>
                <c:pt idx="12394">
                  <c:v>38.034027000000002</c:v>
                </c:pt>
                <c:pt idx="12395">
                  <c:v>61.212414000000003</c:v>
                </c:pt>
                <c:pt idx="12396">
                  <c:v>44.002822999999999</c:v>
                </c:pt>
                <c:pt idx="12397">
                  <c:v>58.224930000000001</c:v>
                </c:pt>
                <c:pt idx="12398">
                  <c:v>89.998369999999994</c:v>
                </c:pt>
                <c:pt idx="12399">
                  <c:v>57.972754999999999</c:v>
                </c:pt>
                <c:pt idx="12400">
                  <c:v>30.970264</c:v>
                </c:pt>
                <c:pt idx="12401">
                  <c:v>11.409380000000001</c:v>
                </c:pt>
                <c:pt idx="12402">
                  <c:v>57.840260000000001</c:v>
                </c:pt>
                <c:pt idx="12403">
                  <c:v>23.05067</c:v>
                </c:pt>
                <c:pt idx="12404">
                  <c:v>75.52861</c:v>
                </c:pt>
                <c:pt idx="12405">
                  <c:v>36.745373000000001</c:v>
                </c:pt>
                <c:pt idx="12406">
                  <c:v>41.570194000000001</c:v>
                </c:pt>
                <c:pt idx="12407">
                  <c:v>55.864913999999999</c:v>
                </c:pt>
                <c:pt idx="12408">
                  <c:v>23.070868000000001</c:v>
                </c:pt>
                <c:pt idx="12409">
                  <c:v>15.598685</c:v>
                </c:pt>
                <c:pt idx="12410">
                  <c:v>64.365920000000003</c:v>
                </c:pt>
                <c:pt idx="12411">
                  <c:v>76.312970000000007</c:v>
                </c:pt>
                <c:pt idx="12412">
                  <c:v>79.716560000000001</c:v>
                </c:pt>
                <c:pt idx="12413">
                  <c:v>59.165416999999998</c:v>
                </c:pt>
                <c:pt idx="12414">
                  <c:v>52.333779999999997</c:v>
                </c:pt>
                <c:pt idx="12415">
                  <c:v>15.477308000000001</c:v>
                </c:pt>
                <c:pt idx="12416">
                  <c:v>47.938816000000003</c:v>
                </c:pt>
                <c:pt idx="12417">
                  <c:v>21.481472</c:v>
                </c:pt>
                <c:pt idx="12418">
                  <c:v>33.607787999999999</c:v>
                </c:pt>
                <c:pt idx="12419">
                  <c:v>4.234375</c:v>
                </c:pt>
                <c:pt idx="12420">
                  <c:v>47.533189999999998</c:v>
                </c:pt>
                <c:pt idx="12421">
                  <c:v>38.44726</c:v>
                </c:pt>
                <c:pt idx="12422">
                  <c:v>52.765335</c:v>
                </c:pt>
                <c:pt idx="12423">
                  <c:v>40.266925999999998</c:v>
                </c:pt>
                <c:pt idx="12424">
                  <c:v>41.557507000000001</c:v>
                </c:pt>
                <c:pt idx="12425">
                  <c:v>70.68065</c:v>
                </c:pt>
                <c:pt idx="12426">
                  <c:v>35.896940000000001</c:v>
                </c:pt>
                <c:pt idx="12427">
                  <c:v>32.785179999999997</c:v>
                </c:pt>
                <c:pt idx="12428">
                  <c:v>48.384433999999999</c:v>
                </c:pt>
                <c:pt idx="12429">
                  <c:v>50.241397999999997</c:v>
                </c:pt>
                <c:pt idx="12430">
                  <c:v>16.166450000000001</c:v>
                </c:pt>
                <c:pt idx="12431">
                  <c:v>61.985419999999998</c:v>
                </c:pt>
                <c:pt idx="12432">
                  <c:v>32.45458</c:v>
                </c:pt>
                <c:pt idx="12433">
                  <c:v>30.920255999999998</c:v>
                </c:pt>
                <c:pt idx="12434">
                  <c:v>55.390790000000003</c:v>
                </c:pt>
                <c:pt idx="12435">
                  <c:v>42.754474999999999</c:v>
                </c:pt>
                <c:pt idx="12436">
                  <c:v>29.996302</c:v>
                </c:pt>
                <c:pt idx="12437">
                  <c:v>36.116028</c:v>
                </c:pt>
                <c:pt idx="12438">
                  <c:v>18.411919999999999</c:v>
                </c:pt>
                <c:pt idx="12439">
                  <c:v>43.667569999999998</c:v>
                </c:pt>
                <c:pt idx="12440">
                  <c:v>56.833233</c:v>
                </c:pt>
                <c:pt idx="12441">
                  <c:v>98.065569999999994</c:v>
                </c:pt>
                <c:pt idx="12442">
                  <c:v>101.038155</c:v>
                </c:pt>
                <c:pt idx="12443">
                  <c:v>63.454113</c:v>
                </c:pt>
                <c:pt idx="12444">
                  <c:v>77.473770000000002</c:v>
                </c:pt>
                <c:pt idx="12445">
                  <c:v>16.020897000000001</c:v>
                </c:pt>
                <c:pt idx="12446">
                  <c:v>18.453469999999999</c:v>
                </c:pt>
                <c:pt idx="12447">
                  <c:v>17.446491000000002</c:v>
                </c:pt>
                <c:pt idx="12448">
                  <c:v>30.601648000000001</c:v>
                </c:pt>
                <c:pt idx="12449">
                  <c:v>61.770885</c:v>
                </c:pt>
                <c:pt idx="12450">
                  <c:v>75.706299999999999</c:v>
                </c:pt>
                <c:pt idx="12451">
                  <c:v>56.478490000000001</c:v>
                </c:pt>
                <c:pt idx="12452">
                  <c:v>86.381680000000003</c:v>
                </c:pt>
                <c:pt idx="12453">
                  <c:v>84.587360000000004</c:v>
                </c:pt>
                <c:pt idx="12454">
                  <c:v>81.100520000000003</c:v>
                </c:pt>
                <c:pt idx="12455">
                  <c:v>32.814300000000003</c:v>
                </c:pt>
                <c:pt idx="12456">
                  <c:v>85.671340000000001</c:v>
                </c:pt>
                <c:pt idx="12457">
                  <c:v>60.107013999999999</c:v>
                </c:pt>
                <c:pt idx="12458">
                  <c:v>49.351627000000001</c:v>
                </c:pt>
                <c:pt idx="12459">
                  <c:v>13.823589</c:v>
                </c:pt>
                <c:pt idx="12460">
                  <c:v>55.210859999999997</c:v>
                </c:pt>
                <c:pt idx="12461">
                  <c:v>60.468429999999998</c:v>
                </c:pt>
                <c:pt idx="12462">
                  <c:v>58.742817000000002</c:v>
                </c:pt>
                <c:pt idx="12463">
                  <c:v>56.139299999999999</c:v>
                </c:pt>
                <c:pt idx="12464">
                  <c:v>63.326189999999997</c:v>
                </c:pt>
                <c:pt idx="12465">
                  <c:v>63.114677</c:v>
                </c:pt>
                <c:pt idx="12466">
                  <c:v>56.826405000000001</c:v>
                </c:pt>
                <c:pt idx="12467">
                  <c:v>47.340457999999998</c:v>
                </c:pt>
                <c:pt idx="12468">
                  <c:v>26.896563</c:v>
                </c:pt>
                <c:pt idx="12469">
                  <c:v>48.991689999999998</c:v>
                </c:pt>
                <c:pt idx="12470">
                  <c:v>115.85809</c:v>
                </c:pt>
                <c:pt idx="12471">
                  <c:v>85.03304</c:v>
                </c:pt>
                <c:pt idx="12472">
                  <c:v>26.205069999999999</c:v>
                </c:pt>
                <c:pt idx="12473">
                  <c:v>95.63691</c:v>
                </c:pt>
                <c:pt idx="12474">
                  <c:v>84.122444000000002</c:v>
                </c:pt>
                <c:pt idx="12475">
                  <c:v>81.797420000000002</c:v>
                </c:pt>
                <c:pt idx="12476">
                  <c:v>24.158463000000001</c:v>
                </c:pt>
                <c:pt idx="12477">
                  <c:v>53.640034</c:v>
                </c:pt>
                <c:pt idx="12478">
                  <c:v>94.903649999999999</c:v>
                </c:pt>
                <c:pt idx="12479">
                  <c:v>96.540009999999995</c:v>
                </c:pt>
                <c:pt idx="12480">
                  <c:v>132.41933</c:v>
                </c:pt>
                <c:pt idx="12481">
                  <c:v>139.42806999999999</c:v>
                </c:pt>
                <c:pt idx="12482">
                  <c:v>26.671581</c:v>
                </c:pt>
                <c:pt idx="12483">
                  <c:v>48.707369999999997</c:v>
                </c:pt>
                <c:pt idx="12484">
                  <c:v>61.559593</c:v>
                </c:pt>
                <c:pt idx="12485">
                  <c:v>39.690674000000001</c:v>
                </c:pt>
                <c:pt idx="12486">
                  <c:v>72.68826</c:v>
                </c:pt>
                <c:pt idx="12487">
                  <c:v>51.719659999999998</c:v>
                </c:pt>
                <c:pt idx="12488">
                  <c:v>18.439816</c:v>
                </c:pt>
                <c:pt idx="12489">
                  <c:v>99.742739999999998</c:v>
                </c:pt>
                <c:pt idx="12490">
                  <c:v>27.193207000000001</c:v>
                </c:pt>
                <c:pt idx="12491">
                  <c:v>20.951668000000002</c:v>
                </c:pt>
                <c:pt idx="12492">
                  <c:v>105.41160600000001</c:v>
                </c:pt>
                <c:pt idx="12493">
                  <c:v>63.028377999999996</c:v>
                </c:pt>
                <c:pt idx="12494">
                  <c:v>31.467521999999999</c:v>
                </c:pt>
                <c:pt idx="12495">
                  <c:v>14.711976999999999</c:v>
                </c:pt>
                <c:pt idx="12496">
                  <c:v>84.529679999999999</c:v>
                </c:pt>
                <c:pt idx="12497">
                  <c:v>39.064279999999997</c:v>
                </c:pt>
                <c:pt idx="12498">
                  <c:v>15.105442</c:v>
                </c:pt>
                <c:pt idx="12499">
                  <c:v>69.430000000000007</c:v>
                </c:pt>
                <c:pt idx="12500">
                  <c:v>22.871680000000001</c:v>
                </c:pt>
                <c:pt idx="12501">
                  <c:v>101.756676</c:v>
                </c:pt>
                <c:pt idx="12502">
                  <c:v>18.470022</c:v>
                </c:pt>
                <c:pt idx="12503">
                  <c:v>20.643139999999999</c:v>
                </c:pt>
                <c:pt idx="12504">
                  <c:v>14.138767</c:v>
                </c:pt>
                <c:pt idx="12505">
                  <c:v>3.7942762000000001</c:v>
                </c:pt>
                <c:pt idx="12506">
                  <c:v>30.476156</c:v>
                </c:pt>
                <c:pt idx="12507">
                  <c:v>25.059249999999999</c:v>
                </c:pt>
                <c:pt idx="12508">
                  <c:v>9.2889595000000007</c:v>
                </c:pt>
                <c:pt idx="12509">
                  <c:v>18.705787999999998</c:v>
                </c:pt>
                <c:pt idx="12510">
                  <c:v>32.96848</c:v>
                </c:pt>
                <c:pt idx="12511">
                  <c:v>14.448489</c:v>
                </c:pt>
                <c:pt idx="12512">
                  <c:v>3.6919681999999998</c:v>
                </c:pt>
                <c:pt idx="12513">
                  <c:v>14.2585125</c:v>
                </c:pt>
                <c:pt idx="12514">
                  <c:v>16.318442999999998</c:v>
                </c:pt>
                <c:pt idx="12515">
                  <c:v>23.339590000000001</c:v>
                </c:pt>
                <c:pt idx="12516">
                  <c:v>10.703992</c:v>
                </c:pt>
                <c:pt idx="12517">
                  <c:v>26.458067</c:v>
                </c:pt>
                <c:pt idx="12518">
                  <c:v>13.883001999999999</c:v>
                </c:pt>
                <c:pt idx="12519">
                  <c:v>30.156766999999999</c:v>
                </c:pt>
                <c:pt idx="12520">
                  <c:v>15.132986000000001</c:v>
                </c:pt>
                <c:pt idx="12521">
                  <c:v>40.497166</c:v>
                </c:pt>
                <c:pt idx="12522">
                  <c:v>40.933970000000002</c:v>
                </c:pt>
                <c:pt idx="12523">
                  <c:v>28.76521</c:v>
                </c:pt>
                <c:pt idx="12524">
                  <c:v>5.7956810000000001</c:v>
                </c:pt>
                <c:pt idx="12525">
                  <c:v>14.881147</c:v>
                </c:pt>
                <c:pt idx="12526">
                  <c:v>53.806545</c:v>
                </c:pt>
                <c:pt idx="12527">
                  <c:v>88.727410000000006</c:v>
                </c:pt>
                <c:pt idx="12528">
                  <c:v>76.907714999999996</c:v>
                </c:pt>
                <c:pt idx="12529">
                  <c:v>36.837764999999997</c:v>
                </c:pt>
                <c:pt idx="12530">
                  <c:v>28.312141</c:v>
                </c:pt>
                <c:pt idx="12531">
                  <c:v>4.9035219999999997</c:v>
                </c:pt>
                <c:pt idx="12532">
                  <c:v>29.454802000000001</c:v>
                </c:pt>
                <c:pt idx="12533">
                  <c:v>45.046238000000002</c:v>
                </c:pt>
                <c:pt idx="12534">
                  <c:v>35.552596999999999</c:v>
                </c:pt>
                <c:pt idx="12535">
                  <c:v>15.7679615</c:v>
                </c:pt>
                <c:pt idx="12536">
                  <c:v>45.712592999999998</c:v>
                </c:pt>
                <c:pt idx="12537">
                  <c:v>24.223040000000001</c:v>
                </c:pt>
                <c:pt idx="12538">
                  <c:v>76.305350000000004</c:v>
                </c:pt>
                <c:pt idx="12539">
                  <c:v>95.944100000000006</c:v>
                </c:pt>
                <c:pt idx="12540">
                  <c:v>55.914433000000002</c:v>
                </c:pt>
                <c:pt idx="12541">
                  <c:v>21.575949999999999</c:v>
                </c:pt>
                <c:pt idx="12542">
                  <c:v>46.481833999999999</c:v>
                </c:pt>
                <c:pt idx="12543">
                  <c:v>15.844274</c:v>
                </c:pt>
                <c:pt idx="12544">
                  <c:v>38.567259999999997</c:v>
                </c:pt>
                <c:pt idx="12545">
                  <c:v>51.486682999999999</c:v>
                </c:pt>
                <c:pt idx="12546">
                  <c:v>32.152366999999998</c:v>
                </c:pt>
                <c:pt idx="12547">
                  <c:v>15.412682</c:v>
                </c:pt>
                <c:pt idx="12548">
                  <c:v>8.5958079999999999</c:v>
                </c:pt>
                <c:pt idx="12549">
                  <c:v>24.515450000000001</c:v>
                </c:pt>
                <c:pt idx="12550">
                  <c:v>33.777929999999998</c:v>
                </c:pt>
                <c:pt idx="12551">
                  <c:v>12.975965</c:v>
                </c:pt>
                <c:pt idx="12552">
                  <c:v>40.544699999999999</c:v>
                </c:pt>
                <c:pt idx="12553">
                  <c:v>15.424989999999999</c:v>
                </c:pt>
                <c:pt idx="12554">
                  <c:v>37.319380000000002</c:v>
                </c:pt>
                <c:pt idx="12555">
                  <c:v>35.266852999999998</c:v>
                </c:pt>
                <c:pt idx="12556">
                  <c:v>17.286753000000001</c:v>
                </c:pt>
                <c:pt idx="12557">
                  <c:v>42.722954000000001</c:v>
                </c:pt>
                <c:pt idx="12558">
                  <c:v>26.86749</c:v>
                </c:pt>
                <c:pt idx="12559">
                  <c:v>51.707188000000002</c:v>
                </c:pt>
                <c:pt idx="12560">
                  <c:v>30.517911999999999</c:v>
                </c:pt>
                <c:pt idx="12561">
                  <c:v>60.758183000000002</c:v>
                </c:pt>
                <c:pt idx="12562">
                  <c:v>38.449399999999997</c:v>
                </c:pt>
                <c:pt idx="12563">
                  <c:v>63.700189999999999</c:v>
                </c:pt>
                <c:pt idx="12564">
                  <c:v>31.224937000000001</c:v>
                </c:pt>
                <c:pt idx="12565">
                  <c:v>34.552464000000001</c:v>
                </c:pt>
                <c:pt idx="12566">
                  <c:v>53.972054</c:v>
                </c:pt>
                <c:pt idx="12567">
                  <c:v>54.839576999999998</c:v>
                </c:pt>
                <c:pt idx="12568">
                  <c:v>38.129745</c:v>
                </c:pt>
                <c:pt idx="12569">
                  <c:v>26.363803999999998</c:v>
                </c:pt>
                <c:pt idx="12570">
                  <c:v>54.259740000000001</c:v>
                </c:pt>
                <c:pt idx="12571">
                  <c:v>69.912300000000002</c:v>
                </c:pt>
                <c:pt idx="12572">
                  <c:v>24.230808</c:v>
                </c:pt>
                <c:pt idx="12573">
                  <c:v>64.192400000000006</c:v>
                </c:pt>
                <c:pt idx="12574">
                  <c:v>16.712437000000001</c:v>
                </c:pt>
                <c:pt idx="12575">
                  <c:v>65.878010000000003</c:v>
                </c:pt>
                <c:pt idx="12576">
                  <c:v>85.755110000000002</c:v>
                </c:pt>
                <c:pt idx="12577">
                  <c:v>48.026940000000003</c:v>
                </c:pt>
                <c:pt idx="12578">
                  <c:v>41.211689999999997</c:v>
                </c:pt>
                <c:pt idx="12579">
                  <c:v>43.86421</c:v>
                </c:pt>
                <c:pt idx="12580">
                  <c:v>47.454025000000001</c:v>
                </c:pt>
                <c:pt idx="12581">
                  <c:v>89.182770000000005</c:v>
                </c:pt>
                <c:pt idx="12582">
                  <c:v>62.516193000000001</c:v>
                </c:pt>
                <c:pt idx="12583">
                  <c:v>19.994555999999999</c:v>
                </c:pt>
                <c:pt idx="12584">
                  <c:v>32.791077000000001</c:v>
                </c:pt>
                <c:pt idx="12585">
                  <c:v>34.159210000000002</c:v>
                </c:pt>
                <c:pt idx="12586">
                  <c:v>15.97423</c:v>
                </c:pt>
                <c:pt idx="12587">
                  <c:v>44.365467000000002</c:v>
                </c:pt>
                <c:pt idx="12588">
                  <c:v>13.286054</c:v>
                </c:pt>
                <c:pt idx="12589">
                  <c:v>16.619420999999999</c:v>
                </c:pt>
                <c:pt idx="12590">
                  <c:v>12.6592045</c:v>
                </c:pt>
                <c:pt idx="12591">
                  <c:v>88.576970000000003</c:v>
                </c:pt>
                <c:pt idx="12592">
                  <c:v>26.037168999999999</c:v>
                </c:pt>
                <c:pt idx="12593">
                  <c:v>85.621319999999997</c:v>
                </c:pt>
                <c:pt idx="12594">
                  <c:v>91.168175000000005</c:v>
                </c:pt>
                <c:pt idx="12595">
                  <c:v>54.163789999999999</c:v>
                </c:pt>
                <c:pt idx="12596">
                  <c:v>128.99928</c:v>
                </c:pt>
                <c:pt idx="12597">
                  <c:v>48.097946</c:v>
                </c:pt>
                <c:pt idx="12598">
                  <c:v>95.979960000000005</c:v>
                </c:pt>
                <c:pt idx="12599">
                  <c:v>105.20143</c:v>
                </c:pt>
                <c:pt idx="12600">
                  <c:v>75.722083999999995</c:v>
                </c:pt>
                <c:pt idx="12601">
                  <c:v>30.356498999999999</c:v>
                </c:pt>
                <c:pt idx="12602">
                  <c:v>73.986689999999996</c:v>
                </c:pt>
                <c:pt idx="12603">
                  <c:v>33.192787000000003</c:v>
                </c:pt>
                <c:pt idx="12604">
                  <c:v>36.834778</c:v>
                </c:pt>
                <c:pt idx="12605">
                  <c:v>78.667075999999994</c:v>
                </c:pt>
                <c:pt idx="12606">
                  <c:v>59.992621999999997</c:v>
                </c:pt>
                <c:pt idx="12607">
                  <c:v>13.145618000000001</c:v>
                </c:pt>
                <c:pt idx="12608">
                  <c:v>69.605180000000004</c:v>
                </c:pt>
                <c:pt idx="12609">
                  <c:v>67.752989999999997</c:v>
                </c:pt>
                <c:pt idx="12610">
                  <c:v>79.844154000000003</c:v>
                </c:pt>
                <c:pt idx="12611">
                  <c:v>81.688614000000001</c:v>
                </c:pt>
                <c:pt idx="12612">
                  <c:v>6.8448500000000001</c:v>
                </c:pt>
                <c:pt idx="12613">
                  <c:v>63.261684000000002</c:v>
                </c:pt>
                <c:pt idx="12614">
                  <c:v>58.076157000000002</c:v>
                </c:pt>
                <c:pt idx="12615">
                  <c:v>33.53396</c:v>
                </c:pt>
                <c:pt idx="12616">
                  <c:v>72.733069999999998</c:v>
                </c:pt>
                <c:pt idx="12617">
                  <c:v>77.892334000000005</c:v>
                </c:pt>
                <c:pt idx="12618">
                  <c:v>27.737317999999998</c:v>
                </c:pt>
                <c:pt idx="12619">
                  <c:v>43.539760000000001</c:v>
                </c:pt>
                <c:pt idx="12620">
                  <c:v>43.447380000000003</c:v>
                </c:pt>
                <c:pt idx="12621">
                  <c:v>16.544432</c:v>
                </c:pt>
                <c:pt idx="12622">
                  <c:v>27.019646000000002</c:v>
                </c:pt>
                <c:pt idx="12623">
                  <c:v>56.989955999999999</c:v>
                </c:pt>
                <c:pt idx="12624">
                  <c:v>20.119606000000001</c:v>
                </c:pt>
                <c:pt idx="12625">
                  <c:v>15.501096</c:v>
                </c:pt>
                <c:pt idx="12626">
                  <c:v>54.962367999999998</c:v>
                </c:pt>
                <c:pt idx="12627">
                  <c:v>42.216403999999997</c:v>
                </c:pt>
                <c:pt idx="12628">
                  <c:v>17.230017</c:v>
                </c:pt>
                <c:pt idx="12629">
                  <c:v>48.245083000000001</c:v>
                </c:pt>
                <c:pt idx="12630">
                  <c:v>63.626309999999997</c:v>
                </c:pt>
                <c:pt idx="12631">
                  <c:v>27.272072000000001</c:v>
                </c:pt>
                <c:pt idx="12632">
                  <c:v>22.605986000000001</c:v>
                </c:pt>
                <c:pt idx="12633">
                  <c:v>46.167973000000003</c:v>
                </c:pt>
                <c:pt idx="12634">
                  <c:v>60.381267999999999</c:v>
                </c:pt>
                <c:pt idx="12635">
                  <c:v>45.59</c:v>
                </c:pt>
                <c:pt idx="12636">
                  <c:v>31.477267999999999</c:v>
                </c:pt>
                <c:pt idx="12637">
                  <c:v>79.269599999999997</c:v>
                </c:pt>
                <c:pt idx="12638">
                  <c:v>37.320630000000001</c:v>
                </c:pt>
                <c:pt idx="12639">
                  <c:v>27.188383000000002</c:v>
                </c:pt>
                <c:pt idx="12640">
                  <c:v>49.583689999999997</c:v>
                </c:pt>
                <c:pt idx="12641">
                  <c:v>67.026229999999998</c:v>
                </c:pt>
                <c:pt idx="12642">
                  <c:v>46.457653000000001</c:v>
                </c:pt>
                <c:pt idx="12643">
                  <c:v>46.824593</c:v>
                </c:pt>
                <c:pt idx="12644">
                  <c:v>83.829059999999998</c:v>
                </c:pt>
                <c:pt idx="12645">
                  <c:v>51.07611</c:v>
                </c:pt>
                <c:pt idx="12646">
                  <c:v>8.5601520000000004</c:v>
                </c:pt>
                <c:pt idx="12647">
                  <c:v>23.859307999999999</c:v>
                </c:pt>
                <c:pt idx="12648">
                  <c:v>40.272080000000003</c:v>
                </c:pt>
                <c:pt idx="12649">
                  <c:v>37.831077999999998</c:v>
                </c:pt>
                <c:pt idx="12650">
                  <c:v>35.828029999999998</c:v>
                </c:pt>
                <c:pt idx="12651">
                  <c:v>31.053754999999999</c:v>
                </c:pt>
                <c:pt idx="12652">
                  <c:v>25.894855</c:v>
                </c:pt>
                <c:pt idx="12653">
                  <c:v>16.882559000000001</c:v>
                </c:pt>
                <c:pt idx="12654">
                  <c:v>19.869308</c:v>
                </c:pt>
                <c:pt idx="12655">
                  <c:v>31.187628</c:v>
                </c:pt>
                <c:pt idx="12656">
                  <c:v>19.720237999999998</c:v>
                </c:pt>
                <c:pt idx="12657">
                  <c:v>4.8388049999999998</c:v>
                </c:pt>
                <c:pt idx="12658">
                  <c:v>24.993095</c:v>
                </c:pt>
                <c:pt idx="12659">
                  <c:v>40.319828000000001</c:v>
                </c:pt>
                <c:pt idx="12660">
                  <c:v>24.018805</c:v>
                </c:pt>
                <c:pt idx="12661">
                  <c:v>7.5412024999999998</c:v>
                </c:pt>
                <c:pt idx="12662">
                  <c:v>33.854140000000001</c:v>
                </c:pt>
                <c:pt idx="12663">
                  <c:v>33.919409999999999</c:v>
                </c:pt>
                <c:pt idx="12664">
                  <c:v>15.169041</c:v>
                </c:pt>
                <c:pt idx="12665">
                  <c:v>21.103076999999999</c:v>
                </c:pt>
                <c:pt idx="12666">
                  <c:v>46.420679999999997</c:v>
                </c:pt>
                <c:pt idx="12667">
                  <c:v>36.381686999999999</c:v>
                </c:pt>
                <c:pt idx="12668">
                  <c:v>10.342122</c:v>
                </c:pt>
                <c:pt idx="12669">
                  <c:v>32.874560000000002</c:v>
                </c:pt>
                <c:pt idx="12670">
                  <c:v>45.294685000000001</c:v>
                </c:pt>
                <c:pt idx="12671">
                  <c:v>11.342063</c:v>
                </c:pt>
                <c:pt idx="12672">
                  <c:v>20.991304</c:v>
                </c:pt>
                <c:pt idx="12673">
                  <c:v>45.732067000000001</c:v>
                </c:pt>
                <c:pt idx="12674">
                  <c:v>17.506368999999999</c:v>
                </c:pt>
                <c:pt idx="12675">
                  <c:v>23.443822999999998</c:v>
                </c:pt>
                <c:pt idx="12676">
                  <c:v>24.918801999999999</c:v>
                </c:pt>
                <c:pt idx="12677">
                  <c:v>12.020296</c:v>
                </c:pt>
                <c:pt idx="12678">
                  <c:v>44.810009999999998</c:v>
                </c:pt>
                <c:pt idx="12679">
                  <c:v>28.202107999999999</c:v>
                </c:pt>
                <c:pt idx="12680">
                  <c:v>16.951785999999998</c:v>
                </c:pt>
                <c:pt idx="12681">
                  <c:v>38.462623999999998</c:v>
                </c:pt>
                <c:pt idx="12682">
                  <c:v>20.803996999999999</c:v>
                </c:pt>
                <c:pt idx="12683">
                  <c:v>27.223289999999999</c:v>
                </c:pt>
                <c:pt idx="12684">
                  <c:v>35.466569999999997</c:v>
                </c:pt>
                <c:pt idx="12685">
                  <c:v>19.493303000000001</c:v>
                </c:pt>
                <c:pt idx="12686">
                  <c:v>50.417186999999998</c:v>
                </c:pt>
                <c:pt idx="12687">
                  <c:v>19.806142999999999</c:v>
                </c:pt>
                <c:pt idx="12688">
                  <c:v>44.755645999999999</c:v>
                </c:pt>
                <c:pt idx="12689">
                  <c:v>20.427537999999998</c:v>
                </c:pt>
                <c:pt idx="12690">
                  <c:v>38.331145999999997</c:v>
                </c:pt>
                <c:pt idx="12691">
                  <c:v>43.021194000000001</c:v>
                </c:pt>
                <c:pt idx="12692">
                  <c:v>15.707459</c:v>
                </c:pt>
                <c:pt idx="12693">
                  <c:v>40.820346999999998</c:v>
                </c:pt>
                <c:pt idx="12694">
                  <c:v>25.37323</c:v>
                </c:pt>
                <c:pt idx="12695">
                  <c:v>7.1213293000000002</c:v>
                </c:pt>
                <c:pt idx="12696">
                  <c:v>33.695427000000002</c:v>
                </c:pt>
                <c:pt idx="12697">
                  <c:v>9.6360360000000007</c:v>
                </c:pt>
                <c:pt idx="12698">
                  <c:v>10.445831999999999</c:v>
                </c:pt>
                <c:pt idx="12699">
                  <c:v>36.196975999999999</c:v>
                </c:pt>
                <c:pt idx="12700">
                  <c:v>13.155787999999999</c:v>
                </c:pt>
                <c:pt idx="12701">
                  <c:v>16.715958000000001</c:v>
                </c:pt>
                <c:pt idx="12702">
                  <c:v>28.965229000000001</c:v>
                </c:pt>
                <c:pt idx="12703">
                  <c:v>9.6317679999999992</c:v>
                </c:pt>
                <c:pt idx="12704">
                  <c:v>33.951250000000002</c:v>
                </c:pt>
                <c:pt idx="12705">
                  <c:v>30.026285000000001</c:v>
                </c:pt>
                <c:pt idx="12706">
                  <c:v>30.593912</c:v>
                </c:pt>
                <c:pt idx="12707">
                  <c:v>30.945177000000001</c:v>
                </c:pt>
                <c:pt idx="12708">
                  <c:v>25.060925000000001</c:v>
                </c:pt>
                <c:pt idx="12709">
                  <c:v>18.205421000000001</c:v>
                </c:pt>
                <c:pt idx="12710">
                  <c:v>13.985582000000001</c:v>
                </c:pt>
                <c:pt idx="12711">
                  <c:v>27.938908000000001</c:v>
                </c:pt>
                <c:pt idx="12712">
                  <c:v>24.057169999999999</c:v>
                </c:pt>
                <c:pt idx="12713">
                  <c:v>14.690685</c:v>
                </c:pt>
                <c:pt idx="12714">
                  <c:v>21.617477000000001</c:v>
                </c:pt>
                <c:pt idx="12715">
                  <c:v>22.273627999999999</c:v>
                </c:pt>
                <c:pt idx="12716">
                  <c:v>19.277132000000002</c:v>
                </c:pt>
                <c:pt idx="12717">
                  <c:v>15.754534</c:v>
                </c:pt>
                <c:pt idx="12718">
                  <c:v>9.287782</c:v>
                </c:pt>
                <c:pt idx="12719">
                  <c:v>17.720434000000001</c:v>
                </c:pt>
                <c:pt idx="12720">
                  <c:v>19.607894999999999</c:v>
                </c:pt>
                <c:pt idx="12721">
                  <c:v>18.145298</c:v>
                </c:pt>
                <c:pt idx="12722">
                  <c:v>22.422874</c:v>
                </c:pt>
                <c:pt idx="12723">
                  <c:v>13.8229065</c:v>
                </c:pt>
                <c:pt idx="12724">
                  <c:v>11.102034</c:v>
                </c:pt>
                <c:pt idx="12725">
                  <c:v>8.0695589999999999</c:v>
                </c:pt>
                <c:pt idx="12726">
                  <c:v>15.615496</c:v>
                </c:pt>
                <c:pt idx="12727">
                  <c:v>28.086876</c:v>
                </c:pt>
                <c:pt idx="12728">
                  <c:v>18.872173</c:v>
                </c:pt>
                <c:pt idx="12729">
                  <c:v>14.405182999999999</c:v>
                </c:pt>
                <c:pt idx="12730">
                  <c:v>24.949856</c:v>
                </c:pt>
                <c:pt idx="12731">
                  <c:v>26.250254000000002</c:v>
                </c:pt>
                <c:pt idx="12732">
                  <c:v>9.3212349999999997</c:v>
                </c:pt>
                <c:pt idx="12733">
                  <c:v>7.8453580000000001</c:v>
                </c:pt>
                <c:pt idx="12734">
                  <c:v>20.652501999999998</c:v>
                </c:pt>
                <c:pt idx="12735">
                  <c:v>24.08867</c:v>
                </c:pt>
                <c:pt idx="12736">
                  <c:v>9.2985959999999999</c:v>
                </c:pt>
                <c:pt idx="12737">
                  <c:v>5.4229783999999999</c:v>
                </c:pt>
                <c:pt idx="12738">
                  <c:v>12.039654000000001</c:v>
                </c:pt>
                <c:pt idx="12739">
                  <c:v>19.475104999999999</c:v>
                </c:pt>
                <c:pt idx="12740">
                  <c:v>13.819709</c:v>
                </c:pt>
                <c:pt idx="12741">
                  <c:v>12.878838999999999</c:v>
                </c:pt>
                <c:pt idx="12742">
                  <c:v>17.17578</c:v>
                </c:pt>
                <c:pt idx="12743">
                  <c:v>22.271864000000001</c:v>
                </c:pt>
                <c:pt idx="12744">
                  <c:v>15.290158</c:v>
                </c:pt>
                <c:pt idx="12745">
                  <c:v>10.645744000000001</c:v>
                </c:pt>
                <c:pt idx="12746">
                  <c:v>13.019651</c:v>
                </c:pt>
                <c:pt idx="12747">
                  <c:v>12.695985</c:v>
                </c:pt>
                <c:pt idx="12748">
                  <c:v>12.701523</c:v>
                </c:pt>
                <c:pt idx="12749">
                  <c:v>21.508009999999999</c:v>
                </c:pt>
                <c:pt idx="12750">
                  <c:v>19.425108000000002</c:v>
                </c:pt>
                <c:pt idx="12751">
                  <c:v>12.458166</c:v>
                </c:pt>
                <c:pt idx="12752">
                  <c:v>14.658016</c:v>
                </c:pt>
                <c:pt idx="12753">
                  <c:v>15.105327000000001</c:v>
                </c:pt>
                <c:pt idx="12754">
                  <c:v>10.302949</c:v>
                </c:pt>
                <c:pt idx="12755">
                  <c:v>11.243696999999999</c:v>
                </c:pt>
                <c:pt idx="12756">
                  <c:v>15.416432</c:v>
                </c:pt>
                <c:pt idx="12757">
                  <c:v>20.080439999999999</c:v>
                </c:pt>
                <c:pt idx="12758">
                  <c:v>22.042695999999999</c:v>
                </c:pt>
                <c:pt idx="12759">
                  <c:v>37.597214000000001</c:v>
                </c:pt>
                <c:pt idx="12760">
                  <c:v>26.973334999999999</c:v>
                </c:pt>
                <c:pt idx="12761">
                  <c:v>24.071966</c:v>
                </c:pt>
                <c:pt idx="12762">
                  <c:v>10.308317000000001</c:v>
                </c:pt>
                <c:pt idx="12763">
                  <c:v>9.690099</c:v>
                </c:pt>
                <c:pt idx="12764">
                  <c:v>16.647048999999999</c:v>
                </c:pt>
                <c:pt idx="12765">
                  <c:v>23.903358000000001</c:v>
                </c:pt>
                <c:pt idx="12766">
                  <c:v>29.524377999999999</c:v>
                </c:pt>
                <c:pt idx="12767">
                  <c:v>17.476777999999999</c:v>
                </c:pt>
                <c:pt idx="12768">
                  <c:v>15.366006</c:v>
                </c:pt>
                <c:pt idx="12769">
                  <c:v>15.784509999999999</c:v>
                </c:pt>
                <c:pt idx="12770">
                  <c:v>16.190719999999999</c:v>
                </c:pt>
                <c:pt idx="12771">
                  <c:v>15.528862</c:v>
                </c:pt>
                <c:pt idx="12772">
                  <c:v>7.1397475999999997</c:v>
                </c:pt>
                <c:pt idx="12773">
                  <c:v>5.4315530000000001</c:v>
                </c:pt>
                <c:pt idx="12774">
                  <c:v>10.180536999999999</c:v>
                </c:pt>
                <c:pt idx="12775">
                  <c:v>1.3003323</c:v>
                </c:pt>
                <c:pt idx="12776">
                  <c:v>3.1452205000000002</c:v>
                </c:pt>
                <c:pt idx="12777">
                  <c:v>12.661123999999999</c:v>
                </c:pt>
                <c:pt idx="12778">
                  <c:v>10.143851</c:v>
                </c:pt>
                <c:pt idx="12779">
                  <c:v>11.323603</c:v>
                </c:pt>
                <c:pt idx="12780">
                  <c:v>12.502335</c:v>
                </c:pt>
                <c:pt idx="12781">
                  <c:v>15.89087</c:v>
                </c:pt>
                <c:pt idx="12782">
                  <c:v>26.735212000000001</c:v>
                </c:pt>
                <c:pt idx="12783">
                  <c:v>24.985495</c:v>
                </c:pt>
                <c:pt idx="12784">
                  <c:v>27.937351</c:v>
                </c:pt>
                <c:pt idx="12785">
                  <c:v>19.753102999999999</c:v>
                </c:pt>
                <c:pt idx="12786">
                  <c:v>16.903193999999999</c:v>
                </c:pt>
                <c:pt idx="12787">
                  <c:v>22.557953000000001</c:v>
                </c:pt>
                <c:pt idx="12788">
                  <c:v>18.921683999999999</c:v>
                </c:pt>
                <c:pt idx="12789">
                  <c:v>23.440035000000002</c:v>
                </c:pt>
                <c:pt idx="12790">
                  <c:v>20.707073000000001</c:v>
                </c:pt>
                <c:pt idx="12791">
                  <c:v>19.104096999999999</c:v>
                </c:pt>
                <c:pt idx="12792">
                  <c:v>12.635348</c:v>
                </c:pt>
                <c:pt idx="12793">
                  <c:v>15.16464</c:v>
                </c:pt>
                <c:pt idx="12794">
                  <c:v>13.541725</c:v>
                </c:pt>
                <c:pt idx="12795">
                  <c:v>12.736912</c:v>
                </c:pt>
                <c:pt idx="12796">
                  <c:v>31.486999999999998</c:v>
                </c:pt>
                <c:pt idx="12797">
                  <c:v>28.560697999999999</c:v>
                </c:pt>
                <c:pt idx="12798">
                  <c:v>27.401436</c:v>
                </c:pt>
                <c:pt idx="12799">
                  <c:v>21.144693</c:v>
                </c:pt>
                <c:pt idx="12800">
                  <c:v>15.944525000000001</c:v>
                </c:pt>
                <c:pt idx="12801">
                  <c:v>13.256797000000001</c:v>
                </c:pt>
                <c:pt idx="12802">
                  <c:v>9.5294950000000007</c:v>
                </c:pt>
                <c:pt idx="12803">
                  <c:v>26.262577</c:v>
                </c:pt>
                <c:pt idx="12804">
                  <c:v>7.4224024000000002</c:v>
                </c:pt>
                <c:pt idx="12805">
                  <c:v>4.3264126999999997</c:v>
                </c:pt>
                <c:pt idx="12806">
                  <c:v>4.7223563000000004</c:v>
                </c:pt>
                <c:pt idx="12807">
                  <c:v>6.7691210000000002</c:v>
                </c:pt>
                <c:pt idx="12808">
                  <c:v>11.582231</c:v>
                </c:pt>
                <c:pt idx="12809">
                  <c:v>14.465223999999999</c:v>
                </c:pt>
                <c:pt idx="12810">
                  <c:v>19.710913000000001</c:v>
                </c:pt>
                <c:pt idx="12811">
                  <c:v>20.52759</c:v>
                </c:pt>
                <c:pt idx="12812">
                  <c:v>23.673383999999999</c:v>
                </c:pt>
                <c:pt idx="12813">
                  <c:v>23.758130999999999</c:v>
                </c:pt>
                <c:pt idx="12814">
                  <c:v>21.278486000000001</c:v>
                </c:pt>
                <c:pt idx="12815">
                  <c:v>17.586386000000001</c:v>
                </c:pt>
                <c:pt idx="12816">
                  <c:v>14.26577</c:v>
                </c:pt>
                <c:pt idx="12817">
                  <c:v>10.15274</c:v>
                </c:pt>
                <c:pt idx="12818">
                  <c:v>7.9123825999999999</c:v>
                </c:pt>
                <c:pt idx="12819">
                  <c:v>2.4267929000000001</c:v>
                </c:pt>
                <c:pt idx="12820">
                  <c:v>7.4912460000000003</c:v>
                </c:pt>
                <c:pt idx="12821">
                  <c:v>23.002953999999999</c:v>
                </c:pt>
                <c:pt idx="12822">
                  <c:v>10.399127999999999</c:v>
                </c:pt>
                <c:pt idx="12823">
                  <c:v>11.748696000000001</c:v>
                </c:pt>
                <c:pt idx="12824">
                  <c:v>8.0653109999999995</c:v>
                </c:pt>
                <c:pt idx="12825">
                  <c:v>9.2660169999999997</c:v>
                </c:pt>
                <c:pt idx="12826">
                  <c:v>12.761898</c:v>
                </c:pt>
                <c:pt idx="12827">
                  <c:v>14.342822999999999</c:v>
                </c:pt>
                <c:pt idx="12828">
                  <c:v>18.609321999999999</c:v>
                </c:pt>
                <c:pt idx="12829">
                  <c:v>10.837754</c:v>
                </c:pt>
                <c:pt idx="12830">
                  <c:v>9.3988080000000007</c:v>
                </c:pt>
                <c:pt idx="12831">
                  <c:v>15.786028999999999</c:v>
                </c:pt>
                <c:pt idx="12832">
                  <c:v>17.896439999999998</c:v>
                </c:pt>
                <c:pt idx="12833">
                  <c:v>11.459405</c:v>
                </c:pt>
                <c:pt idx="12834">
                  <c:v>9.3487290000000005</c:v>
                </c:pt>
                <c:pt idx="12835">
                  <c:v>12.755879</c:v>
                </c:pt>
                <c:pt idx="12836">
                  <c:v>10.670329000000001</c:v>
                </c:pt>
                <c:pt idx="12837">
                  <c:v>19.960063999999999</c:v>
                </c:pt>
                <c:pt idx="12838">
                  <c:v>13.613393</c:v>
                </c:pt>
                <c:pt idx="12839">
                  <c:v>11.081258</c:v>
                </c:pt>
                <c:pt idx="12840">
                  <c:v>7.0954980000000001</c:v>
                </c:pt>
                <c:pt idx="12841">
                  <c:v>15.350294999999999</c:v>
                </c:pt>
                <c:pt idx="12842">
                  <c:v>15.449334</c:v>
                </c:pt>
                <c:pt idx="12843">
                  <c:v>12.491058000000001</c:v>
                </c:pt>
                <c:pt idx="12844">
                  <c:v>11.986954000000001</c:v>
                </c:pt>
                <c:pt idx="12845">
                  <c:v>12.409948</c:v>
                </c:pt>
                <c:pt idx="12846">
                  <c:v>17.172101999999999</c:v>
                </c:pt>
                <c:pt idx="12847">
                  <c:v>16.090786000000001</c:v>
                </c:pt>
                <c:pt idx="12848">
                  <c:v>13.334910000000001</c:v>
                </c:pt>
                <c:pt idx="12849">
                  <c:v>16.315087999999999</c:v>
                </c:pt>
                <c:pt idx="12850">
                  <c:v>11.006677</c:v>
                </c:pt>
                <c:pt idx="12851">
                  <c:v>5.6734739999999997</c:v>
                </c:pt>
                <c:pt idx="12852">
                  <c:v>7.4283099999999997</c:v>
                </c:pt>
                <c:pt idx="12853">
                  <c:v>7.7388405999999996</c:v>
                </c:pt>
                <c:pt idx="12854">
                  <c:v>4.8171061999999996</c:v>
                </c:pt>
                <c:pt idx="12855">
                  <c:v>6.0190153000000004</c:v>
                </c:pt>
                <c:pt idx="12856">
                  <c:v>2.4915273</c:v>
                </c:pt>
                <c:pt idx="12857">
                  <c:v>4.2496499999999999</c:v>
                </c:pt>
                <c:pt idx="12858">
                  <c:v>8.0059760000000004</c:v>
                </c:pt>
                <c:pt idx="12859">
                  <c:v>8.2936689999999995</c:v>
                </c:pt>
                <c:pt idx="12860">
                  <c:v>6.8146776999999998</c:v>
                </c:pt>
                <c:pt idx="12861">
                  <c:v>10.5608635</c:v>
                </c:pt>
                <c:pt idx="12862">
                  <c:v>6.2808336999999996</c:v>
                </c:pt>
                <c:pt idx="12863">
                  <c:v>7.4464765000000002</c:v>
                </c:pt>
                <c:pt idx="12864">
                  <c:v>10.035360000000001</c:v>
                </c:pt>
                <c:pt idx="12865">
                  <c:v>9.7095409999999998</c:v>
                </c:pt>
                <c:pt idx="12866">
                  <c:v>8.9993680000000005</c:v>
                </c:pt>
                <c:pt idx="12867">
                  <c:v>10.212714999999999</c:v>
                </c:pt>
                <c:pt idx="12868">
                  <c:v>14.443277</c:v>
                </c:pt>
                <c:pt idx="12869">
                  <c:v>10.605717</c:v>
                </c:pt>
                <c:pt idx="12870">
                  <c:v>10.946717</c:v>
                </c:pt>
                <c:pt idx="12871">
                  <c:v>12.113445</c:v>
                </c:pt>
                <c:pt idx="12872">
                  <c:v>9.386711</c:v>
                </c:pt>
                <c:pt idx="12873">
                  <c:v>8.2622649999999993</c:v>
                </c:pt>
                <c:pt idx="12874">
                  <c:v>11.344393</c:v>
                </c:pt>
                <c:pt idx="12875">
                  <c:v>14.256721000000001</c:v>
                </c:pt>
                <c:pt idx="12876">
                  <c:v>10.919978</c:v>
                </c:pt>
                <c:pt idx="12877">
                  <c:v>10.708864999999999</c:v>
                </c:pt>
                <c:pt idx="12878">
                  <c:v>10.651323</c:v>
                </c:pt>
                <c:pt idx="12879">
                  <c:v>9.9111290000000007</c:v>
                </c:pt>
                <c:pt idx="12880">
                  <c:v>7.8394719999999998</c:v>
                </c:pt>
                <c:pt idx="12881">
                  <c:v>6.867998</c:v>
                </c:pt>
                <c:pt idx="12882">
                  <c:v>9.9387709999999991</c:v>
                </c:pt>
                <c:pt idx="12883">
                  <c:v>9.0796189999999992</c:v>
                </c:pt>
                <c:pt idx="12884">
                  <c:v>8.0963170000000009</c:v>
                </c:pt>
                <c:pt idx="12885">
                  <c:v>10.087543999999999</c:v>
                </c:pt>
                <c:pt idx="12886">
                  <c:v>8.8473900000000008</c:v>
                </c:pt>
                <c:pt idx="12887">
                  <c:v>7.0157660000000002</c:v>
                </c:pt>
                <c:pt idx="12888">
                  <c:v>5.8307605000000002</c:v>
                </c:pt>
                <c:pt idx="12889">
                  <c:v>5.7117440000000004</c:v>
                </c:pt>
                <c:pt idx="12890">
                  <c:v>2.4163465</c:v>
                </c:pt>
                <c:pt idx="12891">
                  <c:v>3.1622547999999999</c:v>
                </c:pt>
                <c:pt idx="12892">
                  <c:v>4.1564519999999998</c:v>
                </c:pt>
                <c:pt idx="12893">
                  <c:v>4.5799522000000001</c:v>
                </c:pt>
                <c:pt idx="12894">
                  <c:v>3.0927799</c:v>
                </c:pt>
                <c:pt idx="12895">
                  <c:v>4.3631596999999998</c:v>
                </c:pt>
                <c:pt idx="12896">
                  <c:v>7.7928360000000003</c:v>
                </c:pt>
                <c:pt idx="12897">
                  <c:v>1.8702251000000001</c:v>
                </c:pt>
                <c:pt idx="12898">
                  <c:v>4.1095943000000004</c:v>
                </c:pt>
                <c:pt idx="12899">
                  <c:v>3.7133303</c:v>
                </c:pt>
                <c:pt idx="12900">
                  <c:v>1.8410027</c:v>
                </c:pt>
                <c:pt idx="12901">
                  <c:v>8.0747090000000004</c:v>
                </c:pt>
                <c:pt idx="12902">
                  <c:v>9.4072180000000003</c:v>
                </c:pt>
                <c:pt idx="12903">
                  <c:v>10.0535555</c:v>
                </c:pt>
                <c:pt idx="12904">
                  <c:v>10.326472000000001</c:v>
                </c:pt>
                <c:pt idx="12905">
                  <c:v>7.7240577000000004</c:v>
                </c:pt>
                <c:pt idx="12906">
                  <c:v>7.9449990000000001</c:v>
                </c:pt>
                <c:pt idx="12907">
                  <c:v>2.7042288999999999</c:v>
                </c:pt>
                <c:pt idx="12908">
                  <c:v>2.9519397999999999</c:v>
                </c:pt>
                <c:pt idx="12909">
                  <c:v>1.2538033</c:v>
                </c:pt>
                <c:pt idx="12910">
                  <c:v>3.0634434000000001</c:v>
                </c:pt>
                <c:pt idx="12911">
                  <c:v>3.4285922000000002</c:v>
                </c:pt>
                <c:pt idx="12912">
                  <c:v>3.5585909999999998</c:v>
                </c:pt>
                <c:pt idx="12913">
                  <c:v>6.2202596999999997</c:v>
                </c:pt>
                <c:pt idx="12914">
                  <c:v>7.9152101999999998</c:v>
                </c:pt>
                <c:pt idx="12915">
                  <c:v>11.890945</c:v>
                </c:pt>
                <c:pt idx="12916">
                  <c:v>11.16644</c:v>
                </c:pt>
                <c:pt idx="12917">
                  <c:v>11.077598999999999</c:v>
                </c:pt>
                <c:pt idx="12918">
                  <c:v>12.134325</c:v>
                </c:pt>
                <c:pt idx="12919">
                  <c:v>8.0714500000000005</c:v>
                </c:pt>
                <c:pt idx="12920">
                  <c:v>6.1340823000000002</c:v>
                </c:pt>
                <c:pt idx="12921">
                  <c:v>4.2679619999999998</c:v>
                </c:pt>
                <c:pt idx="12922">
                  <c:v>1.9606532999999999</c:v>
                </c:pt>
                <c:pt idx="12923">
                  <c:v>2.1894480000000001</c:v>
                </c:pt>
                <c:pt idx="12924">
                  <c:v>1.8296308999999999</c:v>
                </c:pt>
                <c:pt idx="12925">
                  <c:v>4.2394575999999997</c:v>
                </c:pt>
                <c:pt idx="12926">
                  <c:v>3.3967670999999999</c:v>
                </c:pt>
                <c:pt idx="12927">
                  <c:v>8.0940169999999991</c:v>
                </c:pt>
                <c:pt idx="12928">
                  <c:v>6.8397946000000003</c:v>
                </c:pt>
                <c:pt idx="12929">
                  <c:v>6.0351850000000002</c:v>
                </c:pt>
                <c:pt idx="12930">
                  <c:v>3.8668990000000001</c:v>
                </c:pt>
                <c:pt idx="12931">
                  <c:v>4.7783036000000001</c:v>
                </c:pt>
                <c:pt idx="12932">
                  <c:v>4.3767060000000004</c:v>
                </c:pt>
                <c:pt idx="12933">
                  <c:v>7.0857780000000004</c:v>
                </c:pt>
                <c:pt idx="12934">
                  <c:v>10.005701999999999</c:v>
                </c:pt>
                <c:pt idx="12935">
                  <c:v>7.8651039999999997</c:v>
                </c:pt>
                <c:pt idx="12936">
                  <c:v>4.7499074999999999</c:v>
                </c:pt>
                <c:pt idx="12937">
                  <c:v>4.4580109999999999</c:v>
                </c:pt>
                <c:pt idx="12938">
                  <c:v>5.6803717999999996</c:v>
                </c:pt>
                <c:pt idx="12939">
                  <c:v>1.9284790000000001</c:v>
                </c:pt>
                <c:pt idx="12940">
                  <c:v>5.8725969999999998</c:v>
                </c:pt>
                <c:pt idx="12941">
                  <c:v>4.0953435999999996</c:v>
                </c:pt>
                <c:pt idx="12942">
                  <c:v>7.1146750000000001</c:v>
                </c:pt>
                <c:pt idx="12943">
                  <c:v>5.0523850000000001</c:v>
                </c:pt>
                <c:pt idx="12944">
                  <c:v>5.6934089999999999</c:v>
                </c:pt>
                <c:pt idx="12945">
                  <c:v>5.0909414000000002</c:v>
                </c:pt>
                <c:pt idx="12946">
                  <c:v>2.2309198000000001</c:v>
                </c:pt>
                <c:pt idx="12947">
                  <c:v>4.1583804999999998</c:v>
                </c:pt>
                <c:pt idx="12948">
                  <c:v>4.4413140000000002</c:v>
                </c:pt>
                <c:pt idx="12949">
                  <c:v>5.2839483999999999</c:v>
                </c:pt>
                <c:pt idx="12950">
                  <c:v>5.5322638</c:v>
                </c:pt>
                <c:pt idx="12951">
                  <c:v>4.8460109999999998</c:v>
                </c:pt>
                <c:pt idx="12952">
                  <c:v>5.8604229999999999</c:v>
                </c:pt>
                <c:pt idx="12953">
                  <c:v>2.9398556</c:v>
                </c:pt>
                <c:pt idx="12954">
                  <c:v>3.3190949999999999</c:v>
                </c:pt>
                <c:pt idx="12955">
                  <c:v>6.3825159999999999</c:v>
                </c:pt>
                <c:pt idx="12956">
                  <c:v>5.6031712999999996</c:v>
                </c:pt>
                <c:pt idx="12957">
                  <c:v>6.8485393999999999</c:v>
                </c:pt>
                <c:pt idx="12958">
                  <c:v>5.1795970000000002</c:v>
                </c:pt>
                <c:pt idx="12959">
                  <c:v>2.8709638000000002</c:v>
                </c:pt>
                <c:pt idx="12960">
                  <c:v>3.3854224999999998</c:v>
                </c:pt>
                <c:pt idx="12961">
                  <c:v>2.5643400000000001</c:v>
                </c:pt>
                <c:pt idx="12962">
                  <c:v>2.2051275000000001</c:v>
                </c:pt>
                <c:pt idx="12963">
                  <c:v>4.7129260000000004</c:v>
                </c:pt>
                <c:pt idx="12964">
                  <c:v>5.3102720000000003</c:v>
                </c:pt>
                <c:pt idx="12965">
                  <c:v>5.5090345999999997</c:v>
                </c:pt>
                <c:pt idx="12966">
                  <c:v>4.2626314000000001</c:v>
                </c:pt>
                <c:pt idx="12967">
                  <c:v>1.0767716000000001</c:v>
                </c:pt>
                <c:pt idx="12968">
                  <c:v>2.3800910000000002</c:v>
                </c:pt>
                <c:pt idx="12969">
                  <c:v>3.1667187000000001</c:v>
                </c:pt>
                <c:pt idx="12970">
                  <c:v>3.8754559999999998</c:v>
                </c:pt>
                <c:pt idx="12971">
                  <c:v>5.3418226000000004</c:v>
                </c:pt>
                <c:pt idx="12972">
                  <c:v>5.7653512999999998</c:v>
                </c:pt>
                <c:pt idx="12973">
                  <c:v>3.3547215000000001</c:v>
                </c:pt>
                <c:pt idx="12974">
                  <c:v>2.5068426000000001</c:v>
                </c:pt>
                <c:pt idx="12975">
                  <c:v>5.1467266</c:v>
                </c:pt>
                <c:pt idx="12976">
                  <c:v>5.1299630000000001</c:v>
                </c:pt>
                <c:pt idx="12977">
                  <c:v>5.5981503000000004</c:v>
                </c:pt>
                <c:pt idx="12978">
                  <c:v>6.1839680000000001</c:v>
                </c:pt>
                <c:pt idx="12979">
                  <c:v>4.6391470000000004</c:v>
                </c:pt>
                <c:pt idx="12980">
                  <c:v>1.9493803000000001</c:v>
                </c:pt>
                <c:pt idx="12981">
                  <c:v>3.3968940000000001</c:v>
                </c:pt>
                <c:pt idx="12982">
                  <c:v>6.1149325000000001</c:v>
                </c:pt>
                <c:pt idx="12983">
                  <c:v>3.5382462000000001</c:v>
                </c:pt>
                <c:pt idx="12984">
                  <c:v>1.2004809000000001</c:v>
                </c:pt>
                <c:pt idx="12985">
                  <c:v>3.8781219</c:v>
                </c:pt>
                <c:pt idx="12986">
                  <c:v>5.7014170000000002</c:v>
                </c:pt>
                <c:pt idx="12987">
                  <c:v>4.2820214999999999</c:v>
                </c:pt>
                <c:pt idx="12988">
                  <c:v>1.9381732</c:v>
                </c:pt>
                <c:pt idx="12989">
                  <c:v>2.3837678000000002</c:v>
                </c:pt>
                <c:pt idx="12990">
                  <c:v>6.5804049999999998</c:v>
                </c:pt>
                <c:pt idx="12991">
                  <c:v>3.1623022999999999</c:v>
                </c:pt>
                <c:pt idx="12992">
                  <c:v>2.5466308999999998</c:v>
                </c:pt>
                <c:pt idx="12993">
                  <c:v>6.6880464999999996</c:v>
                </c:pt>
                <c:pt idx="12994">
                  <c:v>6.3135466999999998</c:v>
                </c:pt>
                <c:pt idx="12995">
                  <c:v>2.9569003999999999</c:v>
                </c:pt>
                <c:pt idx="12996">
                  <c:v>5.5299892000000002</c:v>
                </c:pt>
                <c:pt idx="12997">
                  <c:v>6.8512680000000001</c:v>
                </c:pt>
                <c:pt idx="12998">
                  <c:v>4.7035780000000003</c:v>
                </c:pt>
                <c:pt idx="12999">
                  <c:v>4.3004103000000002</c:v>
                </c:pt>
                <c:pt idx="13000">
                  <c:v>6.9309807000000001</c:v>
                </c:pt>
                <c:pt idx="13001">
                  <c:v>4.3928037</c:v>
                </c:pt>
                <c:pt idx="13002">
                  <c:v>1.1898441</c:v>
                </c:pt>
                <c:pt idx="13003">
                  <c:v>5.4053230000000001</c:v>
                </c:pt>
                <c:pt idx="13004">
                  <c:v>5.3874769999999996</c:v>
                </c:pt>
                <c:pt idx="13005">
                  <c:v>1.4293433</c:v>
                </c:pt>
                <c:pt idx="13006">
                  <c:v>3.6433342</c:v>
                </c:pt>
                <c:pt idx="13007">
                  <c:v>7.1430239999999996</c:v>
                </c:pt>
                <c:pt idx="13008">
                  <c:v>3.7990686999999999</c:v>
                </c:pt>
                <c:pt idx="13009">
                  <c:v>2.6818876</c:v>
                </c:pt>
                <c:pt idx="13010">
                  <c:v>6.902031</c:v>
                </c:pt>
                <c:pt idx="13011">
                  <c:v>7.4520306999999999</c:v>
                </c:pt>
                <c:pt idx="13012">
                  <c:v>2.9743118000000002</c:v>
                </c:pt>
                <c:pt idx="13013">
                  <c:v>9.3767250000000004</c:v>
                </c:pt>
                <c:pt idx="13014">
                  <c:v>9.5229110000000006</c:v>
                </c:pt>
                <c:pt idx="13015">
                  <c:v>6.5509870000000001</c:v>
                </c:pt>
                <c:pt idx="13016">
                  <c:v>4.8506210000000003</c:v>
                </c:pt>
                <c:pt idx="13017">
                  <c:v>6.8030094999999999</c:v>
                </c:pt>
                <c:pt idx="13018">
                  <c:v>8.6937899999999999</c:v>
                </c:pt>
                <c:pt idx="13019">
                  <c:v>5.6307510000000001</c:v>
                </c:pt>
                <c:pt idx="13020">
                  <c:v>11.210564</c:v>
                </c:pt>
                <c:pt idx="13021">
                  <c:v>3.6077604000000001</c:v>
                </c:pt>
                <c:pt idx="13022">
                  <c:v>4.1514329999999999</c:v>
                </c:pt>
                <c:pt idx="13023">
                  <c:v>6.5871468000000002</c:v>
                </c:pt>
                <c:pt idx="13024">
                  <c:v>3.7822140000000002</c:v>
                </c:pt>
                <c:pt idx="13025">
                  <c:v>6.6199703000000003</c:v>
                </c:pt>
                <c:pt idx="13026">
                  <c:v>6.0392565999999999</c:v>
                </c:pt>
                <c:pt idx="13027">
                  <c:v>7.4486914000000004</c:v>
                </c:pt>
                <c:pt idx="13028">
                  <c:v>3.5282078000000001</c:v>
                </c:pt>
                <c:pt idx="13029">
                  <c:v>9.6134470000000007</c:v>
                </c:pt>
                <c:pt idx="13030">
                  <c:v>8.3763109999999994</c:v>
                </c:pt>
                <c:pt idx="13031">
                  <c:v>7.1879470000000003</c:v>
                </c:pt>
                <c:pt idx="13032">
                  <c:v>10.170324000000001</c:v>
                </c:pt>
                <c:pt idx="13033">
                  <c:v>6.0963225000000003</c:v>
                </c:pt>
                <c:pt idx="13034">
                  <c:v>3.9890838</c:v>
                </c:pt>
                <c:pt idx="13035">
                  <c:v>7.072171</c:v>
                </c:pt>
                <c:pt idx="13036">
                  <c:v>5.2130700000000001</c:v>
                </c:pt>
                <c:pt idx="13037">
                  <c:v>4.8090935000000004</c:v>
                </c:pt>
                <c:pt idx="13038">
                  <c:v>6.5735435000000004</c:v>
                </c:pt>
                <c:pt idx="13039">
                  <c:v>6.1613883999999999</c:v>
                </c:pt>
                <c:pt idx="13040">
                  <c:v>3.4716518000000001</c:v>
                </c:pt>
                <c:pt idx="13041">
                  <c:v>11.043642999999999</c:v>
                </c:pt>
                <c:pt idx="13042">
                  <c:v>9.1940200000000001</c:v>
                </c:pt>
                <c:pt idx="13043">
                  <c:v>5.0536070000000004</c:v>
                </c:pt>
                <c:pt idx="13044">
                  <c:v>9.8160629999999998</c:v>
                </c:pt>
                <c:pt idx="13045">
                  <c:v>7.6967850000000002</c:v>
                </c:pt>
                <c:pt idx="13046">
                  <c:v>3.7283520000000001</c:v>
                </c:pt>
                <c:pt idx="13047">
                  <c:v>10.315337</c:v>
                </c:pt>
                <c:pt idx="13048">
                  <c:v>12.796214000000001</c:v>
                </c:pt>
                <c:pt idx="13049">
                  <c:v>3.3787970000000001</c:v>
                </c:pt>
                <c:pt idx="13050">
                  <c:v>6.4442159999999999</c:v>
                </c:pt>
                <c:pt idx="13051">
                  <c:v>15.230429000000001</c:v>
                </c:pt>
                <c:pt idx="13052">
                  <c:v>8.0313149999999993</c:v>
                </c:pt>
                <c:pt idx="13053">
                  <c:v>14.719365</c:v>
                </c:pt>
                <c:pt idx="13054">
                  <c:v>13.032582</c:v>
                </c:pt>
                <c:pt idx="13055">
                  <c:v>7.2885809999999998</c:v>
                </c:pt>
                <c:pt idx="13056">
                  <c:v>9.7041839999999997</c:v>
                </c:pt>
                <c:pt idx="13057">
                  <c:v>17.219196</c:v>
                </c:pt>
                <c:pt idx="13058">
                  <c:v>16.930496000000002</c:v>
                </c:pt>
                <c:pt idx="13059">
                  <c:v>14.606363999999999</c:v>
                </c:pt>
                <c:pt idx="13060">
                  <c:v>4.1187696000000003</c:v>
                </c:pt>
                <c:pt idx="13061">
                  <c:v>3.2728519999999999</c:v>
                </c:pt>
                <c:pt idx="13062">
                  <c:v>13.19149</c:v>
                </c:pt>
                <c:pt idx="13063">
                  <c:v>7.2655310000000002</c:v>
                </c:pt>
                <c:pt idx="13064">
                  <c:v>6.1612897000000002</c:v>
                </c:pt>
                <c:pt idx="13065">
                  <c:v>13.825136000000001</c:v>
                </c:pt>
                <c:pt idx="13066">
                  <c:v>13.665329</c:v>
                </c:pt>
                <c:pt idx="13067">
                  <c:v>9.9487629999999996</c:v>
                </c:pt>
                <c:pt idx="13068">
                  <c:v>17.443974999999998</c:v>
                </c:pt>
                <c:pt idx="13069">
                  <c:v>17.740995000000002</c:v>
                </c:pt>
                <c:pt idx="13070">
                  <c:v>10.85112</c:v>
                </c:pt>
                <c:pt idx="13071">
                  <c:v>16.035526000000001</c:v>
                </c:pt>
                <c:pt idx="13072">
                  <c:v>18.084047000000002</c:v>
                </c:pt>
                <c:pt idx="13073">
                  <c:v>27.378077000000001</c:v>
                </c:pt>
                <c:pt idx="13074">
                  <c:v>8.9329859999999996</c:v>
                </c:pt>
                <c:pt idx="13075">
                  <c:v>39.341335000000001</c:v>
                </c:pt>
                <c:pt idx="13076">
                  <c:v>10.564776</c:v>
                </c:pt>
                <c:pt idx="13077">
                  <c:v>15.395894</c:v>
                </c:pt>
                <c:pt idx="13078">
                  <c:v>22.322678</c:v>
                </c:pt>
                <c:pt idx="13079">
                  <c:v>17.049462999999999</c:v>
                </c:pt>
                <c:pt idx="13080">
                  <c:v>33.17295</c:v>
                </c:pt>
                <c:pt idx="13081">
                  <c:v>6.0056143000000004</c:v>
                </c:pt>
                <c:pt idx="13082">
                  <c:v>8.8096580000000007</c:v>
                </c:pt>
                <c:pt idx="13083">
                  <c:v>31.740210999999999</c:v>
                </c:pt>
                <c:pt idx="13084">
                  <c:v>5.2771920000000003</c:v>
                </c:pt>
                <c:pt idx="13085">
                  <c:v>3.950685</c:v>
                </c:pt>
                <c:pt idx="13086">
                  <c:v>35.339820000000003</c:v>
                </c:pt>
                <c:pt idx="13087">
                  <c:v>22.809525000000001</c:v>
                </c:pt>
                <c:pt idx="13088">
                  <c:v>8.5365070000000003</c:v>
                </c:pt>
                <c:pt idx="13089">
                  <c:v>6.2256155</c:v>
                </c:pt>
                <c:pt idx="13090">
                  <c:v>14.575842</c:v>
                </c:pt>
                <c:pt idx="13091">
                  <c:v>23.532713000000001</c:v>
                </c:pt>
                <c:pt idx="13092">
                  <c:v>21.725252000000001</c:v>
                </c:pt>
                <c:pt idx="13093">
                  <c:v>15.106351</c:v>
                </c:pt>
                <c:pt idx="13094">
                  <c:v>7.5519413999999996</c:v>
                </c:pt>
                <c:pt idx="13095">
                  <c:v>5.1793183999999997</c:v>
                </c:pt>
                <c:pt idx="13096">
                  <c:v>4.1391644000000003</c:v>
                </c:pt>
                <c:pt idx="13097">
                  <c:v>7.1174673999999998</c:v>
                </c:pt>
                <c:pt idx="13098">
                  <c:v>6.1082872999999998</c:v>
                </c:pt>
                <c:pt idx="13099">
                  <c:v>6.6434034999999998</c:v>
                </c:pt>
                <c:pt idx="13100">
                  <c:v>12.417788</c:v>
                </c:pt>
                <c:pt idx="13101">
                  <c:v>9.5935135000000002</c:v>
                </c:pt>
                <c:pt idx="13102">
                  <c:v>13.712548</c:v>
                </c:pt>
                <c:pt idx="13103">
                  <c:v>17.803322000000001</c:v>
                </c:pt>
                <c:pt idx="13104">
                  <c:v>7.619167</c:v>
                </c:pt>
                <c:pt idx="13105">
                  <c:v>7.0459329999999998</c:v>
                </c:pt>
                <c:pt idx="13106">
                  <c:v>4.3686885999999996</c:v>
                </c:pt>
                <c:pt idx="13107">
                  <c:v>12.591578</c:v>
                </c:pt>
                <c:pt idx="13108">
                  <c:v>18.547594</c:v>
                </c:pt>
                <c:pt idx="13109">
                  <c:v>3.7470808</c:v>
                </c:pt>
                <c:pt idx="13110">
                  <c:v>6.9252830000000003</c:v>
                </c:pt>
                <c:pt idx="13111">
                  <c:v>21.773026999999999</c:v>
                </c:pt>
                <c:pt idx="13112">
                  <c:v>2.8900432999999999</c:v>
                </c:pt>
                <c:pt idx="13113">
                  <c:v>8.189057</c:v>
                </c:pt>
                <c:pt idx="13114">
                  <c:v>6.9328203000000004</c:v>
                </c:pt>
                <c:pt idx="13115">
                  <c:v>4.8862269999999999</c:v>
                </c:pt>
                <c:pt idx="13116">
                  <c:v>7.8201337000000004</c:v>
                </c:pt>
                <c:pt idx="13117">
                  <c:v>5.9542390000000003</c:v>
                </c:pt>
                <c:pt idx="13118">
                  <c:v>5.4355164</c:v>
                </c:pt>
                <c:pt idx="13119">
                  <c:v>13.090007999999999</c:v>
                </c:pt>
                <c:pt idx="13120">
                  <c:v>8.7910380000000004</c:v>
                </c:pt>
                <c:pt idx="13121">
                  <c:v>6.7002240000000004</c:v>
                </c:pt>
                <c:pt idx="13122">
                  <c:v>15.214285</c:v>
                </c:pt>
                <c:pt idx="13123">
                  <c:v>5.1127789999999997</c:v>
                </c:pt>
                <c:pt idx="13124">
                  <c:v>1.4379215000000001</c:v>
                </c:pt>
                <c:pt idx="13125">
                  <c:v>5.5721850000000002</c:v>
                </c:pt>
                <c:pt idx="13126">
                  <c:v>5.9361379999999997</c:v>
                </c:pt>
                <c:pt idx="13127">
                  <c:v>6.1362075999999997</c:v>
                </c:pt>
                <c:pt idx="13128">
                  <c:v>6.4446095999999997</c:v>
                </c:pt>
                <c:pt idx="13129">
                  <c:v>8.7193579999999997</c:v>
                </c:pt>
                <c:pt idx="13130">
                  <c:v>8.9541699999999995</c:v>
                </c:pt>
                <c:pt idx="13131">
                  <c:v>2.7866585000000001</c:v>
                </c:pt>
                <c:pt idx="13132">
                  <c:v>4.1382269999999997</c:v>
                </c:pt>
                <c:pt idx="13133">
                  <c:v>2.7512352</c:v>
                </c:pt>
                <c:pt idx="13134">
                  <c:v>2.903429</c:v>
                </c:pt>
                <c:pt idx="13135">
                  <c:v>5.4720645000000001</c:v>
                </c:pt>
                <c:pt idx="13136">
                  <c:v>5.8193799999999998</c:v>
                </c:pt>
                <c:pt idx="13137">
                  <c:v>9.2310300000000005</c:v>
                </c:pt>
                <c:pt idx="13138">
                  <c:v>6.9200290000000004</c:v>
                </c:pt>
                <c:pt idx="13139">
                  <c:v>6.2244299999999999</c:v>
                </c:pt>
                <c:pt idx="13140">
                  <c:v>3.7699750000000001</c:v>
                </c:pt>
                <c:pt idx="13141">
                  <c:v>4.4345790000000003</c:v>
                </c:pt>
                <c:pt idx="13142">
                  <c:v>6.2134122999999999</c:v>
                </c:pt>
                <c:pt idx="13143">
                  <c:v>1.763495</c:v>
                </c:pt>
                <c:pt idx="13144">
                  <c:v>6.9324764999999999</c:v>
                </c:pt>
                <c:pt idx="13145">
                  <c:v>2.9120225999999998</c:v>
                </c:pt>
                <c:pt idx="13146">
                  <c:v>7.3086314000000003</c:v>
                </c:pt>
                <c:pt idx="13147">
                  <c:v>6.2603039999999996</c:v>
                </c:pt>
                <c:pt idx="13148">
                  <c:v>4.5179976999999996</c:v>
                </c:pt>
                <c:pt idx="13149">
                  <c:v>5.7259580000000003</c:v>
                </c:pt>
                <c:pt idx="13150">
                  <c:v>2.6903915</c:v>
                </c:pt>
                <c:pt idx="13151">
                  <c:v>1.7839849000000001</c:v>
                </c:pt>
                <c:pt idx="13152">
                  <c:v>6.6513200000000001</c:v>
                </c:pt>
                <c:pt idx="13153">
                  <c:v>4.2877260000000001</c:v>
                </c:pt>
                <c:pt idx="13154">
                  <c:v>3.5680125</c:v>
                </c:pt>
                <c:pt idx="13155">
                  <c:v>7.0272959999999998</c:v>
                </c:pt>
                <c:pt idx="13156">
                  <c:v>6.2302939999999998</c:v>
                </c:pt>
                <c:pt idx="13157">
                  <c:v>4.4383140000000001</c:v>
                </c:pt>
                <c:pt idx="13158">
                  <c:v>7.2532635000000001</c:v>
                </c:pt>
                <c:pt idx="13159">
                  <c:v>5.3268490000000002</c:v>
                </c:pt>
                <c:pt idx="13160">
                  <c:v>4.5113487000000001</c:v>
                </c:pt>
                <c:pt idx="13161">
                  <c:v>7.7778970000000003</c:v>
                </c:pt>
                <c:pt idx="13162">
                  <c:v>7.2155570000000004</c:v>
                </c:pt>
                <c:pt idx="13163">
                  <c:v>4.588679</c:v>
                </c:pt>
                <c:pt idx="13164">
                  <c:v>1.9038889999999999</c:v>
                </c:pt>
                <c:pt idx="13165">
                  <c:v>4.3457455999999999</c:v>
                </c:pt>
                <c:pt idx="13166">
                  <c:v>0.99092954</c:v>
                </c:pt>
                <c:pt idx="13167">
                  <c:v>5.8127219999999999</c:v>
                </c:pt>
                <c:pt idx="13168">
                  <c:v>6.0602245000000003</c:v>
                </c:pt>
                <c:pt idx="13169">
                  <c:v>3.1366415000000001</c:v>
                </c:pt>
                <c:pt idx="13170">
                  <c:v>10.699769999999999</c:v>
                </c:pt>
                <c:pt idx="13171">
                  <c:v>3.9983181999999999</c:v>
                </c:pt>
                <c:pt idx="13172">
                  <c:v>6.5055009999999998</c:v>
                </c:pt>
                <c:pt idx="13173">
                  <c:v>4.0084147000000003</c:v>
                </c:pt>
                <c:pt idx="13174">
                  <c:v>1.6156759000000001</c:v>
                </c:pt>
                <c:pt idx="13175">
                  <c:v>2.6739932999999998</c:v>
                </c:pt>
                <c:pt idx="13176">
                  <c:v>2.3709068000000002</c:v>
                </c:pt>
                <c:pt idx="13177">
                  <c:v>1.71471</c:v>
                </c:pt>
                <c:pt idx="13178">
                  <c:v>5.1870260000000004</c:v>
                </c:pt>
                <c:pt idx="13179">
                  <c:v>1.8226310999999999</c:v>
                </c:pt>
                <c:pt idx="13180">
                  <c:v>5.1522230000000002</c:v>
                </c:pt>
                <c:pt idx="13181">
                  <c:v>3.9684119999999998</c:v>
                </c:pt>
                <c:pt idx="13182">
                  <c:v>4.4265714000000003</c:v>
                </c:pt>
                <c:pt idx="13183">
                  <c:v>6.6962380000000001</c:v>
                </c:pt>
                <c:pt idx="13184">
                  <c:v>4.8192060000000003</c:v>
                </c:pt>
                <c:pt idx="13185">
                  <c:v>6.3047776000000004</c:v>
                </c:pt>
                <c:pt idx="13186">
                  <c:v>3.4990800000000002</c:v>
                </c:pt>
                <c:pt idx="13187">
                  <c:v>2.5218419999999999</c:v>
                </c:pt>
                <c:pt idx="13188">
                  <c:v>1.7418735000000001</c:v>
                </c:pt>
                <c:pt idx="13189">
                  <c:v>4.0485759999999997</c:v>
                </c:pt>
                <c:pt idx="13190">
                  <c:v>2.5792744000000001</c:v>
                </c:pt>
                <c:pt idx="13191">
                  <c:v>3.8562424000000002</c:v>
                </c:pt>
                <c:pt idx="13192">
                  <c:v>3.5426886</c:v>
                </c:pt>
                <c:pt idx="13193">
                  <c:v>4.3632220000000004</c:v>
                </c:pt>
                <c:pt idx="13194">
                  <c:v>6.1717605999999998</c:v>
                </c:pt>
                <c:pt idx="13195">
                  <c:v>6.8415474999999999</c:v>
                </c:pt>
                <c:pt idx="13196">
                  <c:v>7.1177982999999996</c:v>
                </c:pt>
                <c:pt idx="13197">
                  <c:v>6.9885549999999999</c:v>
                </c:pt>
                <c:pt idx="13198">
                  <c:v>6.3240850000000002</c:v>
                </c:pt>
                <c:pt idx="13199">
                  <c:v>5.1231017000000003</c:v>
                </c:pt>
                <c:pt idx="13200">
                  <c:v>3.8722137999999999</c:v>
                </c:pt>
                <c:pt idx="13201">
                  <c:v>2.4823859000000001</c:v>
                </c:pt>
                <c:pt idx="13202">
                  <c:v>3.5974276000000001</c:v>
                </c:pt>
                <c:pt idx="13203">
                  <c:v>1.0339560000000001</c:v>
                </c:pt>
                <c:pt idx="13204">
                  <c:v>2.9696845999999999</c:v>
                </c:pt>
                <c:pt idx="13205">
                  <c:v>2.3711338</c:v>
                </c:pt>
                <c:pt idx="13206">
                  <c:v>5.0788317000000003</c:v>
                </c:pt>
                <c:pt idx="13207">
                  <c:v>4.2169876000000004</c:v>
                </c:pt>
                <c:pt idx="13208">
                  <c:v>4.969957</c:v>
                </c:pt>
                <c:pt idx="13209">
                  <c:v>10.360995000000001</c:v>
                </c:pt>
                <c:pt idx="13210">
                  <c:v>3.4705206999999998</c:v>
                </c:pt>
                <c:pt idx="13211">
                  <c:v>6.9707699999999999</c:v>
                </c:pt>
                <c:pt idx="13212">
                  <c:v>2.2784366999999999</c:v>
                </c:pt>
                <c:pt idx="13213">
                  <c:v>6.0980499999999997</c:v>
                </c:pt>
                <c:pt idx="13214">
                  <c:v>4.5747090000000004</c:v>
                </c:pt>
                <c:pt idx="13215">
                  <c:v>4.3514504000000001</c:v>
                </c:pt>
                <c:pt idx="13216">
                  <c:v>6.6543010000000002</c:v>
                </c:pt>
                <c:pt idx="13217">
                  <c:v>4.9441480000000002</c:v>
                </c:pt>
                <c:pt idx="13218">
                  <c:v>8.187398</c:v>
                </c:pt>
                <c:pt idx="13219">
                  <c:v>10.145875</c:v>
                </c:pt>
                <c:pt idx="13220">
                  <c:v>4.8292994</c:v>
                </c:pt>
                <c:pt idx="13221">
                  <c:v>16.354683000000001</c:v>
                </c:pt>
                <c:pt idx="13222">
                  <c:v>5.0505022999999998</c:v>
                </c:pt>
                <c:pt idx="13223">
                  <c:v>10.048871999999999</c:v>
                </c:pt>
                <c:pt idx="13224">
                  <c:v>11.169138999999999</c:v>
                </c:pt>
                <c:pt idx="13225">
                  <c:v>9.8862299999999994</c:v>
                </c:pt>
                <c:pt idx="13226">
                  <c:v>1.9159177999999999</c:v>
                </c:pt>
                <c:pt idx="13227">
                  <c:v>10.049007</c:v>
                </c:pt>
                <c:pt idx="13228">
                  <c:v>3.6547841999999999</c:v>
                </c:pt>
                <c:pt idx="13229">
                  <c:v>3.0740805</c:v>
                </c:pt>
                <c:pt idx="13230">
                  <c:v>4.3447012999999997</c:v>
                </c:pt>
                <c:pt idx="13231">
                  <c:v>9.5525789999999997</c:v>
                </c:pt>
                <c:pt idx="13232">
                  <c:v>10.635386</c:v>
                </c:pt>
                <c:pt idx="13233">
                  <c:v>13.231885999999999</c:v>
                </c:pt>
                <c:pt idx="13234">
                  <c:v>9.5480529999999995</c:v>
                </c:pt>
                <c:pt idx="13235">
                  <c:v>15.315174000000001</c:v>
                </c:pt>
                <c:pt idx="13236">
                  <c:v>9.7662230000000001</c:v>
                </c:pt>
                <c:pt idx="13237">
                  <c:v>11.848943</c:v>
                </c:pt>
                <c:pt idx="13238">
                  <c:v>10.528777</c:v>
                </c:pt>
                <c:pt idx="13239">
                  <c:v>14.472474999999999</c:v>
                </c:pt>
                <c:pt idx="13240">
                  <c:v>12.124287000000001</c:v>
                </c:pt>
                <c:pt idx="13241">
                  <c:v>6.2547139999999999</c:v>
                </c:pt>
                <c:pt idx="13242">
                  <c:v>1.7024001</c:v>
                </c:pt>
                <c:pt idx="13243">
                  <c:v>13.677697999999999</c:v>
                </c:pt>
                <c:pt idx="13244">
                  <c:v>2.1317162999999999</c:v>
                </c:pt>
                <c:pt idx="13245">
                  <c:v>10.465914</c:v>
                </c:pt>
                <c:pt idx="13246">
                  <c:v>3.9371078000000002</c:v>
                </c:pt>
                <c:pt idx="13247">
                  <c:v>11.733101</c:v>
                </c:pt>
                <c:pt idx="13248">
                  <c:v>1.4534994000000001</c:v>
                </c:pt>
                <c:pt idx="13249">
                  <c:v>14.977487999999999</c:v>
                </c:pt>
                <c:pt idx="13250">
                  <c:v>1.1888498999999999</c:v>
                </c:pt>
                <c:pt idx="13251">
                  <c:v>13.281115</c:v>
                </c:pt>
                <c:pt idx="13252">
                  <c:v>4.1601140000000001</c:v>
                </c:pt>
                <c:pt idx="13253">
                  <c:v>9.0195980000000002</c:v>
                </c:pt>
                <c:pt idx="13254">
                  <c:v>6.1358100000000002</c:v>
                </c:pt>
                <c:pt idx="13255">
                  <c:v>7.4943976000000001</c:v>
                </c:pt>
                <c:pt idx="13256">
                  <c:v>7.7762650000000004</c:v>
                </c:pt>
                <c:pt idx="13257">
                  <c:v>4.0248860000000004</c:v>
                </c:pt>
                <c:pt idx="13258">
                  <c:v>9.3024000000000004</c:v>
                </c:pt>
                <c:pt idx="13259">
                  <c:v>8.5329270000000008</c:v>
                </c:pt>
                <c:pt idx="13260">
                  <c:v>3.1964709999999998</c:v>
                </c:pt>
                <c:pt idx="13261">
                  <c:v>2.4086430000000001</c:v>
                </c:pt>
                <c:pt idx="13262">
                  <c:v>5.3194584999999996</c:v>
                </c:pt>
                <c:pt idx="13263">
                  <c:v>7.7606089999999996</c:v>
                </c:pt>
                <c:pt idx="13264">
                  <c:v>7.1193995000000001</c:v>
                </c:pt>
                <c:pt idx="13265">
                  <c:v>7.122541</c:v>
                </c:pt>
                <c:pt idx="13266">
                  <c:v>7.1538662999999998</c:v>
                </c:pt>
                <c:pt idx="13267">
                  <c:v>7.8161829999999997</c:v>
                </c:pt>
                <c:pt idx="13268">
                  <c:v>7.6177334999999999</c:v>
                </c:pt>
                <c:pt idx="13269">
                  <c:v>6.0770439999999999</c:v>
                </c:pt>
                <c:pt idx="13270">
                  <c:v>5.4325767000000003</c:v>
                </c:pt>
                <c:pt idx="13271">
                  <c:v>9.2257700000000007</c:v>
                </c:pt>
                <c:pt idx="13272">
                  <c:v>3.5869951000000002</c:v>
                </c:pt>
                <c:pt idx="13273">
                  <c:v>6.4704319999999997</c:v>
                </c:pt>
                <c:pt idx="13274">
                  <c:v>8.3290349999999993</c:v>
                </c:pt>
                <c:pt idx="13275">
                  <c:v>6.9501169999999997</c:v>
                </c:pt>
                <c:pt idx="13276">
                  <c:v>3.8431289999999998</c:v>
                </c:pt>
                <c:pt idx="13277">
                  <c:v>3.1097321999999998</c:v>
                </c:pt>
                <c:pt idx="13278">
                  <c:v>8.3171459999999993</c:v>
                </c:pt>
                <c:pt idx="13279">
                  <c:v>2.3883041999999999</c:v>
                </c:pt>
                <c:pt idx="13280">
                  <c:v>4.1132220000000004</c:v>
                </c:pt>
                <c:pt idx="13281">
                  <c:v>7.5490016999999998</c:v>
                </c:pt>
                <c:pt idx="13282">
                  <c:v>5.8668699999999996</c:v>
                </c:pt>
                <c:pt idx="13283">
                  <c:v>10.163665999999999</c:v>
                </c:pt>
                <c:pt idx="13284">
                  <c:v>7.7996825999999997</c:v>
                </c:pt>
                <c:pt idx="13285">
                  <c:v>10.579046</c:v>
                </c:pt>
                <c:pt idx="13286">
                  <c:v>9.5401790000000002</c:v>
                </c:pt>
                <c:pt idx="13287">
                  <c:v>5.9403768000000001</c:v>
                </c:pt>
                <c:pt idx="13288">
                  <c:v>10.304422000000001</c:v>
                </c:pt>
                <c:pt idx="13289">
                  <c:v>1.9029338</c:v>
                </c:pt>
                <c:pt idx="13290">
                  <c:v>2.3159700000000001</c:v>
                </c:pt>
                <c:pt idx="13291">
                  <c:v>12.971056000000001</c:v>
                </c:pt>
                <c:pt idx="13292">
                  <c:v>6.4309335000000001</c:v>
                </c:pt>
                <c:pt idx="13293">
                  <c:v>4.3044734</c:v>
                </c:pt>
                <c:pt idx="13294">
                  <c:v>10.458603999999999</c:v>
                </c:pt>
                <c:pt idx="13295">
                  <c:v>1.1269416000000001</c:v>
                </c:pt>
                <c:pt idx="13296">
                  <c:v>3.9824904999999999</c:v>
                </c:pt>
                <c:pt idx="13297">
                  <c:v>10.26305</c:v>
                </c:pt>
                <c:pt idx="13298">
                  <c:v>10.913205</c:v>
                </c:pt>
                <c:pt idx="13299">
                  <c:v>14.93469</c:v>
                </c:pt>
                <c:pt idx="13300">
                  <c:v>14.65165</c:v>
                </c:pt>
                <c:pt idx="13301">
                  <c:v>15.457049</c:v>
                </c:pt>
                <c:pt idx="13302">
                  <c:v>13.076589</c:v>
                </c:pt>
                <c:pt idx="13303">
                  <c:v>12.874905</c:v>
                </c:pt>
                <c:pt idx="13304">
                  <c:v>10.535638000000001</c:v>
                </c:pt>
                <c:pt idx="13305">
                  <c:v>12.97988</c:v>
                </c:pt>
                <c:pt idx="13306">
                  <c:v>13.113784000000001</c:v>
                </c:pt>
                <c:pt idx="13307">
                  <c:v>15.7134695</c:v>
                </c:pt>
                <c:pt idx="13308">
                  <c:v>13.122916999999999</c:v>
                </c:pt>
                <c:pt idx="13309">
                  <c:v>11.637643000000001</c:v>
                </c:pt>
                <c:pt idx="13310">
                  <c:v>2.2196571999999999</c:v>
                </c:pt>
                <c:pt idx="13311">
                  <c:v>9.0015260000000001</c:v>
                </c:pt>
                <c:pt idx="13312">
                  <c:v>1.6612216</c:v>
                </c:pt>
                <c:pt idx="13313">
                  <c:v>7.5500135000000004</c:v>
                </c:pt>
                <c:pt idx="13314">
                  <c:v>2.2163423999999998</c:v>
                </c:pt>
                <c:pt idx="13315">
                  <c:v>7.0661160000000001</c:v>
                </c:pt>
                <c:pt idx="13316">
                  <c:v>2.7035700999999999</c:v>
                </c:pt>
                <c:pt idx="13317">
                  <c:v>8.6295319999999993</c:v>
                </c:pt>
                <c:pt idx="13318">
                  <c:v>3.1650553000000001</c:v>
                </c:pt>
                <c:pt idx="13319">
                  <c:v>8.6773159999999994</c:v>
                </c:pt>
                <c:pt idx="13320">
                  <c:v>7.6613708000000003</c:v>
                </c:pt>
                <c:pt idx="13321">
                  <c:v>6.0304630000000001</c:v>
                </c:pt>
                <c:pt idx="13322">
                  <c:v>1.0442096000000001</c:v>
                </c:pt>
                <c:pt idx="13323">
                  <c:v>1.9844636</c:v>
                </c:pt>
                <c:pt idx="13324">
                  <c:v>11.345510000000001</c:v>
                </c:pt>
                <c:pt idx="13325">
                  <c:v>1.5874587</c:v>
                </c:pt>
                <c:pt idx="13326">
                  <c:v>1.6925507</c:v>
                </c:pt>
                <c:pt idx="13327">
                  <c:v>8.3294479999999993</c:v>
                </c:pt>
                <c:pt idx="13328">
                  <c:v>11.001483</c:v>
                </c:pt>
                <c:pt idx="13329">
                  <c:v>12.081543999999999</c:v>
                </c:pt>
                <c:pt idx="13330">
                  <c:v>6.9626416999999998</c:v>
                </c:pt>
                <c:pt idx="13331">
                  <c:v>11.461923000000001</c:v>
                </c:pt>
                <c:pt idx="13332">
                  <c:v>3.7222710000000001</c:v>
                </c:pt>
                <c:pt idx="13333">
                  <c:v>6.3776460000000004</c:v>
                </c:pt>
                <c:pt idx="13334">
                  <c:v>4.6123710000000004</c:v>
                </c:pt>
                <c:pt idx="13335">
                  <c:v>3.6919792</c:v>
                </c:pt>
                <c:pt idx="13336">
                  <c:v>5.3099829999999999</c:v>
                </c:pt>
                <c:pt idx="13337">
                  <c:v>3.6421079999999999</c:v>
                </c:pt>
                <c:pt idx="13338">
                  <c:v>5.6527659999999997</c:v>
                </c:pt>
                <c:pt idx="13339">
                  <c:v>4.1813526000000003</c:v>
                </c:pt>
                <c:pt idx="13340">
                  <c:v>3.9886134000000002</c:v>
                </c:pt>
                <c:pt idx="13341">
                  <c:v>5.6171430000000004</c:v>
                </c:pt>
                <c:pt idx="13342">
                  <c:v>3.1918483000000002</c:v>
                </c:pt>
                <c:pt idx="13343">
                  <c:v>10.508742</c:v>
                </c:pt>
                <c:pt idx="13344">
                  <c:v>4.6653099999999998</c:v>
                </c:pt>
                <c:pt idx="13345">
                  <c:v>13.846429000000001</c:v>
                </c:pt>
                <c:pt idx="13346">
                  <c:v>11.443137999999999</c:v>
                </c:pt>
                <c:pt idx="13347">
                  <c:v>13.415658000000001</c:v>
                </c:pt>
                <c:pt idx="13348">
                  <c:v>6.5290489999999997</c:v>
                </c:pt>
                <c:pt idx="13349">
                  <c:v>11.793718999999999</c:v>
                </c:pt>
                <c:pt idx="13350">
                  <c:v>4.3524940000000001</c:v>
                </c:pt>
                <c:pt idx="13351">
                  <c:v>2.4329903000000002</c:v>
                </c:pt>
                <c:pt idx="13352">
                  <c:v>12.293467</c:v>
                </c:pt>
                <c:pt idx="13353">
                  <c:v>0.68262029999999996</c:v>
                </c:pt>
                <c:pt idx="13354">
                  <c:v>2.0647441999999998</c:v>
                </c:pt>
                <c:pt idx="13355">
                  <c:v>12.763605</c:v>
                </c:pt>
                <c:pt idx="13356">
                  <c:v>5.3740262999999997</c:v>
                </c:pt>
                <c:pt idx="13357">
                  <c:v>14.925416999999999</c:v>
                </c:pt>
                <c:pt idx="13358">
                  <c:v>5.7902269999999998</c:v>
                </c:pt>
                <c:pt idx="13359">
                  <c:v>13.684554</c:v>
                </c:pt>
                <c:pt idx="13360">
                  <c:v>9.7003559999999993</c:v>
                </c:pt>
                <c:pt idx="13361">
                  <c:v>4.5445055999999999</c:v>
                </c:pt>
                <c:pt idx="13362">
                  <c:v>16.026402000000001</c:v>
                </c:pt>
                <c:pt idx="13363">
                  <c:v>4.898333</c:v>
                </c:pt>
                <c:pt idx="13364">
                  <c:v>3.785739</c:v>
                </c:pt>
                <c:pt idx="13365">
                  <c:v>10.121753999999999</c:v>
                </c:pt>
                <c:pt idx="13366">
                  <c:v>11.786025</c:v>
                </c:pt>
                <c:pt idx="13367">
                  <c:v>10.048982000000001</c:v>
                </c:pt>
                <c:pt idx="13368">
                  <c:v>13.929023000000001</c:v>
                </c:pt>
                <c:pt idx="13369">
                  <c:v>8.8608189999999993</c:v>
                </c:pt>
                <c:pt idx="13370">
                  <c:v>8.996086</c:v>
                </c:pt>
                <c:pt idx="13371">
                  <c:v>4.8504909999999999</c:v>
                </c:pt>
                <c:pt idx="13372">
                  <c:v>3.6126022</c:v>
                </c:pt>
                <c:pt idx="13373">
                  <c:v>11.645263999999999</c:v>
                </c:pt>
                <c:pt idx="13374">
                  <c:v>13.361902000000001</c:v>
                </c:pt>
                <c:pt idx="13375">
                  <c:v>4.0966825</c:v>
                </c:pt>
                <c:pt idx="13376">
                  <c:v>4.1161320000000003</c:v>
                </c:pt>
                <c:pt idx="13377">
                  <c:v>7.4841337000000001</c:v>
                </c:pt>
                <c:pt idx="13378">
                  <c:v>11.241529</c:v>
                </c:pt>
                <c:pt idx="13379">
                  <c:v>13.641230999999999</c:v>
                </c:pt>
                <c:pt idx="13380">
                  <c:v>12.358916000000001</c:v>
                </c:pt>
                <c:pt idx="13381">
                  <c:v>8.7949339999999996</c:v>
                </c:pt>
                <c:pt idx="13382">
                  <c:v>4.0107036000000003</c:v>
                </c:pt>
                <c:pt idx="13383">
                  <c:v>1.1061668</c:v>
                </c:pt>
                <c:pt idx="13384">
                  <c:v>5.0723029999999998</c:v>
                </c:pt>
                <c:pt idx="13385">
                  <c:v>8.8715679999999999</c:v>
                </c:pt>
                <c:pt idx="13386">
                  <c:v>2.8484590000000001</c:v>
                </c:pt>
                <c:pt idx="13387">
                  <c:v>4.8965873999999996</c:v>
                </c:pt>
                <c:pt idx="13388">
                  <c:v>9.1684870000000007</c:v>
                </c:pt>
                <c:pt idx="13389">
                  <c:v>12.904572999999999</c:v>
                </c:pt>
                <c:pt idx="13390">
                  <c:v>14.151793</c:v>
                </c:pt>
                <c:pt idx="13391">
                  <c:v>12.534397999999999</c:v>
                </c:pt>
                <c:pt idx="13392">
                  <c:v>10.983787</c:v>
                </c:pt>
                <c:pt idx="13393">
                  <c:v>8.6908750000000001</c:v>
                </c:pt>
                <c:pt idx="13394">
                  <c:v>7.0488330000000001</c:v>
                </c:pt>
                <c:pt idx="13395">
                  <c:v>6.5442815000000003</c:v>
                </c:pt>
                <c:pt idx="13396">
                  <c:v>6.9379080000000002</c:v>
                </c:pt>
                <c:pt idx="13397">
                  <c:v>8.5584620000000005</c:v>
                </c:pt>
                <c:pt idx="13398">
                  <c:v>10.375225</c:v>
                </c:pt>
                <c:pt idx="13399">
                  <c:v>12.567195999999999</c:v>
                </c:pt>
                <c:pt idx="13400">
                  <c:v>14.188838000000001</c:v>
                </c:pt>
                <c:pt idx="13401">
                  <c:v>9.0242400000000007</c:v>
                </c:pt>
                <c:pt idx="13402">
                  <c:v>4.4981146000000001</c:v>
                </c:pt>
                <c:pt idx="13403">
                  <c:v>8.1499129999999997</c:v>
                </c:pt>
                <c:pt idx="13404">
                  <c:v>6.7168049999999999</c:v>
                </c:pt>
                <c:pt idx="13405">
                  <c:v>4.2926089999999997</c:v>
                </c:pt>
                <c:pt idx="13406">
                  <c:v>6.7814249999999996</c:v>
                </c:pt>
                <c:pt idx="13407">
                  <c:v>5.3758780000000002</c:v>
                </c:pt>
                <c:pt idx="13408">
                  <c:v>3.9891421999999999</c:v>
                </c:pt>
                <c:pt idx="13409">
                  <c:v>5.4160895</c:v>
                </c:pt>
                <c:pt idx="13410">
                  <c:v>8.7565159999999995</c:v>
                </c:pt>
                <c:pt idx="13411">
                  <c:v>4.1467609999999997</c:v>
                </c:pt>
                <c:pt idx="13412">
                  <c:v>4.5109490000000001</c:v>
                </c:pt>
                <c:pt idx="13413">
                  <c:v>1.5716326</c:v>
                </c:pt>
                <c:pt idx="13414">
                  <c:v>6.7775426000000003</c:v>
                </c:pt>
                <c:pt idx="13415">
                  <c:v>5.2152750000000001</c:v>
                </c:pt>
                <c:pt idx="13416">
                  <c:v>0.93761890000000003</c:v>
                </c:pt>
                <c:pt idx="13417">
                  <c:v>2.7562776000000002</c:v>
                </c:pt>
                <c:pt idx="13418">
                  <c:v>4.2807975000000003</c:v>
                </c:pt>
                <c:pt idx="13419">
                  <c:v>8.6688849999999995</c:v>
                </c:pt>
                <c:pt idx="13420">
                  <c:v>6.5570636000000002</c:v>
                </c:pt>
                <c:pt idx="13421">
                  <c:v>2.1350989999999999</c:v>
                </c:pt>
                <c:pt idx="13422">
                  <c:v>8.8537110000000006</c:v>
                </c:pt>
                <c:pt idx="13423">
                  <c:v>3.2190158000000002</c:v>
                </c:pt>
                <c:pt idx="13424">
                  <c:v>8.1627659999999995</c:v>
                </c:pt>
                <c:pt idx="13425">
                  <c:v>8.782686</c:v>
                </c:pt>
                <c:pt idx="13426">
                  <c:v>3.4653719999999999</c:v>
                </c:pt>
                <c:pt idx="13427">
                  <c:v>3.8761635000000001</c:v>
                </c:pt>
                <c:pt idx="13428">
                  <c:v>1.1279809999999999</c:v>
                </c:pt>
                <c:pt idx="13429">
                  <c:v>3.5363425999999998</c:v>
                </c:pt>
                <c:pt idx="13430">
                  <c:v>6.2718829999999999</c:v>
                </c:pt>
                <c:pt idx="13431">
                  <c:v>4.8069962999999998</c:v>
                </c:pt>
                <c:pt idx="13432">
                  <c:v>1.247268</c:v>
                </c:pt>
                <c:pt idx="13433">
                  <c:v>4.5365105000000003</c:v>
                </c:pt>
                <c:pt idx="13434">
                  <c:v>1.047914</c:v>
                </c:pt>
                <c:pt idx="13435">
                  <c:v>4.0496030000000003</c:v>
                </c:pt>
                <c:pt idx="13436">
                  <c:v>7.4511459999999996</c:v>
                </c:pt>
                <c:pt idx="13437">
                  <c:v>7.4322239999999997</c:v>
                </c:pt>
                <c:pt idx="13438">
                  <c:v>4.9002023000000001</c:v>
                </c:pt>
                <c:pt idx="13439">
                  <c:v>2.2324742999999998</c:v>
                </c:pt>
                <c:pt idx="13440">
                  <c:v>4.8257937000000002</c:v>
                </c:pt>
                <c:pt idx="13441">
                  <c:v>5.9670449999999997</c:v>
                </c:pt>
                <c:pt idx="13442">
                  <c:v>0.93880710000000001</c:v>
                </c:pt>
                <c:pt idx="13443">
                  <c:v>2.4642634000000001</c:v>
                </c:pt>
                <c:pt idx="13444">
                  <c:v>4.9221763999999997</c:v>
                </c:pt>
                <c:pt idx="13445">
                  <c:v>6.4340000000000002</c:v>
                </c:pt>
                <c:pt idx="13446">
                  <c:v>5.1366860000000001</c:v>
                </c:pt>
                <c:pt idx="13447">
                  <c:v>2.5087698</c:v>
                </c:pt>
                <c:pt idx="13448">
                  <c:v>0.4549011</c:v>
                </c:pt>
                <c:pt idx="13449">
                  <c:v>5.5377416999999998</c:v>
                </c:pt>
                <c:pt idx="13450">
                  <c:v>1.1535118</c:v>
                </c:pt>
                <c:pt idx="13451">
                  <c:v>1.8775482999999999</c:v>
                </c:pt>
                <c:pt idx="13452">
                  <c:v>4.8133993000000004</c:v>
                </c:pt>
                <c:pt idx="13453">
                  <c:v>6.4052916</c:v>
                </c:pt>
                <c:pt idx="13454">
                  <c:v>5.2880444999999998</c:v>
                </c:pt>
                <c:pt idx="13455">
                  <c:v>2.2173755000000002</c:v>
                </c:pt>
                <c:pt idx="13456">
                  <c:v>3.7718853999999999</c:v>
                </c:pt>
                <c:pt idx="13457">
                  <c:v>3.0434918</c:v>
                </c:pt>
                <c:pt idx="13458">
                  <c:v>2.9176247000000002</c:v>
                </c:pt>
                <c:pt idx="13459">
                  <c:v>6.1598699999999997</c:v>
                </c:pt>
                <c:pt idx="13460">
                  <c:v>4.9386004999999997</c:v>
                </c:pt>
                <c:pt idx="13461">
                  <c:v>1.1688278999999999</c:v>
                </c:pt>
                <c:pt idx="13462">
                  <c:v>3.5844556999999999</c:v>
                </c:pt>
                <c:pt idx="13463">
                  <c:v>2.9833059999999998</c:v>
                </c:pt>
                <c:pt idx="13464">
                  <c:v>5.2813949999999998</c:v>
                </c:pt>
                <c:pt idx="13465">
                  <c:v>1.0868316</c:v>
                </c:pt>
                <c:pt idx="13466">
                  <c:v>1.1471074000000001</c:v>
                </c:pt>
                <c:pt idx="13467">
                  <c:v>3.2468539999999999</c:v>
                </c:pt>
                <c:pt idx="13468">
                  <c:v>3.8409369999999998</c:v>
                </c:pt>
                <c:pt idx="13469">
                  <c:v>1.3330951</c:v>
                </c:pt>
                <c:pt idx="13470">
                  <c:v>1.6629982000000001</c:v>
                </c:pt>
                <c:pt idx="13471">
                  <c:v>4.5102544</c:v>
                </c:pt>
                <c:pt idx="13472">
                  <c:v>1.505104</c:v>
                </c:pt>
                <c:pt idx="13473">
                  <c:v>1.9547299</c:v>
                </c:pt>
                <c:pt idx="13474">
                  <c:v>4.450634</c:v>
                </c:pt>
                <c:pt idx="13475">
                  <c:v>3.9271585999999998</c:v>
                </c:pt>
                <c:pt idx="13476">
                  <c:v>3.3287035999999999</c:v>
                </c:pt>
                <c:pt idx="13477">
                  <c:v>2.5878540999999999</c:v>
                </c:pt>
                <c:pt idx="13478">
                  <c:v>1.8460445000000001</c:v>
                </c:pt>
                <c:pt idx="13479">
                  <c:v>4.5927195999999997</c:v>
                </c:pt>
                <c:pt idx="13480">
                  <c:v>5.0507090000000003</c:v>
                </c:pt>
                <c:pt idx="13481">
                  <c:v>4.4417724999999999</c:v>
                </c:pt>
                <c:pt idx="13482">
                  <c:v>1.9105734999999999</c:v>
                </c:pt>
                <c:pt idx="13483">
                  <c:v>3.1134871999999998</c:v>
                </c:pt>
                <c:pt idx="13484">
                  <c:v>1.5474931999999999</c:v>
                </c:pt>
                <c:pt idx="13485">
                  <c:v>1.5361807000000001</c:v>
                </c:pt>
                <c:pt idx="13486">
                  <c:v>1.6564226</c:v>
                </c:pt>
                <c:pt idx="13487">
                  <c:v>1.4793765999999999</c:v>
                </c:pt>
                <c:pt idx="13488">
                  <c:v>1.9813597000000001</c:v>
                </c:pt>
                <c:pt idx="13489">
                  <c:v>1.4210731999999999</c:v>
                </c:pt>
                <c:pt idx="13490">
                  <c:v>1.5551054</c:v>
                </c:pt>
                <c:pt idx="13491">
                  <c:v>1.6157493999999999</c:v>
                </c:pt>
                <c:pt idx="13492">
                  <c:v>1.1083349</c:v>
                </c:pt>
                <c:pt idx="13493">
                  <c:v>2.3138757000000001</c:v>
                </c:pt>
                <c:pt idx="13494">
                  <c:v>0.76285385999999999</c:v>
                </c:pt>
                <c:pt idx="13495">
                  <c:v>2.5416405000000002</c:v>
                </c:pt>
                <c:pt idx="13496">
                  <c:v>1.6178629</c:v>
                </c:pt>
                <c:pt idx="13497">
                  <c:v>2.1493739999999999</c:v>
                </c:pt>
                <c:pt idx="13498">
                  <c:v>1.5105468</c:v>
                </c:pt>
                <c:pt idx="13499">
                  <c:v>1.0956471999999999</c:v>
                </c:pt>
                <c:pt idx="13500">
                  <c:v>2.4798455000000001</c:v>
                </c:pt>
                <c:pt idx="13501">
                  <c:v>1.6168479</c:v>
                </c:pt>
                <c:pt idx="13502">
                  <c:v>1.9111575999999999</c:v>
                </c:pt>
                <c:pt idx="13503">
                  <c:v>3.3592534000000001</c:v>
                </c:pt>
                <c:pt idx="13504">
                  <c:v>3.7920436999999998</c:v>
                </c:pt>
                <c:pt idx="13505">
                  <c:v>2.6398259999999998</c:v>
                </c:pt>
                <c:pt idx="13506">
                  <c:v>4.9895079999999998</c:v>
                </c:pt>
                <c:pt idx="13507">
                  <c:v>9.0006489999999992</c:v>
                </c:pt>
                <c:pt idx="13508">
                  <c:v>3.2370006999999998</c:v>
                </c:pt>
                <c:pt idx="13509">
                  <c:v>1.4687371</c:v>
                </c:pt>
                <c:pt idx="13510">
                  <c:v>1.6566265</c:v>
                </c:pt>
                <c:pt idx="13511">
                  <c:v>1.1302193</c:v>
                </c:pt>
                <c:pt idx="13512">
                  <c:v>0.69224249999999998</c:v>
                </c:pt>
                <c:pt idx="13513">
                  <c:v>0.47401339999999997</c:v>
                </c:pt>
                <c:pt idx="13514">
                  <c:v>0.68297534999999998</c:v>
                </c:pt>
                <c:pt idx="13515">
                  <c:v>0.70995414000000001</c:v>
                </c:pt>
                <c:pt idx="13516">
                  <c:v>0.8527747</c:v>
                </c:pt>
                <c:pt idx="13517">
                  <c:v>0.97285246999999997</c:v>
                </c:pt>
                <c:pt idx="13518">
                  <c:v>0.71164006000000002</c:v>
                </c:pt>
                <c:pt idx="13519">
                  <c:v>0.57983123999999997</c:v>
                </c:pt>
                <c:pt idx="13520">
                  <c:v>0.53566769999999997</c:v>
                </c:pt>
                <c:pt idx="13521">
                  <c:v>0.90452960000000004</c:v>
                </c:pt>
                <c:pt idx="13522">
                  <c:v>1.5016418</c:v>
                </c:pt>
                <c:pt idx="13523">
                  <c:v>1.9669502999999999</c:v>
                </c:pt>
                <c:pt idx="13524">
                  <c:v>1.7438825</c:v>
                </c:pt>
                <c:pt idx="13525">
                  <c:v>1.5099323</c:v>
                </c:pt>
                <c:pt idx="13526">
                  <c:v>1.6235398999999999</c:v>
                </c:pt>
                <c:pt idx="13527">
                  <c:v>1.7048279</c:v>
                </c:pt>
                <c:pt idx="13528">
                  <c:v>2.2246777999999998</c:v>
                </c:pt>
                <c:pt idx="13529">
                  <c:v>2.1290412000000001</c:v>
                </c:pt>
                <c:pt idx="13530">
                  <c:v>1.7334453000000001</c:v>
                </c:pt>
                <c:pt idx="13531">
                  <c:v>1.6849548999999999</c:v>
                </c:pt>
                <c:pt idx="13532">
                  <c:v>1.4129434000000001</c:v>
                </c:pt>
                <c:pt idx="13533">
                  <c:v>1.6248461999999999</c:v>
                </c:pt>
                <c:pt idx="13534">
                  <c:v>1.9460021000000001</c:v>
                </c:pt>
                <c:pt idx="13535">
                  <c:v>2.1510476999999999</c:v>
                </c:pt>
                <c:pt idx="13536">
                  <c:v>2.1170037000000002</c:v>
                </c:pt>
                <c:pt idx="13537">
                  <c:v>1.4348992</c:v>
                </c:pt>
                <c:pt idx="13538">
                  <c:v>1.1403046999999999</c:v>
                </c:pt>
                <c:pt idx="13539">
                  <c:v>1.3926463</c:v>
                </c:pt>
                <c:pt idx="13540">
                  <c:v>1.1135980999999999</c:v>
                </c:pt>
                <c:pt idx="13541">
                  <c:v>0.89593582999999999</c:v>
                </c:pt>
                <c:pt idx="13542">
                  <c:v>1.0382960000000001</c:v>
                </c:pt>
                <c:pt idx="13543">
                  <c:v>0.46311482999999998</c:v>
                </c:pt>
                <c:pt idx="13544">
                  <c:v>0.17249900000000001</c:v>
                </c:pt>
                <c:pt idx="13545">
                  <c:v>0.53188676000000001</c:v>
                </c:pt>
                <c:pt idx="13546">
                  <c:v>0.90658890000000003</c:v>
                </c:pt>
                <c:pt idx="13547">
                  <c:v>1.2531376999999999</c:v>
                </c:pt>
                <c:pt idx="13548">
                  <c:v>1.3631958</c:v>
                </c:pt>
                <c:pt idx="13549">
                  <c:v>1.2417910000000001</c:v>
                </c:pt>
                <c:pt idx="13550">
                  <c:v>0.73047810000000002</c:v>
                </c:pt>
                <c:pt idx="13551">
                  <c:v>1.6179737999999999</c:v>
                </c:pt>
                <c:pt idx="13552">
                  <c:v>1.8491757</c:v>
                </c:pt>
                <c:pt idx="13553">
                  <c:v>2.6914959999999999</c:v>
                </c:pt>
                <c:pt idx="13554">
                  <c:v>2.1106729999999998</c:v>
                </c:pt>
                <c:pt idx="13555">
                  <c:v>2.3389378000000001</c:v>
                </c:pt>
                <c:pt idx="13556">
                  <c:v>1.7861655999999999</c:v>
                </c:pt>
                <c:pt idx="13557">
                  <c:v>1.6422388999999999</c:v>
                </c:pt>
                <c:pt idx="13558">
                  <c:v>2.1777899999999999</c:v>
                </c:pt>
                <c:pt idx="13559">
                  <c:v>2.4089269999999998</c:v>
                </c:pt>
                <c:pt idx="13560">
                  <c:v>1.8076702</c:v>
                </c:pt>
                <c:pt idx="13561">
                  <c:v>1.5554397</c:v>
                </c:pt>
                <c:pt idx="13562">
                  <c:v>1.8619711000000001</c:v>
                </c:pt>
                <c:pt idx="13563">
                  <c:v>0.60851085000000005</c:v>
                </c:pt>
                <c:pt idx="13564">
                  <c:v>1.1562228000000001</c:v>
                </c:pt>
                <c:pt idx="13565">
                  <c:v>1.5965619</c:v>
                </c:pt>
                <c:pt idx="13566">
                  <c:v>0.95311429999999997</c:v>
                </c:pt>
                <c:pt idx="13567">
                  <c:v>0.52548397000000002</c:v>
                </c:pt>
                <c:pt idx="13568">
                  <c:v>1.1658881000000001</c:v>
                </c:pt>
                <c:pt idx="13569">
                  <c:v>2.018669</c:v>
                </c:pt>
                <c:pt idx="13570">
                  <c:v>2.7726902999999998</c:v>
                </c:pt>
                <c:pt idx="13571">
                  <c:v>2.5207863000000001</c:v>
                </c:pt>
                <c:pt idx="13572">
                  <c:v>1.9055150999999999</c:v>
                </c:pt>
                <c:pt idx="13573">
                  <c:v>0.94769539999999997</c:v>
                </c:pt>
                <c:pt idx="13574">
                  <c:v>1.116009</c:v>
                </c:pt>
                <c:pt idx="13575">
                  <c:v>1.1034991999999999</c:v>
                </c:pt>
                <c:pt idx="13576">
                  <c:v>1.228728</c:v>
                </c:pt>
                <c:pt idx="13577">
                  <c:v>0.79688400000000004</c:v>
                </c:pt>
                <c:pt idx="13578">
                  <c:v>0.94884279999999999</c:v>
                </c:pt>
                <c:pt idx="13579">
                  <c:v>1.5429826</c:v>
                </c:pt>
                <c:pt idx="13580">
                  <c:v>2.1904819999999998</c:v>
                </c:pt>
                <c:pt idx="13581">
                  <c:v>2.6841674000000002</c:v>
                </c:pt>
                <c:pt idx="13582">
                  <c:v>2.659545</c:v>
                </c:pt>
                <c:pt idx="13583">
                  <c:v>2.5844209999999999</c:v>
                </c:pt>
                <c:pt idx="13584">
                  <c:v>2.0554673999999999</c:v>
                </c:pt>
                <c:pt idx="13585">
                  <c:v>1.6275010000000001</c:v>
                </c:pt>
                <c:pt idx="13586">
                  <c:v>1.2706188</c:v>
                </c:pt>
                <c:pt idx="13587">
                  <c:v>2.1248369999999999</c:v>
                </c:pt>
                <c:pt idx="13588">
                  <c:v>1.8612108000000001</c:v>
                </c:pt>
                <c:pt idx="13589">
                  <c:v>1.5597091000000001</c:v>
                </c:pt>
                <c:pt idx="13590">
                  <c:v>0.75325390000000003</c:v>
                </c:pt>
                <c:pt idx="13591">
                  <c:v>0.59263515</c:v>
                </c:pt>
                <c:pt idx="13592">
                  <c:v>0.69943666000000004</c:v>
                </c:pt>
                <c:pt idx="13593">
                  <c:v>0.93087505999999998</c:v>
                </c:pt>
                <c:pt idx="13594">
                  <c:v>1.2324735</c:v>
                </c:pt>
                <c:pt idx="13595">
                  <c:v>1.5277175999999999</c:v>
                </c:pt>
                <c:pt idx="13596">
                  <c:v>1.2994276</c:v>
                </c:pt>
                <c:pt idx="13597">
                  <c:v>1.1719995000000001</c:v>
                </c:pt>
                <c:pt idx="13598">
                  <c:v>0.90395619999999999</c:v>
                </c:pt>
                <c:pt idx="13599">
                  <c:v>0.86018620000000001</c:v>
                </c:pt>
                <c:pt idx="13600">
                  <c:v>0.97949076000000002</c:v>
                </c:pt>
                <c:pt idx="13601">
                  <c:v>1.377213</c:v>
                </c:pt>
                <c:pt idx="13602">
                  <c:v>1.3863082</c:v>
                </c:pt>
                <c:pt idx="13603">
                  <c:v>1.4063810999999999</c:v>
                </c:pt>
                <c:pt idx="13604">
                  <c:v>1.2024973999999999</c:v>
                </c:pt>
                <c:pt idx="13605">
                  <c:v>0.70555769999999995</c:v>
                </c:pt>
                <c:pt idx="13606">
                  <c:v>0.39417659999999999</c:v>
                </c:pt>
                <c:pt idx="13607">
                  <c:v>0.24805231</c:v>
                </c:pt>
                <c:pt idx="13608">
                  <c:v>0.36674768000000002</c:v>
                </c:pt>
                <c:pt idx="13609">
                  <c:v>0.55582434000000003</c:v>
                </c:pt>
                <c:pt idx="13610">
                  <c:v>0.75781500000000002</c:v>
                </c:pt>
                <c:pt idx="13611">
                  <c:v>1.0094536999999999</c:v>
                </c:pt>
                <c:pt idx="13612">
                  <c:v>1.179535</c:v>
                </c:pt>
                <c:pt idx="13613">
                  <c:v>1.1697786999999999</c:v>
                </c:pt>
                <c:pt idx="13614">
                  <c:v>0.92950500000000003</c:v>
                </c:pt>
                <c:pt idx="13615">
                  <c:v>0.63844040000000002</c:v>
                </c:pt>
                <c:pt idx="13616">
                  <c:v>0.58302604999999996</c:v>
                </c:pt>
                <c:pt idx="13617">
                  <c:v>0.45160776000000002</c:v>
                </c:pt>
                <c:pt idx="13618">
                  <c:v>0.29104486000000002</c:v>
                </c:pt>
                <c:pt idx="13619">
                  <c:v>0.26333640000000003</c:v>
                </c:pt>
                <c:pt idx="13620">
                  <c:v>0.47369099999999997</c:v>
                </c:pt>
                <c:pt idx="13621">
                  <c:v>0.76041309999999995</c:v>
                </c:pt>
                <c:pt idx="13622">
                  <c:v>0.95880810000000005</c:v>
                </c:pt>
                <c:pt idx="13623">
                  <c:v>1.1451657</c:v>
                </c:pt>
                <c:pt idx="13624">
                  <c:v>0.97666043000000002</c:v>
                </c:pt>
                <c:pt idx="13625">
                  <c:v>1.2260867</c:v>
                </c:pt>
                <c:pt idx="13626">
                  <c:v>0.89489739999999995</c:v>
                </c:pt>
                <c:pt idx="13627">
                  <c:v>0.66470026999999998</c:v>
                </c:pt>
                <c:pt idx="13628">
                  <c:v>0.40348857999999999</c:v>
                </c:pt>
                <c:pt idx="13629">
                  <c:v>0.28548010000000001</c:v>
                </c:pt>
                <c:pt idx="13630">
                  <c:v>0.34808233</c:v>
                </c:pt>
                <c:pt idx="13631">
                  <c:v>0.61949544999999995</c:v>
                </c:pt>
                <c:pt idx="13632">
                  <c:v>0.56420106000000003</c:v>
                </c:pt>
                <c:pt idx="13633">
                  <c:v>0.51422477</c:v>
                </c:pt>
                <c:pt idx="13634">
                  <c:v>0.90230149999999998</c:v>
                </c:pt>
                <c:pt idx="13635">
                  <c:v>1.2856236999999999</c:v>
                </c:pt>
                <c:pt idx="13636">
                  <c:v>1.1163639000000001</c:v>
                </c:pt>
                <c:pt idx="13637">
                  <c:v>0.99034599999999995</c:v>
                </c:pt>
                <c:pt idx="13638">
                  <c:v>1.0663015</c:v>
                </c:pt>
                <c:pt idx="13639">
                  <c:v>1.1533059000000001</c:v>
                </c:pt>
                <c:pt idx="13640">
                  <c:v>0.73419296999999994</c:v>
                </c:pt>
                <c:pt idx="13641">
                  <c:v>0.26297078000000002</c:v>
                </c:pt>
                <c:pt idx="13642">
                  <c:v>0.40413507999999998</c:v>
                </c:pt>
                <c:pt idx="13643">
                  <c:v>0.74885219999999997</c:v>
                </c:pt>
                <c:pt idx="13644">
                  <c:v>0.97280489999999997</c:v>
                </c:pt>
                <c:pt idx="13645">
                  <c:v>1.0555812</c:v>
                </c:pt>
                <c:pt idx="13646">
                  <c:v>1.185683</c:v>
                </c:pt>
                <c:pt idx="13647">
                  <c:v>1.4697416999999999</c:v>
                </c:pt>
                <c:pt idx="13648">
                  <c:v>0.98311300000000001</c:v>
                </c:pt>
                <c:pt idx="13649">
                  <c:v>0.69876516</c:v>
                </c:pt>
                <c:pt idx="13650">
                  <c:v>0.87858519999999996</c:v>
                </c:pt>
                <c:pt idx="13651">
                  <c:v>0.76563630000000005</c:v>
                </c:pt>
                <c:pt idx="13652">
                  <c:v>0.55427634999999997</c:v>
                </c:pt>
                <c:pt idx="13653">
                  <c:v>1.0470101999999999</c:v>
                </c:pt>
                <c:pt idx="13654">
                  <c:v>1.4509273</c:v>
                </c:pt>
                <c:pt idx="13655">
                  <c:v>1.2287741000000001</c:v>
                </c:pt>
                <c:pt idx="13656">
                  <c:v>1.2659822999999999</c:v>
                </c:pt>
                <c:pt idx="13657">
                  <c:v>0.85221623999999996</c:v>
                </c:pt>
                <c:pt idx="13658">
                  <c:v>0.67912154999999996</c:v>
                </c:pt>
                <c:pt idx="13659">
                  <c:v>0.87333744999999996</c:v>
                </c:pt>
                <c:pt idx="13660">
                  <c:v>1.1370639</c:v>
                </c:pt>
                <c:pt idx="13661">
                  <c:v>1.6130313999999999</c:v>
                </c:pt>
                <c:pt idx="13662">
                  <c:v>1.8005199999999999</c:v>
                </c:pt>
                <c:pt idx="13663">
                  <c:v>1.2902083</c:v>
                </c:pt>
                <c:pt idx="13664">
                  <c:v>0.81243354000000001</c:v>
                </c:pt>
                <c:pt idx="13665">
                  <c:v>0.81735550000000001</c:v>
                </c:pt>
                <c:pt idx="13666">
                  <c:v>0.78147310000000003</c:v>
                </c:pt>
                <c:pt idx="13667">
                  <c:v>1.2323866000000001</c:v>
                </c:pt>
                <c:pt idx="13668">
                  <c:v>1.8924673000000001</c:v>
                </c:pt>
                <c:pt idx="13669">
                  <c:v>0.93796396000000004</c:v>
                </c:pt>
                <c:pt idx="13670">
                  <c:v>1.0598323000000001</c:v>
                </c:pt>
                <c:pt idx="13671">
                  <c:v>0.80577533999999995</c:v>
                </c:pt>
                <c:pt idx="13672">
                  <c:v>0.65862129999999997</c:v>
                </c:pt>
                <c:pt idx="13673">
                  <c:v>1.7332148999999999</c:v>
                </c:pt>
                <c:pt idx="13674">
                  <c:v>1.7661574</c:v>
                </c:pt>
                <c:pt idx="13675">
                  <c:v>1.3980191</c:v>
                </c:pt>
                <c:pt idx="13676">
                  <c:v>1.2346999999999999</c:v>
                </c:pt>
                <c:pt idx="13677">
                  <c:v>0.41568830000000001</c:v>
                </c:pt>
                <c:pt idx="13678">
                  <c:v>1.1564227</c:v>
                </c:pt>
                <c:pt idx="13679">
                  <c:v>1.6565510000000001</c:v>
                </c:pt>
                <c:pt idx="13680">
                  <c:v>1.4370099999999999</c:v>
                </c:pt>
                <c:pt idx="13681">
                  <c:v>1.5139648999999999</c:v>
                </c:pt>
                <c:pt idx="13682">
                  <c:v>0.31842977</c:v>
                </c:pt>
                <c:pt idx="13683">
                  <c:v>0.83062345000000004</c:v>
                </c:pt>
                <c:pt idx="13684">
                  <c:v>1.3702684999999999</c:v>
                </c:pt>
                <c:pt idx="13685">
                  <c:v>1.3305688</c:v>
                </c:pt>
                <c:pt idx="13686">
                  <c:v>1.4783999999999999</c:v>
                </c:pt>
                <c:pt idx="13687">
                  <c:v>1.3680952</c:v>
                </c:pt>
                <c:pt idx="13688">
                  <c:v>0.63386666999999997</c:v>
                </c:pt>
                <c:pt idx="13689">
                  <c:v>0.60339635999999996</c:v>
                </c:pt>
                <c:pt idx="13690">
                  <c:v>1.5831546000000001</c:v>
                </c:pt>
                <c:pt idx="13691">
                  <c:v>1.1851616</c:v>
                </c:pt>
                <c:pt idx="13692">
                  <c:v>0.73374914999999996</c:v>
                </c:pt>
                <c:pt idx="13693">
                  <c:v>0.83563167000000005</c:v>
                </c:pt>
                <c:pt idx="13694">
                  <c:v>0.19484294999999999</c:v>
                </c:pt>
                <c:pt idx="13695">
                  <c:v>1.1684561</c:v>
                </c:pt>
                <c:pt idx="13696">
                  <c:v>1.3175201000000001</c:v>
                </c:pt>
                <c:pt idx="13697">
                  <c:v>1.1065221000000001</c:v>
                </c:pt>
                <c:pt idx="13698">
                  <c:v>0.91038792999999996</c:v>
                </c:pt>
                <c:pt idx="13699">
                  <c:v>0.96943040000000003</c:v>
                </c:pt>
                <c:pt idx="13700">
                  <c:v>0.47578682999999999</c:v>
                </c:pt>
                <c:pt idx="13701">
                  <c:v>1.0965248000000001</c:v>
                </c:pt>
                <c:pt idx="13702">
                  <c:v>1.4296823000000001</c:v>
                </c:pt>
                <c:pt idx="13703">
                  <c:v>0.62712690000000004</c:v>
                </c:pt>
                <c:pt idx="13704">
                  <c:v>0.22490618000000001</c:v>
                </c:pt>
                <c:pt idx="13705">
                  <c:v>0.67936879999999999</c:v>
                </c:pt>
                <c:pt idx="13706">
                  <c:v>1.4696537999999999</c:v>
                </c:pt>
                <c:pt idx="13707">
                  <c:v>0.80927000000000004</c:v>
                </c:pt>
                <c:pt idx="13708">
                  <c:v>0.43516820000000001</c:v>
                </c:pt>
                <c:pt idx="13709">
                  <c:v>0.40140720000000002</c:v>
                </c:pt>
                <c:pt idx="13710">
                  <c:v>1.201897</c:v>
                </c:pt>
                <c:pt idx="13711">
                  <c:v>1.1783215</c:v>
                </c:pt>
                <c:pt idx="13712">
                  <c:v>1.0275984</c:v>
                </c:pt>
                <c:pt idx="13713">
                  <c:v>0.51665455000000005</c:v>
                </c:pt>
                <c:pt idx="13714">
                  <c:v>0.51770689999999997</c:v>
                </c:pt>
                <c:pt idx="13715">
                  <c:v>1.0588660999999999</c:v>
                </c:pt>
                <c:pt idx="13716">
                  <c:v>1.6063745</c:v>
                </c:pt>
                <c:pt idx="13717">
                  <c:v>0.45109734000000001</c:v>
                </c:pt>
                <c:pt idx="13718">
                  <c:v>0.41463815999999998</c:v>
                </c:pt>
                <c:pt idx="13719">
                  <c:v>0.90734446000000002</c:v>
                </c:pt>
                <c:pt idx="13720">
                  <c:v>1.1547415000000001</c:v>
                </c:pt>
                <c:pt idx="13721">
                  <c:v>1.0814703000000001</c:v>
                </c:pt>
                <c:pt idx="13722">
                  <c:v>0.44169372000000001</c:v>
                </c:pt>
                <c:pt idx="13723">
                  <c:v>0.33758315</c:v>
                </c:pt>
                <c:pt idx="13724">
                  <c:v>0.89775294000000005</c:v>
                </c:pt>
                <c:pt idx="13725">
                  <c:v>0.99031764</c:v>
                </c:pt>
                <c:pt idx="13726">
                  <c:v>0.59918355999999995</c:v>
                </c:pt>
                <c:pt idx="13727">
                  <c:v>0.27199313000000003</c:v>
                </c:pt>
                <c:pt idx="13728">
                  <c:v>0.93441653000000002</c:v>
                </c:pt>
                <c:pt idx="13729">
                  <c:v>1.1048781999999999</c:v>
                </c:pt>
                <c:pt idx="13730">
                  <c:v>0.83333606000000005</c:v>
                </c:pt>
                <c:pt idx="13731">
                  <c:v>0.33612632999999997</c:v>
                </c:pt>
                <c:pt idx="13732">
                  <c:v>0.64591264999999998</c:v>
                </c:pt>
                <c:pt idx="13733">
                  <c:v>1.0631347</c:v>
                </c:pt>
                <c:pt idx="13734">
                  <c:v>1.3111904999999999</c:v>
                </c:pt>
                <c:pt idx="13735">
                  <c:v>0.98859965999999999</c:v>
                </c:pt>
                <c:pt idx="13736">
                  <c:v>0.61635779999999996</c:v>
                </c:pt>
                <c:pt idx="13737">
                  <c:v>0.49461514000000001</c:v>
                </c:pt>
                <c:pt idx="13738">
                  <c:v>0.72279119999999997</c:v>
                </c:pt>
                <c:pt idx="13739">
                  <c:v>1.1509275000000001</c:v>
                </c:pt>
                <c:pt idx="13740">
                  <c:v>0.86959169999999997</c:v>
                </c:pt>
                <c:pt idx="13741">
                  <c:v>0.34401916999999999</c:v>
                </c:pt>
                <c:pt idx="13742">
                  <c:v>0.52284649999999999</c:v>
                </c:pt>
                <c:pt idx="13743">
                  <c:v>0.96381753999999997</c:v>
                </c:pt>
                <c:pt idx="13744">
                  <c:v>1.1455310000000001</c:v>
                </c:pt>
                <c:pt idx="13745">
                  <c:v>0.93964577000000005</c:v>
                </c:pt>
                <c:pt idx="13746">
                  <c:v>0.42574403</c:v>
                </c:pt>
                <c:pt idx="13747">
                  <c:v>0.29080329999999999</c:v>
                </c:pt>
                <c:pt idx="13748">
                  <c:v>0.79320276000000001</c:v>
                </c:pt>
                <c:pt idx="13749">
                  <c:v>0.97227012999999995</c:v>
                </c:pt>
                <c:pt idx="13750">
                  <c:v>0.62641270000000004</c:v>
                </c:pt>
                <c:pt idx="13751">
                  <c:v>0.21095778000000001</c:v>
                </c:pt>
                <c:pt idx="13752">
                  <c:v>0.34705782000000002</c:v>
                </c:pt>
                <c:pt idx="13753">
                  <c:v>0.72876110000000005</c:v>
                </c:pt>
                <c:pt idx="13754">
                  <c:v>0.96571605999999999</c:v>
                </c:pt>
                <c:pt idx="13755">
                  <c:v>0.91349670000000005</c:v>
                </c:pt>
                <c:pt idx="13756">
                  <c:v>0.50180994999999995</c:v>
                </c:pt>
                <c:pt idx="13757">
                  <c:v>0.30643952000000002</c:v>
                </c:pt>
                <c:pt idx="13758">
                  <c:v>0.53116699999999994</c:v>
                </c:pt>
                <c:pt idx="13759">
                  <c:v>0.89603186000000001</c:v>
                </c:pt>
                <c:pt idx="13760">
                  <c:v>0.97890449999999996</c:v>
                </c:pt>
                <c:pt idx="13761">
                  <c:v>0.59479709999999997</c:v>
                </c:pt>
                <c:pt idx="13762">
                  <c:v>0.36214879999999999</c:v>
                </c:pt>
                <c:pt idx="13763">
                  <c:v>0.42564039999999997</c:v>
                </c:pt>
                <c:pt idx="13764">
                  <c:v>0.66976139999999995</c:v>
                </c:pt>
                <c:pt idx="13765">
                  <c:v>0.93293999999999999</c:v>
                </c:pt>
                <c:pt idx="13766">
                  <c:v>0.89421284000000001</c:v>
                </c:pt>
                <c:pt idx="13767">
                  <c:v>0.55993985999999996</c:v>
                </c:pt>
                <c:pt idx="13768">
                  <c:v>0.24389684</c:v>
                </c:pt>
                <c:pt idx="13769">
                  <c:v>0.22914697000000001</c:v>
                </c:pt>
                <c:pt idx="13770">
                  <c:v>0.54810225999999995</c:v>
                </c:pt>
                <c:pt idx="13771">
                  <c:v>0.76627409999999996</c:v>
                </c:pt>
                <c:pt idx="13772">
                  <c:v>0.65014433999999999</c:v>
                </c:pt>
                <c:pt idx="13773">
                  <c:v>0.2084674</c:v>
                </c:pt>
                <c:pt idx="13774">
                  <c:v>0.21188302000000001</c:v>
                </c:pt>
                <c:pt idx="13775">
                  <c:v>0.42175069999999998</c:v>
                </c:pt>
                <c:pt idx="13776">
                  <c:v>0.73387426</c:v>
                </c:pt>
                <c:pt idx="13777">
                  <c:v>0.90552779999999999</c:v>
                </c:pt>
                <c:pt idx="13778">
                  <c:v>0.86867340000000004</c:v>
                </c:pt>
                <c:pt idx="13779">
                  <c:v>0.61781090000000005</c:v>
                </c:pt>
                <c:pt idx="13780">
                  <c:v>0.31091469999999999</c:v>
                </c:pt>
                <c:pt idx="13781">
                  <c:v>0.35957715000000001</c:v>
                </c:pt>
                <c:pt idx="13782">
                  <c:v>0.71696340000000003</c:v>
                </c:pt>
                <c:pt idx="13783">
                  <c:v>0.78673523999999995</c:v>
                </c:pt>
                <c:pt idx="13784">
                  <c:v>0.74766100000000002</c:v>
                </c:pt>
                <c:pt idx="13785">
                  <c:v>0.34808707</c:v>
                </c:pt>
                <c:pt idx="13786">
                  <c:v>8.5677229999999993E-2</c:v>
                </c:pt>
                <c:pt idx="13787">
                  <c:v>0.29319519999999999</c:v>
                </c:pt>
                <c:pt idx="13788">
                  <c:v>0.37176130000000002</c:v>
                </c:pt>
                <c:pt idx="13789">
                  <c:v>0.66801679999999997</c:v>
                </c:pt>
                <c:pt idx="13790">
                  <c:v>1.0031995</c:v>
                </c:pt>
                <c:pt idx="13791">
                  <c:v>0.94827870000000003</c:v>
                </c:pt>
                <c:pt idx="13792">
                  <c:v>0.71442760000000005</c:v>
                </c:pt>
                <c:pt idx="13793">
                  <c:v>0.68695819999999996</c:v>
                </c:pt>
                <c:pt idx="13794">
                  <c:v>0.44834380000000001</c:v>
                </c:pt>
                <c:pt idx="13795">
                  <c:v>0.54073099999999996</c:v>
                </c:pt>
                <c:pt idx="13796">
                  <c:v>0.48586410000000002</c:v>
                </c:pt>
                <c:pt idx="13797">
                  <c:v>0.38717200000000002</c:v>
                </c:pt>
                <c:pt idx="13798">
                  <c:v>0.67951834</c:v>
                </c:pt>
                <c:pt idx="13799">
                  <c:v>0.70308124999999999</c:v>
                </c:pt>
                <c:pt idx="13800">
                  <c:v>1.0913742</c:v>
                </c:pt>
                <c:pt idx="13801">
                  <c:v>1.0664232</c:v>
                </c:pt>
                <c:pt idx="13802">
                  <c:v>1.4292921999999999</c:v>
                </c:pt>
                <c:pt idx="13803">
                  <c:v>0.8387173</c:v>
                </c:pt>
                <c:pt idx="13804">
                  <c:v>0.69984597000000004</c:v>
                </c:pt>
                <c:pt idx="13805">
                  <c:v>0.31307548000000002</c:v>
                </c:pt>
                <c:pt idx="13806">
                  <c:v>0.26911652000000003</c:v>
                </c:pt>
                <c:pt idx="13807">
                  <c:v>0.89084339999999995</c:v>
                </c:pt>
                <c:pt idx="13808">
                  <c:v>1.0566652999999999</c:v>
                </c:pt>
                <c:pt idx="13809">
                  <c:v>1.1425053999999999</c:v>
                </c:pt>
                <c:pt idx="13810">
                  <c:v>0.95933069999999998</c:v>
                </c:pt>
                <c:pt idx="13811">
                  <c:v>0.57258350000000002</c:v>
                </c:pt>
                <c:pt idx="13812">
                  <c:v>0.47179925</c:v>
                </c:pt>
                <c:pt idx="13813">
                  <c:v>0.83807885999999998</c:v>
                </c:pt>
                <c:pt idx="13814">
                  <c:v>1.0756534</c:v>
                </c:pt>
                <c:pt idx="13815">
                  <c:v>1.1169336000000001</c:v>
                </c:pt>
                <c:pt idx="13816">
                  <c:v>0.77182220000000001</c:v>
                </c:pt>
                <c:pt idx="13817">
                  <c:v>0.51204620000000001</c:v>
                </c:pt>
                <c:pt idx="13818">
                  <c:v>0.37330079999999999</c:v>
                </c:pt>
                <c:pt idx="13819">
                  <c:v>0.82061649999999997</c:v>
                </c:pt>
                <c:pt idx="13820">
                  <c:v>1.1863783999999999</c:v>
                </c:pt>
                <c:pt idx="13821">
                  <c:v>1.1905338999999999</c:v>
                </c:pt>
                <c:pt idx="13822">
                  <c:v>0.6335963</c:v>
                </c:pt>
                <c:pt idx="13823">
                  <c:v>0.27286073999999999</c:v>
                </c:pt>
                <c:pt idx="13824">
                  <c:v>0.48279124000000001</c:v>
                </c:pt>
                <c:pt idx="13825">
                  <c:v>0.61226590000000003</c:v>
                </c:pt>
                <c:pt idx="13826">
                  <c:v>0.92628809999999995</c:v>
                </c:pt>
                <c:pt idx="13827">
                  <c:v>0.91805150000000002</c:v>
                </c:pt>
                <c:pt idx="13828">
                  <c:v>0.76497804999999997</c:v>
                </c:pt>
                <c:pt idx="13829">
                  <c:v>0.53211783999999995</c:v>
                </c:pt>
                <c:pt idx="13830">
                  <c:v>0.52009565000000002</c:v>
                </c:pt>
                <c:pt idx="13831">
                  <c:v>0.74236475999999996</c:v>
                </c:pt>
                <c:pt idx="13832">
                  <c:v>0.84642386000000003</c:v>
                </c:pt>
                <c:pt idx="13833">
                  <c:v>0.66873530000000003</c:v>
                </c:pt>
                <c:pt idx="13834">
                  <c:v>0.26477425999999998</c:v>
                </c:pt>
                <c:pt idx="13835">
                  <c:v>0.10002071999999999</c:v>
                </c:pt>
                <c:pt idx="13836">
                  <c:v>0.31837516999999999</c:v>
                </c:pt>
                <c:pt idx="13837">
                  <c:v>0.53051835000000003</c:v>
                </c:pt>
                <c:pt idx="13838">
                  <c:v>0.78808825999999998</c:v>
                </c:pt>
                <c:pt idx="13839">
                  <c:v>0.97407169999999998</c:v>
                </c:pt>
                <c:pt idx="13840">
                  <c:v>0.87556635999999999</c:v>
                </c:pt>
                <c:pt idx="13841">
                  <c:v>0.68944240000000001</c:v>
                </c:pt>
                <c:pt idx="13842">
                  <c:v>0.67815769999999997</c:v>
                </c:pt>
                <c:pt idx="13843">
                  <c:v>0.5684302</c:v>
                </c:pt>
                <c:pt idx="13844">
                  <c:v>0.56974590000000003</c:v>
                </c:pt>
                <c:pt idx="13845">
                  <c:v>0.54823339999999998</c:v>
                </c:pt>
                <c:pt idx="13846">
                  <c:v>0.44095689999999998</c:v>
                </c:pt>
                <c:pt idx="13847">
                  <c:v>0.33925643999999999</c:v>
                </c:pt>
                <c:pt idx="13848">
                  <c:v>0.27422651999999997</c:v>
                </c:pt>
                <c:pt idx="13849">
                  <c:v>0.35478799999999999</c:v>
                </c:pt>
                <c:pt idx="13850">
                  <c:v>0.67335546000000002</c:v>
                </c:pt>
                <c:pt idx="13851">
                  <c:v>0.95279323999999999</c:v>
                </c:pt>
                <c:pt idx="13852">
                  <c:v>0.94866360000000005</c:v>
                </c:pt>
                <c:pt idx="13853">
                  <c:v>0.67121739999999996</c:v>
                </c:pt>
                <c:pt idx="13854">
                  <c:v>0.51870019999999994</c:v>
                </c:pt>
                <c:pt idx="13855">
                  <c:v>0.58048010000000005</c:v>
                </c:pt>
                <c:pt idx="13856">
                  <c:v>0.60611855999999997</c:v>
                </c:pt>
                <c:pt idx="13857">
                  <c:v>0.52503555999999996</c:v>
                </c:pt>
                <c:pt idx="13858">
                  <c:v>0.36777599999999999</c:v>
                </c:pt>
                <c:pt idx="13859">
                  <c:v>0.15928549</c:v>
                </c:pt>
                <c:pt idx="13860">
                  <c:v>0.18204840999999999</c:v>
                </c:pt>
                <c:pt idx="13861">
                  <c:v>0.34124939999999998</c:v>
                </c:pt>
                <c:pt idx="13862">
                  <c:v>0.54799103999999998</c:v>
                </c:pt>
                <c:pt idx="13863">
                  <c:v>0.75720339999999997</c:v>
                </c:pt>
                <c:pt idx="13864">
                  <c:v>0.82987180000000005</c:v>
                </c:pt>
                <c:pt idx="13865">
                  <c:v>0.76181670000000001</c:v>
                </c:pt>
                <c:pt idx="13866">
                  <c:v>0.76132560000000005</c:v>
                </c:pt>
                <c:pt idx="13867">
                  <c:v>0.61593443000000003</c:v>
                </c:pt>
                <c:pt idx="13868">
                  <c:v>0.52876716999999995</c:v>
                </c:pt>
                <c:pt idx="13869">
                  <c:v>0.47554419999999997</c:v>
                </c:pt>
                <c:pt idx="13870">
                  <c:v>0.44735527000000003</c:v>
                </c:pt>
                <c:pt idx="13871">
                  <c:v>0.40383542</c:v>
                </c:pt>
                <c:pt idx="13872">
                  <c:v>0.38844097</c:v>
                </c:pt>
                <c:pt idx="13873">
                  <c:v>0.35664737000000002</c:v>
                </c:pt>
                <c:pt idx="13874">
                  <c:v>0.50858926999999998</c:v>
                </c:pt>
                <c:pt idx="13875">
                  <c:v>0.64352889999999996</c:v>
                </c:pt>
                <c:pt idx="13876">
                  <c:v>0.87353884999999998</c:v>
                </c:pt>
                <c:pt idx="13877">
                  <c:v>1.1542269999999999</c:v>
                </c:pt>
                <c:pt idx="13878">
                  <c:v>1.2288413</c:v>
                </c:pt>
                <c:pt idx="13879">
                  <c:v>0.99725765</c:v>
                </c:pt>
                <c:pt idx="13880">
                  <c:v>0.75188403999999998</c:v>
                </c:pt>
                <c:pt idx="13881">
                  <c:v>0.6496094</c:v>
                </c:pt>
                <c:pt idx="13882">
                  <c:v>0.838036</c:v>
                </c:pt>
                <c:pt idx="13883">
                  <c:v>0.40488094000000002</c:v>
                </c:pt>
                <c:pt idx="13884">
                  <c:v>0.31286580000000003</c:v>
                </c:pt>
                <c:pt idx="13885">
                  <c:v>0.3891136</c:v>
                </c:pt>
                <c:pt idx="13886">
                  <c:v>0.50421499999999997</c:v>
                </c:pt>
                <c:pt idx="13887">
                  <c:v>0.55784416000000003</c:v>
                </c:pt>
                <c:pt idx="13888">
                  <c:v>1.05179</c:v>
                </c:pt>
                <c:pt idx="13889">
                  <c:v>0.78587289999999999</c:v>
                </c:pt>
                <c:pt idx="13890">
                  <c:v>0.82060670000000002</c:v>
                </c:pt>
                <c:pt idx="13891">
                  <c:v>1.1118680999999999</c:v>
                </c:pt>
                <c:pt idx="13892">
                  <c:v>0.54322356000000005</c:v>
                </c:pt>
                <c:pt idx="13893">
                  <c:v>0.44316533000000002</c:v>
                </c:pt>
                <c:pt idx="13894">
                  <c:v>0.46613680000000002</c:v>
                </c:pt>
                <c:pt idx="13895">
                  <c:v>0.37145472000000002</c:v>
                </c:pt>
                <c:pt idx="13896">
                  <c:v>0.60262185000000001</c:v>
                </c:pt>
                <c:pt idx="13897">
                  <c:v>0.49313395999999998</c:v>
                </c:pt>
                <c:pt idx="13898">
                  <c:v>0.35400835000000003</c:v>
                </c:pt>
                <c:pt idx="13899">
                  <c:v>0.55790910000000005</c:v>
                </c:pt>
                <c:pt idx="13900">
                  <c:v>0.42381321999999999</c:v>
                </c:pt>
                <c:pt idx="13901">
                  <c:v>0.61345099999999997</c:v>
                </c:pt>
                <c:pt idx="13902">
                  <c:v>0.72162735</c:v>
                </c:pt>
                <c:pt idx="13903">
                  <c:v>0.6407737</c:v>
                </c:pt>
                <c:pt idx="13904">
                  <c:v>0.51340920000000001</c:v>
                </c:pt>
                <c:pt idx="13905">
                  <c:v>0.59981656000000005</c:v>
                </c:pt>
                <c:pt idx="13906">
                  <c:v>0.51456374000000005</c:v>
                </c:pt>
                <c:pt idx="13907">
                  <c:v>0.32787767000000001</c:v>
                </c:pt>
                <c:pt idx="13908">
                  <c:v>0.34489112999999999</c:v>
                </c:pt>
                <c:pt idx="13909">
                  <c:v>0.39475155000000001</c:v>
                </c:pt>
                <c:pt idx="13910">
                  <c:v>0.53392799999999996</c:v>
                </c:pt>
                <c:pt idx="13911">
                  <c:v>0.63017844999999995</c:v>
                </c:pt>
                <c:pt idx="13912">
                  <c:v>0.65492830000000002</c:v>
                </c:pt>
                <c:pt idx="13913">
                  <c:v>0.53186153999999997</c:v>
                </c:pt>
                <c:pt idx="13914">
                  <c:v>0.38173523999999998</c:v>
                </c:pt>
                <c:pt idx="13915">
                  <c:v>0.23413917000000001</c:v>
                </c:pt>
                <c:pt idx="13916">
                  <c:v>0.20551217999999999</c:v>
                </c:pt>
                <c:pt idx="13917">
                  <c:v>0.61495560000000005</c:v>
                </c:pt>
                <c:pt idx="13918">
                  <c:v>0.90811010000000003</c:v>
                </c:pt>
                <c:pt idx="13919">
                  <c:v>0.44815642</c:v>
                </c:pt>
                <c:pt idx="13920">
                  <c:v>0.18987726999999999</c:v>
                </c:pt>
                <c:pt idx="13921">
                  <c:v>0.42350270000000001</c:v>
                </c:pt>
                <c:pt idx="13922">
                  <c:v>0.90942860000000003</c:v>
                </c:pt>
                <c:pt idx="13923">
                  <c:v>1.1576905</c:v>
                </c:pt>
                <c:pt idx="13924">
                  <c:v>0.81152743000000005</c:v>
                </c:pt>
                <c:pt idx="13925">
                  <c:v>0.28752998000000002</c:v>
                </c:pt>
                <c:pt idx="13926">
                  <c:v>0.11795001500000001</c:v>
                </c:pt>
                <c:pt idx="13927">
                  <c:v>1.0941086</c:v>
                </c:pt>
                <c:pt idx="13928">
                  <c:v>0.54214510000000005</c:v>
                </c:pt>
                <c:pt idx="13929">
                  <c:v>0.13216732</c:v>
                </c:pt>
                <c:pt idx="13930">
                  <c:v>0.41348299999999999</c:v>
                </c:pt>
                <c:pt idx="13931">
                  <c:v>0.93370222999999997</c:v>
                </c:pt>
                <c:pt idx="13932">
                  <c:v>0.96575080000000002</c:v>
                </c:pt>
                <c:pt idx="13933">
                  <c:v>0.66566144999999999</c:v>
                </c:pt>
                <c:pt idx="13934">
                  <c:v>0.25470477000000002</c:v>
                </c:pt>
                <c:pt idx="13935">
                  <c:v>0.41661808</c:v>
                </c:pt>
                <c:pt idx="13936">
                  <c:v>1.0545686000000001</c:v>
                </c:pt>
                <c:pt idx="13937">
                  <c:v>0.35884798000000001</c:v>
                </c:pt>
                <c:pt idx="13938">
                  <c:v>0.24400579999999999</c:v>
                </c:pt>
                <c:pt idx="13939">
                  <c:v>0.46071494000000002</c:v>
                </c:pt>
                <c:pt idx="13940">
                  <c:v>0.66898953999999999</c:v>
                </c:pt>
                <c:pt idx="13941">
                  <c:v>0.78094816</c:v>
                </c:pt>
                <c:pt idx="13942">
                  <c:v>0.7392512</c:v>
                </c:pt>
                <c:pt idx="13943">
                  <c:v>0.54811840000000001</c:v>
                </c:pt>
                <c:pt idx="13944">
                  <c:v>0.29548376999999998</c:v>
                </c:pt>
                <c:pt idx="13945">
                  <c:v>0.28674830000000001</c:v>
                </c:pt>
                <c:pt idx="13946">
                  <c:v>0.26892435999999997</c:v>
                </c:pt>
                <c:pt idx="13947">
                  <c:v>0.402422</c:v>
                </c:pt>
                <c:pt idx="13948">
                  <c:v>0.70643659999999997</c:v>
                </c:pt>
                <c:pt idx="13949">
                  <c:v>0.53843295999999996</c:v>
                </c:pt>
                <c:pt idx="13950">
                  <c:v>0.73089605999999996</c:v>
                </c:pt>
                <c:pt idx="13951">
                  <c:v>0.46790569999999998</c:v>
                </c:pt>
                <c:pt idx="13952">
                  <c:v>0.31331575</c:v>
                </c:pt>
                <c:pt idx="13953">
                  <c:v>0.25382534000000001</c:v>
                </c:pt>
                <c:pt idx="13954">
                  <c:v>0.26530366999999999</c:v>
                </c:pt>
                <c:pt idx="13955">
                  <c:v>0.26841837000000002</c:v>
                </c:pt>
                <c:pt idx="13956">
                  <c:v>0.31068407999999997</c:v>
                </c:pt>
                <c:pt idx="13957">
                  <c:v>0.45330703</c:v>
                </c:pt>
                <c:pt idx="13958">
                  <c:v>0.51727970000000001</c:v>
                </c:pt>
                <c:pt idx="13959">
                  <c:v>0.51682996999999997</c:v>
                </c:pt>
                <c:pt idx="13960">
                  <c:v>0.56415059999999995</c:v>
                </c:pt>
                <c:pt idx="13961">
                  <c:v>0.46300530000000001</c:v>
                </c:pt>
                <c:pt idx="13962">
                  <c:v>0.34940490000000002</c:v>
                </c:pt>
                <c:pt idx="13963">
                  <c:v>0.28642598000000002</c:v>
                </c:pt>
                <c:pt idx="13964">
                  <c:v>0.26693033999999999</c:v>
                </c:pt>
                <c:pt idx="13965">
                  <c:v>0.34420796999999997</c:v>
                </c:pt>
                <c:pt idx="13966">
                  <c:v>0.60202502999999996</c:v>
                </c:pt>
                <c:pt idx="13967">
                  <c:v>0.71628857000000001</c:v>
                </c:pt>
                <c:pt idx="13968">
                  <c:v>0.57297872999999999</c:v>
                </c:pt>
                <c:pt idx="13969">
                  <c:v>0.33085366999999999</c:v>
                </c:pt>
                <c:pt idx="13970">
                  <c:v>0.32067942999999999</c:v>
                </c:pt>
                <c:pt idx="13971">
                  <c:v>0.40326782999999999</c:v>
                </c:pt>
                <c:pt idx="13972">
                  <c:v>0.46485690000000002</c:v>
                </c:pt>
                <c:pt idx="13973">
                  <c:v>0.61952410000000002</c:v>
                </c:pt>
                <c:pt idx="13974">
                  <c:v>0.61060095000000003</c:v>
                </c:pt>
                <c:pt idx="13975">
                  <c:v>0.50405526</c:v>
                </c:pt>
                <c:pt idx="13976">
                  <c:v>0.36766442999999999</c:v>
                </c:pt>
                <c:pt idx="13977">
                  <c:v>0.29502112000000003</c:v>
                </c:pt>
                <c:pt idx="13978">
                  <c:v>0.21747147999999999</c:v>
                </c:pt>
                <c:pt idx="13979">
                  <c:v>0.35827870000000001</c:v>
                </c:pt>
                <c:pt idx="13980">
                  <c:v>0.58152245999999996</c:v>
                </c:pt>
                <c:pt idx="13981">
                  <c:v>0.53100599999999998</c:v>
                </c:pt>
                <c:pt idx="13982">
                  <c:v>0.32288044999999999</c:v>
                </c:pt>
                <c:pt idx="13983">
                  <c:v>0.2538667</c:v>
                </c:pt>
                <c:pt idx="13984">
                  <c:v>0.26286422999999998</c:v>
                </c:pt>
                <c:pt idx="13985">
                  <c:v>0.31266683000000001</c:v>
                </c:pt>
                <c:pt idx="13986">
                  <c:v>0.58017445000000001</c:v>
                </c:pt>
                <c:pt idx="13987">
                  <c:v>0.61775349999999996</c:v>
                </c:pt>
                <c:pt idx="13988">
                  <c:v>0.58474709999999996</c:v>
                </c:pt>
                <c:pt idx="13989">
                  <c:v>0.43672835999999998</c:v>
                </c:pt>
                <c:pt idx="13990">
                  <c:v>0.22899401</c:v>
                </c:pt>
                <c:pt idx="13991">
                  <c:v>0.19507931000000001</c:v>
                </c:pt>
                <c:pt idx="13992">
                  <c:v>0.29273676999999998</c:v>
                </c:pt>
                <c:pt idx="13993">
                  <c:v>0.48386496000000001</c:v>
                </c:pt>
                <c:pt idx="13994">
                  <c:v>0.5339798</c:v>
                </c:pt>
                <c:pt idx="13995">
                  <c:v>0.41379686999999998</c:v>
                </c:pt>
                <c:pt idx="13996">
                  <c:v>0.17230203999999999</c:v>
                </c:pt>
                <c:pt idx="13997">
                  <c:v>0.16839403</c:v>
                </c:pt>
                <c:pt idx="13998">
                  <c:v>0.39386606000000002</c:v>
                </c:pt>
                <c:pt idx="13999">
                  <c:v>0.48532756999999999</c:v>
                </c:pt>
                <c:pt idx="14000">
                  <c:v>0.52956360000000002</c:v>
                </c:pt>
                <c:pt idx="14001">
                  <c:v>0.50338780000000005</c:v>
                </c:pt>
                <c:pt idx="14002">
                  <c:v>0.28098938000000001</c:v>
                </c:pt>
                <c:pt idx="14003">
                  <c:v>0.24950087000000001</c:v>
                </c:pt>
                <c:pt idx="14004">
                  <c:v>0.12000644000000001</c:v>
                </c:pt>
                <c:pt idx="14005">
                  <c:v>0.26626646999999998</c:v>
                </c:pt>
                <c:pt idx="14006">
                  <c:v>0.51220100000000002</c:v>
                </c:pt>
                <c:pt idx="14007">
                  <c:v>0.45494794999999999</c:v>
                </c:pt>
                <c:pt idx="14008">
                  <c:v>0.35579680000000002</c:v>
                </c:pt>
                <c:pt idx="14009">
                  <c:v>0.1736587</c:v>
                </c:pt>
                <c:pt idx="14010">
                  <c:v>0.11404853</c:v>
                </c:pt>
                <c:pt idx="14011">
                  <c:v>0.15098254</c:v>
                </c:pt>
                <c:pt idx="14012">
                  <c:v>0.26749977000000003</c:v>
                </c:pt>
                <c:pt idx="14013">
                  <c:v>0.39333746000000003</c:v>
                </c:pt>
                <c:pt idx="14014">
                  <c:v>0.48591283000000002</c:v>
                </c:pt>
                <c:pt idx="14015">
                  <c:v>0.34589416000000001</c:v>
                </c:pt>
                <c:pt idx="14016">
                  <c:v>0.25078647999999998</c:v>
                </c:pt>
                <c:pt idx="14017">
                  <c:v>0.18910832999999999</c:v>
                </c:pt>
                <c:pt idx="14018">
                  <c:v>0.15778649</c:v>
                </c:pt>
                <c:pt idx="14019">
                  <c:v>0.30603036</c:v>
                </c:pt>
                <c:pt idx="14020">
                  <c:v>0.33966046999999999</c:v>
                </c:pt>
                <c:pt idx="14021">
                  <c:v>0.48774479999999998</c:v>
                </c:pt>
                <c:pt idx="14022">
                  <c:v>0.41506453999999998</c:v>
                </c:pt>
                <c:pt idx="14023">
                  <c:v>0.26215835999999998</c:v>
                </c:pt>
                <c:pt idx="14024">
                  <c:v>0.22364417</c:v>
                </c:pt>
                <c:pt idx="14025">
                  <c:v>0.15799240000000001</c:v>
                </c:pt>
                <c:pt idx="14026">
                  <c:v>0.20992556000000001</c:v>
                </c:pt>
                <c:pt idx="14027">
                  <c:v>0.44055462000000001</c:v>
                </c:pt>
                <c:pt idx="14028">
                  <c:v>0.42530625999999999</c:v>
                </c:pt>
                <c:pt idx="14029">
                  <c:v>0.34725547000000001</c:v>
                </c:pt>
                <c:pt idx="14030">
                  <c:v>0.27492879999999997</c:v>
                </c:pt>
                <c:pt idx="14031">
                  <c:v>0.22199455000000001</c:v>
                </c:pt>
                <c:pt idx="14032">
                  <c:v>0.14947300999999999</c:v>
                </c:pt>
                <c:pt idx="14033">
                  <c:v>0.10641759000000001</c:v>
                </c:pt>
                <c:pt idx="14034">
                  <c:v>0.16742598</c:v>
                </c:pt>
                <c:pt idx="14035">
                  <c:v>0.36558109999999999</c:v>
                </c:pt>
                <c:pt idx="14036">
                  <c:v>0.42158050000000002</c:v>
                </c:pt>
                <c:pt idx="14037">
                  <c:v>0.22652769</c:v>
                </c:pt>
                <c:pt idx="14038">
                  <c:v>0.12724479</c:v>
                </c:pt>
                <c:pt idx="14039">
                  <c:v>0.17941811999999999</c:v>
                </c:pt>
                <c:pt idx="14040">
                  <c:v>0.28761579999999998</c:v>
                </c:pt>
                <c:pt idx="14041">
                  <c:v>0.39899596999999998</c:v>
                </c:pt>
                <c:pt idx="14042">
                  <c:v>0.47499629999999998</c:v>
                </c:pt>
                <c:pt idx="14043">
                  <c:v>0.45960546000000002</c:v>
                </c:pt>
                <c:pt idx="14044">
                  <c:v>0.34903124000000002</c:v>
                </c:pt>
                <c:pt idx="14045">
                  <c:v>0.23478135</c:v>
                </c:pt>
                <c:pt idx="14046">
                  <c:v>0.11921994399999999</c:v>
                </c:pt>
                <c:pt idx="14047">
                  <c:v>0.12428047</c:v>
                </c:pt>
                <c:pt idx="14048">
                  <c:v>0.24783373</c:v>
                </c:pt>
                <c:pt idx="14049">
                  <c:v>0.39340845000000002</c:v>
                </c:pt>
                <c:pt idx="14050">
                  <c:v>0.41641396000000003</c:v>
                </c:pt>
                <c:pt idx="14051">
                  <c:v>0.28661966</c:v>
                </c:pt>
                <c:pt idx="14052">
                  <c:v>0.13155094000000001</c:v>
                </c:pt>
                <c:pt idx="14053">
                  <c:v>0.11753992000000001</c:v>
                </c:pt>
                <c:pt idx="14054">
                  <c:v>0.21418309999999999</c:v>
                </c:pt>
                <c:pt idx="14055">
                  <c:v>0.38289642000000002</c:v>
                </c:pt>
                <c:pt idx="14056">
                  <c:v>0.5514192</c:v>
                </c:pt>
                <c:pt idx="14057">
                  <c:v>0.54553854000000002</c:v>
                </c:pt>
                <c:pt idx="14058">
                  <c:v>0.41230196000000002</c:v>
                </c:pt>
                <c:pt idx="14059">
                  <c:v>0.28320013999999999</c:v>
                </c:pt>
                <c:pt idx="14060">
                  <c:v>0.15489011999999999</c:v>
                </c:pt>
                <c:pt idx="14061">
                  <c:v>0.19274511999999999</c:v>
                </c:pt>
                <c:pt idx="14062">
                  <c:v>0.34906426000000002</c:v>
                </c:pt>
                <c:pt idx="14063">
                  <c:v>0.45328923999999998</c:v>
                </c:pt>
                <c:pt idx="14064">
                  <c:v>0.39842156000000001</c:v>
                </c:pt>
                <c:pt idx="14065">
                  <c:v>0.24922425000000001</c:v>
                </c:pt>
                <c:pt idx="14066">
                  <c:v>0.105477765</c:v>
                </c:pt>
                <c:pt idx="14067">
                  <c:v>0.11372108</c:v>
                </c:pt>
                <c:pt idx="14068">
                  <c:v>0.22831655000000001</c:v>
                </c:pt>
                <c:pt idx="14069">
                  <c:v>0.35002800000000001</c:v>
                </c:pt>
                <c:pt idx="14070">
                  <c:v>0.38381258000000001</c:v>
                </c:pt>
                <c:pt idx="14071">
                  <c:v>0.35398639999999998</c:v>
                </c:pt>
                <c:pt idx="14072">
                  <c:v>0.2689512</c:v>
                </c:pt>
                <c:pt idx="14073">
                  <c:v>0.14432556999999999</c:v>
                </c:pt>
                <c:pt idx="14074">
                  <c:v>9.0558840000000002E-2</c:v>
                </c:pt>
                <c:pt idx="14075">
                  <c:v>0.13197476</c:v>
                </c:pt>
                <c:pt idx="14076">
                  <c:v>0.26752113999999999</c:v>
                </c:pt>
                <c:pt idx="14077">
                  <c:v>0.38175553000000001</c:v>
                </c:pt>
                <c:pt idx="14078">
                  <c:v>0.37321029999999999</c:v>
                </c:pt>
                <c:pt idx="14079">
                  <c:v>0.27236524000000001</c:v>
                </c:pt>
                <c:pt idx="14080">
                  <c:v>0.14585727000000001</c:v>
                </c:pt>
                <c:pt idx="14081">
                  <c:v>9.1287149999999997E-2</c:v>
                </c:pt>
                <c:pt idx="14082">
                  <c:v>0.13691768000000001</c:v>
                </c:pt>
                <c:pt idx="14083">
                  <c:v>0.21956432000000001</c:v>
                </c:pt>
                <c:pt idx="14084">
                  <c:v>0.30720034000000002</c:v>
                </c:pt>
                <c:pt idx="14085">
                  <c:v>0.34831973999999999</c:v>
                </c:pt>
                <c:pt idx="14086">
                  <c:v>0.35271873999999998</c:v>
                </c:pt>
                <c:pt idx="14087">
                  <c:v>0.26917170000000001</c:v>
                </c:pt>
                <c:pt idx="14088">
                  <c:v>0.17494067999999999</c:v>
                </c:pt>
                <c:pt idx="14089">
                  <c:v>0.11896236</c:v>
                </c:pt>
                <c:pt idx="14090">
                  <c:v>0.11365506</c:v>
                </c:pt>
                <c:pt idx="14091">
                  <c:v>0.15939869000000001</c:v>
                </c:pt>
                <c:pt idx="14092">
                  <c:v>0.21317357000000001</c:v>
                </c:pt>
                <c:pt idx="14093">
                  <c:v>0.31497406999999999</c:v>
                </c:pt>
                <c:pt idx="14094">
                  <c:v>0.39107078000000001</c:v>
                </c:pt>
                <c:pt idx="14095">
                  <c:v>0.23196037</c:v>
                </c:pt>
                <c:pt idx="14096">
                  <c:v>0.19487183999999999</c:v>
                </c:pt>
                <c:pt idx="14097">
                  <c:v>9.4103629999999994E-2</c:v>
                </c:pt>
                <c:pt idx="14098">
                  <c:v>5.4714183999999999E-2</c:v>
                </c:pt>
                <c:pt idx="14099">
                  <c:v>0.12363976</c:v>
                </c:pt>
                <c:pt idx="14100">
                  <c:v>0.25725930000000002</c:v>
                </c:pt>
                <c:pt idx="14101">
                  <c:v>0.31083467999999997</c:v>
                </c:pt>
                <c:pt idx="14102">
                  <c:v>0.30726209999999998</c:v>
                </c:pt>
                <c:pt idx="14103">
                  <c:v>0.28964937000000002</c:v>
                </c:pt>
                <c:pt idx="14104">
                  <c:v>0.20792189999999999</c:v>
                </c:pt>
                <c:pt idx="14105">
                  <c:v>8.0551349999999994E-2</c:v>
                </c:pt>
                <c:pt idx="14106">
                  <c:v>0.10813225999999999</c:v>
                </c:pt>
                <c:pt idx="14107">
                  <c:v>0.3295728</c:v>
                </c:pt>
                <c:pt idx="14108">
                  <c:v>0.27859255999999999</c:v>
                </c:pt>
                <c:pt idx="14109">
                  <c:v>0.18746940000000001</c:v>
                </c:pt>
                <c:pt idx="14110">
                  <c:v>8.7600499999999998E-2</c:v>
                </c:pt>
                <c:pt idx="14111">
                  <c:v>0.15117078</c:v>
                </c:pt>
                <c:pt idx="14112">
                  <c:v>0.18553629999999999</c:v>
                </c:pt>
                <c:pt idx="14113">
                  <c:v>0.22763652000000001</c:v>
                </c:pt>
                <c:pt idx="14114">
                  <c:v>0.34799852999999997</c:v>
                </c:pt>
                <c:pt idx="14115">
                  <c:v>0.32920346</c:v>
                </c:pt>
                <c:pt idx="14116">
                  <c:v>0.27430606000000002</c:v>
                </c:pt>
                <c:pt idx="14117">
                  <c:v>0.28962860000000001</c:v>
                </c:pt>
                <c:pt idx="14118">
                  <c:v>0.26337606000000002</c:v>
                </c:pt>
                <c:pt idx="14119">
                  <c:v>0.22011534999999999</c:v>
                </c:pt>
                <c:pt idx="14120">
                  <c:v>0.16135451000000001</c:v>
                </c:pt>
                <c:pt idx="14121">
                  <c:v>0.1153985</c:v>
                </c:pt>
                <c:pt idx="14122">
                  <c:v>0.10947066</c:v>
                </c:pt>
                <c:pt idx="14123">
                  <c:v>0.15526591000000001</c:v>
                </c:pt>
                <c:pt idx="14124">
                  <c:v>0.23968192999999999</c:v>
                </c:pt>
                <c:pt idx="14125">
                  <c:v>0.115448445</c:v>
                </c:pt>
                <c:pt idx="14126">
                  <c:v>0.15813373</c:v>
                </c:pt>
                <c:pt idx="14127">
                  <c:v>0.26381527999999999</c:v>
                </c:pt>
                <c:pt idx="14128">
                  <c:v>0.2964524</c:v>
                </c:pt>
                <c:pt idx="14129">
                  <c:v>0.26739708000000001</c:v>
                </c:pt>
                <c:pt idx="14130">
                  <c:v>0.13010867000000001</c:v>
                </c:pt>
                <c:pt idx="14131">
                  <c:v>4.5272075000000002E-2</c:v>
                </c:pt>
                <c:pt idx="14132">
                  <c:v>0.21714172000000001</c:v>
                </c:pt>
                <c:pt idx="14133">
                  <c:v>0.22506966</c:v>
                </c:pt>
                <c:pt idx="14134">
                  <c:v>0.1793767</c:v>
                </c:pt>
                <c:pt idx="14135">
                  <c:v>0.14260413999999999</c:v>
                </c:pt>
                <c:pt idx="14136">
                  <c:v>0.104249895</c:v>
                </c:pt>
                <c:pt idx="14137">
                  <c:v>9.2558280000000007E-2</c:v>
                </c:pt>
                <c:pt idx="14138">
                  <c:v>0.18660942</c:v>
                </c:pt>
                <c:pt idx="14139">
                  <c:v>0.1542644</c:v>
                </c:pt>
                <c:pt idx="14140">
                  <c:v>0.16185533999999999</c:v>
                </c:pt>
                <c:pt idx="14141">
                  <c:v>0.17292622999999999</c:v>
                </c:pt>
                <c:pt idx="14142">
                  <c:v>0.14291160999999999</c:v>
                </c:pt>
                <c:pt idx="14143">
                  <c:v>7.2670960000000007E-2</c:v>
                </c:pt>
                <c:pt idx="14144">
                  <c:v>8.2515344000000004E-2</c:v>
                </c:pt>
                <c:pt idx="14145">
                  <c:v>8.97091E-2</c:v>
                </c:pt>
                <c:pt idx="14146">
                  <c:v>5.7657205000000003E-2</c:v>
                </c:pt>
                <c:pt idx="14147">
                  <c:v>9.3618709999999994E-2</c:v>
                </c:pt>
                <c:pt idx="14148">
                  <c:v>0.13778967</c:v>
                </c:pt>
                <c:pt idx="14149">
                  <c:v>0.12511815000000001</c:v>
                </c:pt>
                <c:pt idx="14150">
                  <c:v>9.5589320000000005E-2</c:v>
                </c:pt>
                <c:pt idx="14151">
                  <c:v>8.6427669999999998E-2</c:v>
                </c:pt>
                <c:pt idx="14152">
                  <c:v>0.12649731</c:v>
                </c:pt>
                <c:pt idx="14153">
                  <c:v>8.2032419999999995E-2</c:v>
                </c:pt>
                <c:pt idx="14154">
                  <c:v>7.8885060000000007E-2</c:v>
                </c:pt>
                <c:pt idx="14155">
                  <c:v>0.12277716</c:v>
                </c:pt>
                <c:pt idx="14156">
                  <c:v>0.14602691000000001</c:v>
                </c:pt>
                <c:pt idx="14157">
                  <c:v>0.13229603000000001</c:v>
                </c:pt>
                <c:pt idx="14158">
                  <c:v>0.11357786</c:v>
                </c:pt>
                <c:pt idx="14159">
                  <c:v>0.15510693</c:v>
                </c:pt>
                <c:pt idx="14160">
                  <c:v>0.1138445</c:v>
                </c:pt>
                <c:pt idx="14161">
                  <c:v>9.5912434000000005E-2</c:v>
                </c:pt>
                <c:pt idx="14162">
                  <c:v>0.11191478000000001</c:v>
                </c:pt>
                <c:pt idx="14163">
                  <c:v>0.12523924</c:v>
                </c:pt>
                <c:pt idx="14164">
                  <c:v>0.11344967</c:v>
                </c:pt>
                <c:pt idx="14165">
                  <c:v>0.11033303999999999</c:v>
                </c:pt>
                <c:pt idx="14166">
                  <c:v>0.14108994999999999</c:v>
                </c:pt>
                <c:pt idx="14167">
                  <c:v>0.13297568000000001</c:v>
                </c:pt>
                <c:pt idx="14168">
                  <c:v>0.11190749</c:v>
                </c:pt>
                <c:pt idx="14169">
                  <c:v>0.13758138</c:v>
                </c:pt>
                <c:pt idx="14170">
                  <c:v>0.16414176999999999</c:v>
                </c:pt>
                <c:pt idx="14171">
                  <c:v>0.14450637</c:v>
                </c:pt>
                <c:pt idx="14172">
                  <c:v>0.14461270000000001</c:v>
                </c:pt>
                <c:pt idx="14173">
                  <c:v>0.20340291999999999</c:v>
                </c:pt>
                <c:pt idx="14174">
                  <c:v>0.19179082</c:v>
                </c:pt>
                <c:pt idx="14175">
                  <c:v>0.19243394999999999</c:v>
                </c:pt>
                <c:pt idx="14176">
                  <c:v>0.21231051000000001</c:v>
                </c:pt>
                <c:pt idx="14177">
                  <c:v>0.17425792000000001</c:v>
                </c:pt>
                <c:pt idx="14178">
                  <c:v>0.1480185</c:v>
                </c:pt>
                <c:pt idx="14179">
                  <c:v>0.14437911</c:v>
                </c:pt>
                <c:pt idx="14180">
                  <c:v>0.10435048</c:v>
                </c:pt>
                <c:pt idx="14181">
                  <c:v>0.12412686000000001</c:v>
                </c:pt>
                <c:pt idx="14182">
                  <c:v>0.14737831000000001</c:v>
                </c:pt>
                <c:pt idx="14183">
                  <c:v>0.13179334000000001</c:v>
                </c:pt>
                <c:pt idx="14184">
                  <c:v>0.116383076</c:v>
                </c:pt>
                <c:pt idx="14185">
                  <c:v>0.13586029999999999</c:v>
                </c:pt>
                <c:pt idx="14186">
                  <c:v>0.19448145999999999</c:v>
                </c:pt>
                <c:pt idx="14187">
                  <c:v>0.19639635</c:v>
                </c:pt>
                <c:pt idx="14188">
                  <c:v>0.18869016</c:v>
                </c:pt>
                <c:pt idx="14189">
                  <c:v>0.23498796999999999</c:v>
                </c:pt>
                <c:pt idx="14190">
                  <c:v>0.23027617</c:v>
                </c:pt>
                <c:pt idx="14191">
                  <c:v>0.22446366000000001</c:v>
                </c:pt>
                <c:pt idx="14192">
                  <c:v>0.22567034</c:v>
                </c:pt>
                <c:pt idx="14193">
                  <c:v>0.20735468000000001</c:v>
                </c:pt>
                <c:pt idx="14194">
                  <c:v>0.18077641999999999</c:v>
                </c:pt>
                <c:pt idx="14195">
                  <c:v>0.13837169999999999</c:v>
                </c:pt>
                <c:pt idx="14196">
                  <c:v>0.11109801</c:v>
                </c:pt>
                <c:pt idx="14197">
                  <c:v>9.7712930000000003E-2</c:v>
                </c:pt>
                <c:pt idx="14198">
                  <c:v>0.111460775</c:v>
                </c:pt>
                <c:pt idx="14199">
                  <c:v>0.13708618</c:v>
                </c:pt>
                <c:pt idx="14200">
                  <c:v>0.12901953999999999</c:v>
                </c:pt>
                <c:pt idx="14201">
                  <c:v>0.15307752999999999</c:v>
                </c:pt>
                <c:pt idx="14202">
                  <c:v>0.18230431</c:v>
                </c:pt>
                <c:pt idx="14203">
                  <c:v>0.19071468999999999</c:v>
                </c:pt>
                <c:pt idx="14204">
                  <c:v>0.18795311000000001</c:v>
                </c:pt>
                <c:pt idx="14205">
                  <c:v>0.21598454</c:v>
                </c:pt>
                <c:pt idx="14206">
                  <c:v>0.22029997000000001</c:v>
                </c:pt>
                <c:pt idx="14207">
                  <c:v>0.18669863</c:v>
                </c:pt>
                <c:pt idx="14208">
                  <c:v>0.18557134</c:v>
                </c:pt>
                <c:pt idx="14209">
                  <c:v>0.17082745999999999</c:v>
                </c:pt>
                <c:pt idx="14210">
                  <c:v>0.13048868</c:v>
                </c:pt>
                <c:pt idx="14211">
                  <c:v>8.7413379999999999E-2</c:v>
                </c:pt>
                <c:pt idx="14212">
                  <c:v>9.4868999999999995E-2</c:v>
                </c:pt>
                <c:pt idx="14213">
                  <c:v>0.12835730000000001</c:v>
                </c:pt>
                <c:pt idx="14214">
                  <c:v>0.17395714000000001</c:v>
                </c:pt>
                <c:pt idx="14215">
                  <c:v>0.12749678</c:v>
                </c:pt>
                <c:pt idx="14216">
                  <c:v>0.15812369000000001</c:v>
                </c:pt>
                <c:pt idx="14217">
                  <c:v>0.193887</c:v>
                </c:pt>
                <c:pt idx="14218">
                  <c:v>0.40197115999999999</c:v>
                </c:pt>
                <c:pt idx="14219">
                  <c:v>0.20567684</c:v>
                </c:pt>
                <c:pt idx="14220">
                  <c:v>0.18525384</c:v>
                </c:pt>
                <c:pt idx="14221">
                  <c:v>0.19813824999999999</c:v>
                </c:pt>
                <c:pt idx="14222">
                  <c:v>0.16755386999999999</c:v>
                </c:pt>
                <c:pt idx="14223">
                  <c:v>0.117408924</c:v>
                </c:pt>
                <c:pt idx="14224">
                  <c:v>7.6371259999999996E-2</c:v>
                </c:pt>
                <c:pt idx="14225">
                  <c:v>0.10623463</c:v>
                </c:pt>
                <c:pt idx="14226">
                  <c:v>8.1437999999999997E-2</c:v>
                </c:pt>
                <c:pt idx="14227">
                  <c:v>8.5847450000000006E-2</c:v>
                </c:pt>
                <c:pt idx="14228">
                  <c:v>0.156026</c:v>
                </c:pt>
                <c:pt idx="14229">
                  <c:v>0.1821284</c:v>
                </c:pt>
                <c:pt idx="14230">
                  <c:v>0.20175903000000001</c:v>
                </c:pt>
                <c:pt idx="14231">
                  <c:v>0.21214183</c:v>
                </c:pt>
                <c:pt idx="14232">
                  <c:v>0.20414066</c:v>
                </c:pt>
                <c:pt idx="14233">
                  <c:v>0.13393596999999999</c:v>
                </c:pt>
                <c:pt idx="14234">
                  <c:v>0.11559123</c:v>
                </c:pt>
                <c:pt idx="14235">
                  <c:v>8.6752294999999993E-2</c:v>
                </c:pt>
                <c:pt idx="14236">
                  <c:v>0.13062091000000001</c:v>
                </c:pt>
                <c:pt idx="14237">
                  <c:v>9.8251625999999995E-2</c:v>
                </c:pt>
                <c:pt idx="14238">
                  <c:v>7.8493469999999996E-2</c:v>
                </c:pt>
                <c:pt idx="14239">
                  <c:v>0.103562474</c:v>
                </c:pt>
                <c:pt idx="14240">
                  <c:v>0.23710528</c:v>
                </c:pt>
                <c:pt idx="14241">
                  <c:v>0.31960126999999999</c:v>
                </c:pt>
                <c:pt idx="14242">
                  <c:v>7.849942E-2</c:v>
                </c:pt>
                <c:pt idx="14243">
                  <c:v>8.2811239999999994E-2</c:v>
                </c:pt>
                <c:pt idx="14244">
                  <c:v>5.9257373000000002E-2</c:v>
                </c:pt>
                <c:pt idx="14245">
                  <c:v>8.404826E-2</c:v>
                </c:pt>
                <c:pt idx="14246">
                  <c:v>9.7097230000000007E-2</c:v>
                </c:pt>
                <c:pt idx="14247">
                  <c:v>0.12976410999999999</c:v>
                </c:pt>
                <c:pt idx="14248">
                  <c:v>0.15912998</c:v>
                </c:pt>
                <c:pt idx="14249">
                  <c:v>0.19696909000000001</c:v>
                </c:pt>
                <c:pt idx="14250">
                  <c:v>0.29976364999999999</c:v>
                </c:pt>
                <c:pt idx="14251">
                  <c:v>0.14941734000000001</c:v>
                </c:pt>
                <c:pt idx="14252">
                  <c:v>0.13308592</c:v>
                </c:pt>
                <c:pt idx="14253">
                  <c:v>0.11827422999999999</c:v>
                </c:pt>
                <c:pt idx="14254">
                  <c:v>6.1091843999999999E-2</c:v>
                </c:pt>
                <c:pt idx="14255">
                  <c:v>5.6606240000000002E-2</c:v>
                </c:pt>
                <c:pt idx="14256">
                  <c:v>6.0220602999999998E-2</c:v>
                </c:pt>
                <c:pt idx="14257">
                  <c:v>0.111996524</c:v>
                </c:pt>
                <c:pt idx="14258">
                  <c:v>0.15324942999999999</c:v>
                </c:pt>
                <c:pt idx="14259">
                  <c:v>0.20509469999999999</c:v>
                </c:pt>
                <c:pt idx="14260">
                  <c:v>0.21240244999999999</c:v>
                </c:pt>
                <c:pt idx="14261">
                  <c:v>0.14444454000000001</c:v>
                </c:pt>
                <c:pt idx="14262">
                  <c:v>0.13715525000000001</c:v>
                </c:pt>
                <c:pt idx="14263">
                  <c:v>0.10957286500000001</c:v>
                </c:pt>
                <c:pt idx="14264">
                  <c:v>0.11352608</c:v>
                </c:pt>
                <c:pt idx="14265">
                  <c:v>4.7599066000000002E-2</c:v>
                </c:pt>
                <c:pt idx="14266">
                  <c:v>2.0141256999999999E-2</c:v>
                </c:pt>
                <c:pt idx="14267">
                  <c:v>3.8959555E-2</c:v>
                </c:pt>
                <c:pt idx="14268">
                  <c:v>6.3446484999999997E-2</c:v>
                </c:pt>
                <c:pt idx="14269">
                  <c:v>0.11393834999999999</c:v>
                </c:pt>
                <c:pt idx="14270">
                  <c:v>0.13302233999999999</c:v>
                </c:pt>
                <c:pt idx="14271">
                  <c:v>0.12554810999999999</c:v>
                </c:pt>
                <c:pt idx="14272">
                  <c:v>0.124411836</c:v>
                </c:pt>
                <c:pt idx="14273">
                  <c:v>0.10831180999999999</c:v>
                </c:pt>
                <c:pt idx="14274">
                  <c:v>0.101701625</c:v>
                </c:pt>
                <c:pt idx="14275">
                  <c:v>7.0434830000000004E-2</c:v>
                </c:pt>
                <c:pt idx="14276">
                  <c:v>3.5772994000000002E-2</c:v>
                </c:pt>
                <c:pt idx="14277">
                  <c:v>4.4296849999999999E-2</c:v>
                </c:pt>
                <c:pt idx="14278">
                  <c:v>9.9433175999999998E-2</c:v>
                </c:pt>
                <c:pt idx="14279">
                  <c:v>0.11315289000000001</c:v>
                </c:pt>
                <c:pt idx="14280">
                  <c:v>0.10936798</c:v>
                </c:pt>
                <c:pt idx="14281">
                  <c:v>0.13555099000000001</c:v>
                </c:pt>
                <c:pt idx="14282">
                  <c:v>0.107931554</c:v>
                </c:pt>
                <c:pt idx="14283">
                  <c:v>0.124126114</c:v>
                </c:pt>
                <c:pt idx="14284">
                  <c:v>0.11679081600000001</c:v>
                </c:pt>
                <c:pt idx="14285">
                  <c:v>9.7348630000000005E-2</c:v>
                </c:pt>
                <c:pt idx="14286">
                  <c:v>7.8176590000000004E-2</c:v>
                </c:pt>
                <c:pt idx="14287">
                  <c:v>6.3812960000000002E-2</c:v>
                </c:pt>
                <c:pt idx="14288">
                  <c:v>8.4882050000000001E-2</c:v>
                </c:pt>
                <c:pt idx="14289">
                  <c:v>0.12875718</c:v>
                </c:pt>
                <c:pt idx="14290">
                  <c:v>0.13814735</c:v>
                </c:pt>
                <c:pt idx="14291">
                  <c:v>0.120895736</c:v>
                </c:pt>
                <c:pt idx="14292">
                  <c:v>0.11469546</c:v>
                </c:pt>
                <c:pt idx="14293">
                  <c:v>0.13603908000000001</c:v>
                </c:pt>
                <c:pt idx="14294">
                  <c:v>0.10807098399999999</c:v>
                </c:pt>
                <c:pt idx="14295">
                  <c:v>5.393775E-2</c:v>
                </c:pt>
                <c:pt idx="14296">
                  <c:v>3.0509370000000001E-2</c:v>
                </c:pt>
                <c:pt idx="14297">
                  <c:v>3.2631590000000002E-2</c:v>
                </c:pt>
                <c:pt idx="14298">
                  <c:v>6.234866E-2</c:v>
                </c:pt>
                <c:pt idx="14299">
                  <c:v>0.10502539599999999</c:v>
                </c:pt>
                <c:pt idx="14300">
                  <c:v>0.14059903000000001</c:v>
                </c:pt>
                <c:pt idx="14301">
                  <c:v>0.17281622999999999</c:v>
                </c:pt>
                <c:pt idx="14302">
                  <c:v>0.15449648999999999</c:v>
                </c:pt>
                <c:pt idx="14303">
                  <c:v>0.13106243000000001</c:v>
                </c:pt>
                <c:pt idx="14304">
                  <c:v>0.10317933999999999</c:v>
                </c:pt>
                <c:pt idx="14305">
                  <c:v>8.3369200000000004E-2</c:v>
                </c:pt>
                <c:pt idx="14306">
                  <c:v>8.9235190000000006E-2</c:v>
                </c:pt>
                <c:pt idx="14307">
                  <c:v>0.11499302</c:v>
                </c:pt>
                <c:pt idx="14308">
                  <c:v>0.12863015</c:v>
                </c:pt>
                <c:pt idx="14309">
                  <c:v>0.12470999000000001</c:v>
                </c:pt>
                <c:pt idx="14310">
                  <c:v>0.10841157999999999</c:v>
                </c:pt>
                <c:pt idx="14311">
                  <c:v>4.5320069999999997E-2</c:v>
                </c:pt>
                <c:pt idx="14312">
                  <c:v>4.3659150000000001E-2</c:v>
                </c:pt>
                <c:pt idx="14313">
                  <c:v>5.3501069999999998E-2</c:v>
                </c:pt>
                <c:pt idx="14314">
                  <c:v>7.4595794000000007E-2</c:v>
                </c:pt>
                <c:pt idx="14315">
                  <c:v>0.123216085</c:v>
                </c:pt>
                <c:pt idx="14316">
                  <c:v>0.12999332</c:v>
                </c:pt>
                <c:pt idx="14317">
                  <c:v>0.16559014</c:v>
                </c:pt>
                <c:pt idx="14318">
                  <c:v>0.12050279</c:v>
                </c:pt>
                <c:pt idx="14319">
                  <c:v>6.9470370000000004E-2</c:v>
                </c:pt>
                <c:pt idx="14320">
                  <c:v>6.9391140000000004E-2</c:v>
                </c:pt>
                <c:pt idx="14321">
                  <c:v>7.9500039999999994E-2</c:v>
                </c:pt>
                <c:pt idx="14322">
                  <c:v>7.5931540000000006E-2</c:v>
                </c:pt>
                <c:pt idx="14323">
                  <c:v>7.2045910000000005E-2</c:v>
                </c:pt>
                <c:pt idx="14324">
                  <c:v>8.6104120000000006E-2</c:v>
                </c:pt>
                <c:pt idx="14325">
                  <c:v>9.0333700000000003E-2</c:v>
                </c:pt>
                <c:pt idx="14326">
                  <c:v>6.2813774000000003E-2</c:v>
                </c:pt>
                <c:pt idx="14327">
                  <c:v>4.2474690000000002E-2</c:v>
                </c:pt>
                <c:pt idx="14328">
                  <c:v>4.0143274E-2</c:v>
                </c:pt>
                <c:pt idx="14329">
                  <c:v>5.2990697000000003E-2</c:v>
                </c:pt>
                <c:pt idx="14330">
                  <c:v>5.6339853000000002E-2</c:v>
                </c:pt>
                <c:pt idx="14331">
                  <c:v>5.8552854000000001E-2</c:v>
                </c:pt>
                <c:pt idx="14332">
                  <c:v>8.5196905000000003E-2</c:v>
                </c:pt>
                <c:pt idx="14333">
                  <c:v>0.12675172000000001</c:v>
                </c:pt>
                <c:pt idx="14334">
                  <c:v>0.13970825000000001</c:v>
                </c:pt>
                <c:pt idx="14335">
                  <c:v>0.121117316</c:v>
                </c:pt>
                <c:pt idx="14336">
                  <c:v>0.117833115</c:v>
                </c:pt>
                <c:pt idx="14337">
                  <c:v>0.12620410000000001</c:v>
                </c:pt>
                <c:pt idx="14338">
                  <c:v>9.0835020000000002E-2</c:v>
                </c:pt>
                <c:pt idx="14339">
                  <c:v>4.9004138000000003E-2</c:v>
                </c:pt>
                <c:pt idx="14340">
                  <c:v>3.5694413000000001E-2</c:v>
                </c:pt>
                <c:pt idx="14341">
                  <c:v>6.2896069999999998E-2</c:v>
                </c:pt>
                <c:pt idx="14342">
                  <c:v>5.5433303000000003E-2</c:v>
                </c:pt>
                <c:pt idx="14343">
                  <c:v>4.6134500000000002E-2</c:v>
                </c:pt>
                <c:pt idx="14344">
                  <c:v>7.4062526000000004E-2</c:v>
                </c:pt>
                <c:pt idx="14345">
                  <c:v>0.11479374000000001</c:v>
                </c:pt>
                <c:pt idx="14346">
                  <c:v>0.11783434499999999</c:v>
                </c:pt>
                <c:pt idx="14347">
                  <c:v>0.10549846</c:v>
                </c:pt>
                <c:pt idx="14348">
                  <c:v>0.14547352</c:v>
                </c:pt>
                <c:pt idx="14349">
                  <c:v>0.13170034</c:v>
                </c:pt>
                <c:pt idx="14350">
                  <c:v>8.6371704999999993E-2</c:v>
                </c:pt>
                <c:pt idx="14351">
                  <c:v>7.0073880000000005E-2</c:v>
                </c:pt>
                <c:pt idx="14352">
                  <c:v>9.1953060000000003E-2</c:v>
                </c:pt>
                <c:pt idx="14353">
                  <c:v>8.464402E-2</c:v>
                </c:pt>
                <c:pt idx="14354">
                  <c:v>0.15934244</c:v>
                </c:pt>
                <c:pt idx="14355">
                  <c:v>9.8692976000000002E-2</c:v>
                </c:pt>
                <c:pt idx="14356">
                  <c:v>0.11859506</c:v>
                </c:pt>
                <c:pt idx="14357">
                  <c:v>9.9966176000000004E-2</c:v>
                </c:pt>
                <c:pt idx="14358">
                  <c:v>9.7396486000000004E-2</c:v>
                </c:pt>
                <c:pt idx="14359">
                  <c:v>0.13523685999999999</c:v>
                </c:pt>
                <c:pt idx="14360">
                  <c:v>0.11237952</c:v>
                </c:pt>
                <c:pt idx="14361">
                  <c:v>9.7294989999999998E-2</c:v>
                </c:pt>
                <c:pt idx="14362">
                  <c:v>0.10174047999999999</c:v>
                </c:pt>
                <c:pt idx="14363">
                  <c:v>0.11199476</c:v>
                </c:pt>
                <c:pt idx="14364">
                  <c:v>0.13477151000000001</c:v>
                </c:pt>
                <c:pt idx="14365">
                  <c:v>0.12284270999999999</c:v>
                </c:pt>
                <c:pt idx="14366">
                  <c:v>0.12561720000000001</c:v>
                </c:pt>
                <c:pt idx="14367">
                  <c:v>7.1755550000000001E-2</c:v>
                </c:pt>
                <c:pt idx="14368">
                  <c:v>8.1311149999999999E-2</c:v>
                </c:pt>
                <c:pt idx="14369">
                  <c:v>6.8367854000000006E-2</c:v>
                </c:pt>
                <c:pt idx="14370">
                  <c:v>6.9053165999999999E-2</c:v>
                </c:pt>
                <c:pt idx="14371">
                  <c:v>7.8095280000000003E-2</c:v>
                </c:pt>
                <c:pt idx="14372">
                  <c:v>0.122214265</c:v>
                </c:pt>
                <c:pt idx="14373">
                  <c:v>0.14450657</c:v>
                </c:pt>
                <c:pt idx="14374">
                  <c:v>0.12555361000000001</c:v>
                </c:pt>
                <c:pt idx="14375">
                  <c:v>0.14559074</c:v>
                </c:pt>
                <c:pt idx="14376">
                  <c:v>0.14794805999999999</c:v>
                </c:pt>
                <c:pt idx="14377">
                  <c:v>0.103542075</c:v>
                </c:pt>
                <c:pt idx="14378">
                  <c:v>7.7313779999999999E-2</c:v>
                </c:pt>
                <c:pt idx="14379">
                  <c:v>7.5781669999999995E-2</c:v>
                </c:pt>
                <c:pt idx="14380">
                  <c:v>4.4358679999999998E-2</c:v>
                </c:pt>
                <c:pt idx="14381">
                  <c:v>4.6063914999999997E-2</c:v>
                </c:pt>
                <c:pt idx="14382">
                  <c:v>0.10573728</c:v>
                </c:pt>
                <c:pt idx="14383">
                  <c:v>0.11566447000000001</c:v>
                </c:pt>
                <c:pt idx="14384">
                  <c:v>0.11729465</c:v>
                </c:pt>
                <c:pt idx="14385">
                  <c:v>0.15855668000000001</c:v>
                </c:pt>
                <c:pt idx="14386">
                  <c:v>0.12395528</c:v>
                </c:pt>
                <c:pt idx="14387">
                  <c:v>8.6556540000000001E-2</c:v>
                </c:pt>
                <c:pt idx="14388">
                  <c:v>7.6327569999999997E-2</c:v>
                </c:pt>
                <c:pt idx="14389">
                  <c:v>7.5713020000000006E-2</c:v>
                </c:pt>
                <c:pt idx="14390">
                  <c:v>5.5002160000000001E-2</c:v>
                </c:pt>
                <c:pt idx="14391">
                  <c:v>7.6880710000000005E-2</c:v>
                </c:pt>
                <c:pt idx="14392">
                  <c:v>0.10543527</c:v>
                </c:pt>
                <c:pt idx="14393">
                  <c:v>8.8548794E-2</c:v>
                </c:pt>
                <c:pt idx="14394">
                  <c:v>9.609819E-2</c:v>
                </c:pt>
                <c:pt idx="14395">
                  <c:v>0.101159334</c:v>
                </c:pt>
                <c:pt idx="14396">
                  <c:v>7.7587740000000002E-2</c:v>
                </c:pt>
                <c:pt idx="14397">
                  <c:v>0.10327528399999999</c:v>
                </c:pt>
                <c:pt idx="14398">
                  <c:v>0.107064515</c:v>
                </c:pt>
                <c:pt idx="14399">
                  <c:v>8.5445889999999997E-2</c:v>
                </c:pt>
                <c:pt idx="14400">
                  <c:v>0.109573476</c:v>
                </c:pt>
                <c:pt idx="14401">
                  <c:v>0.12066932</c:v>
                </c:pt>
                <c:pt idx="14402">
                  <c:v>9.1624129999999998E-2</c:v>
                </c:pt>
                <c:pt idx="14403">
                  <c:v>8.4806814999999994E-2</c:v>
                </c:pt>
                <c:pt idx="14404">
                  <c:v>6.9420399999999993E-2</c:v>
                </c:pt>
                <c:pt idx="14405">
                  <c:v>3.2627966000000001E-2</c:v>
                </c:pt>
                <c:pt idx="14406">
                  <c:v>4.6120144000000002E-2</c:v>
                </c:pt>
                <c:pt idx="14407">
                  <c:v>6.7522294999999996E-2</c:v>
                </c:pt>
                <c:pt idx="14408">
                  <c:v>6.3899559999999994E-2</c:v>
                </c:pt>
                <c:pt idx="14409">
                  <c:v>0.108020686</c:v>
                </c:pt>
                <c:pt idx="14410">
                  <c:v>0.12377281499999999</c:v>
                </c:pt>
                <c:pt idx="14411">
                  <c:v>0.12057449000000001</c:v>
                </c:pt>
                <c:pt idx="14412">
                  <c:v>0.13245668999999999</c:v>
                </c:pt>
                <c:pt idx="14413">
                  <c:v>0.10350193000000001</c:v>
                </c:pt>
                <c:pt idx="14414">
                  <c:v>6.9308529999999993E-2</c:v>
                </c:pt>
                <c:pt idx="14415">
                  <c:v>7.5986460000000006E-2</c:v>
                </c:pt>
                <c:pt idx="14416">
                  <c:v>7.7011410000000002E-2</c:v>
                </c:pt>
                <c:pt idx="14417">
                  <c:v>6.0238987000000001E-2</c:v>
                </c:pt>
                <c:pt idx="14418">
                  <c:v>0.10767705</c:v>
                </c:pt>
                <c:pt idx="14419">
                  <c:v>8.4869550000000002E-2</c:v>
                </c:pt>
                <c:pt idx="14420">
                  <c:v>6.7824474999999995E-2</c:v>
                </c:pt>
                <c:pt idx="14421">
                  <c:v>8.8960079999999997E-2</c:v>
                </c:pt>
                <c:pt idx="14422">
                  <c:v>5.8699205999999997E-2</c:v>
                </c:pt>
                <c:pt idx="14423">
                  <c:v>4.2753029999999997E-2</c:v>
                </c:pt>
                <c:pt idx="14424">
                  <c:v>8.2671159999999994E-2</c:v>
                </c:pt>
                <c:pt idx="14425">
                  <c:v>6.4594953999999996E-2</c:v>
                </c:pt>
                <c:pt idx="14426">
                  <c:v>8.6933339999999998E-2</c:v>
                </c:pt>
                <c:pt idx="14427">
                  <c:v>9.9314003999999997E-2</c:v>
                </c:pt>
                <c:pt idx="14428">
                  <c:v>7.3776043999999999E-2</c:v>
                </c:pt>
                <c:pt idx="14429">
                  <c:v>7.8731060000000005E-2</c:v>
                </c:pt>
                <c:pt idx="14430">
                  <c:v>7.1413539999999998E-2</c:v>
                </c:pt>
                <c:pt idx="14431">
                  <c:v>3.5865960000000002E-2</c:v>
                </c:pt>
                <c:pt idx="14432">
                  <c:v>5.5461638000000001E-2</c:v>
                </c:pt>
                <c:pt idx="14433">
                  <c:v>4.9262411999999998E-2</c:v>
                </c:pt>
                <c:pt idx="14434">
                  <c:v>3.6533540000000003E-2</c:v>
                </c:pt>
                <c:pt idx="14435">
                  <c:v>6.9771650000000004E-2</c:v>
                </c:pt>
                <c:pt idx="14436">
                  <c:v>5.7623720000000003E-2</c:v>
                </c:pt>
                <c:pt idx="14437">
                  <c:v>4.7593568000000003E-2</c:v>
                </c:pt>
                <c:pt idx="14438">
                  <c:v>6.4870419999999998E-2</c:v>
                </c:pt>
                <c:pt idx="14439">
                  <c:v>3.4409605000000003E-2</c:v>
                </c:pt>
                <c:pt idx="14440">
                  <c:v>4.975947E-2</c:v>
                </c:pt>
                <c:pt idx="14441">
                  <c:v>7.0456539999999998E-2</c:v>
                </c:pt>
                <c:pt idx="14442">
                  <c:v>5.3988963000000001E-2</c:v>
                </c:pt>
                <c:pt idx="14443">
                  <c:v>9.5136730000000003E-2</c:v>
                </c:pt>
                <c:pt idx="14444">
                  <c:v>9.0394370000000002E-2</c:v>
                </c:pt>
                <c:pt idx="14445">
                  <c:v>7.3487079999999996E-2</c:v>
                </c:pt>
                <c:pt idx="14446">
                  <c:v>6.7728120000000003E-2</c:v>
                </c:pt>
                <c:pt idx="14447">
                  <c:v>4.2493129999999997E-2</c:v>
                </c:pt>
                <c:pt idx="14448">
                  <c:v>4.5560497999999998E-2</c:v>
                </c:pt>
                <c:pt idx="14449">
                  <c:v>6.0599489999999999E-2</c:v>
                </c:pt>
                <c:pt idx="14450">
                  <c:v>4.0320095E-2</c:v>
                </c:pt>
                <c:pt idx="14451">
                  <c:v>7.0381819999999998E-2</c:v>
                </c:pt>
                <c:pt idx="14452">
                  <c:v>5.3222995000000002E-2</c:v>
                </c:pt>
                <c:pt idx="14453">
                  <c:v>4.0250665999999997E-2</c:v>
                </c:pt>
                <c:pt idx="14454">
                  <c:v>5.6246490000000003E-2</c:v>
                </c:pt>
                <c:pt idx="14455">
                  <c:v>3.158644E-2</c:v>
                </c:pt>
                <c:pt idx="14456">
                  <c:v>5.5364379999999998E-2</c:v>
                </c:pt>
                <c:pt idx="14457">
                  <c:v>5.9633564E-2</c:v>
                </c:pt>
                <c:pt idx="14458">
                  <c:v>5.2893966000000001E-2</c:v>
                </c:pt>
                <c:pt idx="14459">
                  <c:v>8.5032590000000005E-2</c:v>
                </c:pt>
                <c:pt idx="14460">
                  <c:v>6.6103250000000002E-2</c:v>
                </c:pt>
                <c:pt idx="14461">
                  <c:v>6.7491999999999996E-2</c:v>
                </c:pt>
                <c:pt idx="14462">
                  <c:v>7.8968524999999998E-2</c:v>
                </c:pt>
                <c:pt idx="14463">
                  <c:v>4.5594535999999998E-2</c:v>
                </c:pt>
                <c:pt idx="14464">
                  <c:v>7.0936689999999997E-2</c:v>
                </c:pt>
                <c:pt idx="14465">
                  <c:v>5.7770426999999999E-2</c:v>
                </c:pt>
                <c:pt idx="14466">
                  <c:v>5.0973369999999997E-2</c:v>
                </c:pt>
                <c:pt idx="14467">
                  <c:v>6.7764550000000007E-2</c:v>
                </c:pt>
                <c:pt idx="14468">
                  <c:v>3.8884647000000001E-2</c:v>
                </c:pt>
                <c:pt idx="14469">
                  <c:v>5.4183170000000003E-2</c:v>
                </c:pt>
                <c:pt idx="14470">
                  <c:v>4.5891635E-2</c:v>
                </c:pt>
                <c:pt idx="14471">
                  <c:v>3.1777437999999998E-2</c:v>
                </c:pt>
                <c:pt idx="14472">
                  <c:v>5.5061056999999997E-2</c:v>
                </c:pt>
                <c:pt idx="14473">
                  <c:v>3.4477926999999998E-2</c:v>
                </c:pt>
                <c:pt idx="14474">
                  <c:v>5.2591298000000002E-2</c:v>
                </c:pt>
                <c:pt idx="14475">
                  <c:v>5.1968140000000003E-2</c:v>
                </c:pt>
                <c:pt idx="14476">
                  <c:v>4.2595453999999998E-2</c:v>
                </c:pt>
                <c:pt idx="14477">
                  <c:v>6.3941754000000003E-2</c:v>
                </c:pt>
                <c:pt idx="14478">
                  <c:v>4.0362670000000003E-2</c:v>
                </c:pt>
                <c:pt idx="14479">
                  <c:v>5.321704E-2</c:v>
                </c:pt>
                <c:pt idx="14480">
                  <c:v>6.2173582999999998E-2</c:v>
                </c:pt>
                <c:pt idx="14481">
                  <c:v>4.600369E-2</c:v>
                </c:pt>
                <c:pt idx="14482">
                  <c:v>7.1486056000000006E-2</c:v>
                </c:pt>
                <c:pt idx="14483">
                  <c:v>4.8520519999999998E-2</c:v>
                </c:pt>
                <c:pt idx="14484">
                  <c:v>6.5203085999999993E-2</c:v>
                </c:pt>
                <c:pt idx="14485">
                  <c:v>4.8550863E-2</c:v>
                </c:pt>
                <c:pt idx="14486">
                  <c:v>3.6128239999999999E-2</c:v>
                </c:pt>
                <c:pt idx="14487">
                  <c:v>6.0025975000000002E-2</c:v>
                </c:pt>
                <c:pt idx="14488">
                  <c:v>3.3018499999999999E-2</c:v>
                </c:pt>
                <c:pt idx="14489">
                  <c:v>5.9808300000000002E-2</c:v>
                </c:pt>
                <c:pt idx="14490">
                  <c:v>4.6692553999999997E-2</c:v>
                </c:pt>
                <c:pt idx="14491">
                  <c:v>4.0868613999999998E-2</c:v>
                </c:pt>
                <c:pt idx="14492">
                  <c:v>5.6475303999999997E-2</c:v>
                </c:pt>
                <c:pt idx="14493">
                  <c:v>3.0255766999999999E-2</c:v>
                </c:pt>
                <c:pt idx="14494">
                  <c:v>5.3660230000000003E-2</c:v>
                </c:pt>
                <c:pt idx="14495">
                  <c:v>4.5492746000000001E-2</c:v>
                </c:pt>
                <c:pt idx="14496">
                  <c:v>4.9386439999999997E-2</c:v>
                </c:pt>
                <c:pt idx="14497">
                  <c:v>7.633761E-2</c:v>
                </c:pt>
                <c:pt idx="14498">
                  <c:v>5.3274460000000003E-2</c:v>
                </c:pt>
                <c:pt idx="14499">
                  <c:v>8.3341750000000006E-2</c:v>
                </c:pt>
                <c:pt idx="14500">
                  <c:v>5.7815424999999997E-2</c:v>
                </c:pt>
                <c:pt idx="14501">
                  <c:v>6.9570035000000002E-2</c:v>
                </c:pt>
                <c:pt idx="14502">
                  <c:v>8.6547529999999998E-2</c:v>
                </c:pt>
                <c:pt idx="14503">
                  <c:v>7.1850919999999999E-2</c:v>
                </c:pt>
                <c:pt idx="14504">
                  <c:v>0.10064674999999999</c:v>
                </c:pt>
                <c:pt idx="14505">
                  <c:v>7.3791759999999998E-2</c:v>
                </c:pt>
                <c:pt idx="14506">
                  <c:v>7.8606129999999996E-2</c:v>
                </c:pt>
                <c:pt idx="14507">
                  <c:v>5.8934345999999999E-2</c:v>
                </c:pt>
                <c:pt idx="14508">
                  <c:v>4.6155952E-2</c:v>
                </c:pt>
                <c:pt idx="14509">
                  <c:v>7.2870240000000003E-2</c:v>
                </c:pt>
                <c:pt idx="14510">
                  <c:v>4.8258482999999998E-2</c:v>
                </c:pt>
                <c:pt idx="14511">
                  <c:v>6.8187369999999997E-2</c:v>
                </c:pt>
                <c:pt idx="14512">
                  <c:v>4.5145113000000001E-2</c:v>
                </c:pt>
                <c:pt idx="14513">
                  <c:v>5.4732219999999998E-2</c:v>
                </c:pt>
                <c:pt idx="14514">
                  <c:v>4.7724012000000003E-2</c:v>
                </c:pt>
                <c:pt idx="14515">
                  <c:v>3.016833E-2</c:v>
                </c:pt>
                <c:pt idx="14516">
                  <c:v>5.4154069999999999E-2</c:v>
                </c:pt>
                <c:pt idx="14517">
                  <c:v>3.7597430000000001E-2</c:v>
                </c:pt>
                <c:pt idx="14518">
                  <c:v>7.2547375999999997E-2</c:v>
                </c:pt>
                <c:pt idx="14519">
                  <c:v>4.5027345000000003E-2</c:v>
                </c:pt>
                <c:pt idx="14520">
                  <c:v>5.9709555999999997E-2</c:v>
                </c:pt>
                <c:pt idx="14521">
                  <c:v>4.733118E-2</c:v>
                </c:pt>
                <c:pt idx="14522">
                  <c:v>5.0439804999999997E-2</c:v>
                </c:pt>
                <c:pt idx="14523">
                  <c:v>6.0508659999999999E-2</c:v>
                </c:pt>
                <c:pt idx="14524">
                  <c:v>5.7801377000000001E-2</c:v>
                </c:pt>
                <c:pt idx="14525">
                  <c:v>7.6308970000000004E-2</c:v>
                </c:pt>
                <c:pt idx="14526">
                  <c:v>8.6283830000000006E-2</c:v>
                </c:pt>
                <c:pt idx="14527">
                  <c:v>8.3023003999999997E-2</c:v>
                </c:pt>
                <c:pt idx="14528">
                  <c:v>4.5655402999999997E-2</c:v>
                </c:pt>
                <c:pt idx="14529">
                  <c:v>5.6402965999999999E-2</c:v>
                </c:pt>
                <c:pt idx="14530">
                  <c:v>9.4489574000000007E-2</c:v>
                </c:pt>
                <c:pt idx="14531">
                  <c:v>7.7121510000000004E-2</c:v>
                </c:pt>
                <c:pt idx="14532">
                  <c:v>5.2033518000000001E-2</c:v>
                </c:pt>
                <c:pt idx="14533">
                  <c:v>7.848724E-2</c:v>
                </c:pt>
                <c:pt idx="14534">
                  <c:v>5.5231240000000001E-2</c:v>
                </c:pt>
                <c:pt idx="14535">
                  <c:v>4.1961454000000002E-2</c:v>
                </c:pt>
                <c:pt idx="14536">
                  <c:v>4.1698395999999999E-2</c:v>
                </c:pt>
                <c:pt idx="14537">
                  <c:v>2.9156132000000001E-2</c:v>
                </c:pt>
                <c:pt idx="14538">
                  <c:v>4.8691182999999999E-2</c:v>
                </c:pt>
                <c:pt idx="14539">
                  <c:v>3.4981444E-2</c:v>
                </c:pt>
                <c:pt idx="14540">
                  <c:v>5.2296549999999997E-2</c:v>
                </c:pt>
                <c:pt idx="14541">
                  <c:v>2.0520060999999999E-2</c:v>
                </c:pt>
                <c:pt idx="14542">
                  <c:v>4.006229E-2</c:v>
                </c:pt>
                <c:pt idx="14543">
                  <c:v>2.3313329000000001E-2</c:v>
                </c:pt>
                <c:pt idx="14544">
                  <c:v>6.2684370000000003E-2</c:v>
                </c:pt>
                <c:pt idx="14545">
                  <c:v>3.7181508000000002E-2</c:v>
                </c:pt>
                <c:pt idx="14546">
                  <c:v>7.3250860000000001E-2</c:v>
                </c:pt>
                <c:pt idx="14547">
                  <c:v>3.9087552999999997E-2</c:v>
                </c:pt>
                <c:pt idx="14548">
                  <c:v>6.5648799999999993E-2</c:v>
                </c:pt>
                <c:pt idx="14549">
                  <c:v>4.0401976999999999E-2</c:v>
                </c:pt>
                <c:pt idx="14550">
                  <c:v>7.1049849999999998E-2</c:v>
                </c:pt>
                <c:pt idx="14551">
                  <c:v>5.1295704999999997E-2</c:v>
                </c:pt>
                <c:pt idx="14552">
                  <c:v>7.653633E-2</c:v>
                </c:pt>
                <c:pt idx="14553">
                  <c:v>5.2956271999999999E-2</c:v>
                </c:pt>
                <c:pt idx="14554">
                  <c:v>6.8067550000000004E-2</c:v>
                </c:pt>
                <c:pt idx="14555">
                  <c:v>7.0852899999999996E-2</c:v>
                </c:pt>
                <c:pt idx="14556">
                  <c:v>6.2066990000000002E-2</c:v>
                </c:pt>
                <c:pt idx="14557">
                  <c:v>5.0221822999999999E-2</c:v>
                </c:pt>
                <c:pt idx="14558">
                  <c:v>7.9607380000000005E-2</c:v>
                </c:pt>
                <c:pt idx="14559">
                  <c:v>3.1868868000000002E-2</c:v>
                </c:pt>
                <c:pt idx="14560">
                  <c:v>7.2582125999999997E-2</c:v>
                </c:pt>
                <c:pt idx="14561">
                  <c:v>2.7937407000000001E-2</c:v>
                </c:pt>
                <c:pt idx="14562">
                  <c:v>4.5965694000000001E-2</c:v>
                </c:pt>
                <c:pt idx="14563">
                  <c:v>2.4052652000000001E-2</c:v>
                </c:pt>
                <c:pt idx="14564">
                  <c:v>4.4600394000000002E-2</c:v>
                </c:pt>
                <c:pt idx="14565">
                  <c:v>3.2315508E-2</c:v>
                </c:pt>
                <c:pt idx="14566">
                  <c:v>4.3383412000000003E-2</c:v>
                </c:pt>
                <c:pt idx="14567">
                  <c:v>2.8347539000000001E-2</c:v>
                </c:pt>
                <c:pt idx="14568">
                  <c:v>3.8451473999999999E-2</c:v>
                </c:pt>
                <c:pt idx="14569">
                  <c:v>2.0922322E-2</c:v>
                </c:pt>
                <c:pt idx="14570">
                  <c:v>3.3680170000000002E-2</c:v>
                </c:pt>
                <c:pt idx="14571">
                  <c:v>3.1877290000000003E-2</c:v>
                </c:pt>
                <c:pt idx="14572">
                  <c:v>6.1956934999999998E-2</c:v>
                </c:pt>
                <c:pt idx="14573">
                  <c:v>3.7275054000000002E-2</c:v>
                </c:pt>
                <c:pt idx="14574">
                  <c:v>5.7665165999999997E-2</c:v>
                </c:pt>
                <c:pt idx="14575">
                  <c:v>3.5837274000000002E-2</c:v>
                </c:pt>
                <c:pt idx="14576">
                  <c:v>5.3478483E-2</c:v>
                </c:pt>
                <c:pt idx="14577">
                  <c:v>4.303092E-2</c:v>
                </c:pt>
                <c:pt idx="14578">
                  <c:v>7.6378554000000001E-2</c:v>
                </c:pt>
                <c:pt idx="14579">
                  <c:v>3.9523113999999998E-2</c:v>
                </c:pt>
                <c:pt idx="14580">
                  <c:v>7.9526390000000002E-2</c:v>
                </c:pt>
                <c:pt idx="14581">
                  <c:v>4.0845983000000002E-2</c:v>
                </c:pt>
                <c:pt idx="14582">
                  <c:v>5.2535150000000003E-2</c:v>
                </c:pt>
                <c:pt idx="14583">
                  <c:v>2.6439206999999999E-2</c:v>
                </c:pt>
                <c:pt idx="14584">
                  <c:v>4.8080775999999999E-2</c:v>
                </c:pt>
                <c:pt idx="14585">
                  <c:v>2.8070211000000001E-2</c:v>
                </c:pt>
                <c:pt idx="14586">
                  <c:v>4.1769646000000001E-2</c:v>
                </c:pt>
                <c:pt idx="14587">
                  <c:v>3.544597E-2</c:v>
                </c:pt>
                <c:pt idx="14588">
                  <c:v>2.4678884000000002E-2</c:v>
                </c:pt>
                <c:pt idx="14589">
                  <c:v>1.9005910000000001E-2</c:v>
                </c:pt>
                <c:pt idx="14590">
                  <c:v>2.2661667E-2</c:v>
                </c:pt>
                <c:pt idx="14591">
                  <c:v>3.3318979999999998E-2</c:v>
                </c:pt>
                <c:pt idx="14592">
                  <c:v>2.8863860000000002E-2</c:v>
                </c:pt>
                <c:pt idx="14593">
                  <c:v>5.3958565E-2</c:v>
                </c:pt>
                <c:pt idx="14594">
                  <c:v>3.263551E-2</c:v>
                </c:pt>
                <c:pt idx="14595">
                  <c:v>4.7755225999999998E-2</c:v>
                </c:pt>
                <c:pt idx="14596">
                  <c:v>3.5663800000000002E-2</c:v>
                </c:pt>
                <c:pt idx="14597">
                  <c:v>4.7194105E-2</c:v>
                </c:pt>
                <c:pt idx="14598">
                  <c:v>4.1485354000000002E-2</c:v>
                </c:pt>
                <c:pt idx="14599">
                  <c:v>9.0682499999999999E-2</c:v>
                </c:pt>
                <c:pt idx="14600">
                  <c:v>7.3879144999999993E-2</c:v>
                </c:pt>
                <c:pt idx="14601">
                  <c:v>4.2473416999999999E-2</c:v>
                </c:pt>
                <c:pt idx="14602">
                  <c:v>4.6790930000000001E-2</c:v>
                </c:pt>
                <c:pt idx="14603">
                  <c:v>3.8726490000000002E-2</c:v>
                </c:pt>
                <c:pt idx="14604">
                  <c:v>4.3712139999999997E-2</c:v>
                </c:pt>
                <c:pt idx="14605">
                  <c:v>3.6232597999999998E-2</c:v>
                </c:pt>
                <c:pt idx="14606">
                  <c:v>4.6676803000000003E-2</c:v>
                </c:pt>
                <c:pt idx="14607">
                  <c:v>1.5560278E-2</c:v>
                </c:pt>
                <c:pt idx="14608">
                  <c:v>2.7802683000000002E-2</c:v>
                </c:pt>
                <c:pt idx="14609">
                  <c:v>1.4436162000000001E-2</c:v>
                </c:pt>
                <c:pt idx="14610">
                  <c:v>3.3931523999999998E-2</c:v>
                </c:pt>
                <c:pt idx="14611">
                  <c:v>3.0946461000000001E-2</c:v>
                </c:pt>
                <c:pt idx="14612">
                  <c:v>3.5653766000000003E-2</c:v>
                </c:pt>
                <c:pt idx="14613">
                  <c:v>4.2302949999999999E-2</c:v>
                </c:pt>
                <c:pt idx="14614">
                  <c:v>2.5977684000000001E-2</c:v>
                </c:pt>
                <c:pt idx="14615">
                  <c:v>4.9408510000000003E-2</c:v>
                </c:pt>
                <c:pt idx="14616">
                  <c:v>3.6311638E-2</c:v>
                </c:pt>
                <c:pt idx="14617">
                  <c:v>5.9181816999999998E-2</c:v>
                </c:pt>
                <c:pt idx="14618">
                  <c:v>5.0065595999999997E-2</c:v>
                </c:pt>
                <c:pt idx="14619">
                  <c:v>6.3110029999999998E-2</c:v>
                </c:pt>
                <c:pt idx="14620">
                  <c:v>5.1857010000000002E-2</c:v>
                </c:pt>
                <c:pt idx="14621">
                  <c:v>3.3743496999999997E-2</c:v>
                </c:pt>
                <c:pt idx="14622">
                  <c:v>5.6436884999999999E-2</c:v>
                </c:pt>
                <c:pt idx="14623">
                  <c:v>4.6031482999999998E-2</c:v>
                </c:pt>
                <c:pt idx="14624">
                  <c:v>6.3214815999999993E-2</c:v>
                </c:pt>
                <c:pt idx="14625">
                  <c:v>5.1423469999999999E-2</c:v>
                </c:pt>
                <c:pt idx="14626">
                  <c:v>3.4636467999999997E-2</c:v>
                </c:pt>
                <c:pt idx="14627">
                  <c:v>3.5038701999999998E-2</c:v>
                </c:pt>
                <c:pt idx="14628">
                  <c:v>2.0436968999999999E-2</c:v>
                </c:pt>
                <c:pt idx="14629">
                  <c:v>3.7291627000000001E-2</c:v>
                </c:pt>
                <c:pt idx="14630">
                  <c:v>2.1821367000000001E-2</c:v>
                </c:pt>
                <c:pt idx="14631">
                  <c:v>4.0300976000000002E-2</c:v>
                </c:pt>
                <c:pt idx="14632">
                  <c:v>4.3526954999999999E-2</c:v>
                </c:pt>
                <c:pt idx="14633">
                  <c:v>1.9695632000000001E-2</c:v>
                </c:pt>
                <c:pt idx="14634">
                  <c:v>4.198549E-2</c:v>
                </c:pt>
                <c:pt idx="14635">
                  <c:v>2.5839266999999999E-2</c:v>
                </c:pt>
                <c:pt idx="14636">
                  <c:v>4.6050840000000003E-2</c:v>
                </c:pt>
                <c:pt idx="14637">
                  <c:v>6.0096240000000002E-2</c:v>
                </c:pt>
                <c:pt idx="14638">
                  <c:v>4.6542793999999998E-2</c:v>
                </c:pt>
                <c:pt idx="14639">
                  <c:v>6.3893510000000001E-2</c:v>
                </c:pt>
                <c:pt idx="14640">
                  <c:v>4.8970130000000001E-2</c:v>
                </c:pt>
                <c:pt idx="14641">
                  <c:v>4.7832366000000001E-2</c:v>
                </c:pt>
                <c:pt idx="14642">
                  <c:v>7.8407229999999994E-2</c:v>
                </c:pt>
                <c:pt idx="14643">
                  <c:v>4.9744766000000003E-2</c:v>
                </c:pt>
                <c:pt idx="14644">
                  <c:v>6.0325799999999999E-2</c:v>
                </c:pt>
                <c:pt idx="14645">
                  <c:v>5.0349757000000002E-2</c:v>
                </c:pt>
                <c:pt idx="14646">
                  <c:v>2.4167660000000001E-2</c:v>
                </c:pt>
                <c:pt idx="14647">
                  <c:v>3.8946636E-2</c:v>
                </c:pt>
                <c:pt idx="14648">
                  <c:v>3.0389469999999998E-2</c:v>
                </c:pt>
                <c:pt idx="14649">
                  <c:v>2.5649802999999999E-2</c:v>
                </c:pt>
                <c:pt idx="14650">
                  <c:v>4.1076504E-2</c:v>
                </c:pt>
                <c:pt idx="14651">
                  <c:v>2.7752649000000001E-2</c:v>
                </c:pt>
                <c:pt idx="14652">
                  <c:v>1.8881678999999998E-2</c:v>
                </c:pt>
                <c:pt idx="14653">
                  <c:v>3.6780489999999999E-2</c:v>
                </c:pt>
                <c:pt idx="14654">
                  <c:v>4.4969767000000001E-2</c:v>
                </c:pt>
                <c:pt idx="14655">
                  <c:v>4.3734244999999998E-2</c:v>
                </c:pt>
                <c:pt idx="14656">
                  <c:v>7.951656E-2</c:v>
                </c:pt>
                <c:pt idx="14657">
                  <c:v>4.8129287E-2</c:v>
                </c:pt>
                <c:pt idx="14658">
                  <c:v>3.8481130000000002E-2</c:v>
                </c:pt>
                <c:pt idx="14659">
                  <c:v>5.9971839999999998E-2</c:v>
                </c:pt>
                <c:pt idx="14660">
                  <c:v>6.365498E-2</c:v>
                </c:pt>
                <c:pt idx="14661">
                  <c:v>5.9611544000000002E-2</c:v>
                </c:pt>
                <c:pt idx="14662">
                  <c:v>6.987757E-2</c:v>
                </c:pt>
                <c:pt idx="14663">
                  <c:v>5.6591928E-2</c:v>
                </c:pt>
                <c:pt idx="14664">
                  <c:v>3.2272898000000001E-2</c:v>
                </c:pt>
                <c:pt idx="14665">
                  <c:v>4.7819246000000003E-2</c:v>
                </c:pt>
                <c:pt idx="14666">
                  <c:v>6.0800023000000002E-2</c:v>
                </c:pt>
                <c:pt idx="14667">
                  <c:v>3.9141822999999999E-2</c:v>
                </c:pt>
                <c:pt idx="14668">
                  <c:v>3.4753635999999997E-2</c:v>
                </c:pt>
                <c:pt idx="14669">
                  <c:v>4.3907225000000001E-2</c:v>
                </c:pt>
                <c:pt idx="14670">
                  <c:v>2.8604232E-2</c:v>
                </c:pt>
                <c:pt idx="14671">
                  <c:v>2.3657841999999998E-2</c:v>
                </c:pt>
                <c:pt idx="14672">
                  <c:v>5.1126030000000003E-2</c:v>
                </c:pt>
                <c:pt idx="14673">
                  <c:v>7.0374935999999999E-2</c:v>
                </c:pt>
                <c:pt idx="14674">
                  <c:v>4.5336889999999998E-2</c:v>
                </c:pt>
                <c:pt idx="14675">
                  <c:v>5.0164792999999999E-2</c:v>
                </c:pt>
                <c:pt idx="14676">
                  <c:v>6.4800849999999993E-2</c:v>
                </c:pt>
                <c:pt idx="14677">
                  <c:v>6.8010909999999994E-2</c:v>
                </c:pt>
                <c:pt idx="14678">
                  <c:v>6.1985749999999999E-2</c:v>
                </c:pt>
                <c:pt idx="14679">
                  <c:v>5.7983781999999998E-2</c:v>
                </c:pt>
                <c:pt idx="14680">
                  <c:v>5.9004134999999999E-2</c:v>
                </c:pt>
                <c:pt idx="14681">
                  <c:v>3.947734E-2</c:v>
                </c:pt>
                <c:pt idx="14682">
                  <c:v>4.0029425E-2</c:v>
                </c:pt>
                <c:pt idx="14683">
                  <c:v>5.9000990000000003E-2</c:v>
                </c:pt>
                <c:pt idx="14684">
                  <c:v>5.333309E-2</c:v>
                </c:pt>
                <c:pt idx="14685">
                  <c:v>3.4243534999999999E-2</c:v>
                </c:pt>
                <c:pt idx="14686">
                  <c:v>3.9808862E-2</c:v>
                </c:pt>
                <c:pt idx="14687">
                  <c:v>4.3075879999999997E-2</c:v>
                </c:pt>
                <c:pt idx="14688">
                  <c:v>2.7280727000000001E-2</c:v>
                </c:pt>
                <c:pt idx="14689">
                  <c:v>3.7755157999999997E-2</c:v>
                </c:pt>
                <c:pt idx="14690">
                  <c:v>6.2557210000000002E-2</c:v>
                </c:pt>
                <c:pt idx="14691">
                  <c:v>6.7482470000000003E-2</c:v>
                </c:pt>
                <c:pt idx="14692">
                  <c:v>4.3594383E-2</c:v>
                </c:pt>
                <c:pt idx="14693">
                  <c:v>5.0719578000000001E-2</c:v>
                </c:pt>
                <c:pt idx="14694">
                  <c:v>6.5828289999999998E-2</c:v>
                </c:pt>
                <c:pt idx="14695">
                  <c:v>5.3935499999999997E-2</c:v>
                </c:pt>
                <c:pt idx="14696">
                  <c:v>7.2519810000000004E-2</c:v>
                </c:pt>
                <c:pt idx="14697">
                  <c:v>7.7190140000000004E-2</c:v>
                </c:pt>
                <c:pt idx="14698">
                  <c:v>4.9780827E-2</c:v>
                </c:pt>
                <c:pt idx="14699">
                  <c:v>3.4145290000000002E-2</c:v>
                </c:pt>
                <c:pt idx="14700">
                  <c:v>5.2620979999999998E-2</c:v>
                </c:pt>
                <c:pt idx="14701">
                  <c:v>5.2673128E-2</c:v>
                </c:pt>
                <c:pt idx="14702">
                  <c:v>3.7205055000000001E-2</c:v>
                </c:pt>
                <c:pt idx="14703">
                  <c:v>5.4910786000000003E-2</c:v>
                </c:pt>
                <c:pt idx="14704">
                  <c:v>4.8796279999999997E-2</c:v>
                </c:pt>
                <c:pt idx="14705">
                  <c:v>2.8092608000000002E-2</c:v>
                </c:pt>
                <c:pt idx="14706">
                  <c:v>2.7424216000000001E-2</c:v>
                </c:pt>
                <c:pt idx="14707">
                  <c:v>4.7114929999999999E-2</c:v>
                </c:pt>
                <c:pt idx="14708">
                  <c:v>5.2146155E-2</c:v>
                </c:pt>
                <c:pt idx="14709">
                  <c:v>5.9837237000000001E-2</c:v>
                </c:pt>
                <c:pt idx="14710">
                  <c:v>8.0288490000000004E-2</c:v>
                </c:pt>
                <c:pt idx="14711">
                  <c:v>7.0739549999999998E-2</c:v>
                </c:pt>
                <c:pt idx="14712">
                  <c:v>4.6771288000000001E-2</c:v>
                </c:pt>
                <c:pt idx="14713">
                  <c:v>5.51957E-2</c:v>
                </c:pt>
                <c:pt idx="14714">
                  <c:v>6.3316839999999999E-2</c:v>
                </c:pt>
                <c:pt idx="14715">
                  <c:v>4.8900776E-2</c:v>
                </c:pt>
                <c:pt idx="14716">
                  <c:v>5.0713263000000001E-2</c:v>
                </c:pt>
                <c:pt idx="14717">
                  <c:v>5.2760314000000003E-2</c:v>
                </c:pt>
                <c:pt idx="14718">
                  <c:v>2.9201258000000001E-2</c:v>
                </c:pt>
                <c:pt idx="14719">
                  <c:v>2.4505505E-2</c:v>
                </c:pt>
                <c:pt idx="14720">
                  <c:v>4.4026493999999999E-2</c:v>
                </c:pt>
                <c:pt idx="14721">
                  <c:v>4.4588210000000003E-2</c:v>
                </c:pt>
                <c:pt idx="14722">
                  <c:v>5.3155065000000001E-2</c:v>
                </c:pt>
                <c:pt idx="14723">
                  <c:v>7.1089714999999998E-2</c:v>
                </c:pt>
                <c:pt idx="14724">
                  <c:v>6.4730324000000006E-2</c:v>
                </c:pt>
                <c:pt idx="14725">
                  <c:v>4.4840360000000003E-2</c:v>
                </c:pt>
                <c:pt idx="14726">
                  <c:v>5.5776342999999999E-2</c:v>
                </c:pt>
                <c:pt idx="14727">
                  <c:v>6.6037310000000002E-2</c:v>
                </c:pt>
                <c:pt idx="14728">
                  <c:v>5.5237003E-2</c:v>
                </c:pt>
                <c:pt idx="14729">
                  <c:v>6.5176090000000006E-2</c:v>
                </c:pt>
                <c:pt idx="14730">
                  <c:v>6.2365192999999999E-2</c:v>
                </c:pt>
                <c:pt idx="14731">
                  <c:v>3.6924392E-2</c:v>
                </c:pt>
                <c:pt idx="14732">
                  <c:v>3.0172061E-2</c:v>
                </c:pt>
                <c:pt idx="14733">
                  <c:v>4.6367015999999997E-2</c:v>
                </c:pt>
                <c:pt idx="14734">
                  <c:v>4.0128272E-2</c:v>
                </c:pt>
                <c:pt idx="14735">
                  <c:v>3.8459726E-2</c:v>
                </c:pt>
                <c:pt idx="14736">
                  <c:v>5.6009509999999998E-2</c:v>
                </c:pt>
                <c:pt idx="14737">
                  <c:v>4.8956489999999998E-2</c:v>
                </c:pt>
                <c:pt idx="14738">
                  <c:v>3.3010453000000002E-2</c:v>
                </c:pt>
                <c:pt idx="14739">
                  <c:v>4.561983E-2</c:v>
                </c:pt>
                <c:pt idx="14740">
                  <c:v>5.6910022999999997E-2</c:v>
                </c:pt>
                <c:pt idx="14741">
                  <c:v>5.1166702000000001E-2</c:v>
                </c:pt>
                <c:pt idx="14742">
                  <c:v>5.6841823999999999E-2</c:v>
                </c:pt>
                <c:pt idx="14743">
                  <c:v>6.3028470000000003E-2</c:v>
                </c:pt>
                <c:pt idx="14744">
                  <c:v>4.4702902000000003E-2</c:v>
                </c:pt>
                <c:pt idx="14745">
                  <c:v>2.6043762000000002E-2</c:v>
                </c:pt>
                <c:pt idx="14746">
                  <c:v>3.5148904000000002E-2</c:v>
                </c:pt>
                <c:pt idx="14747">
                  <c:v>3.4031800000000001E-2</c:v>
                </c:pt>
                <c:pt idx="14748">
                  <c:v>3.0775770000000001E-2</c:v>
                </c:pt>
                <c:pt idx="14749">
                  <c:v>3.8046204E-2</c:v>
                </c:pt>
                <c:pt idx="14750">
                  <c:v>4.2958714000000002E-2</c:v>
                </c:pt>
                <c:pt idx="14751">
                  <c:v>2.6292063000000001E-2</c:v>
                </c:pt>
                <c:pt idx="14752">
                  <c:v>2.3966492999999998E-2</c:v>
                </c:pt>
                <c:pt idx="14753">
                  <c:v>3.9964689999999997E-2</c:v>
                </c:pt>
                <c:pt idx="14754">
                  <c:v>4.4599670000000001E-2</c:v>
                </c:pt>
                <c:pt idx="14755">
                  <c:v>5.189303E-2</c:v>
                </c:pt>
                <c:pt idx="14756">
                  <c:v>6.2455236999999997E-2</c:v>
                </c:pt>
                <c:pt idx="14757">
                  <c:v>5.8346424000000001E-2</c:v>
                </c:pt>
                <c:pt idx="14758">
                  <c:v>3.7875414000000003E-2</c:v>
                </c:pt>
                <c:pt idx="14759">
                  <c:v>3.2160737000000002E-2</c:v>
                </c:pt>
                <c:pt idx="14760">
                  <c:v>4.5967683000000002E-2</c:v>
                </c:pt>
                <c:pt idx="14761">
                  <c:v>4.2122975E-2</c:v>
                </c:pt>
                <c:pt idx="14762">
                  <c:v>3.704383E-2</c:v>
                </c:pt>
                <c:pt idx="14763">
                  <c:v>4.5304972999999998E-2</c:v>
                </c:pt>
                <c:pt idx="14764">
                  <c:v>3.7498142999999998E-2</c:v>
                </c:pt>
                <c:pt idx="14765">
                  <c:v>1.7799328999999999E-2</c:v>
                </c:pt>
                <c:pt idx="14766">
                  <c:v>2.2474792E-2</c:v>
                </c:pt>
                <c:pt idx="14767">
                  <c:v>3.6893889999999999E-2</c:v>
                </c:pt>
                <c:pt idx="14768">
                  <c:v>3.3821214000000002E-2</c:v>
                </c:pt>
                <c:pt idx="14769">
                  <c:v>4.2162063999999999E-2</c:v>
                </c:pt>
                <c:pt idx="14770">
                  <c:v>5.5035897E-2</c:v>
                </c:pt>
                <c:pt idx="14771">
                  <c:v>4.8504409999999998E-2</c:v>
                </c:pt>
                <c:pt idx="14772">
                  <c:v>3.0682983E-2</c:v>
                </c:pt>
                <c:pt idx="14773">
                  <c:v>3.9146955999999997E-2</c:v>
                </c:pt>
                <c:pt idx="14774">
                  <c:v>4.5406938000000001E-2</c:v>
                </c:pt>
                <c:pt idx="14775">
                  <c:v>4.1156203000000002E-2</c:v>
                </c:pt>
                <c:pt idx="14776">
                  <c:v>4.0222069999999999E-2</c:v>
                </c:pt>
                <c:pt idx="14777">
                  <c:v>5.4792590000000002E-2</c:v>
                </c:pt>
                <c:pt idx="14778">
                  <c:v>4.0810235E-2</c:v>
                </c:pt>
                <c:pt idx="14779">
                  <c:v>1.8572722999999999E-2</c:v>
                </c:pt>
                <c:pt idx="14780">
                  <c:v>2.1334348E-2</c:v>
                </c:pt>
                <c:pt idx="14781">
                  <c:v>2.7657442000000001E-2</c:v>
                </c:pt>
                <c:pt idx="14782">
                  <c:v>2.6125140000000002E-2</c:v>
                </c:pt>
                <c:pt idx="14783">
                  <c:v>2.9506167E-2</c:v>
                </c:pt>
                <c:pt idx="14784">
                  <c:v>4.9053083999999997E-2</c:v>
                </c:pt>
                <c:pt idx="14785">
                  <c:v>3.4661605999999998E-2</c:v>
                </c:pt>
                <c:pt idx="14786">
                  <c:v>2.8041943999999999E-2</c:v>
                </c:pt>
                <c:pt idx="14787">
                  <c:v>3.3991439999999998E-2</c:v>
                </c:pt>
                <c:pt idx="14788">
                  <c:v>3.4007295999999999E-2</c:v>
                </c:pt>
                <c:pt idx="14789">
                  <c:v>2.9881746000000001E-2</c:v>
                </c:pt>
                <c:pt idx="14790">
                  <c:v>4.2190730000000003E-2</c:v>
                </c:pt>
                <c:pt idx="14791">
                  <c:v>5.3651087E-2</c:v>
                </c:pt>
                <c:pt idx="14792">
                  <c:v>4.4950176000000001E-2</c:v>
                </c:pt>
                <c:pt idx="14793">
                  <c:v>3.2665048000000002E-2</c:v>
                </c:pt>
                <c:pt idx="14794">
                  <c:v>3.5139552999999997E-2</c:v>
                </c:pt>
                <c:pt idx="14795">
                  <c:v>2.0240675999999999E-2</c:v>
                </c:pt>
                <c:pt idx="14796">
                  <c:v>1.7090696999999998E-2</c:v>
                </c:pt>
                <c:pt idx="14797">
                  <c:v>3.9167475E-2</c:v>
                </c:pt>
                <c:pt idx="14798">
                  <c:v>5.8478830000000002E-2</c:v>
                </c:pt>
                <c:pt idx="14799">
                  <c:v>4.6781376E-2</c:v>
                </c:pt>
                <c:pt idx="14800">
                  <c:v>4.0582674999999999E-2</c:v>
                </c:pt>
                <c:pt idx="14801">
                  <c:v>2.4872739000000001E-2</c:v>
                </c:pt>
                <c:pt idx="14802">
                  <c:v>2.3196062E-2</c:v>
                </c:pt>
                <c:pt idx="14803">
                  <c:v>3.0138873E-2</c:v>
                </c:pt>
                <c:pt idx="14804">
                  <c:v>5.1434955999999997E-2</c:v>
                </c:pt>
                <c:pt idx="14805">
                  <c:v>5.1120760000000001E-2</c:v>
                </c:pt>
                <c:pt idx="14806">
                  <c:v>3.4691109999999997E-2</c:v>
                </c:pt>
                <c:pt idx="14807">
                  <c:v>3.3145375999999997E-2</c:v>
                </c:pt>
                <c:pt idx="14808">
                  <c:v>2.654834E-2</c:v>
                </c:pt>
                <c:pt idx="14809">
                  <c:v>1.5398761E-2</c:v>
                </c:pt>
                <c:pt idx="14810">
                  <c:v>2.7785557999999998E-2</c:v>
                </c:pt>
                <c:pt idx="14811">
                  <c:v>4.5765902999999997E-2</c:v>
                </c:pt>
                <c:pt idx="14812">
                  <c:v>3.8203123999999998E-2</c:v>
                </c:pt>
                <c:pt idx="14813">
                  <c:v>6.4719789999999999E-2</c:v>
                </c:pt>
                <c:pt idx="14814">
                  <c:v>4.5058273000000003E-2</c:v>
                </c:pt>
                <c:pt idx="14815">
                  <c:v>3.4966773999999999E-2</c:v>
                </c:pt>
                <c:pt idx="14816">
                  <c:v>1.4706690999999999E-2</c:v>
                </c:pt>
                <c:pt idx="14817">
                  <c:v>1.9851773999999999E-2</c:v>
                </c:pt>
                <c:pt idx="14818">
                  <c:v>2.5046445000000001E-2</c:v>
                </c:pt>
                <c:pt idx="14819">
                  <c:v>3.0335129999999998E-2</c:v>
                </c:pt>
                <c:pt idx="14820">
                  <c:v>5.3814936000000001E-2</c:v>
                </c:pt>
                <c:pt idx="14821">
                  <c:v>4.5087877999999998E-2</c:v>
                </c:pt>
                <c:pt idx="14822">
                  <c:v>3.1893484E-2</c:v>
                </c:pt>
                <c:pt idx="14823">
                  <c:v>2.4082223E-2</c:v>
                </c:pt>
                <c:pt idx="14824">
                  <c:v>2.4467210999999999E-2</c:v>
                </c:pt>
                <c:pt idx="14825">
                  <c:v>1.6958350000000001E-2</c:v>
                </c:pt>
                <c:pt idx="14826">
                  <c:v>4.4554580000000003E-2</c:v>
                </c:pt>
                <c:pt idx="14827">
                  <c:v>4.6451463999999998E-2</c:v>
                </c:pt>
                <c:pt idx="14828">
                  <c:v>3.5005926999999999E-2</c:v>
                </c:pt>
                <c:pt idx="14829">
                  <c:v>3.8125023000000001E-2</c:v>
                </c:pt>
                <c:pt idx="14830">
                  <c:v>2.2364209999999999E-2</c:v>
                </c:pt>
                <c:pt idx="14831">
                  <c:v>1.6843305999999999E-2</c:v>
                </c:pt>
                <c:pt idx="14832">
                  <c:v>3.1375170000000001E-2</c:v>
                </c:pt>
                <c:pt idx="14833">
                  <c:v>4.4521882999999998E-2</c:v>
                </c:pt>
                <c:pt idx="14834">
                  <c:v>3.2953758E-2</c:v>
                </c:pt>
                <c:pt idx="14835">
                  <c:v>4.3602219999999997E-2</c:v>
                </c:pt>
                <c:pt idx="14836">
                  <c:v>4.6608961999999997E-2</c:v>
                </c:pt>
                <c:pt idx="14837">
                  <c:v>2.5120776000000001E-2</c:v>
                </c:pt>
                <c:pt idx="14838">
                  <c:v>2.4247683999999999E-2</c:v>
                </c:pt>
                <c:pt idx="14839">
                  <c:v>1.6147043999999999E-2</c:v>
                </c:pt>
                <c:pt idx="14840">
                  <c:v>2.3082983000000001E-2</c:v>
                </c:pt>
                <c:pt idx="14841">
                  <c:v>4.2102274000000002E-2</c:v>
                </c:pt>
                <c:pt idx="14842">
                  <c:v>3.8711820000000001E-2</c:v>
                </c:pt>
                <c:pt idx="14843">
                  <c:v>3.8152556999999997E-2</c:v>
                </c:pt>
                <c:pt idx="14844">
                  <c:v>3.7953977E-2</c:v>
                </c:pt>
                <c:pt idx="14845">
                  <c:v>2.9474810000000001E-2</c:v>
                </c:pt>
                <c:pt idx="14846">
                  <c:v>1.7756158000000001E-2</c:v>
                </c:pt>
                <c:pt idx="14847">
                  <c:v>3.3158859999999998E-2</c:v>
                </c:pt>
                <c:pt idx="14848">
                  <c:v>4.7992920000000001E-2</c:v>
                </c:pt>
                <c:pt idx="14849">
                  <c:v>4.0841005999999999E-2</c:v>
                </c:pt>
                <c:pt idx="14850">
                  <c:v>4.0174939999999999E-2</c:v>
                </c:pt>
                <c:pt idx="14851">
                  <c:v>4.0386297000000002E-2</c:v>
                </c:pt>
                <c:pt idx="14852">
                  <c:v>1.1155602000000001E-2</c:v>
                </c:pt>
                <c:pt idx="14853">
                  <c:v>1.9017895999999999E-2</c:v>
                </c:pt>
                <c:pt idx="14854">
                  <c:v>2.7131557000000001E-2</c:v>
                </c:pt>
                <c:pt idx="14855">
                  <c:v>4.1611478E-2</c:v>
                </c:pt>
                <c:pt idx="14856">
                  <c:v>6.2667124000000005E-2</c:v>
                </c:pt>
                <c:pt idx="14857">
                  <c:v>2.746181E-2</c:v>
                </c:pt>
                <c:pt idx="14858">
                  <c:v>2.2662833E-2</c:v>
                </c:pt>
                <c:pt idx="14859">
                  <c:v>3.2278260000000003E-2</c:v>
                </c:pt>
                <c:pt idx="14860">
                  <c:v>2.8449727000000001E-2</c:v>
                </c:pt>
                <c:pt idx="14861">
                  <c:v>3.8951020000000003E-2</c:v>
                </c:pt>
                <c:pt idx="14862">
                  <c:v>4.4552087999999997E-2</c:v>
                </c:pt>
                <c:pt idx="14863">
                  <c:v>6.0118675000000003E-2</c:v>
                </c:pt>
                <c:pt idx="14864">
                  <c:v>3.9649120000000003E-2</c:v>
                </c:pt>
                <c:pt idx="14865">
                  <c:v>5.9581064000000003E-2</c:v>
                </c:pt>
                <c:pt idx="14866">
                  <c:v>1.586158E-2</c:v>
                </c:pt>
                <c:pt idx="14867">
                  <c:v>2.5103929000000001E-2</c:v>
                </c:pt>
                <c:pt idx="14868">
                  <c:v>3.6188785000000001E-2</c:v>
                </c:pt>
                <c:pt idx="14869">
                  <c:v>5.5477447999999999E-2</c:v>
                </c:pt>
                <c:pt idx="14870">
                  <c:v>6.318116E-2</c:v>
                </c:pt>
                <c:pt idx="14871">
                  <c:v>3.3232108000000003E-2</c:v>
                </c:pt>
                <c:pt idx="14872">
                  <c:v>2.4641873000000002E-2</c:v>
                </c:pt>
                <c:pt idx="14873">
                  <c:v>4.1014693999999997E-2</c:v>
                </c:pt>
                <c:pt idx="14874">
                  <c:v>1.0097607E-2</c:v>
                </c:pt>
                <c:pt idx="14875">
                  <c:v>1.5284069000000001E-2</c:v>
                </c:pt>
                <c:pt idx="14876">
                  <c:v>5.5525436999999997E-2</c:v>
                </c:pt>
                <c:pt idx="14877">
                  <c:v>2.7960733000000002E-2</c:v>
                </c:pt>
                <c:pt idx="14878">
                  <c:v>5.6993193999999997E-2</c:v>
                </c:pt>
                <c:pt idx="14879">
                  <c:v>4.4847650000000003E-2</c:v>
                </c:pt>
                <c:pt idx="14880">
                  <c:v>3.6127060000000003E-2</c:v>
                </c:pt>
                <c:pt idx="14881">
                  <c:v>3.0407212999999999E-2</c:v>
                </c:pt>
                <c:pt idx="14882">
                  <c:v>2.2712281000000001E-2</c:v>
                </c:pt>
                <c:pt idx="14883">
                  <c:v>3.9534934000000001E-2</c:v>
                </c:pt>
                <c:pt idx="14884">
                  <c:v>3.5216227000000003E-2</c:v>
                </c:pt>
                <c:pt idx="14885">
                  <c:v>4.2146376999999999E-2</c:v>
                </c:pt>
                <c:pt idx="14886">
                  <c:v>4.9219436999999998E-2</c:v>
                </c:pt>
                <c:pt idx="14887">
                  <c:v>4.4176564000000001E-2</c:v>
                </c:pt>
                <c:pt idx="14888">
                  <c:v>3.5592890000000002E-2</c:v>
                </c:pt>
                <c:pt idx="14889">
                  <c:v>2.6319177999999999E-2</c:v>
                </c:pt>
                <c:pt idx="14890">
                  <c:v>3.7855930000000003E-2</c:v>
                </c:pt>
                <c:pt idx="14891">
                  <c:v>5.1916839999999999E-2</c:v>
                </c:pt>
                <c:pt idx="14892">
                  <c:v>3.2495940000000001E-2</c:v>
                </c:pt>
                <c:pt idx="14893">
                  <c:v>6.0647122999999997E-2</c:v>
                </c:pt>
                <c:pt idx="14894">
                  <c:v>3.7280413999999998E-2</c:v>
                </c:pt>
                <c:pt idx="14895">
                  <c:v>5.1716356999999998E-2</c:v>
                </c:pt>
                <c:pt idx="14896">
                  <c:v>2.7980890000000001E-2</c:v>
                </c:pt>
                <c:pt idx="14897">
                  <c:v>4.4657799999999997E-2</c:v>
                </c:pt>
                <c:pt idx="14898">
                  <c:v>5.2756693E-2</c:v>
                </c:pt>
                <c:pt idx="14899">
                  <c:v>4.8748053999999999E-2</c:v>
                </c:pt>
                <c:pt idx="14900">
                  <c:v>6.1336946000000003E-2</c:v>
                </c:pt>
                <c:pt idx="14901">
                  <c:v>9.2444730000000003E-2</c:v>
                </c:pt>
                <c:pt idx="14902">
                  <c:v>5.5654816000000003E-2</c:v>
                </c:pt>
                <c:pt idx="14903">
                  <c:v>3.8248329999999997E-2</c:v>
                </c:pt>
                <c:pt idx="14904">
                  <c:v>3.9953454999999999E-2</c:v>
                </c:pt>
                <c:pt idx="14905">
                  <c:v>5.7272583000000002E-2</c:v>
                </c:pt>
                <c:pt idx="14906">
                  <c:v>3.294242E-2</c:v>
                </c:pt>
                <c:pt idx="14907">
                  <c:v>5.8832724000000003E-2</c:v>
                </c:pt>
                <c:pt idx="14908">
                  <c:v>6.3856239999999995E-2</c:v>
                </c:pt>
                <c:pt idx="14909">
                  <c:v>4.8501592000000003E-2</c:v>
                </c:pt>
                <c:pt idx="14910">
                  <c:v>6.8686380000000005E-2</c:v>
                </c:pt>
                <c:pt idx="14911">
                  <c:v>5.9029230000000002E-2</c:v>
                </c:pt>
                <c:pt idx="14912">
                  <c:v>2.7711675000000002E-2</c:v>
                </c:pt>
                <c:pt idx="14913">
                  <c:v>2.6889049000000002E-2</c:v>
                </c:pt>
                <c:pt idx="14914">
                  <c:v>8.1478750000000003E-2</c:v>
                </c:pt>
                <c:pt idx="14915">
                  <c:v>3.4978441999999998E-2</c:v>
                </c:pt>
                <c:pt idx="14916">
                  <c:v>3.3032579999999999E-2</c:v>
                </c:pt>
                <c:pt idx="14917">
                  <c:v>8.2504443999999996E-2</c:v>
                </c:pt>
                <c:pt idx="14918">
                  <c:v>3.727246E-2</c:v>
                </c:pt>
                <c:pt idx="14919">
                  <c:v>4.623998E-2</c:v>
                </c:pt>
                <c:pt idx="14920">
                  <c:v>4.0124779999999999E-2</c:v>
                </c:pt>
                <c:pt idx="14921">
                  <c:v>4.6038806000000002E-2</c:v>
                </c:pt>
                <c:pt idx="14922">
                  <c:v>7.4844659999999993E-2</c:v>
                </c:pt>
                <c:pt idx="14923">
                  <c:v>3.0338915000000001E-2</c:v>
                </c:pt>
                <c:pt idx="14924">
                  <c:v>3.3635593999999998E-2</c:v>
                </c:pt>
                <c:pt idx="14925">
                  <c:v>7.3527319999999993E-2</c:v>
                </c:pt>
                <c:pt idx="14926">
                  <c:v>1.7934240000000001E-2</c:v>
                </c:pt>
                <c:pt idx="14927">
                  <c:v>4.1188873000000001E-2</c:v>
                </c:pt>
                <c:pt idx="14928">
                  <c:v>5.0424032000000001E-2</c:v>
                </c:pt>
                <c:pt idx="14929">
                  <c:v>4.1514545999999999E-2</c:v>
                </c:pt>
                <c:pt idx="14930">
                  <c:v>9.7468299999999994E-2</c:v>
                </c:pt>
                <c:pt idx="14931">
                  <c:v>3.5067193000000003E-2</c:v>
                </c:pt>
                <c:pt idx="14932">
                  <c:v>4.9327966000000001E-2</c:v>
                </c:pt>
                <c:pt idx="14933">
                  <c:v>4.9554396000000001E-2</c:v>
                </c:pt>
                <c:pt idx="14934">
                  <c:v>1.8128516000000001E-2</c:v>
                </c:pt>
                <c:pt idx="14935">
                  <c:v>8.3627080000000006E-2</c:v>
                </c:pt>
                <c:pt idx="14936">
                  <c:v>0.10224535</c:v>
                </c:pt>
                <c:pt idx="14937">
                  <c:v>0.10832948000000001</c:v>
                </c:pt>
                <c:pt idx="14938">
                  <c:v>2.6930300000000001E-2</c:v>
                </c:pt>
                <c:pt idx="14939">
                  <c:v>6.2773689999999993E-2</c:v>
                </c:pt>
                <c:pt idx="14940">
                  <c:v>3.8391071999999998E-2</c:v>
                </c:pt>
                <c:pt idx="14941">
                  <c:v>2.742236E-2</c:v>
                </c:pt>
                <c:pt idx="14942">
                  <c:v>5.2642729999999999E-2</c:v>
                </c:pt>
                <c:pt idx="14943">
                  <c:v>2.7055869999999999E-2</c:v>
                </c:pt>
                <c:pt idx="14944">
                  <c:v>8.0307489999999995E-2</c:v>
                </c:pt>
                <c:pt idx="14945">
                  <c:v>8.7198979999999995E-2</c:v>
                </c:pt>
                <c:pt idx="14946">
                  <c:v>9.3180020000000002E-2</c:v>
                </c:pt>
                <c:pt idx="14947">
                  <c:v>9.0368660000000003E-2</c:v>
                </c:pt>
                <c:pt idx="14948">
                  <c:v>8.4238499999999994E-2</c:v>
                </c:pt>
                <c:pt idx="14949">
                  <c:v>8.3917530000000004E-2</c:v>
                </c:pt>
                <c:pt idx="14950">
                  <c:v>9.5429249999999993E-2</c:v>
                </c:pt>
                <c:pt idx="14951">
                  <c:v>6.7992925999999995E-2</c:v>
                </c:pt>
                <c:pt idx="14952">
                  <c:v>9.4611470000000003E-2</c:v>
                </c:pt>
                <c:pt idx="14953">
                  <c:v>6.4215205999999997E-2</c:v>
                </c:pt>
                <c:pt idx="14954">
                  <c:v>8.2148520000000003E-2</c:v>
                </c:pt>
                <c:pt idx="14955">
                  <c:v>8.4916800000000001E-2</c:v>
                </c:pt>
                <c:pt idx="14956">
                  <c:v>8.999559E-2</c:v>
                </c:pt>
                <c:pt idx="14957">
                  <c:v>3.9706327E-2</c:v>
                </c:pt>
                <c:pt idx="14958">
                  <c:v>7.7418600000000004E-2</c:v>
                </c:pt>
                <c:pt idx="14959">
                  <c:v>5.1056482E-2</c:v>
                </c:pt>
                <c:pt idx="14960">
                  <c:v>1.6876947E-2</c:v>
                </c:pt>
                <c:pt idx="14961">
                  <c:v>7.3210694000000007E-2</c:v>
                </c:pt>
                <c:pt idx="14962">
                  <c:v>3.5775269999999998E-2</c:v>
                </c:pt>
                <c:pt idx="14963">
                  <c:v>9.6890859999999995E-2</c:v>
                </c:pt>
                <c:pt idx="14964">
                  <c:v>8.5525623999999995E-2</c:v>
                </c:pt>
                <c:pt idx="14965">
                  <c:v>0.10036640600000001</c:v>
                </c:pt>
                <c:pt idx="14966">
                  <c:v>3.1883843000000002E-2</c:v>
                </c:pt>
                <c:pt idx="14967">
                  <c:v>7.4263640000000006E-2</c:v>
                </c:pt>
                <c:pt idx="14968">
                  <c:v>3.1460059999999998E-2</c:v>
                </c:pt>
                <c:pt idx="14969">
                  <c:v>6.4479960000000003E-2</c:v>
                </c:pt>
                <c:pt idx="14970">
                  <c:v>4.3872363999999997E-2</c:v>
                </c:pt>
                <c:pt idx="14971">
                  <c:v>2.7934483999999999E-2</c:v>
                </c:pt>
                <c:pt idx="14972">
                  <c:v>7.1188899999999999E-2</c:v>
                </c:pt>
                <c:pt idx="14973">
                  <c:v>5.0367765000000002E-2</c:v>
                </c:pt>
                <c:pt idx="14974">
                  <c:v>0.101224974</c:v>
                </c:pt>
                <c:pt idx="14975">
                  <c:v>8.8800909999999997E-2</c:v>
                </c:pt>
                <c:pt idx="14976">
                  <c:v>8.0640450000000002E-2</c:v>
                </c:pt>
                <c:pt idx="14977">
                  <c:v>1.8075483E-2</c:v>
                </c:pt>
                <c:pt idx="14978">
                  <c:v>3.780944E-2</c:v>
                </c:pt>
                <c:pt idx="14979">
                  <c:v>6.6503129999999994E-2</c:v>
                </c:pt>
                <c:pt idx="14980">
                  <c:v>5.5089050000000001E-2</c:v>
                </c:pt>
                <c:pt idx="14981">
                  <c:v>9.5051609999999995E-2</c:v>
                </c:pt>
                <c:pt idx="14982">
                  <c:v>3.1947505000000001E-2</c:v>
                </c:pt>
                <c:pt idx="14983">
                  <c:v>4.4474224999999999E-2</c:v>
                </c:pt>
                <c:pt idx="14984">
                  <c:v>4.9654346000000002E-2</c:v>
                </c:pt>
                <c:pt idx="14985">
                  <c:v>3.8464498E-2</c:v>
                </c:pt>
                <c:pt idx="14986">
                  <c:v>9.2932230000000005E-2</c:v>
                </c:pt>
                <c:pt idx="14987">
                  <c:v>5.5150837000000001E-2</c:v>
                </c:pt>
                <c:pt idx="14988">
                  <c:v>6.0483080000000002E-2</c:v>
                </c:pt>
                <c:pt idx="14989">
                  <c:v>4.8670023999999999E-2</c:v>
                </c:pt>
                <c:pt idx="14990">
                  <c:v>3.0644813999999999E-2</c:v>
                </c:pt>
                <c:pt idx="14991">
                  <c:v>9.9475939999999999E-2</c:v>
                </c:pt>
                <c:pt idx="14992">
                  <c:v>4.6628978000000001E-2</c:v>
                </c:pt>
                <c:pt idx="14993">
                  <c:v>4.6360966000000003E-2</c:v>
                </c:pt>
                <c:pt idx="14994">
                  <c:v>5.1069929999999999E-2</c:v>
                </c:pt>
                <c:pt idx="14995">
                  <c:v>6.0344618000000003E-2</c:v>
                </c:pt>
                <c:pt idx="14996">
                  <c:v>6.3139299999999995E-2</c:v>
                </c:pt>
                <c:pt idx="14997">
                  <c:v>3.2940846000000003E-2</c:v>
                </c:pt>
                <c:pt idx="14998">
                  <c:v>3.4325319999999999E-2</c:v>
                </c:pt>
                <c:pt idx="14999">
                  <c:v>8.3746314000000002E-2</c:v>
                </c:pt>
                <c:pt idx="15000">
                  <c:v>1.1030831E-2</c:v>
                </c:pt>
                <c:pt idx="15001">
                  <c:v>1.7942897999999999E-2</c:v>
                </c:pt>
                <c:pt idx="15002">
                  <c:v>8.3699469999999998E-2</c:v>
                </c:pt>
                <c:pt idx="15003">
                  <c:v>2.2289376999999999E-2</c:v>
                </c:pt>
                <c:pt idx="15004">
                  <c:v>2.0983890000000002E-2</c:v>
                </c:pt>
                <c:pt idx="15005">
                  <c:v>7.2467364000000006E-2</c:v>
                </c:pt>
                <c:pt idx="15006">
                  <c:v>1.8668085000000001E-2</c:v>
                </c:pt>
                <c:pt idx="15007">
                  <c:v>4.4110986999999997E-2</c:v>
                </c:pt>
                <c:pt idx="15008">
                  <c:v>6.2908080000000005E-2</c:v>
                </c:pt>
                <c:pt idx="15009">
                  <c:v>6.2284357999999998E-2</c:v>
                </c:pt>
                <c:pt idx="15010">
                  <c:v>4.0374519999999997E-2</c:v>
                </c:pt>
                <c:pt idx="15011">
                  <c:v>1.0860414000000001E-2</c:v>
                </c:pt>
                <c:pt idx="15012">
                  <c:v>6.7254624999999998E-2</c:v>
                </c:pt>
                <c:pt idx="15013">
                  <c:v>4.3587536000000003E-2</c:v>
                </c:pt>
                <c:pt idx="15014">
                  <c:v>7.7214845000000004E-2</c:v>
                </c:pt>
                <c:pt idx="15015">
                  <c:v>4.559407E-2</c:v>
                </c:pt>
                <c:pt idx="15016">
                  <c:v>7.3338539999999994E-2</c:v>
                </c:pt>
                <c:pt idx="15017">
                  <c:v>1.6514418999999999E-2</c:v>
                </c:pt>
                <c:pt idx="15018">
                  <c:v>4.3712626999999997E-2</c:v>
                </c:pt>
                <c:pt idx="15019">
                  <c:v>4.9794326999999999E-2</c:v>
                </c:pt>
                <c:pt idx="15020">
                  <c:v>8.0651075000000003E-2</c:v>
                </c:pt>
                <c:pt idx="15021">
                  <c:v>3.4605259999999999E-2</c:v>
                </c:pt>
                <c:pt idx="15022">
                  <c:v>5.2184033999999997E-2</c:v>
                </c:pt>
                <c:pt idx="15023">
                  <c:v>1.5051795E-2</c:v>
                </c:pt>
                <c:pt idx="15024">
                  <c:v>7.4715240000000002E-2</c:v>
                </c:pt>
                <c:pt idx="15025">
                  <c:v>7.4294440000000003E-2</c:v>
                </c:pt>
                <c:pt idx="15026">
                  <c:v>2.3847137000000001E-2</c:v>
                </c:pt>
                <c:pt idx="15027">
                  <c:v>3.7971075999999999E-2</c:v>
                </c:pt>
                <c:pt idx="15028">
                  <c:v>3.5564993000000003E-2</c:v>
                </c:pt>
                <c:pt idx="15029">
                  <c:v>7.1709170000000003E-2</c:v>
                </c:pt>
                <c:pt idx="15030">
                  <c:v>8.1992860000000001E-2</c:v>
                </c:pt>
                <c:pt idx="15031">
                  <c:v>4.1399270000000002E-2</c:v>
                </c:pt>
                <c:pt idx="15032">
                  <c:v>2.9050014999999998E-2</c:v>
                </c:pt>
                <c:pt idx="15033">
                  <c:v>4.2086825000000001E-2</c:v>
                </c:pt>
                <c:pt idx="15034">
                  <c:v>3.2890740000000002E-2</c:v>
                </c:pt>
                <c:pt idx="15035">
                  <c:v>9.0004124000000005E-2</c:v>
                </c:pt>
                <c:pt idx="15036">
                  <c:v>7.7570410000000006E-2</c:v>
                </c:pt>
                <c:pt idx="15037">
                  <c:v>2.0813709999999999E-2</c:v>
                </c:pt>
                <c:pt idx="15038">
                  <c:v>6.9813310000000003E-2</c:v>
                </c:pt>
                <c:pt idx="15039">
                  <c:v>1.0866364E-2</c:v>
                </c:pt>
                <c:pt idx="15040">
                  <c:v>4.3959208E-2</c:v>
                </c:pt>
                <c:pt idx="15041">
                  <c:v>7.7943139999999994E-2</c:v>
                </c:pt>
                <c:pt idx="15042">
                  <c:v>6.7892149999999998E-2</c:v>
                </c:pt>
                <c:pt idx="15043">
                  <c:v>3.2489089999999998E-2</c:v>
                </c:pt>
                <c:pt idx="15044">
                  <c:v>1.5256273000000001E-2</c:v>
                </c:pt>
                <c:pt idx="15045">
                  <c:v>6.8803034999999999E-2</c:v>
                </c:pt>
                <c:pt idx="15046">
                  <c:v>2.3189273E-2</c:v>
                </c:pt>
                <c:pt idx="15047">
                  <c:v>5.7350352E-2</c:v>
                </c:pt>
                <c:pt idx="15048">
                  <c:v>7.2275599999999995E-2</c:v>
                </c:pt>
                <c:pt idx="15049">
                  <c:v>5.0347722999999997E-2</c:v>
                </c:pt>
                <c:pt idx="15050">
                  <c:v>1.7328138E-2</c:v>
                </c:pt>
                <c:pt idx="15051">
                  <c:v>4.3137679999999998E-2</c:v>
                </c:pt>
                <c:pt idx="15052">
                  <c:v>4.5079910000000001E-2</c:v>
                </c:pt>
                <c:pt idx="15053">
                  <c:v>2.7534337999999998E-2</c:v>
                </c:pt>
                <c:pt idx="15054">
                  <c:v>5.6457960000000001E-2</c:v>
                </c:pt>
                <c:pt idx="15055">
                  <c:v>6.0572725000000001E-2</c:v>
                </c:pt>
                <c:pt idx="15056">
                  <c:v>4.5431550000000001E-2</c:v>
                </c:pt>
                <c:pt idx="15057">
                  <c:v>2.595285E-2</c:v>
                </c:pt>
                <c:pt idx="15058">
                  <c:v>4.2735339999999997E-2</c:v>
                </c:pt>
                <c:pt idx="15059">
                  <c:v>4.6933584E-2</c:v>
                </c:pt>
                <c:pt idx="15060">
                  <c:v>8.3708150000000002E-3</c:v>
                </c:pt>
                <c:pt idx="15061">
                  <c:v>3.0481129999999999E-2</c:v>
                </c:pt>
                <c:pt idx="15062">
                  <c:v>5.6285556E-2</c:v>
                </c:pt>
                <c:pt idx="15063">
                  <c:v>7.3106593999999997E-2</c:v>
                </c:pt>
                <c:pt idx="15064">
                  <c:v>6.2871780000000002E-2</c:v>
                </c:pt>
                <c:pt idx="15065">
                  <c:v>4.1767436999999998E-2</c:v>
                </c:pt>
                <c:pt idx="15066">
                  <c:v>2.0659207999999998E-2</c:v>
                </c:pt>
                <c:pt idx="15067">
                  <c:v>1.2051675499999999E-2</c:v>
                </c:pt>
                <c:pt idx="15068">
                  <c:v>5.6878023E-2</c:v>
                </c:pt>
                <c:pt idx="15069">
                  <c:v>6.1594978000000002E-2</c:v>
                </c:pt>
                <c:pt idx="15070">
                  <c:v>2.1950130000000002E-2</c:v>
                </c:pt>
                <c:pt idx="15071">
                  <c:v>1.4167066000000001E-2</c:v>
                </c:pt>
                <c:pt idx="15072">
                  <c:v>2.9807380000000001E-2</c:v>
                </c:pt>
                <c:pt idx="15073">
                  <c:v>4.5448705999999998E-2</c:v>
                </c:pt>
                <c:pt idx="15074">
                  <c:v>6.3974219999999998E-2</c:v>
                </c:pt>
                <c:pt idx="15075">
                  <c:v>6.2549820000000006E-2</c:v>
                </c:pt>
                <c:pt idx="15076">
                  <c:v>4.3150889999999997E-2</c:v>
                </c:pt>
                <c:pt idx="15077">
                  <c:v>1.8943560000000002E-2</c:v>
                </c:pt>
                <c:pt idx="15078">
                  <c:v>1.4292117E-2</c:v>
                </c:pt>
                <c:pt idx="15079">
                  <c:v>2.1213714000000002E-2</c:v>
                </c:pt>
                <c:pt idx="15080">
                  <c:v>5.0979679999999999E-2</c:v>
                </c:pt>
                <c:pt idx="15081">
                  <c:v>5.9981039999999999E-2</c:v>
                </c:pt>
                <c:pt idx="15082">
                  <c:v>1.0619659E-2</c:v>
                </c:pt>
                <c:pt idx="15083">
                  <c:v>1.0143819E-2</c:v>
                </c:pt>
                <c:pt idx="15084">
                  <c:v>1.8914659E-2</c:v>
                </c:pt>
                <c:pt idx="15085">
                  <c:v>3.2983230000000002E-2</c:v>
                </c:pt>
                <c:pt idx="15086">
                  <c:v>4.2788982000000003E-2</c:v>
                </c:pt>
                <c:pt idx="15087">
                  <c:v>5.2322309999999997E-2</c:v>
                </c:pt>
                <c:pt idx="15088">
                  <c:v>5.6191675000000003E-2</c:v>
                </c:pt>
                <c:pt idx="15089">
                  <c:v>5.3845465000000002E-2</c:v>
                </c:pt>
                <c:pt idx="15090">
                  <c:v>4.8398393999999997E-2</c:v>
                </c:pt>
                <c:pt idx="15091">
                  <c:v>4.5617869999999998E-2</c:v>
                </c:pt>
                <c:pt idx="15092">
                  <c:v>3.8290159999999997E-2</c:v>
                </c:pt>
                <c:pt idx="15093">
                  <c:v>3.1877540000000003E-2</c:v>
                </c:pt>
                <c:pt idx="15094">
                  <c:v>2.0193622000000001E-2</c:v>
                </c:pt>
                <c:pt idx="15095">
                  <c:v>1.3328105E-2</c:v>
                </c:pt>
                <c:pt idx="15096">
                  <c:v>6.8475569999999998E-3</c:v>
                </c:pt>
                <c:pt idx="15097">
                  <c:v>9.0086209999999996E-3</c:v>
                </c:pt>
                <c:pt idx="15098">
                  <c:v>2.2269396E-2</c:v>
                </c:pt>
                <c:pt idx="15099">
                  <c:v>4.7142509999999999E-2</c:v>
                </c:pt>
                <c:pt idx="15100">
                  <c:v>5.6198403000000001E-2</c:v>
                </c:pt>
                <c:pt idx="15101">
                  <c:v>4.7107945999999998E-2</c:v>
                </c:pt>
                <c:pt idx="15102">
                  <c:v>3.2135770000000001E-2</c:v>
                </c:pt>
                <c:pt idx="15103">
                  <c:v>3.1635042000000002E-2</c:v>
                </c:pt>
                <c:pt idx="15104">
                  <c:v>2.3267462999999999E-2</c:v>
                </c:pt>
                <c:pt idx="15105">
                  <c:v>3.3675767000000002E-2</c:v>
                </c:pt>
                <c:pt idx="15106">
                  <c:v>2.7248901999999998E-2</c:v>
                </c:pt>
                <c:pt idx="15107">
                  <c:v>3.0157291999999999E-2</c:v>
                </c:pt>
                <c:pt idx="15108">
                  <c:v>2.4954442E-2</c:v>
                </c:pt>
                <c:pt idx="15109">
                  <c:v>2.9372934E-2</c:v>
                </c:pt>
                <c:pt idx="15110">
                  <c:v>4.1057705999999999E-2</c:v>
                </c:pt>
                <c:pt idx="15111">
                  <c:v>5.6965370000000001E-2</c:v>
                </c:pt>
                <c:pt idx="15112">
                  <c:v>5.4136652E-2</c:v>
                </c:pt>
                <c:pt idx="15113">
                  <c:v>4.7108351999999999E-2</c:v>
                </c:pt>
                <c:pt idx="15114">
                  <c:v>3.6161355999999999E-2</c:v>
                </c:pt>
                <c:pt idx="15115">
                  <c:v>2.1065779E-2</c:v>
                </c:pt>
                <c:pt idx="15116">
                  <c:v>8.5449759999999993E-3</c:v>
                </c:pt>
                <c:pt idx="15117">
                  <c:v>8.5051399999999996E-3</c:v>
                </c:pt>
                <c:pt idx="15118">
                  <c:v>1.6006203E-2</c:v>
                </c:pt>
                <c:pt idx="15119">
                  <c:v>2.4840895000000002E-2</c:v>
                </c:pt>
                <c:pt idx="15120">
                  <c:v>3.6381517000000002E-2</c:v>
                </c:pt>
                <c:pt idx="15121">
                  <c:v>4.3724943000000002E-2</c:v>
                </c:pt>
                <c:pt idx="15122">
                  <c:v>5.0427901999999997E-2</c:v>
                </c:pt>
                <c:pt idx="15123">
                  <c:v>5.2262332000000002E-2</c:v>
                </c:pt>
                <c:pt idx="15124">
                  <c:v>4.5237760000000002E-2</c:v>
                </c:pt>
                <c:pt idx="15125">
                  <c:v>3.8244060000000003E-2</c:v>
                </c:pt>
                <c:pt idx="15126">
                  <c:v>2.3379033E-2</c:v>
                </c:pt>
                <c:pt idx="15127">
                  <c:v>1.7178267000000001E-2</c:v>
                </c:pt>
                <c:pt idx="15128">
                  <c:v>2.6475216999999999E-2</c:v>
                </c:pt>
                <c:pt idx="15129">
                  <c:v>5.1859096E-2</c:v>
                </c:pt>
                <c:pt idx="15130">
                  <c:v>2.2581517999999998E-2</c:v>
                </c:pt>
                <c:pt idx="15131">
                  <c:v>2.0668542000000002E-2</c:v>
                </c:pt>
                <c:pt idx="15132">
                  <c:v>3.2528835999999998E-2</c:v>
                </c:pt>
                <c:pt idx="15133">
                  <c:v>4.1653108000000001E-2</c:v>
                </c:pt>
                <c:pt idx="15134">
                  <c:v>4.1983865000000002E-2</c:v>
                </c:pt>
                <c:pt idx="15135">
                  <c:v>3.3760975999999998E-2</c:v>
                </c:pt>
                <c:pt idx="15136">
                  <c:v>2.3607058E-2</c:v>
                </c:pt>
                <c:pt idx="15137">
                  <c:v>1.7039109E-2</c:v>
                </c:pt>
                <c:pt idx="15138">
                  <c:v>4.4735155999999998E-2</c:v>
                </c:pt>
                <c:pt idx="15139">
                  <c:v>3.4640274999999998E-2</c:v>
                </c:pt>
                <c:pt idx="15140">
                  <c:v>8.5701300000000005E-3</c:v>
                </c:pt>
                <c:pt idx="15141">
                  <c:v>2.0922309E-2</c:v>
                </c:pt>
                <c:pt idx="15142">
                  <c:v>4.2707811999999998E-2</c:v>
                </c:pt>
                <c:pt idx="15143">
                  <c:v>4.8914783000000003E-2</c:v>
                </c:pt>
                <c:pt idx="15144">
                  <c:v>3.3723830000000003E-2</c:v>
                </c:pt>
                <c:pt idx="15145">
                  <c:v>1.9112790000000001E-2</c:v>
                </c:pt>
                <c:pt idx="15146">
                  <c:v>4.5307729999999997E-2</c:v>
                </c:pt>
                <c:pt idx="15147">
                  <c:v>1.0080510000000001E-2</c:v>
                </c:pt>
                <c:pt idx="15148">
                  <c:v>2.4864541E-2</c:v>
                </c:pt>
                <c:pt idx="15149">
                  <c:v>4.2134619999999998E-2</c:v>
                </c:pt>
                <c:pt idx="15150">
                  <c:v>3.9534204000000003E-2</c:v>
                </c:pt>
                <c:pt idx="15151">
                  <c:v>2.4226949000000001E-2</c:v>
                </c:pt>
                <c:pt idx="15152">
                  <c:v>1.0693845E-2</c:v>
                </c:pt>
                <c:pt idx="15153">
                  <c:v>4.0240972999999999E-2</c:v>
                </c:pt>
                <c:pt idx="15154">
                  <c:v>3.169367E-2</c:v>
                </c:pt>
                <c:pt idx="15155">
                  <c:v>1.635839E-2</c:v>
                </c:pt>
                <c:pt idx="15156">
                  <c:v>2.2627978E-2</c:v>
                </c:pt>
                <c:pt idx="15157">
                  <c:v>3.8075339999999999E-2</c:v>
                </c:pt>
                <c:pt idx="15158">
                  <c:v>3.4051824000000001E-2</c:v>
                </c:pt>
                <c:pt idx="15159">
                  <c:v>1.535564E-2</c:v>
                </c:pt>
                <c:pt idx="15160">
                  <c:v>2.1247350000000002E-2</c:v>
                </c:pt>
                <c:pt idx="15161">
                  <c:v>3.673995E-2</c:v>
                </c:pt>
                <c:pt idx="15162">
                  <c:v>1.0783535E-2</c:v>
                </c:pt>
                <c:pt idx="15163">
                  <c:v>3.0244645000000001E-2</c:v>
                </c:pt>
                <c:pt idx="15164">
                  <c:v>4.1324779999999998E-2</c:v>
                </c:pt>
                <c:pt idx="15165">
                  <c:v>3.9205274999999998E-2</c:v>
                </c:pt>
                <c:pt idx="15166">
                  <c:v>2.6962371999999998E-2</c:v>
                </c:pt>
                <c:pt idx="15167">
                  <c:v>7.3473723999999997E-3</c:v>
                </c:pt>
                <c:pt idx="15168">
                  <c:v>2.9148506000000001E-2</c:v>
                </c:pt>
                <c:pt idx="15169">
                  <c:v>1.8500434E-2</c:v>
                </c:pt>
                <c:pt idx="15170">
                  <c:v>1.403621E-2</c:v>
                </c:pt>
                <c:pt idx="15171">
                  <c:v>2.4245722000000001E-2</c:v>
                </c:pt>
                <c:pt idx="15172">
                  <c:v>3.9062366000000001E-2</c:v>
                </c:pt>
                <c:pt idx="15173">
                  <c:v>3.2181315000000002E-2</c:v>
                </c:pt>
                <c:pt idx="15174">
                  <c:v>1.4484161000000001E-2</c:v>
                </c:pt>
                <c:pt idx="15175">
                  <c:v>2.7054973E-2</c:v>
                </c:pt>
                <c:pt idx="15176">
                  <c:v>3.5961202999999997E-2</c:v>
                </c:pt>
                <c:pt idx="15177">
                  <c:v>7.7244076000000002E-3</c:v>
                </c:pt>
                <c:pt idx="15178">
                  <c:v>2.539195E-2</c:v>
                </c:pt>
                <c:pt idx="15179">
                  <c:v>3.1462546000000001E-2</c:v>
                </c:pt>
                <c:pt idx="15180">
                  <c:v>2.7191691E-2</c:v>
                </c:pt>
                <c:pt idx="15181">
                  <c:v>2.2963754999999999E-2</c:v>
                </c:pt>
                <c:pt idx="15182">
                  <c:v>1.2187570999999999E-2</c:v>
                </c:pt>
                <c:pt idx="15183">
                  <c:v>4.3079949999999999E-2</c:v>
                </c:pt>
                <c:pt idx="15184">
                  <c:v>3.3565544000000003E-2</c:v>
                </c:pt>
                <c:pt idx="15185">
                  <c:v>1.3773623E-2</c:v>
                </c:pt>
                <c:pt idx="15186">
                  <c:v>2.2706200999999999E-2</c:v>
                </c:pt>
                <c:pt idx="15187">
                  <c:v>3.9600139999999999E-2</c:v>
                </c:pt>
                <c:pt idx="15188">
                  <c:v>3.8576199999999998E-2</c:v>
                </c:pt>
                <c:pt idx="15189">
                  <c:v>2.1619346000000001E-2</c:v>
                </c:pt>
                <c:pt idx="15190">
                  <c:v>9.5285669999999999E-3</c:v>
                </c:pt>
                <c:pt idx="15191">
                  <c:v>2.4482825999999999E-2</c:v>
                </c:pt>
                <c:pt idx="15192">
                  <c:v>1.7535875999999999E-2</c:v>
                </c:pt>
                <c:pt idx="15193">
                  <c:v>2.1523773999999999E-2</c:v>
                </c:pt>
                <c:pt idx="15194">
                  <c:v>2.3802509999999999E-2</c:v>
                </c:pt>
                <c:pt idx="15195">
                  <c:v>3.6863048000000002E-2</c:v>
                </c:pt>
                <c:pt idx="15196">
                  <c:v>3.2100062999999998E-2</c:v>
                </c:pt>
                <c:pt idx="15197">
                  <c:v>1.3447841E-2</c:v>
                </c:pt>
                <c:pt idx="15198">
                  <c:v>3.1586250000000003E-2</c:v>
                </c:pt>
                <c:pt idx="15199">
                  <c:v>2.5667101000000001E-2</c:v>
                </c:pt>
                <c:pt idx="15200">
                  <c:v>8.0168610000000001E-3</c:v>
                </c:pt>
                <c:pt idx="15201">
                  <c:v>1.9342321999999999E-2</c:v>
                </c:pt>
                <c:pt idx="15202">
                  <c:v>3.7338353999999997E-2</c:v>
                </c:pt>
                <c:pt idx="15203">
                  <c:v>2.8493429000000001E-2</c:v>
                </c:pt>
                <c:pt idx="15204">
                  <c:v>1.3019733E-2</c:v>
                </c:pt>
                <c:pt idx="15205">
                  <c:v>2.4089321E-2</c:v>
                </c:pt>
                <c:pt idx="15206">
                  <c:v>3.5104654999999998E-2</c:v>
                </c:pt>
                <c:pt idx="15207">
                  <c:v>2.1338758999999999E-2</c:v>
                </c:pt>
                <c:pt idx="15208">
                  <c:v>2.4352004999999999E-2</c:v>
                </c:pt>
                <c:pt idx="15209">
                  <c:v>2.5029559E-2</c:v>
                </c:pt>
                <c:pt idx="15210">
                  <c:v>3.6807880000000001E-2</c:v>
                </c:pt>
                <c:pt idx="15211">
                  <c:v>2.8137535000000002E-2</c:v>
                </c:pt>
                <c:pt idx="15212">
                  <c:v>9.8067129999999999E-3</c:v>
                </c:pt>
                <c:pt idx="15213">
                  <c:v>3.0085983E-2</c:v>
                </c:pt>
                <c:pt idx="15214">
                  <c:v>2.7896706E-2</c:v>
                </c:pt>
                <c:pt idx="15215">
                  <c:v>1.2211008000000001E-2</c:v>
                </c:pt>
                <c:pt idx="15216">
                  <c:v>1.5936117999999999E-2</c:v>
                </c:pt>
                <c:pt idx="15217">
                  <c:v>4.0785439999999999E-2</c:v>
                </c:pt>
                <c:pt idx="15218">
                  <c:v>3.7190042E-2</c:v>
                </c:pt>
                <c:pt idx="15219">
                  <c:v>1.0262099E-2</c:v>
                </c:pt>
                <c:pt idx="15220">
                  <c:v>2.1898556999999999E-2</c:v>
                </c:pt>
                <c:pt idx="15221">
                  <c:v>3.3934012E-2</c:v>
                </c:pt>
                <c:pt idx="15222">
                  <c:v>1.5310705000000001E-2</c:v>
                </c:pt>
                <c:pt idx="15223">
                  <c:v>1.5253367E-2</c:v>
                </c:pt>
                <c:pt idx="15224">
                  <c:v>2.8794829000000001E-2</c:v>
                </c:pt>
                <c:pt idx="15225">
                  <c:v>3.0934822000000001E-2</c:v>
                </c:pt>
                <c:pt idx="15226">
                  <c:v>1.7421237999999999E-2</c:v>
                </c:pt>
                <c:pt idx="15227">
                  <c:v>1.5625369E-2</c:v>
                </c:pt>
                <c:pt idx="15228">
                  <c:v>3.6018914999999999E-2</c:v>
                </c:pt>
                <c:pt idx="15229">
                  <c:v>3.6431751999999998E-2</c:v>
                </c:pt>
                <c:pt idx="15230">
                  <c:v>1.7674387999999999E-2</c:v>
                </c:pt>
                <c:pt idx="15231">
                  <c:v>1.3460665E-2</c:v>
                </c:pt>
                <c:pt idx="15232">
                  <c:v>3.2237300000000003E-2</c:v>
                </c:pt>
                <c:pt idx="15233">
                  <c:v>3.9013155000000001E-2</c:v>
                </c:pt>
                <c:pt idx="15234">
                  <c:v>1.9503517000000001E-2</c:v>
                </c:pt>
                <c:pt idx="15235">
                  <c:v>5.8260756000000002E-3</c:v>
                </c:pt>
                <c:pt idx="15236">
                  <c:v>1.5263077E-2</c:v>
                </c:pt>
                <c:pt idx="15237">
                  <c:v>2.82087E-2</c:v>
                </c:pt>
                <c:pt idx="15238">
                  <c:v>2.8916958999999999E-2</c:v>
                </c:pt>
                <c:pt idx="15239">
                  <c:v>1.1755524E-2</c:v>
                </c:pt>
                <c:pt idx="15240">
                  <c:v>1.5962115999999998E-2</c:v>
                </c:pt>
                <c:pt idx="15241">
                  <c:v>3.0920789000000001E-2</c:v>
                </c:pt>
                <c:pt idx="15242">
                  <c:v>3.9255887000000003E-2</c:v>
                </c:pt>
                <c:pt idx="15243">
                  <c:v>2.710071E-2</c:v>
                </c:pt>
                <c:pt idx="15244">
                  <c:v>1.14443805E-2</c:v>
                </c:pt>
                <c:pt idx="15245">
                  <c:v>7.9715719999999997E-3</c:v>
                </c:pt>
                <c:pt idx="15246">
                  <c:v>2.4678519999999999E-2</c:v>
                </c:pt>
                <c:pt idx="15247">
                  <c:v>2.4715094E-2</c:v>
                </c:pt>
                <c:pt idx="15248">
                  <c:v>2.3166724E-2</c:v>
                </c:pt>
                <c:pt idx="15249">
                  <c:v>1.1621037000000001E-2</c:v>
                </c:pt>
                <c:pt idx="15250">
                  <c:v>2.1984857999999999E-2</c:v>
                </c:pt>
                <c:pt idx="15251">
                  <c:v>3.2135308000000001E-2</c:v>
                </c:pt>
                <c:pt idx="15252">
                  <c:v>3.8771531999999997E-2</c:v>
                </c:pt>
                <c:pt idx="15253">
                  <c:v>3.0974712000000001E-2</c:v>
                </c:pt>
                <c:pt idx="15254">
                  <c:v>1.3639093999999999E-2</c:v>
                </c:pt>
                <c:pt idx="15255">
                  <c:v>1.2270321000000001E-2</c:v>
                </c:pt>
                <c:pt idx="15256">
                  <c:v>1.484341E-2</c:v>
                </c:pt>
                <c:pt idx="15257">
                  <c:v>1.6971678E-2</c:v>
                </c:pt>
                <c:pt idx="15258">
                  <c:v>1.5245065E-2</c:v>
                </c:pt>
                <c:pt idx="15259">
                  <c:v>7.8387390000000008E-3</c:v>
                </c:pt>
                <c:pt idx="15260">
                  <c:v>2.7389067999999999E-2</c:v>
                </c:pt>
                <c:pt idx="15261">
                  <c:v>3.7260665999999998E-2</c:v>
                </c:pt>
                <c:pt idx="15262">
                  <c:v>2.9391859999999999E-2</c:v>
                </c:pt>
                <c:pt idx="15263">
                  <c:v>1.2606312999999999E-2</c:v>
                </c:pt>
                <c:pt idx="15264">
                  <c:v>1.2721941E-2</c:v>
                </c:pt>
                <c:pt idx="15265">
                  <c:v>2.5588219999999998E-2</c:v>
                </c:pt>
                <c:pt idx="15266">
                  <c:v>2.4422064E-2</c:v>
                </c:pt>
                <c:pt idx="15267">
                  <c:v>2.3660850000000001E-2</c:v>
                </c:pt>
                <c:pt idx="15268">
                  <c:v>2.1095127000000002E-2</c:v>
                </c:pt>
                <c:pt idx="15269">
                  <c:v>3.2452274000000003E-2</c:v>
                </c:pt>
                <c:pt idx="15270">
                  <c:v>2.4167460000000002E-2</c:v>
                </c:pt>
                <c:pt idx="15271">
                  <c:v>1.7242245E-2</c:v>
                </c:pt>
                <c:pt idx="15272">
                  <c:v>2.2957697999999999E-2</c:v>
                </c:pt>
                <c:pt idx="15273">
                  <c:v>2.7387992E-2</c:v>
                </c:pt>
                <c:pt idx="15274">
                  <c:v>2.0032103999999998E-2</c:v>
                </c:pt>
                <c:pt idx="15275">
                  <c:v>1.7954477999999999E-2</c:v>
                </c:pt>
                <c:pt idx="15276">
                  <c:v>3.1454507E-2</c:v>
                </c:pt>
                <c:pt idx="15277">
                  <c:v>2.6962112999999999E-2</c:v>
                </c:pt>
                <c:pt idx="15278">
                  <c:v>2.3911157999999998E-2</c:v>
                </c:pt>
                <c:pt idx="15279">
                  <c:v>9.0270699999999999E-3</c:v>
                </c:pt>
                <c:pt idx="15280">
                  <c:v>8.5166115000000001E-3</c:v>
                </c:pt>
                <c:pt idx="15281">
                  <c:v>1.4011668E-2</c:v>
                </c:pt>
                <c:pt idx="15282">
                  <c:v>2.8995244E-2</c:v>
                </c:pt>
                <c:pt idx="15283">
                  <c:v>2.4725884E-2</c:v>
                </c:pt>
                <c:pt idx="15284">
                  <c:v>5.6410749999999997E-3</c:v>
                </c:pt>
                <c:pt idx="15285">
                  <c:v>9.1788630000000006E-3</c:v>
                </c:pt>
                <c:pt idx="15286">
                  <c:v>2.2386362999999999E-2</c:v>
                </c:pt>
                <c:pt idx="15287">
                  <c:v>2.7616459999999999E-2</c:v>
                </c:pt>
                <c:pt idx="15288">
                  <c:v>2.2474423E-2</c:v>
                </c:pt>
                <c:pt idx="15289">
                  <c:v>1.0638827E-2</c:v>
                </c:pt>
                <c:pt idx="15290">
                  <c:v>1.3570619000000001E-2</c:v>
                </c:pt>
                <c:pt idx="15291">
                  <c:v>2.0365357000000001E-2</c:v>
                </c:pt>
                <c:pt idx="15292">
                  <c:v>2.5715452E-2</c:v>
                </c:pt>
                <c:pt idx="15293">
                  <c:v>2.1850248999999999E-2</c:v>
                </c:pt>
                <c:pt idx="15294">
                  <c:v>6.5766517E-3</c:v>
                </c:pt>
                <c:pt idx="15295">
                  <c:v>5.5862309999999997E-3</c:v>
                </c:pt>
                <c:pt idx="15296">
                  <c:v>2.3602027000000001E-2</c:v>
                </c:pt>
                <c:pt idx="15297">
                  <c:v>2.1645689999999999E-2</c:v>
                </c:pt>
                <c:pt idx="15298">
                  <c:v>1.4782656E-2</c:v>
                </c:pt>
                <c:pt idx="15299">
                  <c:v>1.6966487999999998E-2</c:v>
                </c:pt>
                <c:pt idx="15300">
                  <c:v>1.9268318999999999E-2</c:v>
                </c:pt>
                <c:pt idx="15301">
                  <c:v>1.7490285000000001E-2</c:v>
                </c:pt>
                <c:pt idx="15302">
                  <c:v>9.8179689999999993E-3</c:v>
                </c:pt>
                <c:pt idx="15303">
                  <c:v>4.2846339999999998E-3</c:v>
                </c:pt>
                <c:pt idx="15304">
                  <c:v>2.0671498E-2</c:v>
                </c:pt>
                <c:pt idx="15305">
                  <c:v>4.1829264000000001E-3</c:v>
                </c:pt>
                <c:pt idx="15306">
                  <c:v>3.6298864999999999E-3</c:v>
                </c:pt>
                <c:pt idx="15307">
                  <c:v>2.1424357000000002E-2</c:v>
                </c:pt>
                <c:pt idx="15308">
                  <c:v>1.3141813E-2</c:v>
                </c:pt>
                <c:pt idx="15309">
                  <c:v>7.101001E-3</c:v>
                </c:pt>
                <c:pt idx="15310">
                  <c:v>2.2968329999999999E-2</c:v>
                </c:pt>
                <c:pt idx="15311">
                  <c:v>1.5222019999999999E-2</c:v>
                </c:pt>
                <c:pt idx="15312">
                  <c:v>1.2540391E-2</c:v>
                </c:pt>
                <c:pt idx="15313">
                  <c:v>1.4615545000000001E-2</c:v>
                </c:pt>
                <c:pt idx="15314">
                  <c:v>7.5956145000000003E-3</c:v>
                </c:pt>
                <c:pt idx="15315">
                  <c:v>3.6795783999999999E-3</c:v>
                </c:pt>
                <c:pt idx="15316">
                  <c:v>1.7093695999999999E-2</c:v>
                </c:pt>
                <c:pt idx="15317">
                  <c:v>5.8403183000000003E-3</c:v>
                </c:pt>
                <c:pt idx="15318">
                  <c:v>5.8945279999999996E-3</c:v>
                </c:pt>
                <c:pt idx="15319">
                  <c:v>1.9939475000000002E-2</c:v>
                </c:pt>
                <c:pt idx="15320">
                  <c:v>7.0738066000000004E-3</c:v>
                </c:pt>
                <c:pt idx="15321">
                  <c:v>1.6532274E-2</c:v>
                </c:pt>
                <c:pt idx="15322">
                  <c:v>1.1913190000000001E-2</c:v>
                </c:pt>
                <c:pt idx="15323">
                  <c:v>1.8531285000000002E-2</c:v>
                </c:pt>
                <c:pt idx="15324">
                  <c:v>9.6770420000000003E-3</c:v>
                </c:pt>
                <c:pt idx="15325">
                  <c:v>7.1362144999999998E-3</c:v>
                </c:pt>
                <c:pt idx="15326">
                  <c:v>1.19817415E-2</c:v>
                </c:pt>
                <c:pt idx="15327">
                  <c:v>1.4006149000000001E-2</c:v>
                </c:pt>
                <c:pt idx="15328">
                  <c:v>8.2036509999999993E-3</c:v>
                </c:pt>
                <c:pt idx="15329">
                  <c:v>5.9406147000000001E-3</c:v>
                </c:pt>
                <c:pt idx="15330">
                  <c:v>1.9889750000000001E-2</c:v>
                </c:pt>
                <c:pt idx="15331">
                  <c:v>1.379671E-2</c:v>
                </c:pt>
                <c:pt idx="15332">
                  <c:v>1.5359563E-2</c:v>
                </c:pt>
                <c:pt idx="15333">
                  <c:v>1.6297426E-2</c:v>
                </c:pt>
                <c:pt idx="15334">
                  <c:v>1.8647279999999999E-2</c:v>
                </c:pt>
                <c:pt idx="15335">
                  <c:v>1.4489500000000001E-2</c:v>
                </c:pt>
                <c:pt idx="15336">
                  <c:v>1.4071975E-2</c:v>
                </c:pt>
                <c:pt idx="15337">
                  <c:v>9.4258290000000002E-3</c:v>
                </c:pt>
                <c:pt idx="15338">
                  <c:v>8.6160980000000009E-3</c:v>
                </c:pt>
                <c:pt idx="15339">
                  <c:v>1.5450320999999999E-2</c:v>
                </c:pt>
                <c:pt idx="15340">
                  <c:v>6.8078339999999996E-3</c:v>
                </c:pt>
                <c:pt idx="15341">
                  <c:v>1.9129973000000002E-2</c:v>
                </c:pt>
                <c:pt idx="15342">
                  <c:v>1.1294876000000001E-2</c:v>
                </c:pt>
                <c:pt idx="15343">
                  <c:v>1.6272017999999999E-2</c:v>
                </c:pt>
                <c:pt idx="15344">
                  <c:v>1.8150340000000001E-2</c:v>
                </c:pt>
                <c:pt idx="15345">
                  <c:v>1.6448088E-2</c:v>
                </c:pt>
                <c:pt idx="15346">
                  <c:v>1.3796585E-2</c:v>
                </c:pt>
                <c:pt idx="15347">
                  <c:v>1.1170762000000001E-2</c:v>
                </c:pt>
                <c:pt idx="15348">
                  <c:v>9.8850380000000005E-3</c:v>
                </c:pt>
                <c:pt idx="15349">
                  <c:v>1.2133771999999999E-2</c:v>
                </c:pt>
                <c:pt idx="15350">
                  <c:v>1.0868946000000001E-2</c:v>
                </c:pt>
                <c:pt idx="15351">
                  <c:v>1.1040809E-2</c:v>
                </c:pt>
                <c:pt idx="15352">
                  <c:v>2.1525266000000001E-2</c:v>
                </c:pt>
                <c:pt idx="15353">
                  <c:v>1.0716669999999999E-2</c:v>
                </c:pt>
                <c:pt idx="15354">
                  <c:v>2.3097820000000002E-2</c:v>
                </c:pt>
                <c:pt idx="15355">
                  <c:v>8.6650530000000007E-3</c:v>
                </c:pt>
                <c:pt idx="15356">
                  <c:v>8.6872990000000008E-3</c:v>
                </c:pt>
                <c:pt idx="15357">
                  <c:v>2.4499487E-2</c:v>
                </c:pt>
                <c:pt idx="15358">
                  <c:v>1.8995142E-2</c:v>
                </c:pt>
                <c:pt idx="15359">
                  <c:v>6.8195634999999996E-3</c:v>
                </c:pt>
                <c:pt idx="15360">
                  <c:v>1.4487187E-2</c:v>
                </c:pt>
                <c:pt idx="15361">
                  <c:v>1.6758240000000001E-2</c:v>
                </c:pt>
                <c:pt idx="15362">
                  <c:v>4.1627176E-3</c:v>
                </c:pt>
                <c:pt idx="15363">
                  <c:v>4.2049499999999998E-3</c:v>
                </c:pt>
                <c:pt idx="15364">
                  <c:v>1.8032635000000002E-2</c:v>
                </c:pt>
                <c:pt idx="15365">
                  <c:v>1.2819222E-2</c:v>
                </c:pt>
                <c:pt idx="15366">
                  <c:v>1.5435087E-2</c:v>
                </c:pt>
                <c:pt idx="15367">
                  <c:v>1.8400260000000002E-2</c:v>
                </c:pt>
                <c:pt idx="15368">
                  <c:v>2.0917986999999999E-2</c:v>
                </c:pt>
                <c:pt idx="15369">
                  <c:v>7.6194870000000003E-3</c:v>
                </c:pt>
                <c:pt idx="15370">
                  <c:v>1.0346347000000001E-2</c:v>
                </c:pt>
                <c:pt idx="15371">
                  <c:v>1.7663872000000001E-2</c:v>
                </c:pt>
                <c:pt idx="15372">
                  <c:v>6.3620572999999996E-3</c:v>
                </c:pt>
                <c:pt idx="15373">
                  <c:v>8.9038209999999993E-3</c:v>
                </c:pt>
                <c:pt idx="15374">
                  <c:v>1.0372276999999999E-2</c:v>
                </c:pt>
                <c:pt idx="15375">
                  <c:v>1.0289080000000001E-2</c:v>
                </c:pt>
                <c:pt idx="15376">
                  <c:v>1.7389201999999999E-2</c:v>
                </c:pt>
                <c:pt idx="15377">
                  <c:v>9.7188259999999999E-3</c:v>
                </c:pt>
                <c:pt idx="15378">
                  <c:v>1.967855E-2</c:v>
                </c:pt>
                <c:pt idx="15379">
                  <c:v>1.1605624E-2</c:v>
                </c:pt>
                <c:pt idx="15380">
                  <c:v>9.5591819999999994E-3</c:v>
                </c:pt>
                <c:pt idx="15381">
                  <c:v>1.1904006E-2</c:v>
                </c:pt>
                <c:pt idx="15382">
                  <c:v>1.8615143000000001E-2</c:v>
                </c:pt>
                <c:pt idx="15383">
                  <c:v>7.2682780000000004E-3</c:v>
                </c:pt>
                <c:pt idx="15384">
                  <c:v>1.3616558000000001E-2</c:v>
                </c:pt>
                <c:pt idx="15385">
                  <c:v>9.9060150000000007E-3</c:v>
                </c:pt>
                <c:pt idx="15386">
                  <c:v>1.0240322E-2</c:v>
                </c:pt>
                <c:pt idx="15387">
                  <c:v>5.4418035E-3</c:v>
                </c:pt>
                <c:pt idx="15388">
                  <c:v>7.0066852000000004E-3</c:v>
                </c:pt>
                <c:pt idx="15389">
                  <c:v>3.8841561999999998E-3</c:v>
                </c:pt>
                <c:pt idx="15390">
                  <c:v>1.0569533000000001E-2</c:v>
                </c:pt>
                <c:pt idx="15391">
                  <c:v>1.3528026E-2</c:v>
                </c:pt>
                <c:pt idx="15392">
                  <c:v>7.9050879999999994E-3</c:v>
                </c:pt>
                <c:pt idx="15393">
                  <c:v>1.0585687E-2</c:v>
                </c:pt>
                <c:pt idx="15394">
                  <c:v>9.262012E-3</c:v>
                </c:pt>
                <c:pt idx="15395">
                  <c:v>9.3487229999999998E-3</c:v>
                </c:pt>
                <c:pt idx="15396">
                  <c:v>1.5388804000000001E-2</c:v>
                </c:pt>
                <c:pt idx="15397">
                  <c:v>1.0576884E-2</c:v>
                </c:pt>
                <c:pt idx="15398">
                  <c:v>1.0084294000000001E-2</c:v>
                </c:pt>
                <c:pt idx="15399">
                  <c:v>1.0230377000000001E-2</c:v>
                </c:pt>
                <c:pt idx="15400">
                  <c:v>5.6257824999999999E-3</c:v>
                </c:pt>
                <c:pt idx="15401">
                  <c:v>9.5297005000000001E-3</c:v>
                </c:pt>
                <c:pt idx="15402">
                  <c:v>1.190912E-2</c:v>
                </c:pt>
                <c:pt idx="15403">
                  <c:v>4.4875000000000002E-3</c:v>
                </c:pt>
                <c:pt idx="15404">
                  <c:v>8.1968370000000002E-3</c:v>
                </c:pt>
                <c:pt idx="15405">
                  <c:v>3.6546948999999999E-3</c:v>
                </c:pt>
                <c:pt idx="15406">
                  <c:v>4.14183E-3</c:v>
                </c:pt>
                <c:pt idx="15407">
                  <c:v>8.9024789999999996E-3</c:v>
                </c:pt>
                <c:pt idx="15408">
                  <c:v>8.3266690000000001E-3</c:v>
                </c:pt>
                <c:pt idx="15409">
                  <c:v>5.5677640000000002E-3</c:v>
                </c:pt>
                <c:pt idx="15410">
                  <c:v>8.2810490000000004E-3</c:v>
                </c:pt>
                <c:pt idx="15411">
                  <c:v>6.7243874000000002E-3</c:v>
                </c:pt>
                <c:pt idx="15412">
                  <c:v>7.2419564000000001E-3</c:v>
                </c:pt>
                <c:pt idx="15413">
                  <c:v>1.3121954E-2</c:v>
                </c:pt>
                <c:pt idx="15414">
                  <c:v>6.5478539999999997E-3</c:v>
                </c:pt>
                <c:pt idx="15415">
                  <c:v>8.6453120000000005E-3</c:v>
                </c:pt>
                <c:pt idx="15416">
                  <c:v>1.2311651999999999E-2</c:v>
                </c:pt>
                <c:pt idx="15417">
                  <c:v>1.1098917999999999E-2</c:v>
                </c:pt>
                <c:pt idx="15418">
                  <c:v>1.1766257E-2</c:v>
                </c:pt>
                <c:pt idx="15419">
                  <c:v>1.1698068000000001E-2</c:v>
                </c:pt>
                <c:pt idx="15420">
                  <c:v>6.6051649999999996E-3</c:v>
                </c:pt>
                <c:pt idx="15421">
                  <c:v>1.0214862999999999E-2</c:v>
                </c:pt>
                <c:pt idx="15422">
                  <c:v>1.1602929999999999E-2</c:v>
                </c:pt>
                <c:pt idx="15423">
                  <c:v>9.2948674999999998E-3</c:v>
                </c:pt>
                <c:pt idx="15424">
                  <c:v>7.5361960000000002E-3</c:v>
                </c:pt>
                <c:pt idx="15425">
                  <c:v>4.8655840000000001E-3</c:v>
                </c:pt>
                <c:pt idx="15426">
                  <c:v>1.2436101999999999E-2</c:v>
                </c:pt>
                <c:pt idx="15427">
                  <c:v>8.061202E-3</c:v>
                </c:pt>
                <c:pt idx="15428">
                  <c:v>7.3102274999999996E-3</c:v>
                </c:pt>
                <c:pt idx="15429">
                  <c:v>1.1690272999999999E-2</c:v>
                </c:pt>
                <c:pt idx="15430">
                  <c:v>9.2585710000000002E-3</c:v>
                </c:pt>
                <c:pt idx="15431">
                  <c:v>1.5335672999999999E-2</c:v>
                </c:pt>
                <c:pt idx="15432">
                  <c:v>9.9556869999999995E-3</c:v>
                </c:pt>
                <c:pt idx="15433">
                  <c:v>1.02679385E-2</c:v>
                </c:pt>
                <c:pt idx="15434">
                  <c:v>9.2876139999999996E-3</c:v>
                </c:pt>
                <c:pt idx="15435">
                  <c:v>8.1096929999999994E-3</c:v>
                </c:pt>
                <c:pt idx="15436">
                  <c:v>1.22817E-2</c:v>
                </c:pt>
                <c:pt idx="15437">
                  <c:v>4.7282428E-3</c:v>
                </c:pt>
                <c:pt idx="15438">
                  <c:v>1.2033042000000001E-2</c:v>
                </c:pt>
                <c:pt idx="15439">
                  <c:v>1.027399E-2</c:v>
                </c:pt>
                <c:pt idx="15440">
                  <c:v>9.8886419999999996E-3</c:v>
                </c:pt>
                <c:pt idx="15441">
                  <c:v>7.0197890000000002E-3</c:v>
                </c:pt>
                <c:pt idx="15442">
                  <c:v>7.9391070000000008E-3</c:v>
                </c:pt>
                <c:pt idx="15443">
                  <c:v>1.3187411E-2</c:v>
                </c:pt>
                <c:pt idx="15444">
                  <c:v>5.2798569999999998E-3</c:v>
                </c:pt>
                <c:pt idx="15445">
                  <c:v>1.1171739999999999E-2</c:v>
                </c:pt>
                <c:pt idx="15446">
                  <c:v>9.1741494999999992E-3</c:v>
                </c:pt>
                <c:pt idx="15447">
                  <c:v>1.2194742E-2</c:v>
                </c:pt>
                <c:pt idx="15448">
                  <c:v>6.5689609999999999E-3</c:v>
                </c:pt>
                <c:pt idx="15449">
                  <c:v>8.7166529999999996E-3</c:v>
                </c:pt>
                <c:pt idx="15450">
                  <c:v>1.4141344E-2</c:v>
                </c:pt>
                <c:pt idx="15451">
                  <c:v>5.3682406E-3</c:v>
                </c:pt>
                <c:pt idx="15452">
                  <c:v>8.9464209999999995E-3</c:v>
                </c:pt>
                <c:pt idx="15453">
                  <c:v>1.1016906E-2</c:v>
                </c:pt>
                <c:pt idx="15454">
                  <c:v>1.0250825E-2</c:v>
                </c:pt>
                <c:pt idx="15455">
                  <c:v>1.1201147E-2</c:v>
                </c:pt>
                <c:pt idx="15456">
                  <c:v>6.3239220000000001E-3</c:v>
                </c:pt>
                <c:pt idx="15457">
                  <c:v>8.2112764999999997E-3</c:v>
                </c:pt>
                <c:pt idx="15458">
                  <c:v>1.0485372E-2</c:v>
                </c:pt>
                <c:pt idx="15459">
                  <c:v>7.5206580000000004E-3</c:v>
                </c:pt>
                <c:pt idx="15460">
                  <c:v>1.0167368E-2</c:v>
                </c:pt>
                <c:pt idx="15461">
                  <c:v>1.1127850999999999E-2</c:v>
                </c:pt>
                <c:pt idx="15462">
                  <c:v>7.0841710000000002E-3</c:v>
                </c:pt>
                <c:pt idx="15463">
                  <c:v>1.1934171E-2</c:v>
                </c:pt>
                <c:pt idx="15464">
                  <c:v>1.10495435E-2</c:v>
                </c:pt>
                <c:pt idx="15465">
                  <c:v>7.8146329999999996E-3</c:v>
                </c:pt>
                <c:pt idx="15466">
                  <c:v>1.1892832000000001E-2</c:v>
                </c:pt>
                <c:pt idx="15467">
                  <c:v>7.6555659999999999E-3</c:v>
                </c:pt>
                <c:pt idx="15468">
                  <c:v>7.1828956999999997E-3</c:v>
                </c:pt>
                <c:pt idx="15469">
                  <c:v>1.0785423000000001E-2</c:v>
                </c:pt>
                <c:pt idx="15470">
                  <c:v>7.1508520000000001E-3</c:v>
                </c:pt>
                <c:pt idx="15471">
                  <c:v>6.275475E-3</c:v>
                </c:pt>
                <c:pt idx="15472">
                  <c:v>9.1021479999999991E-3</c:v>
                </c:pt>
                <c:pt idx="15473">
                  <c:v>6.5511909999999996E-3</c:v>
                </c:pt>
                <c:pt idx="15474">
                  <c:v>4.2618344999999997E-3</c:v>
                </c:pt>
                <c:pt idx="15475">
                  <c:v>8.8548069999999993E-3</c:v>
                </c:pt>
                <c:pt idx="15476">
                  <c:v>7.1622967000000001E-3</c:v>
                </c:pt>
                <c:pt idx="15477">
                  <c:v>4.7608375999999997E-3</c:v>
                </c:pt>
                <c:pt idx="15478">
                  <c:v>8.1765610000000006E-3</c:v>
                </c:pt>
                <c:pt idx="15479">
                  <c:v>6.3386520000000002E-3</c:v>
                </c:pt>
                <c:pt idx="15480">
                  <c:v>7.1245576000000003E-3</c:v>
                </c:pt>
                <c:pt idx="15481">
                  <c:v>8.9629180000000003E-3</c:v>
                </c:pt>
                <c:pt idx="15482">
                  <c:v>6.3685286000000002E-3</c:v>
                </c:pt>
                <c:pt idx="15483">
                  <c:v>7.3108069999999999E-3</c:v>
                </c:pt>
                <c:pt idx="15484">
                  <c:v>1.0904512E-2</c:v>
                </c:pt>
                <c:pt idx="15485">
                  <c:v>7.1071600000000004E-3</c:v>
                </c:pt>
                <c:pt idx="15486">
                  <c:v>5.7754199999999999E-3</c:v>
                </c:pt>
                <c:pt idx="15487">
                  <c:v>1.0551754999999999E-2</c:v>
                </c:pt>
                <c:pt idx="15488">
                  <c:v>6.8929098000000003E-3</c:v>
                </c:pt>
                <c:pt idx="15489">
                  <c:v>5.7105552E-3</c:v>
                </c:pt>
                <c:pt idx="15490">
                  <c:v>9.5709190000000006E-3</c:v>
                </c:pt>
                <c:pt idx="15491">
                  <c:v>5.4606752999999996E-3</c:v>
                </c:pt>
                <c:pt idx="15492">
                  <c:v>6.8353983E-3</c:v>
                </c:pt>
                <c:pt idx="15493">
                  <c:v>8.4484555000000003E-3</c:v>
                </c:pt>
                <c:pt idx="15494">
                  <c:v>4.1050254000000001E-3</c:v>
                </c:pt>
                <c:pt idx="15495">
                  <c:v>5.5243360000000004E-3</c:v>
                </c:pt>
                <c:pt idx="15496">
                  <c:v>7.5556086000000003E-3</c:v>
                </c:pt>
                <c:pt idx="15497">
                  <c:v>3.3354821999999999E-3</c:v>
                </c:pt>
                <c:pt idx="15498">
                  <c:v>4.7454929999999999E-3</c:v>
                </c:pt>
                <c:pt idx="15499">
                  <c:v>7.8544429999999991E-3</c:v>
                </c:pt>
                <c:pt idx="15500">
                  <c:v>3.5439184999999998E-3</c:v>
                </c:pt>
                <c:pt idx="15501">
                  <c:v>4.5114279999999996E-3</c:v>
                </c:pt>
                <c:pt idx="15502">
                  <c:v>8.4297E-3</c:v>
                </c:pt>
                <c:pt idx="15503">
                  <c:v>4.0695009999999997E-3</c:v>
                </c:pt>
                <c:pt idx="15504">
                  <c:v>4.3171620000000003E-3</c:v>
                </c:pt>
                <c:pt idx="15505">
                  <c:v>9.1231239999999998E-3</c:v>
                </c:pt>
                <c:pt idx="15506">
                  <c:v>4.162425E-3</c:v>
                </c:pt>
                <c:pt idx="15507">
                  <c:v>4.8246979999999997E-3</c:v>
                </c:pt>
                <c:pt idx="15508">
                  <c:v>9.4152430000000002E-3</c:v>
                </c:pt>
                <c:pt idx="15509">
                  <c:v>4.7333575999999999E-3</c:v>
                </c:pt>
                <c:pt idx="15510">
                  <c:v>5.9176977000000002E-3</c:v>
                </c:pt>
                <c:pt idx="15511">
                  <c:v>1.0061132E-2</c:v>
                </c:pt>
                <c:pt idx="15512">
                  <c:v>4.7336477000000004E-3</c:v>
                </c:pt>
                <c:pt idx="15513">
                  <c:v>5.5677276E-3</c:v>
                </c:pt>
                <c:pt idx="15514">
                  <c:v>8.8946839999999999E-3</c:v>
                </c:pt>
                <c:pt idx="15515">
                  <c:v>3.4689915E-3</c:v>
                </c:pt>
                <c:pt idx="15516">
                  <c:v>3.9746030000000002E-3</c:v>
                </c:pt>
                <c:pt idx="15517">
                  <c:v>6.9726216999999998E-3</c:v>
                </c:pt>
                <c:pt idx="15518">
                  <c:v>2.4808336000000002E-3</c:v>
                </c:pt>
                <c:pt idx="15519">
                  <c:v>2.5034412E-3</c:v>
                </c:pt>
                <c:pt idx="15520">
                  <c:v>6.3761249999999998E-3</c:v>
                </c:pt>
                <c:pt idx="15521">
                  <c:v>3.0463223999999999E-3</c:v>
                </c:pt>
                <c:pt idx="15522">
                  <c:v>3.4699203000000001E-3</c:v>
                </c:pt>
                <c:pt idx="15523">
                  <c:v>5.3229219999999999E-3</c:v>
                </c:pt>
                <c:pt idx="15524">
                  <c:v>7.3726666000000001E-3</c:v>
                </c:pt>
                <c:pt idx="15525">
                  <c:v>6.3026085999999997E-3</c:v>
                </c:pt>
                <c:pt idx="15526">
                  <c:v>3.5515386000000001E-3</c:v>
                </c:pt>
                <c:pt idx="15527">
                  <c:v>4.2534614999999998E-3</c:v>
                </c:pt>
                <c:pt idx="15528">
                  <c:v>8.0975309999999998E-3</c:v>
                </c:pt>
                <c:pt idx="15529">
                  <c:v>4.1270509999999996E-3</c:v>
                </c:pt>
                <c:pt idx="15530">
                  <c:v>4.0512113000000004E-3</c:v>
                </c:pt>
                <c:pt idx="15531">
                  <c:v>7.8733940000000006E-3</c:v>
                </c:pt>
                <c:pt idx="15532">
                  <c:v>8.7619480000000003E-3</c:v>
                </c:pt>
                <c:pt idx="15533">
                  <c:v>7.2991656999999996E-3</c:v>
                </c:pt>
                <c:pt idx="15534">
                  <c:v>3.9995355E-3</c:v>
                </c:pt>
                <c:pt idx="15535">
                  <c:v>2.8630507E-3</c:v>
                </c:pt>
                <c:pt idx="15536">
                  <c:v>6.8783554999999998E-3</c:v>
                </c:pt>
                <c:pt idx="15537">
                  <c:v>7.2496239999999997E-3</c:v>
                </c:pt>
                <c:pt idx="15538">
                  <c:v>8.0594299999999994E-3</c:v>
                </c:pt>
                <c:pt idx="15539">
                  <c:v>3.5919863999999998E-3</c:v>
                </c:pt>
                <c:pt idx="15540">
                  <c:v>6.5295689999999998E-3</c:v>
                </c:pt>
                <c:pt idx="15541">
                  <c:v>2.6656398999999999E-3</c:v>
                </c:pt>
                <c:pt idx="15542">
                  <c:v>4.1796053E-3</c:v>
                </c:pt>
                <c:pt idx="15543">
                  <c:v>3.7869959999999999E-3</c:v>
                </c:pt>
                <c:pt idx="15544">
                  <c:v>3.1743965000000001E-3</c:v>
                </c:pt>
                <c:pt idx="15545">
                  <c:v>6.6070486999999997E-3</c:v>
                </c:pt>
                <c:pt idx="15546">
                  <c:v>3.7265100000000002E-3</c:v>
                </c:pt>
                <c:pt idx="15547">
                  <c:v>7.3561356E-3</c:v>
                </c:pt>
                <c:pt idx="15548">
                  <c:v>4.3073212999999999E-3</c:v>
                </c:pt>
                <c:pt idx="15549">
                  <c:v>7.04369E-3</c:v>
                </c:pt>
                <c:pt idx="15550">
                  <c:v>4.4656525999999998E-3</c:v>
                </c:pt>
                <c:pt idx="15551">
                  <c:v>6.5807905000000002E-3</c:v>
                </c:pt>
                <c:pt idx="15552">
                  <c:v>5.1445965999999997E-3</c:v>
                </c:pt>
                <c:pt idx="15553">
                  <c:v>8.5552500000000004E-3</c:v>
                </c:pt>
                <c:pt idx="15554">
                  <c:v>5.9262137000000003E-3</c:v>
                </c:pt>
                <c:pt idx="15555">
                  <c:v>9.4234460000000003E-3</c:v>
                </c:pt>
                <c:pt idx="15556">
                  <c:v>8.3327220000000007E-3</c:v>
                </c:pt>
                <c:pt idx="15557">
                  <c:v>9.757824E-3</c:v>
                </c:pt>
                <c:pt idx="15558">
                  <c:v>6.9180209999999999E-3</c:v>
                </c:pt>
                <c:pt idx="15559">
                  <c:v>7.6168403000000003E-3</c:v>
                </c:pt>
                <c:pt idx="15560">
                  <c:v>8.2566740000000003E-3</c:v>
                </c:pt>
                <c:pt idx="15561">
                  <c:v>7.9328360000000004E-3</c:v>
                </c:pt>
                <c:pt idx="15562">
                  <c:v>5.8683553000000001E-3</c:v>
                </c:pt>
                <c:pt idx="15563">
                  <c:v>8.9609530000000007E-3</c:v>
                </c:pt>
                <c:pt idx="15564">
                  <c:v>9.3346910000000009E-3</c:v>
                </c:pt>
                <c:pt idx="15565">
                  <c:v>9.8349379999999997E-3</c:v>
                </c:pt>
                <c:pt idx="15566">
                  <c:v>8.4912379999999999E-3</c:v>
                </c:pt>
                <c:pt idx="15567">
                  <c:v>8.7805490000000003E-3</c:v>
                </c:pt>
                <c:pt idx="15568">
                  <c:v>5.8221538000000003E-3</c:v>
                </c:pt>
                <c:pt idx="15569">
                  <c:v>6.4509620000000002E-3</c:v>
                </c:pt>
                <c:pt idx="15570">
                  <c:v>2.5842540999999998E-3</c:v>
                </c:pt>
                <c:pt idx="15571">
                  <c:v>5.0695986E-3</c:v>
                </c:pt>
                <c:pt idx="15572">
                  <c:v>3.0836468000000001E-3</c:v>
                </c:pt>
                <c:pt idx="15573">
                  <c:v>4.6403416999999999E-3</c:v>
                </c:pt>
                <c:pt idx="15574">
                  <c:v>3.7115134999999998E-3</c:v>
                </c:pt>
                <c:pt idx="15575">
                  <c:v>4.5416700000000003E-3</c:v>
                </c:pt>
                <c:pt idx="15576">
                  <c:v>3.9884266E-3</c:v>
                </c:pt>
                <c:pt idx="15577">
                  <c:v>2.8834383E-3</c:v>
                </c:pt>
                <c:pt idx="15578">
                  <c:v>5.5799250000000003E-3</c:v>
                </c:pt>
                <c:pt idx="15579">
                  <c:v>2.2082916E-3</c:v>
                </c:pt>
                <c:pt idx="15580">
                  <c:v>6.2116827000000003E-3</c:v>
                </c:pt>
                <c:pt idx="15581">
                  <c:v>5.3907110000000003E-3</c:v>
                </c:pt>
                <c:pt idx="15582">
                  <c:v>7.6485444000000003E-3</c:v>
                </c:pt>
                <c:pt idx="15583">
                  <c:v>8.2315519999999996E-3</c:v>
                </c:pt>
                <c:pt idx="15584">
                  <c:v>9.1716880000000008E-3</c:v>
                </c:pt>
                <c:pt idx="15585">
                  <c:v>9.6588804999999996E-3</c:v>
                </c:pt>
                <c:pt idx="15586">
                  <c:v>9.4293940000000007E-3</c:v>
                </c:pt>
                <c:pt idx="15587">
                  <c:v>8.4435735000000008E-3</c:v>
                </c:pt>
                <c:pt idx="15588">
                  <c:v>8.2610940000000001E-3</c:v>
                </c:pt>
                <c:pt idx="15589">
                  <c:v>4.8587609999999996E-3</c:v>
                </c:pt>
                <c:pt idx="15590">
                  <c:v>7.6581052999999998E-3</c:v>
                </c:pt>
                <c:pt idx="15591">
                  <c:v>3.6408656999999999E-3</c:v>
                </c:pt>
                <c:pt idx="15592">
                  <c:v>5.1647704000000001E-3</c:v>
                </c:pt>
                <c:pt idx="15593">
                  <c:v>4.6733169999999997E-3</c:v>
                </c:pt>
                <c:pt idx="15594">
                  <c:v>5.1244630000000001E-3</c:v>
                </c:pt>
                <c:pt idx="15595">
                  <c:v>6.0190979999999996E-3</c:v>
                </c:pt>
                <c:pt idx="15596">
                  <c:v>4.2623206999999998E-3</c:v>
                </c:pt>
                <c:pt idx="15597">
                  <c:v>5.9696604E-3</c:v>
                </c:pt>
                <c:pt idx="15598">
                  <c:v>3.0162672000000001E-3</c:v>
                </c:pt>
                <c:pt idx="15599">
                  <c:v>4.3571842999999997E-3</c:v>
                </c:pt>
                <c:pt idx="15600">
                  <c:v>2.0895528E-3</c:v>
                </c:pt>
                <c:pt idx="15601">
                  <c:v>6.1565096999999999E-3</c:v>
                </c:pt>
                <c:pt idx="15602">
                  <c:v>3.1292030000000001E-3</c:v>
                </c:pt>
                <c:pt idx="15603">
                  <c:v>6.4804264999999998E-3</c:v>
                </c:pt>
                <c:pt idx="15604">
                  <c:v>4.6723609999999999E-3</c:v>
                </c:pt>
                <c:pt idx="15605">
                  <c:v>6.5386224999999997E-3</c:v>
                </c:pt>
                <c:pt idx="15606">
                  <c:v>4.5921199999999999E-3</c:v>
                </c:pt>
                <c:pt idx="15607">
                  <c:v>6.1929612000000004E-3</c:v>
                </c:pt>
                <c:pt idx="15608">
                  <c:v>3.1759612999999998E-3</c:v>
                </c:pt>
                <c:pt idx="15609">
                  <c:v>5.4969980000000003E-3</c:v>
                </c:pt>
                <c:pt idx="15610">
                  <c:v>3.5913002E-3</c:v>
                </c:pt>
                <c:pt idx="15611">
                  <c:v>3.5041170000000002E-3</c:v>
                </c:pt>
                <c:pt idx="15612">
                  <c:v>9.7956880000000003E-3</c:v>
                </c:pt>
                <c:pt idx="15613">
                  <c:v>5.6400117000000001E-3</c:v>
                </c:pt>
                <c:pt idx="15614">
                  <c:v>7.4936020000000002E-3</c:v>
                </c:pt>
                <c:pt idx="15615">
                  <c:v>7.0299404000000003E-3</c:v>
                </c:pt>
                <c:pt idx="15616">
                  <c:v>7.2044489999999999E-3</c:v>
                </c:pt>
                <c:pt idx="15617">
                  <c:v>6.7161360000000002E-3</c:v>
                </c:pt>
                <c:pt idx="15618">
                  <c:v>7.1125505000000002E-3</c:v>
                </c:pt>
                <c:pt idx="15619">
                  <c:v>5.6093866000000003E-3</c:v>
                </c:pt>
                <c:pt idx="15620">
                  <c:v>1.1314545000000001E-2</c:v>
                </c:pt>
                <c:pt idx="15621">
                  <c:v>6.5749297E-3</c:v>
                </c:pt>
                <c:pt idx="15622">
                  <c:v>4.9236723999999997E-3</c:v>
                </c:pt>
                <c:pt idx="15623">
                  <c:v>2.849238E-3</c:v>
                </c:pt>
                <c:pt idx="15624">
                  <c:v>3.4450285999999999E-3</c:v>
                </c:pt>
                <c:pt idx="15625">
                  <c:v>3.1454476999999998E-3</c:v>
                </c:pt>
                <c:pt idx="15626">
                  <c:v>1.8293913E-3</c:v>
                </c:pt>
                <c:pt idx="15627">
                  <c:v>3.6781263E-3</c:v>
                </c:pt>
                <c:pt idx="15628">
                  <c:v>2.2809290000000001E-3</c:v>
                </c:pt>
                <c:pt idx="15629">
                  <c:v>3.1320504000000001E-3</c:v>
                </c:pt>
                <c:pt idx="15630">
                  <c:v>2.7941620000000002E-3</c:v>
                </c:pt>
                <c:pt idx="15631">
                  <c:v>3.8452004000000001E-3</c:v>
                </c:pt>
                <c:pt idx="15632">
                  <c:v>3.6462767000000002E-3</c:v>
                </c:pt>
                <c:pt idx="15633">
                  <c:v>4.019669E-3</c:v>
                </c:pt>
                <c:pt idx="15634">
                  <c:v>1.9078668999999999E-3</c:v>
                </c:pt>
                <c:pt idx="15635">
                  <c:v>3.723868E-3</c:v>
                </c:pt>
                <c:pt idx="15636">
                  <c:v>1.3761216999999999E-3</c:v>
                </c:pt>
                <c:pt idx="15637">
                  <c:v>2.1211028E-3</c:v>
                </c:pt>
                <c:pt idx="15638">
                  <c:v>1.6625278000000001E-3</c:v>
                </c:pt>
                <c:pt idx="15639">
                  <c:v>2.420513E-3</c:v>
                </c:pt>
                <c:pt idx="15640">
                  <c:v>5.3105195999999999E-3</c:v>
                </c:pt>
                <c:pt idx="15641">
                  <c:v>3.0616592000000001E-3</c:v>
                </c:pt>
                <c:pt idx="15642">
                  <c:v>7.3296710000000003E-3</c:v>
                </c:pt>
                <c:pt idx="15643">
                  <c:v>7.6099894999999999E-3</c:v>
                </c:pt>
                <c:pt idx="15644">
                  <c:v>7.3285744999999998E-3</c:v>
                </c:pt>
                <c:pt idx="15645">
                  <c:v>2.9257472999999999E-3</c:v>
                </c:pt>
                <c:pt idx="15646">
                  <c:v>4.6048634999999996E-3</c:v>
                </c:pt>
                <c:pt idx="15647">
                  <c:v>1.8282832000000001E-3</c:v>
                </c:pt>
                <c:pt idx="15648">
                  <c:v>2.0900901999999998E-3</c:v>
                </c:pt>
                <c:pt idx="15649">
                  <c:v>4.2783804000000002E-3</c:v>
                </c:pt>
                <c:pt idx="15650">
                  <c:v>6.2087460000000002E-3</c:v>
                </c:pt>
                <c:pt idx="15651">
                  <c:v>6.6439547000000003E-3</c:v>
                </c:pt>
                <c:pt idx="15652">
                  <c:v>4.8800789999999998E-3</c:v>
                </c:pt>
                <c:pt idx="15653">
                  <c:v>3.3329986E-3</c:v>
                </c:pt>
                <c:pt idx="15654">
                  <c:v>3.2525751999999998E-3</c:v>
                </c:pt>
                <c:pt idx="15655">
                  <c:v>1.9752534999999999E-3</c:v>
                </c:pt>
                <c:pt idx="15656">
                  <c:v>6.1122705000000001E-3</c:v>
                </c:pt>
                <c:pt idx="15657">
                  <c:v>7.1906779999999998E-3</c:v>
                </c:pt>
                <c:pt idx="15658">
                  <c:v>6.1260853000000004E-3</c:v>
                </c:pt>
                <c:pt idx="15659">
                  <c:v>2.3113028000000002E-3</c:v>
                </c:pt>
                <c:pt idx="15660">
                  <c:v>3.3856682000000002E-3</c:v>
                </c:pt>
                <c:pt idx="15661">
                  <c:v>4.5302846000000001E-3</c:v>
                </c:pt>
                <c:pt idx="15662">
                  <c:v>5.6031635000000002E-3</c:v>
                </c:pt>
                <c:pt idx="15663">
                  <c:v>6.3685872999999999E-3</c:v>
                </c:pt>
                <c:pt idx="15664">
                  <c:v>2.024634E-3</c:v>
                </c:pt>
                <c:pt idx="15665">
                  <c:v>2.4468952000000002E-3</c:v>
                </c:pt>
                <c:pt idx="15666">
                  <c:v>6.4887069999999998E-3</c:v>
                </c:pt>
                <c:pt idx="15667">
                  <c:v>5.8902916E-3</c:v>
                </c:pt>
                <c:pt idx="15668">
                  <c:v>3.2689210000000002E-3</c:v>
                </c:pt>
                <c:pt idx="15669">
                  <c:v>3.134632E-3</c:v>
                </c:pt>
                <c:pt idx="15670">
                  <c:v>6.4602289999999996E-3</c:v>
                </c:pt>
                <c:pt idx="15671">
                  <c:v>6.318901E-3</c:v>
                </c:pt>
                <c:pt idx="15672">
                  <c:v>2.0548897000000001E-3</c:v>
                </c:pt>
                <c:pt idx="15673">
                  <c:v>3.7578898000000002E-3</c:v>
                </c:pt>
                <c:pt idx="15674">
                  <c:v>6.869076E-3</c:v>
                </c:pt>
                <c:pt idx="15675">
                  <c:v>4.7373744000000001E-3</c:v>
                </c:pt>
                <c:pt idx="15676">
                  <c:v>2.5435079999999999E-3</c:v>
                </c:pt>
                <c:pt idx="15677">
                  <c:v>3.4657914999999999E-3</c:v>
                </c:pt>
                <c:pt idx="15678">
                  <c:v>4.0928437000000003E-3</c:v>
                </c:pt>
                <c:pt idx="15679">
                  <c:v>6.0364279999999999E-3</c:v>
                </c:pt>
                <c:pt idx="15680">
                  <c:v>2.5938146E-3</c:v>
                </c:pt>
                <c:pt idx="15681">
                  <c:v>2.1244229999999998E-3</c:v>
                </c:pt>
                <c:pt idx="15682">
                  <c:v>6.8249907000000002E-3</c:v>
                </c:pt>
                <c:pt idx="15683">
                  <c:v>5.7004862000000003E-3</c:v>
                </c:pt>
                <c:pt idx="15684">
                  <c:v>2.0306542999999999E-3</c:v>
                </c:pt>
                <c:pt idx="15685">
                  <c:v>4.4428180000000003E-3</c:v>
                </c:pt>
                <c:pt idx="15686">
                  <c:v>7.1589625000000002E-3</c:v>
                </c:pt>
                <c:pt idx="15687">
                  <c:v>4.8340010000000001E-3</c:v>
                </c:pt>
                <c:pt idx="15688">
                  <c:v>2.8415222E-3</c:v>
                </c:pt>
                <c:pt idx="15689">
                  <c:v>6.0814420000000003E-3</c:v>
                </c:pt>
                <c:pt idx="15690">
                  <c:v>7.2628166999999999E-3</c:v>
                </c:pt>
                <c:pt idx="15691">
                  <c:v>3.494217E-3</c:v>
                </c:pt>
                <c:pt idx="15692">
                  <c:v>4.6785395000000004E-3</c:v>
                </c:pt>
                <c:pt idx="15693">
                  <c:v>8.1247360000000005E-3</c:v>
                </c:pt>
                <c:pt idx="15694">
                  <c:v>5.1616904999999998E-3</c:v>
                </c:pt>
                <c:pt idx="15695">
                  <c:v>4.3879410000000002E-3</c:v>
                </c:pt>
                <c:pt idx="15696">
                  <c:v>8.8500780000000008E-3</c:v>
                </c:pt>
                <c:pt idx="15697">
                  <c:v>6.2468317000000002E-3</c:v>
                </c:pt>
                <c:pt idx="15698">
                  <c:v>3.2623270000000002E-3</c:v>
                </c:pt>
                <c:pt idx="15699">
                  <c:v>7.9728160000000006E-3</c:v>
                </c:pt>
                <c:pt idx="15700">
                  <c:v>6.3238353000000004E-3</c:v>
                </c:pt>
                <c:pt idx="15701">
                  <c:v>2.8328886000000002E-3</c:v>
                </c:pt>
                <c:pt idx="15702">
                  <c:v>7.2030619999999997E-3</c:v>
                </c:pt>
                <c:pt idx="15703">
                  <c:v>6.7544019999999996E-3</c:v>
                </c:pt>
                <c:pt idx="15704">
                  <c:v>3.1945663999999999E-3</c:v>
                </c:pt>
                <c:pt idx="15705">
                  <c:v>7.4837506000000002E-3</c:v>
                </c:pt>
                <c:pt idx="15706">
                  <c:v>7.039717E-3</c:v>
                </c:pt>
                <c:pt idx="15707">
                  <c:v>3.4301480000000001E-3</c:v>
                </c:pt>
                <c:pt idx="15708">
                  <c:v>7.7695769999999997E-3</c:v>
                </c:pt>
                <c:pt idx="15709">
                  <c:v>7.2100879999999999E-3</c:v>
                </c:pt>
                <c:pt idx="15710">
                  <c:v>3.8378270999999999E-3</c:v>
                </c:pt>
                <c:pt idx="15711">
                  <c:v>8.3175120000000009E-3</c:v>
                </c:pt>
                <c:pt idx="15712">
                  <c:v>7.1189497000000001E-3</c:v>
                </c:pt>
                <c:pt idx="15713">
                  <c:v>4.2414269999999999E-3</c:v>
                </c:pt>
                <c:pt idx="15714">
                  <c:v>8.6042960000000009E-3</c:v>
                </c:pt>
                <c:pt idx="15715">
                  <c:v>5.7125869999999999E-3</c:v>
                </c:pt>
                <c:pt idx="15716">
                  <c:v>4.7592423E-3</c:v>
                </c:pt>
                <c:pt idx="15717">
                  <c:v>8.6520260000000002E-3</c:v>
                </c:pt>
                <c:pt idx="15718">
                  <c:v>4.3488257000000004E-3</c:v>
                </c:pt>
                <c:pt idx="15719">
                  <c:v>5.6117913000000002E-3</c:v>
                </c:pt>
                <c:pt idx="15720">
                  <c:v>8.0104240000000004E-3</c:v>
                </c:pt>
                <c:pt idx="15721">
                  <c:v>3.2510585E-3</c:v>
                </c:pt>
                <c:pt idx="15722">
                  <c:v>6.3375495000000002E-3</c:v>
                </c:pt>
                <c:pt idx="15723">
                  <c:v>6.6268267000000004E-3</c:v>
                </c:pt>
                <c:pt idx="15724">
                  <c:v>3.6083064000000001E-3</c:v>
                </c:pt>
                <c:pt idx="15725">
                  <c:v>5.8661939999999999E-3</c:v>
                </c:pt>
                <c:pt idx="15726">
                  <c:v>5.3248719999999996E-3</c:v>
                </c:pt>
                <c:pt idx="15727">
                  <c:v>3.9668702999999996E-3</c:v>
                </c:pt>
                <c:pt idx="15728">
                  <c:v>5.6646780000000002E-3</c:v>
                </c:pt>
                <c:pt idx="15729">
                  <c:v>4.4013020000000002E-3</c:v>
                </c:pt>
                <c:pt idx="15730">
                  <c:v>4.1690286999999998E-3</c:v>
                </c:pt>
                <c:pt idx="15731">
                  <c:v>6.3904254000000001E-3</c:v>
                </c:pt>
                <c:pt idx="15732">
                  <c:v>3.7936179999999999E-3</c:v>
                </c:pt>
                <c:pt idx="15733">
                  <c:v>4.7216363999999997E-3</c:v>
                </c:pt>
                <c:pt idx="15734">
                  <c:v>7.2197190000000003E-3</c:v>
                </c:pt>
                <c:pt idx="15735">
                  <c:v>3.2980328000000001E-3</c:v>
                </c:pt>
                <c:pt idx="15736">
                  <c:v>5.9271753000000003E-3</c:v>
                </c:pt>
                <c:pt idx="15737">
                  <c:v>5.9027150000000002E-3</c:v>
                </c:pt>
                <c:pt idx="15738">
                  <c:v>3.5215152999999999E-3</c:v>
                </c:pt>
                <c:pt idx="15739">
                  <c:v>7.4098719999999996E-3</c:v>
                </c:pt>
                <c:pt idx="15740">
                  <c:v>4.665626E-3</c:v>
                </c:pt>
                <c:pt idx="15741">
                  <c:v>4.5595810000000001E-3</c:v>
                </c:pt>
                <c:pt idx="15742">
                  <c:v>7.6251393000000001E-3</c:v>
                </c:pt>
                <c:pt idx="15743">
                  <c:v>4.1259089999999997E-3</c:v>
                </c:pt>
                <c:pt idx="15744">
                  <c:v>5.2179660000000001E-3</c:v>
                </c:pt>
                <c:pt idx="15745">
                  <c:v>6.6734374999999997E-3</c:v>
                </c:pt>
                <c:pt idx="15746">
                  <c:v>3.8510552E-3</c:v>
                </c:pt>
                <c:pt idx="15747">
                  <c:v>6.8296229999999999E-3</c:v>
                </c:pt>
                <c:pt idx="15748">
                  <c:v>4.7894684E-3</c:v>
                </c:pt>
                <c:pt idx="15749">
                  <c:v>3.7942269999999998E-3</c:v>
                </c:pt>
                <c:pt idx="15750">
                  <c:v>6.2920414000000001E-3</c:v>
                </c:pt>
                <c:pt idx="15751">
                  <c:v>3.2935023999999999E-3</c:v>
                </c:pt>
                <c:pt idx="15752">
                  <c:v>5.2174320000000001E-3</c:v>
                </c:pt>
                <c:pt idx="15753">
                  <c:v>3.6807945E-3</c:v>
                </c:pt>
                <c:pt idx="15754">
                  <c:v>3.5455157000000002E-3</c:v>
                </c:pt>
                <c:pt idx="15755">
                  <c:v>6.6133729999999996E-3</c:v>
                </c:pt>
                <c:pt idx="15756">
                  <c:v>3.3993859999999999E-3</c:v>
                </c:pt>
                <c:pt idx="15757">
                  <c:v>4.2350846000000003E-3</c:v>
                </c:pt>
                <c:pt idx="15758">
                  <c:v>5.3781057E-3</c:v>
                </c:pt>
                <c:pt idx="15759">
                  <c:v>4.2985749999999998E-3</c:v>
                </c:pt>
                <c:pt idx="15760">
                  <c:v>4.7406903000000002E-3</c:v>
                </c:pt>
                <c:pt idx="15761">
                  <c:v>3.1038257E-3</c:v>
                </c:pt>
                <c:pt idx="15762">
                  <c:v>4.4545260000000003E-3</c:v>
                </c:pt>
                <c:pt idx="15763">
                  <c:v>5.6800870000000003E-3</c:v>
                </c:pt>
                <c:pt idx="15764">
                  <c:v>2.2910868000000002E-3</c:v>
                </c:pt>
                <c:pt idx="15765">
                  <c:v>4.9738292999999996E-3</c:v>
                </c:pt>
                <c:pt idx="15766">
                  <c:v>4.6082431999999998E-3</c:v>
                </c:pt>
                <c:pt idx="15767">
                  <c:v>3.1415797000000001E-3</c:v>
                </c:pt>
                <c:pt idx="15768">
                  <c:v>6.3272993999999999E-3</c:v>
                </c:pt>
                <c:pt idx="15769">
                  <c:v>3.5477718000000002E-3</c:v>
                </c:pt>
                <c:pt idx="15770">
                  <c:v>3.5095548000000001E-3</c:v>
                </c:pt>
                <c:pt idx="15771">
                  <c:v>6.514728E-3</c:v>
                </c:pt>
                <c:pt idx="15772">
                  <c:v>3.6700576999999998E-3</c:v>
                </c:pt>
                <c:pt idx="15773">
                  <c:v>3.2010411E-3</c:v>
                </c:pt>
                <c:pt idx="15774">
                  <c:v>5.7792095000000002E-3</c:v>
                </c:pt>
                <c:pt idx="15775">
                  <c:v>2.8320095000000001E-3</c:v>
                </c:pt>
                <c:pt idx="15776">
                  <c:v>3.3703507000000001E-3</c:v>
                </c:pt>
                <c:pt idx="15777">
                  <c:v>5.9243509999999996E-3</c:v>
                </c:pt>
                <c:pt idx="15778">
                  <c:v>2.9354384E-3</c:v>
                </c:pt>
                <c:pt idx="15779">
                  <c:v>3.4099817000000001E-3</c:v>
                </c:pt>
                <c:pt idx="15780">
                  <c:v>5.7224995000000004E-3</c:v>
                </c:pt>
                <c:pt idx="15781">
                  <c:v>2.6133749999999998E-3</c:v>
                </c:pt>
                <c:pt idx="15782">
                  <c:v>3.4496714000000002E-3</c:v>
                </c:pt>
                <c:pt idx="15783">
                  <c:v>5.4532666999999998E-3</c:v>
                </c:pt>
                <c:pt idx="15784">
                  <c:v>2.7637846999999998E-3</c:v>
                </c:pt>
                <c:pt idx="15785">
                  <c:v>1.8503158E-3</c:v>
                </c:pt>
                <c:pt idx="15786">
                  <c:v>4.4686105000000002E-3</c:v>
                </c:pt>
                <c:pt idx="15787">
                  <c:v>3.9708299999999998E-3</c:v>
                </c:pt>
                <c:pt idx="15788">
                  <c:v>1.9072716999999999E-3</c:v>
                </c:pt>
                <c:pt idx="15789">
                  <c:v>2.9711945000000001E-3</c:v>
                </c:pt>
                <c:pt idx="15790">
                  <c:v>4.4936610000000004E-3</c:v>
                </c:pt>
                <c:pt idx="15791">
                  <c:v>4.1077589999999999E-3</c:v>
                </c:pt>
                <c:pt idx="15792">
                  <c:v>2.3241537E-3</c:v>
                </c:pt>
                <c:pt idx="15793">
                  <c:v>2.8432765999999998E-3</c:v>
                </c:pt>
                <c:pt idx="15794">
                  <c:v>5.3869803000000001E-3</c:v>
                </c:pt>
                <c:pt idx="15795">
                  <c:v>5.6606596000000004E-3</c:v>
                </c:pt>
                <c:pt idx="15796">
                  <c:v>3.585534E-3</c:v>
                </c:pt>
                <c:pt idx="15797">
                  <c:v>2.7508546999999999E-3</c:v>
                </c:pt>
                <c:pt idx="15798">
                  <c:v>4.1599489999999996E-3</c:v>
                </c:pt>
                <c:pt idx="15799">
                  <c:v>5.1428669999999998E-3</c:v>
                </c:pt>
                <c:pt idx="15800">
                  <c:v>3.6604506999999998E-3</c:v>
                </c:pt>
                <c:pt idx="15801">
                  <c:v>2.1189185999999998E-3</c:v>
                </c:pt>
                <c:pt idx="15802">
                  <c:v>2.2581878999999999E-3</c:v>
                </c:pt>
                <c:pt idx="15803">
                  <c:v>3.5631699E-3</c:v>
                </c:pt>
                <c:pt idx="15804">
                  <c:v>4.4869530000000001E-3</c:v>
                </c:pt>
                <c:pt idx="15805">
                  <c:v>3.2096675E-3</c:v>
                </c:pt>
                <c:pt idx="15806">
                  <c:v>2.1761077999999999E-3</c:v>
                </c:pt>
                <c:pt idx="15807">
                  <c:v>3.3083572000000001E-3</c:v>
                </c:pt>
                <c:pt idx="15808">
                  <c:v>4.3486486999999999E-3</c:v>
                </c:pt>
                <c:pt idx="15809">
                  <c:v>4.3402659999999997E-3</c:v>
                </c:pt>
                <c:pt idx="15810">
                  <c:v>1.7732822E-3</c:v>
                </c:pt>
                <c:pt idx="15811">
                  <c:v>1.9713961999999999E-3</c:v>
                </c:pt>
                <c:pt idx="15812">
                  <c:v>3.0133188999999999E-3</c:v>
                </c:pt>
                <c:pt idx="15813">
                  <c:v>3.7762676E-3</c:v>
                </c:pt>
                <c:pt idx="15814">
                  <c:v>3.0676499999999999E-3</c:v>
                </c:pt>
                <c:pt idx="15815">
                  <c:v>2.0849966000000002E-3</c:v>
                </c:pt>
                <c:pt idx="15816">
                  <c:v>1.9058994999999999E-3</c:v>
                </c:pt>
                <c:pt idx="15817">
                  <c:v>4.3849170000000003E-3</c:v>
                </c:pt>
                <c:pt idx="15818">
                  <c:v>4.6054805000000001E-3</c:v>
                </c:pt>
                <c:pt idx="15819">
                  <c:v>3.1894147E-3</c:v>
                </c:pt>
                <c:pt idx="15820">
                  <c:v>2.0325056000000002E-3</c:v>
                </c:pt>
                <c:pt idx="15821">
                  <c:v>3.0101654000000001E-3</c:v>
                </c:pt>
                <c:pt idx="15822">
                  <c:v>4.1367835000000004E-3</c:v>
                </c:pt>
                <c:pt idx="15823">
                  <c:v>2.9236733E-3</c:v>
                </c:pt>
                <c:pt idx="15824">
                  <c:v>2.6173260000000001E-3</c:v>
                </c:pt>
                <c:pt idx="15825">
                  <c:v>1.0219825E-3</c:v>
                </c:pt>
                <c:pt idx="15826">
                  <c:v>1.9036094E-3</c:v>
                </c:pt>
                <c:pt idx="15827">
                  <c:v>3.4695709999999999E-3</c:v>
                </c:pt>
                <c:pt idx="15828">
                  <c:v>3.8536120000000002E-3</c:v>
                </c:pt>
                <c:pt idx="15829">
                  <c:v>3.1685263000000002E-3</c:v>
                </c:pt>
                <c:pt idx="15830">
                  <c:v>2.3239205999999999E-3</c:v>
                </c:pt>
                <c:pt idx="15831">
                  <c:v>2.1065657000000002E-3</c:v>
                </c:pt>
                <c:pt idx="15832">
                  <c:v>3.9038504000000001E-3</c:v>
                </c:pt>
                <c:pt idx="15833">
                  <c:v>3.8532466E-3</c:v>
                </c:pt>
                <c:pt idx="15834">
                  <c:v>3.3359269999999998E-3</c:v>
                </c:pt>
                <c:pt idx="15835">
                  <c:v>1.6746497999999999E-3</c:v>
                </c:pt>
                <c:pt idx="15836">
                  <c:v>8.8126375000000001E-4</c:v>
                </c:pt>
                <c:pt idx="15837">
                  <c:v>1.7398093E-3</c:v>
                </c:pt>
                <c:pt idx="15838">
                  <c:v>2.0374592999999998E-3</c:v>
                </c:pt>
                <c:pt idx="15839">
                  <c:v>3.6575169999999999E-3</c:v>
                </c:pt>
                <c:pt idx="15840">
                  <c:v>3.8207992999999998E-3</c:v>
                </c:pt>
                <c:pt idx="15841">
                  <c:v>3.0767339999999998E-3</c:v>
                </c:pt>
                <c:pt idx="15842">
                  <c:v>1.5430812E-3</c:v>
                </c:pt>
                <c:pt idx="15843">
                  <c:v>1.9359348999999999E-3</c:v>
                </c:pt>
                <c:pt idx="15844">
                  <c:v>3.6068799999999998E-3</c:v>
                </c:pt>
                <c:pt idx="15845">
                  <c:v>3.5751699999999999E-3</c:v>
                </c:pt>
                <c:pt idx="15846">
                  <c:v>3.3886176999999998E-3</c:v>
                </c:pt>
                <c:pt idx="15847">
                  <c:v>1.1307565000000001E-3</c:v>
                </c:pt>
                <c:pt idx="15848">
                  <c:v>1.8057073E-3</c:v>
                </c:pt>
                <c:pt idx="15849">
                  <c:v>1.4639716999999999E-3</c:v>
                </c:pt>
                <c:pt idx="15850">
                  <c:v>1.5413142000000001E-3</c:v>
                </c:pt>
                <c:pt idx="15851">
                  <c:v>2.5175294999999999E-3</c:v>
                </c:pt>
                <c:pt idx="15852">
                  <c:v>2.6665335000000002E-3</c:v>
                </c:pt>
                <c:pt idx="15853">
                  <c:v>3.3072819999999999E-3</c:v>
                </c:pt>
                <c:pt idx="15854">
                  <c:v>3.3178529999999999E-3</c:v>
                </c:pt>
                <c:pt idx="15855">
                  <c:v>3.4005626E-3</c:v>
                </c:pt>
                <c:pt idx="15856">
                  <c:v>2.6875706E-3</c:v>
                </c:pt>
                <c:pt idx="15857">
                  <c:v>2.7499523000000001E-3</c:v>
                </c:pt>
                <c:pt idx="15858">
                  <c:v>2.3573336999999999E-3</c:v>
                </c:pt>
                <c:pt idx="15859">
                  <c:v>2.1029867000000001E-3</c:v>
                </c:pt>
                <c:pt idx="15860">
                  <c:v>2.0465591999999999E-3</c:v>
                </c:pt>
                <c:pt idx="15861">
                  <c:v>1.2116655E-3</c:v>
                </c:pt>
                <c:pt idx="15862">
                  <c:v>1.9225354000000001E-3</c:v>
                </c:pt>
                <c:pt idx="15863">
                  <c:v>7.9026550000000002E-4</c:v>
                </c:pt>
                <c:pt idx="15864">
                  <c:v>2.1653419999999998E-3</c:v>
                </c:pt>
                <c:pt idx="15865">
                  <c:v>1.0110036999999999E-3</c:v>
                </c:pt>
                <c:pt idx="15866">
                  <c:v>2.4923064999999999E-3</c:v>
                </c:pt>
                <c:pt idx="15867">
                  <c:v>2.2423527999999998E-3</c:v>
                </c:pt>
                <c:pt idx="15868">
                  <c:v>2.9155322999999999E-3</c:v>
                </c:pt>
                <c:pt idx="15869">
                  <c:v>3.0928992000000002E-3</c:v>
                </c:pt>
                <c:pt idx="15870">
                  <c:v>2.8205714000000002E-3</c:v>
                </c:pt>
                <c:pt idx="15871">
                  <c:v>2.0203474000000002E-3</c:v>
                </c:pt>
                <c:pt idx="15872">
                  <c:v>1.8297573999999999E-3</c:v>
                </c:pt>
                <c:pt idx="15873">
                  <c:v>2.2536318000000001E-3</c:v>
                </c:pt>
                <c:pt idx="15874">
                  <c:v>1.1621577000000001E-3</c:v>
                </c:pt>
                <c:pt idx="15875">
                  <c:v>2.9345259999999998E-3</c:v>
                </c:pt>
                <c:pt idx="15876">
                  <c:v>1.5814027E-3</c:v>
                </c:pt>
                <c:pt idx="15877">
                  <c:v>2.8378349999999999E-3</c:v>
                </c:pt>
                <c:pt idx="15878">
                  <c:v>2.7209572E-3</c:v>
                </c:pt>
                <c:pt idx="15879">
                  <c:v>2.3455054E-3</c:v>
                </c:pt>
                <c:pt idx="15880">
                  <c:v>1.6146519E-3</c:v>
                </c:pt>
                <c:pt idx="15881">
                  <c:v>1.5887068999999999E-3</c:v>
                </c:pt>
                <c:pt idx="15882">
                  <c:v>1.4985369000000001E-3</c:v>
                </c:pt>
                <c:pt idx="15883">
                  <c:v>9.1464805999999998E-4</c:v>
                </c:pt>
                <c:pt idx="15884">
                  <c:v>1.8834383E-3</c:v>
                </c:pt>
                <c:pt idx="15885">
                  <c:v>7.4207319999999995E-4</c:v>
                </c:pt>
                <c:pt idx="15886">
                  <c:v>2.1255196E-3</c:v>
                </c:pt>
                <c:pt idx="15887">
                  <c:v>1.0766301999999999E-3</c:v>
                </c:pt>
                <c:pt idx="15888">
                  <c:v>2.4247773E-3</c:v>
                </c:pt>
                <c:pt idx="15889">
                  <c:v>1.5633573999999999E-3</c:v>
                </c:pt>
                <c:pt idx="15890">
                  <c:v>3.0644006999999999E-3</c:v>
                </c:pt>
                <c:pt idx="15891">
                  <c:v>2.5650612000000001E-3</c:v>
                </c:pt>
                <c:pt idx="15892">
                  <c:v>3.7700482999999999E-3</c:v>
                </c:pt>
                <c:pt idx="15893">
                  <c:v>3.6977709999999999E-3</c:v>
                </c:pt>
                <c:pt idx="15894">
                  <c:v>3.6722500000000002E-3</c:v>
                </c:pt>
                <c:pt idx="15895">
                  <c:v>2.7263537000000002E-3</c:v>
                </c:pt>
                <c:pt idx="15896">
                  <c:v>3.048729E-3</c:v>
                </c:pt>
                <c:pt idx="15897">
                  <c:v>1.9025056000000001E-3</c:v>
                </c:pt>
                <c:pt idx="15898">
                  <c:v>2.4219916999999999E-3</c:v>
                </c:pt>
                <c:pt idx="15899">
                  <c:v>1.9969141999999999E-3</c:v>
                </c:pt>
                <c:pt idx="15900">
                  <c:v>1.9927666999999998E-3</c:v>
                </c:pt>
                <c:pt idx="15901">
                  <c:v>2.6515309999999999E-3</c:v>
                </c:pt>
                <c:pt idx="15902">
                  <c:v>2.3387646999999999E-3</c:v>
                </c:pt>
                <c:pt idx="15903">
                  <c:v>3.6082127999999998E-3</c:v>
                </c:pt>
                <c:pt idx="15904">
                  <c:v>3.7171054000000002E-3</c:v>
                </c:pt>
                <c:pt idx="15905">
                  <c:v>3.8183657E-3</c:v>
                </c:pt>
                <c:pt idx="15906">
                  <c:v>2.4271635000000001E-3</c:v>
                </c:pt>
                <c:pt idx="15907">
                  <c:v>2.9387154999999999E-3</c:v>
                </c:pt>
                <c:pt idx="15908">
                  <c:v>2.0244934000000002E-3</c:v>
                </c:pt>
                <c:pt idx="15909">
                  <c:v>2.3569329999999999E-3</c:v>
                </c:pt>
                <c:pt idx="15910">
                  <c:v>2.5828239E-3</c:v>
                </c:pt>
                <c:pt idx="15911">
                  <c:v>2.5394412E-3</c:v>
                </c:pt>
                <c:pt idx="15912">
                  <c:v>3.577626E-3</c:v>
                </c:pt>
                <c:pt idx="15913">
                  <c:v>3.7204E-3</c:v>
                </c:pt>
                <c:pt idx="15914">
                  <c:v>4.1954108000000004E-3</c:v>
                </c:pt>
                <c:pt idx="15915">
                  <c:v>3.8574585E-3</c:v>
                </c:pt>
                <c:pt idx="15916">
                  <c:v>3.5756837999999999E-3</c:v>
                </c:pt>
                <c:pt idx="15917">
                  <c:v>2.3117480000000002E-3</c:v>
                </c:pt>
                <c:pt idx="15918">
                  <c:v>3.6872567000000001E-3</c:v>
                </c:pt>
                <c:pt idx="15919">
                  <c:v>2.3202956999999998E-3</c:v>
                </c:pt>
                <c:pt idx="15920">
                  <c:v>2.6241022000000002E-3</c:v>
                </c:pt>
                <c:pt idx="15921">
                  <c:v>2.5758417E-3</c:v>
                </c:pt>
                <c:pt idx="15922">
                  <c:v>2.4534081999999999E-3</c:v>
                </c:pt>
                <c:pt idx="15923">
                  <c:v>3.2134826999999999E-3</c:v>
                </c:pt>
                <c:pt idx="15924">
                  <c:v>2.9704765999999999E-3</c:v>
                </c:pt>
                <c:pt idx="15925">
                  <c:v>3.6902800000000002E-3</c:v>
                </c:pt>
                <c:pt idx="15926">
                  <c:v>3.7807892000000002E-3</c:v>
                </c:pt>
                <c:pt idx="15927">
                  <c:v>3.7116692E-3</c:v>
                </c:pt>
                <c:pt idx="15928">
                  <c:v>3.0615631999999999E-3</c:v>
                </c:pt>
                <c:pt idx="15929">
                  <c:v>2.6694394000000001E-3</c:v>
                </c:pt>
                <c:pt idx="15930">
                  <c:v>2.1949591999999999E-3</c:v>
                </c:pt>
                <c:pt idx="15931">
                  <c:v>1.742197E-3</c:v>
                </c:pt>
                <c:pt idx="15932">
                  <c:v>2.4567090000000001E-3</c:v>
                </c:pt>
                <c:pt idx="15933">
                  <c:v>1.8585024999999999E-3</c:v>
                </c:pt>
                <c:pt idx="15934">
                  <c:v>3.2027791999999999E-3</c:v>
                </c:pt>
                <c:pt idx="15935">
                  <c:v>2.5933136000000001E-3</c:v>
                </c:pt>
                <c:pt idx="15936">
                  <c:v>3.4466701999999998E-3</c:v>
                </c:pt>
                <c:pt idx="15937">
                  <c:v>3.0150785999999998E-3</c:v>
                </c:pt>
                <c:pt idx="15938">
                  <c:v>2.6235678000000001E-3</c:v>
                </c:pt>
                <c:pt idx="15939">
                  <c:v>2.2321960000000001E-3</c:v>
                </c:pt>
                <c:pt idx="15940">
                  <c:v>2.1748508000000001E-3</c:v>
                </c:pt>
                <c:pt idx="15941">
                  <c:v>2.4766491000000001E-3</c:v>
                </c:pt>
                <c:pt idx="15942">
                  <c:v>3.0749053999999999E-3</c:v>
                </c:pt>
                <c:pt idx="15943">
                  <c:v>3.59414E-3</c:v>
                </c:pt>
                <c:pt idx="15944">
                  <c:v>3.5760454000000001E-3</c:v>
                </c:pt>
                <c:pt idx="15945">
                  <c:v>3.0287700000000001E-3</c:v>
                </c:pt>
                <c:pt idx="15946">
                  <c:v>2.3797883E-3</c:v>
                </c:pt>
                <c:pt idx="15947">
                  <c:v>2.3675686999999998E-3</c:v>
                </c:pt>
                <c:pt idx="15948">
                  <c:v>3.0045622999999998E-3</c:v>
                </c:pt>
                <c:pt idx="15949">
                  <c:v>3.4833680000000001E-3</c:v>
                </c:pt>
                <c:pt idx="15950">
                  <c:v>3.417532E-3</c:v>
                </c:pt>
                <c:pt idx="15951">
                  <c:v>1.7239898E-3</c:v>
                </c:pt>
                <c:pt idx="15952">
                  <c:v>2.4018867E-3</c:v>
                </c:pt>
                <c:pt idx="15953">
                  <c:v>2.7174590000000002E-3</c:v>
                </c:pt>
                <c:pt idx="15954">
                  <c:v>3.1316457E-3</c:v>
                </c:pt>
                <c:pt idx="15955">
                  <c:v>2.2902832999999998E-3</c:v>
                </c:pt>
                <c:pt idx="15956">
                  <c:v>1.5006812999999999E-3</c:v>
                </c:pt>
                <c:pt idx="15957">
                  <c:v>1.8428369999999999E-3</c:v>
                </c:pt>
                <c:pt idx="15958">
                  <c:v>2.8812225999999999E-3</c:v>
                </c:pt>
                <c:pt idx="15959">
                  <c:v>1.1257553999999999E-3</c:v>
                </c:pt>
                <c:pt idx="15960">
                  <c:v>2.0205105999999999E-3</c:v>
                </c:pt>
                <c:pt idx="15961">
                  <c:v>2.2629295000000001E-3</c:v>
                </c:pt>
                <c:pt idx="15962">
                  <c:v>2.3653717E-3</c:v>
                </c:pt>
                <c:pt idx="15963">
                  <c:v>1.2975777000000001E-3</c:v>
                </c:pt>
                <c:pt idx="15964">
                  <c:v>1.4773099000000001E-3</c:v>
                </c:pt>
                <c:pt idx="15965">
                  <c:v>1.6297897E-3</c:v>
                </c:pt>
                <c:pt idx="15966">
                  <c:v>2.2329555000000002E-3</c:v>
                </c:pt>
                <c:pt idx="15967">
                  <c:v>1.6591577000000001E-3</c:v>
                </c:pt>
                <c:pt idx="15968">
                  <c:v>1.8775822999999999E-3</c:v>
                </c:pt>
                <c:pt idx="15969">
                  <c:v>1.5709539E-3</c:v>
                </c:pt>
                <c:pt idx="15970">
                  <c:v>1.3468809E-3</c:v>
                </c:pt>
                <c:pt idx="15971">
                  <c:v>1.9519983E-3</c:v>
                </c:pt>
                <c:pt idx="15972">
                  <c:v>1.7459674999999999E-3</c:v>
                </c:pt>
                <c:pt idx="15973">
                  <c:v>2.3496998000000001E-3</c:v>
                </c:pt>
                <c:pt idx="15974">
                  <c:v>1.9754395E-3</c:v>
                </c:pt>
                <c:pt idx="15975">
                  <c:v>1.1817641999999999E-3</c:v>
                </c:pt>
                <c:pt idx="15976">
                  <c:v>2.4963775999999999E-3</c:v>
                </c:pt>
                <c:pt idx="15977">
                  <c:v>1.8732771E-3</c:v>
                </c:pt>
                <c:pt idx="15978">
                  <c:v>9.1856456000000001E-4</c:v>
                </c:pt>
                <c:pt idx="15979">
                  <c:v>2.1893062999999999E-3</c:v>
                </c:pt>
                <c:pt idx="15980">
                  <c:v>1.2487728E-3</c:v>
                </c:pt>
                <c:pt idx="15981">
                  <c:v>2.2153733000000002E-3</c:v>
                </c:pt>
                <c:pt idx="15982">
                  <c:v>1.0481243E-3</c:v>
                </c:pt>
                <c:pt idx="15983">
                  <c:v>2.6611434000000001E-3</c:v>
                </c:pt>
                <c:pt idx="15984">
                  <c:v>1.5000161999999999E-3</c:v>
                </c:pt>
                <c:pt idx="15985">
                  <c:v>2.2096809999999998E-3</c:v>
                </c:pt>
                <c:pt idx="15986">
                  <c:v>1.6294629E-3</c:v>
                </c:pt>
                <c:pt idx="15987">
                  <c:v>2.5824582999999998E-3</c:v>
                </c:pt>
                <c:pt idx="15988">
                  <c:v>1.2828328000000001E-3</c:v>
                </c:pt>
                <c:pt idx="15989">
                  <c:v>2.2034590000000001E-3</c:v>
                </c:pt>
                <c:pt idx="15990">
                  <c:v>1.5099759000000001E-3</c:v>
                </c:pt>
                <c:pt idx="15991">
                  <c:v>2.7166376999999998E-3</c:v>
                </c:pt>
                <c:pt idx="15992">
                  <c:v>7.6627049999999995E-4</c:v>
                </c:pt>
                <c:pt idx="15993">
                  <c:v>1.1113958000000001E-3</c:v>
                </c:pt>
                <c:pt idx="15994">
                  <c:v>1.3991959000000001E-3</c:v>
                </c:pt>
                <c:pt idx="15995">
                  <c:v>1.7690335000000001E-3</c:v>
                </c:pt>
                <c:pt idx="15996">
                  <c:v>2.2994833999999999E-3</c:v>
                </c:pt>
                <c:pt idx="15997">
                  <c:v>1.253199E-3</c:v>
                </c:pt>
                <c:pt idx="15998">
                  <c:v>2.2009704000000001E-3</c:v>
                </c:pt>
                <c:pt idx="15999">
                  <c:v>1.6564841E-3</c:v>
                </c:pt>
                <c:pt idx="16000">
                  <c:v>2.2107183000000001E-3</c:v>
                </c:pt>
                <c:pt idx="16001">
                  <c:v>2.7278042E-3</c:v>
                </c:pt>
                <c:pt idx="16002">
                  <c:v>1.5700904E-3</c:v>
                </c:pt>
                <c:pt idx="16003">
                  <c:v>8.3130195999999996E-4</c:v>
                </c:pt>
                <c:pt idx="16004">
                  <c:v>2.2813985000000002E-3</c:v>
                </c:pt>
                <c:pt idx="16005">
                  <c:v>1.5835731E-3</c:v>
                </c:pt>
                <c:pt idx="16006">
                  <c:v>2.484427E-3</c:v>
                </c:pt>
                <c:pt idx="16007">
                  <c:v>2.4726050000000001E-3</c:v>
                </c:pt>
                <c:pt idx="16008">
                  <c:v>1.604505E-3</c:v>
                </c:pt>
                <c:pt idx="16009">
                  <c:v>1.2748934E-3</c:v>
                </c:pt>
                <c:pt idx="16010">
                  <c:v>2.1803456E-3</c:v>
                </c:pt>
                <c:pt idx="16011">
                  <c:v>1.3730314E-3</c:v>
                </c:pt>
                <c:pt idx="16012">
                  <c:v>2.2314587000000002E-3</c:v>
                </c:pt>
                <c:pt idx="16013">
                  <c:v>2.3977099999999999E-3</c:v>
                </c:pt>
                <c:pt idx="16014">
                  <c:v>1.711352E-3</c:v>
                </c:pt>
                <c:pt idx="16015">
                  <c:v>1.9594487000000002E-3</c:v>
                </c:pt>
                <c:pt idx="16016">
                  <c:v>2.5004526E-3</c:v>
                </c:pt>
                <c:pt idx="16017">
                  <c:v>1.4406810000000001E-3</c:v>
                </c:pt>
                <c:pt idx="16018">
                  <c:v>2.3192025E-3</c:v>
                </c:pt>
                <c:pt idx="16019">
                  <c:v>2.680703E-3</c:v>
                </c:pt>
                <c:pt idx="16020">
                  <c:v>1.9206761999999999E-3</c:v>
                </c:pt>
                <c:pt idx="16021">
                  <c:v>1.6718220000000001E-3</c:v>
                </c:pt>
                <c:pt idx="16022">
                  <c:v>2.5712443E-3</c:v>
                </c:pt>
                <c:pt idx="16023">
                  <c:v>1.7527838E-3</c:v>
                </c:pt>
                <c:pt idx="16024">
                  <c:v>2.2957337000000001E-3</c:v>
                </c:pt>
                <c:pt idx="16025">
                  <c:v>3.0463360000000002E-3</c:v>
                </c:pt>
                <c:pt idx="16026">
                  <c:v>2.4438347E-3</c:v>
                </c:pt>
                <c:pt idx="16027">
                  <c:v>1.3128184E-3</c:v>
                </c:pt>
                <c:pt idx="16028">
                  <c:v>2.5558749E-3</c:v>
                </c:pt>
                <c:pt idx="16029">
                  <c:v>2.2676293999999999E-3</c:v>
                </c:pt>
                <c:pt idx="16030">
                  <c:v>1.9279515E-3</c:v>
                </c:pt>
                <c:pt idx="16031">
                  <c:v>2.0756495999999999E-3</c:v>
                </c:pt>
                <c:pt idx="16032">
                  <c:v>2.7170674999999998E-3</c:v>
                </c:pt>
                <c:pt idx="16033">
                  <c:v>2.2975084999999999E-3</c:v>
                </c:pt>
                <c:pt idx="16034">
                  <c:v>1.4201006999999999E-3</c:v>
                </c:pt>
                <c:pt idx="16035">
                  <c:v>1.2348114000000001E-3</c:v>
                </c:pt>
                <c:pt idx="16036">
                  <c:v>2.1162243E-3</c:v>
                </c:pt>
                <c:pt idx="16037">
                  <c:v>1.7614726E-3</c:v>
                </c:pt>
                <c:pt idx="16038">
                  <c:v>2.0113577999999999E-3</c:v>
                </c:pt>
                <c:pt idx="16039">
                  <c:v>2.2051245999999999E-3</c:v>
                </c:pt>
                <c:pt idx="16040">
                  <c:v>2.1664037000000001E-3</c:v>
                </c:pt>
                <c:pt idx="16041">
                  <c:v>1.5260677999999999E-3</c:v>
                </c:pt>
                <c:pt idx="16042">
                  <c:v>1.3899113000000001E-3</c:v>
                </c:pt>
                <c:pt idx="16043">
                  <c:v>1.2454768E-3</c:v>
                </c:pt>
                <c:pt idx="16044">
                  <c:v>1.1549288E-3</c:v>
                </c:pt>
                <c:pt idx="16045">
                  <c:v>1.1031948000000001E-3</c:v>
                </c:pt>
                <c:pt idx="16046">
                  <c:v>1.8296454999999999E-3</c:v>
                </c:pt>
                <c:pt idx="16047">
                  <c:v>2.0035773E-3</c:v>
                </c:pt>
                <c:pt idx="16048">
                  <c:v>1.4629209E-3</c:v>
                </c:pt>
                <c:pt idx="16049">
                  <c:v>1.3563982E-3</c:v>
                </c:pt>
                <c:pt idx="16050">
                  <c:v>1.4779202E-3</c:v>
                </c:pt>
                <c:pt idx="16051">
                  <c:v>1.8118417E-3</c:v>
                </c:pt>
                <c:pt idx="16052">
                  <c:v>9.1230589999999996E-4</c:v>
                </c:pt>
                <c:pt idx="16053">
                  <c:v>1.6392326E-3</c:v>
                </c:pt>
                <c:pt idx="16054">
                  <c:v>2.0646205999999999E-3</c:v>
                </c:pt>
                <c:pt idx="16055">
                  <c:v>1.5791325E-3</c:v>
                </c:pt>
                <c:pt idx="16056">
                  <c:v>1.3714576E-3</c:v>
                </c:pt>
                <c:pt idx="16057">
                  <c:v>1.7571242E-3</c:v>
                </c:pt>
                <c:pt idx="16058">
                  <c:v>1.3831083E-3</c:v>
                </c:pt>
                <c:pt idx="16059">
                  <c:v>1.7492066000000001E-3</c:v>
                </c:pt>
                <c:pt idx="16060">
                  <c:v>1.6972469E-3</c:v>
                </c:pt>
                <c:pt idx="16061">
                  <c:v>8.6876589999999995E-4</c:v>
                </c:pt>
                <c:pt idx="16062">
                  <c:v>8.5791543999999998E-4</c:v>
                </c:pt>
                <c:pt idx="16063">
                  <c:v>8.6986140000000001E-4</c:v>
                </c:pt>
                <c:pt idx="16064">
                  <c:v>7.4706423999999999E-4</c:v>
                </c:pt>
                <c:pt idx="16065">
                  <c:v>1.4135685E-3</c:v>
                </c:pt>
                <c:pt idx="16066">
                  <c:v>1.7935225E-3</c:v>
                </c:pt>
                <c:pt idx="16067">
                  <c:v>1.115806E-3</c:v>
                </c:pt>
                <c:pt idx="16068">
                  <c:v>1.8531724000000001E-3</c:v>
                </c:pt>
                <c:pt idx="16069">
                  <c:v>1.4374354000000001E-3</c:v>
                </c:pt>
                <c:pt idx="16070">
                  <c:v>1.6726536000000001E-3</c:v>
                </c:pt>
                <c:pt idx="16071">
                  <c:v>1.7489714999999999E-3</c:v>
                </c:pt>
                <c:pt idx="16072">
                  <c:v>7.7899450000000004E-4</c:v>
                </c:pt>
                <c:pt idx="16073">
                  <c:v>7.4165273999999995E-4</c:v>
                </c:pt>
                <c:pt idx="16074">
                  <c:v>8.7860173999999998E-4</c:v>
                </c:pt>
                <c:pt idx="16075">
                  <c:v>9.0524455000000001E-4</c:v>
                </c:pt>
                <c:pt idx="16076">
                  <c:v>1.4832774E-3</c:v>
                </c:pt>
                <c:pt idx="16077">
                  <c:v>1.3825711E-3</c:v>
                </c:pt>
                <c:pt idx="16078">
                  <c:v>1.1518531E-3</c:v>
                </c:pt>
                <c:pt idx="16079">
                  <c:v>1.2231837999999999E-3</c:v>
                </c:pt>
                <c:pt idx="16080">
                  <c:v>2.0949403000000001E-3</c:v>
                </c:pt>
                <c:pt idx="16081">
                  <c:v>1.4929495999999999E-3</c:v>
                </c:pt>
                <c:pt idx="16082">
                  <c:v>1.4754224E-3</c:v>
                </c:pt>
                <c:pt idx="16083">
                  <c:v>1.5285438999999999E-3</c:v>
                </c:pt>
                <c:pt idx="16084">
                  <c:v>1.4891889999999999E-3</c:v>
                </c:pt>
                <c:pt idx="16085">
                  <c:v>1.0405973E-3</c:v>
                </c:pt>
                <c:pt idx="16086">
                  <c:v>3.8332885000000002E-4</c:v>
                </c:pt>
                <c:pt idx="16087">
                  <c:v>1.1262379000000001E-3</c:v>
                </c:pt>
                <c:pt idx="16088">
                  <c:v>9.9471889999999999E-4</c:v>
                </c:pt>
                <c:pt idx="16089">
                  <c:v>1.0569673999999999E-3</c:v>
                </c:pt>
                <c:pt idx="16090">
                  <c:v>6.2065259999999995E-4</c:v>
                </c:pt>
                <c:pt idx="16091">
                  <c:v>7.8980450000000002E-4</c:v>
                </c:pt>
                <c:pt idx="16092">
                  <c:v>4.8457749999999999E-4</c:v>
                </c:pt>
                <c:pt idx="16093">
                  <c:v>1.3120924000000001E-3</c:v>
                </c:pt>
                <c:pt idx="16094">
                  <c:v>6.0449004999999997E-4</c:v>
                </c:pt>
                <c:pt idx="16095">
                  <c:v>8.6538890000000001E-4</c:v>
                </c:pt>
                <c:pt idx="16096">
                  <c:v>4.6307401000000002E-4</c:v>
                </c:pt>
                <c:pt idx="16097">
                  <c:v>1.6484008E-3</c:v>
                </c:pt>
                <c:pt idx="16098">
                  <c:v>9.6861785000000003E-4</c:v>
                </c:pt>
                <c:pt idx="16099">
                  <c:v>1.3079917999999999E-3</c:v>
                </c:pt>
                <c:pt idx="16100">
                  <c:v>1.0711424000000001E-3</c:v>
                </c:pt>
                <c:pt idx="16101">
                  <c:v>1.5153731E-3</c:v>
                </c:pt>
                <c:pt idx="16102">
                  <c:v>1.3026286999999999E-3</c:v>
                </c:pt>
                <c:pt idx="16103">
                  <c:v>9.0358940000000003E-4</c:v>
                </c:pt>
                <c:pt idx="16104">
                  <c:v>1.4531168E-3</c:v>
                </c:pt>
                <c:pt idx="16105">
                  <c:v>1.402312E-3</c:v>
                </c:pt>
                <c:pt idx="16106">
                  <c:v>1.6158997000000001E-3</c:v>
                </c:pt>
                <c:pt idx="16107">
                  <c:v>1.1383493E-3</c:v>
                </c:pt>
                <c:pt idx="16108">
                  <c:v>1.1179649E-3</c:v>
                </c:pt>
                <c:pt idx="16109">
                  <c:v>9.7882770000000006E-4</c:v>
                </c:pt>
                <c:pt idx="16110">
                  <c:v>1.3773353E-3</c:v>
                </c:pt>
                <c:pt idx="16111">
                  <c:v>8.8995039999999995E-4</c:v>
                </c:pt>
                <c:pt idx="16112">
                  <c:v>6.7133793999999997E-4</c:v>
                </c:pt>
                <c:pt idx="16113">
                  <c:v>8.0791999999999995E-4</c:v>
                </c:pt>
                <c:pt idx="16114">
                  <c:v>1.4362299999999999E-3</c:v>
                </c:pt>
                <c:pt idx="16115">
                  <c:v>6.0229890000000001E-4</c:v>
                </c:pt>
                <c:pt idx="16116">
                  <c:v>1.4264868000000001E-3</c:v>
                </c:pt>
                <c:pt idx="16117">
                  <c:v>1.0322768E-3</c:v>
                </c:pt>
                <c:pt idx="16118">
                  <c:v>1.8989234E-3</c:v>
                </c:pt>
                <c:pt idx="16119">
                  <c:v>8.4965590000000003E-4</c:v>
                </c:pt>
                <c:pt idx="16120">
                  <c:v>1.6973731000000001E-3</c:v>
                </c:pt>
                <c:pt idx="16121">
                  <c:v>1.0088733000000001E-3</c:v>
                </c:pt>
                <c:pt idx="16122">
                  <c:v>1.7196026E-3</c:v>
                </c:pt>
                <c:pt idx="16123">
                  <c:v>9.8975199999999999E-4</c:v>
                </c:pt>
                <c:pt idx="16124">
                  <c:v>1.2380568E-3</c:v>
                </c:pt>
                <c:pt idx="16125">
                  <c:v>1.6791277999999999E-3</c:v>
                </c:pt>
                <c:pt idx="16126">
                  <c:v>1.3840147000000001E-3</c:v>
                </c:pt>
                <c:pt idx="16127">
                  <c:v>1.6147990999999999E-3</c:v>
                </c:pt>
                <c:pt idx="16128">
                  <c:v>1.1524138E-3</c:v>
                </c:pt>
                <c:pt idx="16129">
                  <c:v>1.8103961E-3</c:v>
                </c:pt>
                <c:pt idx="16130">
                  <c:v>9.686184E-4</c:v>
                </c:pt>
                <c:pt idx="16131">
                  <c:v>1.6522597999999999E-3</c:v>
                </c:pt>
                <c:pt idx="16132">
                  <c:v>7.9168566000000005E-4</c:v>
                </c:pt>
                <c:pt idx="16133">
                  <c:v>1.7776894E-3</c:v>
                </c:pt>
                <c:pt idx="16134">
                  <c:v>8.9321400000000003E-4</c:v>
                </c:pt>
                <c:pt idx="16135">
                  <c:v>1.5492048E-3</c:v>
                </c:pt>
                <c:pt idx="16136">
                  <c:v>1.2171585E-3</c:v>
                </c:pt>
                <c:pt idx="16137">
                  <c:v>1.7803991E-3</c:v>
                </c:pt>
                <c:pt idx="16138">
                  <c:v>1.1601532E-3</c:v>
                </c:pt>
                <c:pt idx="16139">
                  <c:v>1.546581E-3</c:v>
                </c:pt>
                <c:pt idx="16140">
                  <c:v>1.6327836000000001E-3</c:v>
                </c:pt>
                <c:pt idx="16141">
                  <c:v>1.3060254000000001E-3</c:v>
                </c:pt>
                <c:pt idx="16142">
                  <c:v>1.807052E-3</c:v>
                </c:pt>
                <c:pt idx="16143">
                  <c:v>9.7565043999999997E-4</c:v>
                </c:pt>
                <c:pt idx="16144">
                  <c:v>1.9445987000000001E-3</c:v>
                </c:pt>
                <c:pt idx="16145">
                  <c:v>1.1054495000000001E-3</c:v>
                </c:pt>
                <c:pt idx="16146">
                  <c:v>1.445104E-3</c:v>
                </c:pt>
                <c:pt idx="16147">
                  <c:v>1.5929015E-3</c:v>
                </c:pt>
                <c:pt idx="16148">
                  <c:v>1.2756061999999999E-3</c:v>
                </c:pt>
                <c:pt idx="16149">
                  <c:v>1.6976052000000001E-3</c:v>
                </c:pt>
                <c:pt idx="16150">
                  <c:v>1.0737107000000001E-3</c:v>
                </c:pt>
                <c:pt idx="16151">
                  <c:v>1.8916368E-3</c:v>
                </c:pt>
                <c:pt idx="16152">
                  <c:v>1.0858596E-3</c:v>
                </c:pt>
                <c:pt idx="16153">
                  <c:v>1.6653169999999999E-3</c:v>
                </c:pt>
                <c:pt idx="16154">
                  <c:v>1.1534126999999999E-3</c:v>
                </c:pt>
                <c:pt idx="16155">
                  <c:v>1.7177891E-3</c:v>
                </c:pt>
                <c:pt idx="16156">
                  <c:v>8.4448300000000004E-4</c:v>
                </c:pt>
                <c:pt idx="16157">
                  <c:v>1.3560342E-3</c:v>
                </c:pt>
                <c:pt idx="16158">
                  <c:v>1.1990496E-3</c:v>
                </c:pt>
                <c:pt idx="16159">
                  <c:v>1.5936112000000001E-3</c:v>
                </c:pt>
                <c:pt idx="16160">
                  <c:v>1.1103930999999999E-3</c:v>
                </c:pt>
                <c:pt idx="16161">
                  <c:v>1.3997873999999999E-3</c:v>
                </c:pt>
                <c:pt idx="16162">
                  <c:v>1.0241808E-3</c:v>
                </c:pt>
                <c:pt idx="16163">
                  <c:v>1.5346890999999999E-3</c:v>
                </c:pt>
                <c:pt idx="16164">
                  <c:v>8.3596449999999997E-4</c:v>
                </c:pt>
                <c:pt idx="16165">
                  <c:v>1.0205305999999999E-3</c:v>
                </c:pt>
                <c:pt idx="16166">
                  <c:v>8.2470730000000004E-4</c:v>
                </c:pt>
                <c:pt idx="16167">
                  <c:v>1.5967102E-3</c:v>
                </c:pt>
                <c:pt idx="16168">
                  <c:v>7.4077430000000003E-4</c:v>
                </c:pt>
                <c:pt idx="16169">
                  <c:v>1.7022595E-3</c:v>
                </c:pt>
                <c:pt idx="16170">
                  <c:v>6.824194E-4</c:v>
                </c:pt>
                <c:pt idx="16171">
                  <c:v>1.3682211E-3</c:v>
                </c:pt>
                <c:pt idx="16172">
                  <c:v>9.4473530000000003E-4</c:v>
                </c:pt>
                <c:pt idx="16173">
                  <c:v>8.7283770000000003E-4</c:v>
                </c:pt>
                <c:pt idx="16174">
                  <c:v>1.3237672000000001E-3</c:v>
                </c:pt>
                <c:pt idx="16175">
                  <c:v>8.9772880000000004E-4</c:v>
                </c:pt>
                <c:pt idx="16176">
                  <c:v>1.6767364E-3</c:v>
                </c:pt>
                <c:pt idx="16177">
                  <c:v>7.1170909999999997E-4</c:v>
                </c:pt>
                <c:pt idx="16178">
                  <c:v>9.7253689999999996E-4</c:v>
                </c:pt>
                <c:pt idx="16179">
                  <c:v>7.9489424E-4</c:v>
                </c:pt>
                <c:pt idx="16180">
                  <c:v>1.2049910000000001E-3</c:v>
                </c:pt>
                <c:pt idx="16181">
                  <c:v>1.4646775999999999E-3</c:v>
                </c:pt>
                <c:pt idx="16182">
                  <c:v>6.9524639999999998E-4</c:v>
                </c:pt>
                <c:pt idx="16183">
                  <c:v>8.8217633000000001E-4</c:v>
                </c:pt>
                <c:pt idx="16184">
                  <c:v>9.1432774000000001E-4</c:v>
                </c:pt>
                <c:pt idx="16185">
                  <c:v>1.4688171999999999E-3</c:v>
                </c:pt>
                <c:pt idx="16186">
                  <c:v>1.2275636999999999E-3</c:v>
                </c:pt>
                <c:pt idx="16187">
                  <c:v>1.0865108E-3</c:v>
                </c:pt>
                <c:pt idx="16188">
                  <c:v>1.2979605999999999E-3</c:v>
                </c:pt>
                <c:pt idx="16189">
                  <c:v>5.4841929999999996E-4</c:v>
                </c:pt>
                <c:pt idx="16190">
                  <c:v>1.1100642999999999E-3</c:v>
                </c:pt>
                <c:pt idx="16191">
                  <c:v>1.3493691E-3</c:v>
                </c:pt>
                <c:pt idx="16192">
                  <c:v>5.8604415999999999E-4</c:v>
                </c:pt>
                <c:pt idx="16193">
                  <c:v>9.846347000000001E-4</c:v>
                </c:pt>
                <c:pt idx="16194">
                  <c:v>1.2584067999999999E-3</c:v>
                </c:pt>
                <c:pt idx="16195">
                  <c:v>4.8494243E-4</c:v>
                </c:pt>
                <c:pt idx="16196">
                  <c:v>1.0193124E-3</c:v>
                </c:pt>
                <c:pt idx="16197">
                  <c:v>1.4744053999999999E-3</c:v>
                </c:pt>
                <c:pt idx="16198">
                  <c:v>6.4420316E-4</c:v>
                </c:pt>
                <c:pt idx="16199">
                  <c:v>4.1429637000000002E-4</c:v>
                </c:pt>
                <c:pt idx="16200">
                  <c:v>1.2914744000000001E-3</c:v>
                </c:pt>
                <c:pt idx="16201">
                  <c:v>1.1182886E-3</c:v>
                </c:pt>
                <c:pt idx="16202">
                  <c:v>9.267047E-4</c:v>
                </c:pt>
                <c:pt idx="16203">
                  <c:v>1.4425378999999999E-3</c:v>
                </c:pt>
                <c:pt idx="16204">
                  <c:v>1.2345373000000001E-3</c:v>
                </c:pt>
                <c:pt idx="16205">
                  <c:v>9.1518790000000001E-4</c:v>
                </c:pt>
                <c:pt idx="16206">
                  <c:v>9.788532999999999E-4</c:v>
                </c:pt>
                <c:pt idx="16207">
                  <c:v>5.6513905E-4</c:v>
                </c:pt>
                <c:pt idx="16208">
                  <c:v>7.4943799999999995E-4</c:v>
                </c:pt>
                <c:pt idx="16209">
                  <c:v>1.1309136999999999E-3</c:v>
                </c:pt>
                <c:pt idx="16210">
                  <c:v>1.1637615000000001E-3</c:v>
                </c:pt>
                <c:pt idx="16211">
                  <c:v>6.2439839999999999E-4</c:v>
                </c:pt>
                <c:pt idx="16212">
                  <c:v>6.4957706000000001E-4</c:v>
                </c:pt>
                <c:pt idx="16213">
                  <c:v>6.5261129999999998E-4</c:v>
                </c:pt>
                <c:pt idx="16214">
                  <c:v>6.8200050000000005E-4</c:v>
                </c:pt>
                <c:pt idx="16215">
                  <c:v>1.3971452000000001E-3</c:v>
                </c:pt>
                <c:pt idx="16216">
                  <c:v>1.1296055000000001E-3</c:v>
                </c:pt>
                <c:pt idx="16217">
                  <c:v>6.8231165999999997E-4</c:v>
                </c:pt>
                <c:pt idx="16218">
                  <c:v>7.3309684999999999E-4</c:v>
                </c:pt>
                <c:pt idx="16219">
                  <c:v>1.1546238999999999E-3</c:v>
                </c:pt>
                <c:pt idx="16220">
                  <c:v>1.2683073000000001E-3</c:v>
                </c:pt>
                <c:pt idx="16221">
                  <c:v>9.5020399999999996E-4</c:v>
                </c:pt>
                <c:pt idx="16222">
                  <c:v>5.9180834999999999E-4</c:v>
                </c:pt>
                <c:pt idx="16223">
                  <c:v>7.5793159999999998E-4</c:v>
                </c:pt>
                <c:pt idx="16224">
                  <c:v>1.2551721E-3</c:v>
                </c:pt>
                <c:pt idx="16225">
                  <c:v>8.0269049999999995E-4</c:v>
                </c:pt>
                <c:pt idx="16226">
                  <c:v>1.0600697000000001E-3</c:v>
                </c:pt>
                <c:pt idx="16227">
                  <c:v>6.6160060000000002E-4</c:v>
                </c:pt>
                <c:pt idx="16228">
                  <c:v>6.7791520000000003E-4</c:v>
                </c:pt>
                <c:pt idx="16229">
                  <c:v>5.5280263999999996E-4</c:v>
                </c:pt>
                <c:pt idx="16230">
                  <c:v>5.6621760000000003E-4</c:v>
                </c:pt>
                <c:pt idx="16231">
                  <c:v>5.490553E-4</c:v>
                </c:pt>
                <c:pt idx="16232">
                  <c:v>8.364256E-4</c:v>
                </c:pt>
                <c:pt idx="16233">
                  <c:v>1.0424163999999999E-3</c:v>
                </c:pt>
                <c:pt idx="16234">
                  <c:v>8.4040079999999999E-4</c:v>
                </c:pt>
                <c:pt idx="16235">
                  <c:v>1.1551888E-3</c:v>
                </c:pt>
                <c:pt idx="16236">
                  <c:v>3.9252412000000001E-4</c:v>
                </c:pt>
                <c:pt idx="16237">
                  <c:v>1.0792357E-3</c:v>
                </c:pt>
                <c:pt idx="16238">
                  <c:v>7.4876290000000002E-4</c:v>
                </c:pt>
                <c:pt idx="16239">
                  <c:v>8.9317200000000002E-4</c:v>
                </c:pt>
                <c:pt idx="16240">
                  <c:v>1.2578373E-3</c:v>
                </c:pt>
                <c:pt idx="16241">
                  <c:v>1.4497809E-3</c:v>
                </c:pt>
                <c:pt idx="16242">
                  <c:v>1.0338669999999999E-3</c:v>
                </c:pt>
                <c:pt idx="16243">
                  <c:v>8.6435215999999999E-4</c:v>
                </c:pt>
                <c:pt idx="16244">
                  <c:v>4.7192986999999999E-4</c:v>
                </c:pt>
                <c:pt idx="16245">
                  <c:v>5.69251E-4</c:v>
                </c:pt>
                <c:pt idx="16246">
                  <c:v>4.5369368000000001E-4</c:v>
                </c:pt>
                <c:pt idx="16247">
                  <c:v>7.5442133999999996E-4</c:v>
                </c:pt>
                <c:pt idx="16248">
                  <c:v>5.3090869999999999E-4</c:v>
                </c:pt>
                <c:pt idx="16249">
                  <c:v>9.872259999999999E-4</c:v>
                </c:pt>
                <c:pt idx="16250">
                  <c:v>7.3278099999999995E-4</c:v>
                </c:pt>
                <c:pt idx="16251">
                  <c:v>9.4011512999999996E-4</c:v>
                </c:pt>
                <c:pt idx="16252">
                  <c:v>6.3982717000000001E-4</c:v>
                </c:pt>
                <c:pt idx="16253">
                  <c:v>5.5984060000000002E-4</c:v>
                </c:pt>
                <c:pt idx="16254">
                  <c:v>1.3571703000000001E-3</c:v>
                </c:pt>
                <c:pt idx="16255">
                  <c:v>7.5056669999999995E-4</c:v>
                </c:pt>
                <c:pt idx="16256">
                  <c:v>8.3787629999999998E-4</c:v>
                </c:pt>
                <c:pt idx="16257">
                  <c:v>6.833958E-4</c:v>
                </c:pt>
                <c:pt idx="16258">
                  <c:v>6.7590770000000003E-4</c:v>
                </c:pt>
                <c:pt idx="16259">
                  <c:v>3.8335563000000002E-4</c:v>
                </c:pt>
                <c:pt idx="16260">
                  <c:v>4.5297848000000002E-4</c:v>
                </c:pt>
                <c:pt idx="16261">
                  <c:v>1.0536616E-3</c:v>
                </c:pt>
                <c:pt idx="16262">
                  <c:v>1.0429148000000001E-3</c:v>
                </c:pt>
                <c:pt idx="16263">
                  <c:v>5.6759134000000004E-4</c:v>
                </c:pt>
                <c:pt idx="16264">
                  <c:v>9.1672450000000001E-4</c:v>
                </c:pt>
                <c:pt idx="16265">
                  <c:v>9.7616564000000002E-4</c:v>
                </c:pt>
                <c:pt idx="16266">
                  <c:v>1.1420979E-3</c:v>
                </c:pt>
                <c:pt idx="16267">
                  <c:v>1.0414666E-3</c:v>
                </c:pt>
                <c:pt idx="16268">
                  <c:v>7.2321820000000004E-4</c:v>
                </c:pt>
                <c:pt idx="16269">
                  <c:v>3.4720747E-4</c:v>
                </c:pt>
                <c:pt idx="16270">
                  <c:v>4.5513139999999998E-4</c:v>
                </c:pt>
                <c:pt idx="16271">
                  <c:v>7.8348576999999996E-4</c:v>
                </c:pt>
                <c:pt idx="16272">
                  <c:v>1.0531829E-3</c:v>
                </c:pt>
                <c:pt idx="16273">
                  <c:v>5.8637024000000003E-4</c:v>
                </c:pt>
                <c:pt idx="16274">
                  <c:v>6.9854010000000002E-4</c:v>
                </c:pt>
                <c:pt idx="16275">
                  <c:v>3.4408221999999999E-4</c:v>
                </c:pt>
                <c:pt idx="16276">
                  <c:v>1.0993026999999999E-3</c:v>
                </c:pt>
                <c:pt idx="16277">
                  <c:v>9.4321970000000005E-4</c:v>
                </c:pt>
                <c:pt idx="16278">
                  <c:v>8.5468637000000005E-4</c:v>
                </c:pt>
                <c:pt idx="16279">
                  <c:v>1.1742282999999999E-3</c:v>
                </c:pt>
                <c:pt idx="16280">
                  <c:v>1.1763739E-3</c:v>
                </c:pt>
                <c:pt idx="16281">
                  <c:v>1.1673791000000001E-3</c:v>
                </c:pt>
                <c:pt idx="16282">
                  <c:v>9.6034699999999996E-4</c:v>
                </c:pt>
                <c:pt idx="16283">
                  <c:v>9.3119644E-4</c:v>
                </c:pt>
                <c:pt idx="16284">
                  <c:v>8.7786720000000002E-4</c:v>
                </c:pt>
                <c:pt idx="16285">
                  <c:v>6.2538682999999996E-4</c:v>
                </c:pt>
                <c:pt idx="16286">
                  <c:v>1.1495247999999999E-3</c:v>
                </c:pt>
                <c:pt idx="16287">
                  <c:v>5.4463829999999995E-4</c:v>
                </c:pt>
                <c:pt idx="16288">
                  <c:v>9.1087220000000003E-4</c:v>
                </c:pt>
                <c:pt idx="16289">
                  <c:v>6.6863076000000003E-4</c:v>
                </c:pt>
                <c:pt idx="16290">
                  <c:v>5.341543E-4</c:v>
                </c:pt>
                <c:pt idx="16291">
                  <c:v>9.0851075999999996E-4</c:v>
                </c:pt>
                <c:pt idx="16292">
                  <c:v>6.4449647000000001E-4</c:v>
                </c:pt>
                <c:pt idx="16293">
                  <c:v>7.5602619999999999E-4</c:v>
                </c:pt>
                <c:pt idx="16294">
                  <c:v>4.3543993E-4</c:v>
                </c:pt>
                <c:pt idx="16295">
                  <c:v>6.5493357000000001E-4</c:v>
                </c:pt>
                <c:pt idx="16296">
                  <c:v>9.5373039999999999E-4</c:v>
                </c:pt>
                <c:pt idx="16297">
                  <c:v>4.4728455000000002E-4</c:v>
                </c:pt>
                <c:pt idx="16298">
                  <c:v>7.0730890000000001E-4</c:v>
                </c:pt>
                <c:pt idx="16299">
                  <c:v>7.2746165E-4</c:v>
                </c:pt>
                <c:pt idx="16300">
                  <c:v>7.9575670000000002E-4</c:v>
                </c:pt>
                <c:pt idx="16301">
                  <c:v>8.3398947000000001E-4</c:v>
                </c:pt>
                <c:pt idx="16302">
                  <c:v>7.3201896000000004E-4</c:v>
                </c:pt>
                <c:pt idx="16303">
                  <c:v>6.1107152999999997E-4</c:v>
                </c:pt>
                <c:pt idx="16304">
                  <c:v>7.5660270000000001E-4</c:v>
                </c:pt>
                <c:pt idx="16305">
                  <c:v>2.5377363999999999E-4</c:v>
                </c:pt>
                <c:pt idx="16306">
                  <c:v>7.7117410000000005E-4</c:v>
                </c:pt>
                <c:pt idx="16307">
                  <c:v>7.6719560000000002E-4</c:v>
                </c:pt>
                <c:pt idx="16308">
                  <c:v>1.8067792999999999E-4</c:v>
                </c:pt>
                <c:pt idx="16309">
                  <c:v>5.6031527000000004E-4</c:v>
                </c:pt>
                <c:pt idx="16310">
                  <c:v>6.4339495000000004E-4</c:v>
                </c:pt>
                <c:pt idx="16311">
                  <c:v>7.9263024999999998E-4</c:v>
                </c:pt>
                <c:pt idx="16312">
                  <c:v>8.0636684999999995E-4</c:v>
                </c:pt>
                <c:pt idx="16313">
                  <c:v>1.2173704999999999E-4</c:v>
                </c:pt>
                <c:pt idx="16314">
                  <c:v>6.8028130000000002E-4</c:v>
                </c:pt>
                <c:pt idx="16315">
                  <c:v>3.4989795E-4</c:v>
                </c:pt>
                <c:pt idx="16316">
                  <c:v>8.8852655999999998E-4</c:v>
                </c:pt>
                <c:pt idx="16317">
                  <c:v>2.9594556000000003E-4</c:v>
                </c:pt>
                <c:pt idx="16318">
                  <c:v>7.2388689999999996E-4</c:v>
                </c:pt>
                <c:pt idx="16319">
                  <c:v>1.7230715000000001E-4</c:v>
                </c:pt>
                <c:pt idx="16320">
                  <c:v>7.7679590000000003E-4</c:v>
                </c:pt>
                <c:pt idx="16321">
                  <c:v>1.7948340999999999E-4</c:v>
                </c:pt>
                <c:pt idx="16322">
                  <c:v>8.8368246000000001E-4</c:v>
                </c:pt>
                <c:pt idx="16323">
                  <c:v>1.4247671E-4</c:v>
                </c:pt>
                <c:pt idx="16324">
                  <c:v>9.2963629999999995E-4</c:v>
                </c:pt>
                <c:pt idx="16325">
                  <c:v>1.7833523000000001E-4</c:v>
                </c:pt>
                <c:pt idx="16326">
                  <c:v>9.0785729999999997E-4</c:v>
                </c:pt>
                <c:pt idx="16327">
                  <c:v>2.2563539999999999E-4</c:v>
                </c:pt>
                <c:pt idx="16328">
                  <c:v>6.0065322999999999E-4</c:v>
                </c:pt>
                <c:pt idx="16329">
                  <c:v>4.9411254999999997E-4</c:v>
                </c:pt>
                <c:pt idx="16330">
                  <c:v>3.1764008000000001E-4</c:v>
                </c:pt>
                <c:pt idx="16331">
                  <c:v>9.5469680000000005E-4</c:v>
                </c:pt>
                <c:pt idx="16332">
                  <c:v>2.5077870000000003E-4</c:v>
                </c:pt>
                <c:pt idx="16333">
                  <c:v>7.5505660000000003E-4</c:v>
                </c:pt>
                <c:pt idx="16334">
                  <c:v>4.3712055999999997E-4</c:v>
                </c:pt>
                <c:pt idx="16335">
                  <c:v>2.7360299999999998E-4</c:v>
                </c:pt>
                <c:pt idx="16336">
                  <c:v>9.5132449999999998E-4</c:v>
                </c:pt>
                <c:pt idx="16337">
                  <c:v>2.0545258E-4</c:v>
                </c:pt>
                <c:pt idx="16338">
                  <c:v>5.9886276999999999E-4</c:v>
                </c:pt>
                <c:pt idx="16339">
                  <c:v>6.6024530000000005E-4</c:v>
                </c:pt>
                <c:pt idx="16340">
                  <c:v>1.9887896E-4</c:v>
                </c:pt>
                <c:pt idx="16341">
                  <c:v>8.5358904000000003E-4</c:v>
                </c:pt>
                <c:pt idx="16342">
                  <c:v>4.7003814999999998E-4</c:v>
                </c:pt>
                <c:pt idx="16343">
                  <c:v>1.6132049999999999E-4</c:v>
                </c:pt>
                <c:pt idx="16344">
                  <c:v>8.8335979999999996E-4</c:v>
                </c:pt>
                <c:pt idx="16345">
                  <c:v>6.1331600000000003E-4</c:v>
                </c:pt>
                <c:pt idx="16346">
                  <c:v>2.7014725000000002E-4</c:v>
                </c:pt>
                <c:pt idx="16347">
                  <c:v>7.1884756000000004E-4</c:v>
                </c:pt>
                <c:pt idx="16348">
                  <c:v>7.0534329999999998E-4</c:v>
                </c:pt>
                <c:pt idx="16349">
                  <c:v>2.8713894000000003E-4</c:v>
                </c:pt>
                <c:pt idx="16350">
                  <c:v>5.5637570000000003E-4</c:v>
                </c:pt>
                <c:pt idx="16351">
                  <c:v>8.3265395000000004E-4</c:v>
                </c:pt>
                <c:pt idx="16352">
                  <c:v>3.5208766000000002E-4</c:v>
                </c:pt>
                <c:pt idx="16353">
                  <c:v>3.7206517000000001E-4</c:v>
                </c:pt>
                <c:pt idx="16354">
                  <c:v>7.7190519999999999E-4</c:v>
                </c:pt>
                <c:pt idx="16355">
                  <c:v>6.9849229999999999E-4</c:v>
                </c:pt>
                <c:pt idx="16356">
                  <c:v>2.2129653E-4</c:v>
                </c:pt>
                <c:pt idx="16357">
                  <c:v>3.9461337000000002E-4</c:v>
                </c:pt>
                <c:pt idx="16358">
                  <c:v>8.5632305E-4</c:v>
                </c:pt>
                <c:pt idx="16359">
                  <c:v>7.1357780000000002E-4</c:v>
                </c:pt>
                <c:pt idx="16360">
                  <c:v>3.3404923E-4</c:v>
                </c:pt>
                <c:pt idx="16361">
                  <c:v>4.4643633999999998E-4</c:v>
                </c:pt>
                <c:pt idx="16362">
                  <c:v>8.3155000000000002E-4</c:v>
                </c:pt>
                <c:pt idx="16363">
                  <c:v>8.3908509999999997E-4</c:v>
                </c:pt>
                <c:pt idx="16364">
                  <c:v>4.4268667E-4</c:v>
                </c:pt>
                <c:pt idx="16365">
                  <c:v>2.5841182999999999E-4</c:v>
                </c:pt>
                <c:pt idx="16366">
                  <c:v>4.7083459999999999E-4</c:v>
                </c:pt>
                <c:pt idx="16367">
                  <c:v>8.7166444000000005E-4</c:v>
                </c:pt>
                <c:pt idx="16368">
                  <c:v>7.7250620000000002E-4</c:v>
                </c:pt>
                <c:pt idx="16369">
                  <c:v>3.5604727000000002E-4</c:v>
                </c:pt>
                <c:pt idx="16370">
                  <c:v>2.6647869999999997E-4</c:v>
                </c:pt>
                <c:pt idx="16371">
                  <c:v>5.8454380000000003E-4</c:v>
                </c:pt>
                <c:pt idx="16372">
                  <c:v>8.2151969999999996E-4</c:v>
                </c:pt>
                <c:pt idx="16373">
                  <c:v>8.7941020000000003E-4</c:v>
                </c:pt>
                <c:pt idx="16374">
                  <c:v>5.7075864999999999E-4</c:v>
                </c:pt>
                <c:pt idx="16375">
                  <c:v>2.554271E-4</c:v>
                </c:pt>
                <c:pt idx="16376">
                  <c:v>4.0095259999999998E-4</c:v>
                </c:pt>
                <c:pt idx="16377">
                  <c:v>6.8120355999999995E-4</c:v>
                </c:pt>
                <c:pt idx="16378">
                  <c:v>8.3424453999999995E-4</c:v>
                </c:pt>
                <c:pt idx="16379">
                  <c:v>9.5919739999999999E-4</c:v>
                </c:pt>
                <c:pt idx="16380">
                  <c:v>5.8692059999999999E-4</c:v>
                </c:pt>
                <c:pt idx="16381">
                  <c:v>3.4509762000000001E-4</c:v>
                </c:pt>
                <c:pt idx="16382">
                  <c:v>4.0967607999999999E-4</c:v>
                </c:pt>
                <c:pt idx="16383">
                  <c:v>5.2927240000000004E-4</c:v>
                </c:pt>
                <c:pt idx="16384">
                  <c:v>8.1473989999999996E-4</c:v>
                </c:pt>
                <c:pt idx="16385">
                  <c:v>1.0450989E-3</c:v>
                </c:pt>
                <c:pt idx="16386">
                  <c:v>9.0354029999999998E-4</c:v>
                </c:pt>
                <c:pt idx="16387">
                  <c:v>8.7949529999999999E-4</c:v>
                </c:pt>
                <c:pt idx="16388">
                  <c:v>4.290109E-4</c:v>
                </c:pt>
                <c:pt idx="16389">
                  <c:v>4.1220645999999998E-4</c:v>
                </c:pt>
                <c:pt idx="16390">
                  <c:v>5.6438416000000003E-4</c:v>
                </c:pt>
                <c:pt idx="16391">
                  <c:v>7.0739735000000003E-4</c:v>
                </c:pt>
                <c:pt idx="16392">
                  <c:v>1.0122638000000001E-3</c:v>
                </c:pt>
                <c:pt idx="16393">
                  <c:v>8.9334950000000005E-4</c:v>
                </c:pt>
                <c:pt idx="16394">
                  <c:v>7.3880259999999998E-4</c:v>
                </c:pt>
                <c:pt idx="16395">
                  <c:v>5.6479906000000003E-4</c:v>
                </c:pt>
                <c:pt idx="16396">
                  <c:v>2.8248733999999999E-4</c:v>
                </c:pt>
                <c:pt idx="16397">
                  <c:v>2.8608163000000002E-4</c:v>
                </c:pt>
                <c:pt idx="16398">
                  <c:v>6.9802310000000002E-4</c:v>
                </c:pt>
                <c:pt idx="16399">
                  <c:v>7.9533130000000003E-4</c:v>
                </c:pt>
                <c:pt idx="16400">
                  <c:v>9.0162665999999995E-4</c:v>
                </c:pt>
                <c:pt idx="16401">
                  <c:v>9.3022232999999995E-4</c:v>
                </c:pt>
                <c:pt idx="16402">
                  <c:v>4.9885135000000004E-4</c:v>
                </c:pt>
                <c:pt idx="16403">
                  <c:v>3.5932325000000002E-4</c:v>
                </c:pt>
                <c:pt idx="16404">
                  <c:v>3.3272523000000003E-4</c:v>
                </c:pt>
                <c:pt idx="16405">
                  <c:v>4.0016782999999998E-4</c:v>
                </c:pt>
                <c:pt idx="16406">
                  <c:v>6.8785256000000001E-4</c:v>
                </c:pt>
                <c:pt idx="16407">
                  <c:v>8.4651240000000003E-4</c:v>
                </c:pt>
                <c:pt idx="16408">
                  <c:v>8.3996635000000005E-4</c:v>
                </c:pt>
                <c:pt idx="16409">
                  <c:v>6.9440400000000003E-4</c:v>
                </c:pt>
                <c:pt idx="16410">
                  <c:v>3.7436927E-4</c:v>
                </c:pt>
                <c:pt idx="16411">
                  <c:v>3.0563242000000002E-4</c:v>
                </c:pt>
                <c:pt idx="16412">
                  <c:v>3.0492258000000002E-4</c:v>
                </c:pt>
                <c:pt idx="16413">
                  <c:v>5.1403500000000003E-4</c:v>
                </c:pt>
                <c:pt idx="16414">
                  <c:v>9.4541522999999996E-4</c:v>
                </c:pt>
                <c:pt idx="16415">
                  <c:v>8.1775360000000004E-4</c:v>
                </c:pt>
                <c:pt idx="16416">
                  <c:v>8.3291940000000003E-4</c:v>
                </c:pt>
                <c:pt idx="16417">
                  <c:v>5.255565E-4</c:v>
                </c:pt>
                <c:pt idx="16418">
                  <c:v>3.9405846999999999E-4</c:v>
                </c:pt>
                <c:pt idx="16419">
                  <c:v>3.3688324000000002E-4</c:v>
                </c:pt>
                <c:pt idx="16420">
                  <c:v>4.4596616999999998E-4</c:v>
                </c:pt>
                <c:pt idx="16421">
                  <c:v>8.8909299999999998E-4</c:v>
                </c:pt>
                <c:pt idx="16422">
                  <c:v>7.7580846999999997E-4</c:v>
                </c:pt>
                <c:pt idx="16423">
                  <c:v>6.3175389999999996E-4</c:v>
                </c:pt>
                <c:pt idx="16424">
                  <c:v>3.7167245000000002E-4</c:v>
                </c:pt>
                <c:pt idx="16425">
                  <c:v>3.3749879999999999E-4</c:v>
                </c:pt>
                <c:pt idx="16426">
                  <c:v>5.5474612999999997E-4</c:v>
                </c:pt>
                <c:pt idx="16427">
                  <c:v>7.2493636999999996E-4</c:v>
                </c:pt>
                <c:pt idx="16428">
                  <c:v>8.7057819999999996E-4</c:v>
                </c:pt>
                <c:pt idx="16429">
                  <c:v>5.7256384999999996E-4</c:v>
                </c:pt>
                <c:pt idx="16430">
                  <c:v>3.5542499999999998E-4</c:v>
                </c:pt>
                <c:pt idx="16431">
                  <c:v>4.3184533999999998E-4</c:v>
                </c:pt>
                <c:pt idx="16432">
                  <c:v>5.0157909999999997E-4</c:v>
                </c:pt>
                <c:pt idx="16433">
                  <c:v>7.3335830000000003E-4</c:v>
                </c:pt>
                <c:pt idx="16434">
                  <c:v>8.6668914000000001E-4</c:v>
                </c:pt>
                <c:pt idx="16435">
                  <c:v>4.5784751999999998E-4</c:v>
                </c:pt>
                <c:pt idx="16436">
                  <c:v>3.5251738E-4</c:v>
                </c:pt>
                <c:pt idx="16437">
                  <c:v>3.4933194000000002E-4</c:v>
                </c:pt>
                <c:pt idx="16438">
                  <c:v>6.6556025000000002E-4</c:v>
                </c:pt>
                <c:pt idx="16439">
                  <c:v>7.7571463999999998E-4</c:v>
                </c:pt>
                <c:pt idx="16440">
                  <c:v>5.7065329999999995E-4</c:v>
                </c:pt>
                <c:pt idx="16441">
                  <c:v>3.8012053000000001E-4</c:v>
                </c:pt>
                <c:pt idx="16442">
                  <c:v>1.469579E-4</c:v>
                </c:pt>
                <c:pt idx="16443">
                  <c:v>3.3389260000000001E-4</c:v>
                </c:pt>
                <c:pt idx="16444">
                  <c:v>7.2181369999999999E-4</c:v>
                </c:pt>
                <c:pt idx="16445">
                  <c:v>6.0191569999999998E-4</c:v>
                </c:pt>
                <c:pt idx="16446">
                  <c:v>3.7707271999999999E-4</c:v>
                </c:pt>
                <c:pt idx="16447">
                  <c:v>1.4108162E-4</c:v>
                </c:pt>
                <c:pt idx="16448">
                  <c:v>4.4238954000000002E-4</c:v>
                </c:pt>
                <c:pt idx="16449">
                  <c:v>5.8984634000000004E-4</c:v>
                </c:pt>
                <c:pt idx="16450">
                  <c:v>6.9101069999999995E-4</c:v>
                </c:pt>
                <c:pt idx="16451">
                  <c:v>4.2939999999999997E-4</c:v>
                </c:pt>
                <c:pt idx="16452">
                  <c:v>3.1209849999999997E-4</c:v>
                </c:pt>
                <c:pt idx="16453">
                  <c:v>4.0477292999999999E-4</c:v>
                </c:pt>
                <c:pt idx="16454">
                  <c:v>4.9167839999999998E-4</c:v>
                </c:pt>
                <c:pt idx="16455">
                  <c:v>7.2316603999999997E-4</c:v>
                </c:pt>
                <c:pt idx="16456">
                  <c:v>4.0526688E-4</c:v>
                </c:pt>
                <c:pt idx="16457">
                  <c:v>1.732669E-4</c:v>
                </c:pt>
                <c:pt idx="16458">
                  <c:v>1.7711735999999999E-4</c:v>
                </c:pt>
                <c:pt idx="16459">
                  <c:v>6.0860655999999996E-4</c:v>
                </c:pt>
                <c:pt idx="16460">
                  <c:v>5.1613234000000003E-4</c:v>
                </c:pt>
                <c:pt idx="16461">
                  <c:v>3.3681537000000001E-4</c:v>
                </c:pt>
                <c:pt idx="16462">
                  <c:v>2.2454912999999999E-4</c:v>
                </c:pt>
                <c:pt idx="16463">
                  <c:v>3.9398784E-4</c:v>
                </c:pt>
                <c:pt idx="16464">
                  <c:v>7.0345005999999997E-4</c:v>
                </c:pt>
                <c:pt idx="16465">
                  <c:v>4.9001950000000002E-4</c:v>
                </c:pt>
                <c:pt idx="16466">
                  <c:v>3.2542805999999998E-4</c:v>
                </c:pt>
                <c:pt idx="16467">
                  <c:v>2.0177709000000001E-4</c:v>
                </c:pt>
                <c:pt idx="16468">
                  <c:v>4.9384440000000004E-4</c:v>
                </c:pt>
                <c:pt idx="16469">
                  <c:v>6.4813589999999997E-4</c:v>
                </c:pt>
                <c:pt idx="16470">
                  <c:v>2.0568272E-4</c:v>
                </c:pt>
                <c:pt idx="16471">
                  <c:v>3.1618226999999998E-4</c:v>
                </c:pt>
                <c:pt idx="16472">
                  <c:v>6.0927270000000003E-4</c:v>
                </c:pt>
                <c:pt idx="16473">
                  <c:v>5.8930623E-4</c:v>
                </c:pt>
                <c:pt idx="16474">
                  <c:v>3.3004901999999999E-4</c:v>
                </c:pt>
                <c:pt idx="16475">
                  <c:v>2.299178E-4</c:v>
                </c:pt>
                <c:pt idx="16476">
                  <c:v>6.4012536000000004E-4</c:v>
                </c:pt>
                <c:pt idx="16477">
                  <c:v>3.8912887000000003E-4</c:v>
                </c:pt>
                <c:pt idx="16478">
                  <c:v>1.3616168999999999E-4</c:v>
                </c:pt>
                <c:pt idx="16479">
                  <c:v>4.5913234E-4</c:v>
                </c:pt>
                <c:pt idx="16480">
                  <c:v>5.2198870000000005E-4</c:v>
                </c:pt>
                <c:pt idx="16481">
                  <c:v>3.4168513999999997E-4</c:v>
                </c:pt>
                <c:pt idx="16482">
                  <c:v>2.4669969999999999E-4</c:v>
                </c:pt>
                <c:pt idx="16483">
                  <c:v>4.8920280000000005E-4</c:v>
                </c:pt>
                <c:pt idx="16484">
                  <c:v>5.5666674999999997E-4</c:v>
                </c:pt>
                <c:pt idx="16485">
                  <c:v>2.0918265000000001E-4</c:v>
                </c:pt>
                <c:pt idx="16486">
                  <c:v>5.1487585999999996E-4</c:v>
                </c:pt>
                <c:pt idx="16487">
                  <c:v>5.0255069999999996E-4</c:v>
                </c:pt>
                <c:pt idx="16488">
                  <c:v>1.9902264E-4</c:v>
                </c:pt>
                <c:pt idx="16489">
                  <c:v>4.1842277000000001E-4</c:v>
                </c:pt>
                <c:pt idx="16490">
                  <c:v>5.6770789999999996E-4</c:v>
                </c:pt>
                <c:pt idx="16491">
                  <c:v>4.1551754000000002E-4</c:v>
                </c:pt>
                <c:pt idx="16492">
                  <c:v>3.4282540000000003E-4</c:v>
                </c:pt>
                <c:pt idx="16493">
                  <c:v>6.2666344000000004E-4</c:v>
                </c:pt>
                <c:pt idx="16494">
                  <c:v>2.9333757000000001E-4</c:v>
                </c:pt>
                <c:pt idx="16495">
                  <c:v>2.382982E-4</c:v>
                </c:pt>
                <c:pt idx="16496">
                  <c:v>6.246337E-4</c:v>
                </c:pt>
                <c:pt idx="16497">
                  <c:v>2.5948319999999998E-4</c:v>
                </c:pt>
                <c:pt idx="16498">
                  <c:v>3.4663064E-4</c:v>
                </c:pt>
                <c:pt idx="16499">
                  <c:v>4.1610748000000001E-4</c:v>
                </c:pt>
                <c:pt idx="16500">
                  <c:v>1.6751113000000001E-4</c:v>
                </c:pt>
                <c:pt idx="16501">
                  <c:v>5.8096449999999996E-4</c:v>
                </c:pt>
                <c:pt idx="16502">
                  <c:v>4.1526113999999998E-4</c:v>
                </c:pt>
                <c:pt idx="16503">
                  <c:v>4.0681719999999998E-4</c:v>
                </c:pt>
                <c:pt idx="16504">
                  <c:v>5.8373215000000005E-4</c:v>
                </c:pt>
                <c:pt idx="16505">
                  <c:v>2.6507612E-4</c:v>
                </c:pt>
                <c:pt idx="16506">
                  <c:v>5.2318896999999998E-4</c:v>
                </c:pt>
                <c:pt idx="16507">
                  <c:v>2.5618055999999999E-4</c:v>
                </c:pt>
                <c:pt idx="16508">
                  <c:v>4.166687E-4</c:v>
                </c:pt>
                <c:pt idx="16509">
                  <c:v>5.6725706000000002E-4</c:v>
                </c:pt>
                <c:pt idx="16510">
                  <c:v>3.7210265999999999E-4</c:v>
                </c:pt>
                <c:pt idx="16511">
                  <c:v>5.3243889999999997E-4</c:v>
                </c:pt>
                <c:pt idx="16512">
                  <c:v>2.2539080000000001E-4</c:v>
                </c:pt>
                <c:pt idx="16513">
                  <c:v>5.9939525000000005E-4</c:v>
                </c:pt>
                <c:pt idx="16514">
                  <c:v>3.3706460000000003E-4</c:v>
                </c:pt>
                <c:pt idx="16515">
                  <c:v>6.4376289999999996E-4</c:v>
                </c:pt>
                <c:pt idx="16516">
                  <c:v>4.6321923999999997E-4</c:v>
                </c:pt>
                <c:pt idx="16517">
                  <c:v>6.0613490000000002E-4</c:v>
                </c:pt>
                <c:pt idx="16518">
                  <c:v>4.9719686000000002E-4</c:v>
                </c:pt>
                <c:pt idx="16519">
                  <c:v>4.7810369999999998E-4</c:v>
                </c:pt>
                <c:pt idx="16520">
                  <c:v>4.6404562000000002E-4</c:v>
                </c:pt>
                <c:pt idx="16521">
                  <c:v>3.6708693E-4</c:v>
                </c:pt>
                <c:pt idx="16522">
                  <c:v>4.4061110000000002E-4</c:v>
                </c:pt>
                <c:pt idx="16523">
                  <c:v>4.2254640000000002E-4</c:v>
                </c:pt>
                <c:pt idx="16524">
                  <c:v>5.8594265E-4</c:v>
                </c:pt>
                <c:pt idx="16525">
                  <c:v>4.9880319999999999E-4</c:v>
                </c:pt>
                <c:pt idx="16526">
                  <c:v>4.6397993000000002E-4</c:v>
                </c:pt>
                <c:pt idx="16527">
                  <c:v>3.2473722000000001E-4</c:v>
                </c:pt>
                <c:pt idx="16528">
                  <c:v>4.3199514E-4</c:v>
                </c:pt>
                <c:pt idx="16529">
                  <c:v>4.3838983000000001E-4</c:v>
                </c:pt>
                <c:pt idx="16530">
                  <c:v>4.9761217E-4</c:v>
                </c:pt>
                <c:pt idx="16531">
                  <c:v>5.2237300000000002E-4</c:v>
                </c:pt>
                <c:pt idx="16532">
                  <c:v>5.1945634000000001E-4</c:v>
                </c:pt>
                <c:pt idx="16533">
                  <c:v>5.9668069999999995E-4</c:v>
                </c:pt>
                <c:pt idx="16534">
                  <c:v>4.3358596000000002E-4</c:v>
                </c:pt>
                <c:pt idx="16535">
                  <c:v>5.4079620000000003E-4</c:v>
                </c:pt>
                <c:pt idx="16536">
                  <c:v>3.4812588000000003E-4</c:v>
                </c:pt>
                <c:pt idx="16537">
                  <c:v>4.8947629999999997E-4</c:v>
                </c:pt>
                <c:pt idx="16538">
                  <c:v>2.5042632000000001E-4</c:v>
                </c:pt>
                <c:pt idx="16539">
                  <c:v>5.5246893000000005E-4</c:v>
                </c:pt>
                <c:pt idx="16540">
                  <c:v>3.2140830000000002E-4</c:v>
                </c:pt>
                <c:pt idx="16541">
                  <c:v>6.4290954999999996E-4</c:v>
                </c:pt>
                <c:pt idx="16542">
                  <c:v>3.4407448000000002E-4</c:v>
                </c:pt>
                <c:pt idx="16543">
                  <c:v>4.9475574999999997E-4</c:v>
                </c:pt>
                <c:pt idx="16544">
                  <c:v>2.9382485E-4</c:v>
                </c:pt>
                <c:pt idx="16545">
                  <c:v>3.6222073999999998E-4</c:v>
                </c:pt>
                <c:pt idx="16546">
                  <c:v>3.6651700000000001E-4</c:v>
                </c:pt>
                <c:pt idx="16547">
                  <c:v>2.7250419999999998E-4</c:v>
                </c:pt>
                <c:pt idx="16548">
                  <c:v>4.7049377000000001E-4</c:v>
                </c:pt>
                <c:pt idx="16549">
                  <c:v>2.2340627999999999E-4</c:v>
                </c:pt>
                <c:pt idx="16550">
                  <c:v>4.9404083999999996E-4</c:v>
                </c:pt>
                <c:pt idx="16551">
                  <c:v>3.0352009999999997E-4</c:v>
                </c:pt>
                <c:pt idx="16552">
                  <c:v>5.2992779999999997E-4</c:v>
                </c:pt>
                <c:pt idx="16553">
                  <c:v>4.424559E-4</c:v>
                </c:pt>
                <c:pt idx="16554">
                  <c:v>4.7346310000000001E-4</c:v>
                </c:pt>
                <c:pt idx="16555">
                  <c:v>5.6073494000000005E-4</c:v>
                </c:pt>
                <c:pt idx="16556">
                  <c:v>2.9433973000000003E-4</c:v>
                </c:pt>
                <c:pt idx="16557">
                  <c:v>5.3848549999999996E-4</c:v>
                </c:pt>
                <c:pt idx="16558">
                  <c:v>3.1130905999999999E-4</c:v>
                </c:pt>
                <c:pt idx="16559">
                  <c:v>5.2687293000000003E-4</c:v>
                </c:pt>
                <c:pt idx="16560">
                  <c:v>3.7791164000000003E-4</c:v>
                </c:pt>
                <c:pt idx="16561">
                  <c:v>3.7888229999999998E-4</c:v>
                </c:pt>
                <c:pt idx="16562">
                  <c:v>4.7516350000000003E-4</c:v>
                </c:pt>
                <c:pt idx="16563">
                  <c:v>2.2251296E-4</c:v>
                </c:pt>
                <c:pt idx="16564">
                  <c:v>4.7098380000000002E-4</c:v>
                </c:pt>
                <c:pt idx="16565">
                  <c:v>2.1257131999999999E-4</c:v>
                </c:pt>
                <c:pt idx="16566">
                  <c:v>3.7826253999999999E-4</c:v>
                </c:pt>
                <c:pt idx="16567">
                  <c:v>3.1227734999999998E-4</c:v>
                </c:pt>
                <c:pt idx="16568">
                  <c:v>2.1909537999999999E-4</c:v>
                </c:pt>
                <c:pt idx="16569">
                  <c:v>4.5126834E-4</c:v>
                </c:pt>
                <c:pt idx="16570">
                  <c:v>1.7751124999999999E-4</c:v>
                </c:pt>
                <c:pt idx="16571">
                  <c:v>4.1175366000000002E-4</c:v>
                </c:pt>
                <c:pt idx="16572">
                  <c:v>3.0170794E-4</c:v>
                </c:pt>
                <c:pt idx="16573">
                  <c:v>3.1474387000000003E-4</c:v>
                </c:pt>
                <c:pt idx="16574">
                  <c:v>4.4403580000000002E-4</c:v>
                </c:pt>
                <c:pt idx="16575">
                  <c:v>2.2585836999999999E-4</c:v>
                </c:pt>
                <c:pt idx="16576">
                  <c:v>4.8672868000000001E-4</c:v>
                </c:pt>
                <c:pt idx="16577">
                  <c:v>2.8523033999999997E-4</c:v>
                </c:pt>
                <c:pt idx="16578">
                  <c:v>3.7015372000000001E-4</c:v>
                </c:pt>
                <c:pt idx="16579">
                  <c:v>4.1636237000000002E-4</c:v>
                </c:pt>
                <c:pt idx="16580">
                  <c:v>2.896911E-4</c:v>
                </c:pt>
                <c:pt idx="16581">
                  <c:v>4.9761985E-4</c:v>
                </c:pt>
                <c:pt idx="16582">
                  <c:v>2.8301164E-4</c:v>
                </c:pt>
                <c:pt idx="16583">
                  <c:v>4.5672931999999998E-4</c:v>
                </c:pt>
                <c:pt idx="16584">
                  <c:v>4.2726914000000001E-4</c:v>
                </c:pt>
                <c:pt idx="16585">
                  <c:v>3.5732108999999998E-4</c:v>
                </c:pt>
                <c:pt idx="16586">
                  <c:v>5.2958759999999997E-4</c:v>
                </c:pt>
                <c:pt idx="16587">
                  <c:v>2.9321072999999998E-4</c:v>
                </c:pt>
                <c:pt idx="16588">
                  <c:v>4.7305360000000001E-4</c:v>
                </c:pt>
                <c:pt idx="16589">
                  <c:v>3.8196684999999999E-4</c:v>
                </c:pt>
                <c:pt idx="16590">
                  <c:v>3.2981546000000002E-4</c:v>
                </c:pt>
                <c:pt idx="16591">
                  <c:v>4.5388815E-4</c:v>
                </c:pt>
                <c:pt idx="16592">
                  <c:v>2.1547436999999999E-4</c:v>
                </c:pt>
                <c:pt idx="16593">
                  <c:v>3.7572562E-4</c:v>
                </c:pt>
                <c:pt idx="16594">
                  <c:v>3.3380638000000002E-4</c:v>
                </c:pt>
                <c:pt idx="16595">
                  <c:v>2.0621509000000001E-4</c:v>
                </c:pt>
                <c:pt idx="16596">
                  <c:v>3.7818770000000001E-4</c:v>
                </c:pt>
                <c:pt idx="16597">
                  <c:v>1.8068617E-4</c:v>
                </c:pt>
                <c:pt idx="16598">
                  <c:v>2.4948789999999999E-4</c:v>
                </c:pt>
                <c:pt idx="16599">
                  <c:v>3.0513083999999998E-4</c:v>
                </c:pt>
                <c:pt idx="16600">
                  <c:v>1.1835457E-4</c:v>
                </c:pt>
                <c:pt idx="16601">
                  <c:v>3.039944E-4</c:v>
                </c:pt>
                <c:pt idx="16602">
                  <c:v>2.217904E-4</c:v>
                </c:pt>
                <c:pt idx="16603">
                  <c:v>1.7529445000000001E-4</c:v>
                </c:pt>
                <c:pt idx="16604">
                  <c:v>3.3822970000000003E-4</c:v>
                </c:pt>
                <c:pt idx="16605">
                  <c:v>1.8947969E-4</c:v>
                </c:pt>
                <c:pt idx="16606">
                  <c:v>3.3265102000000003E-4</c:v>
                </c:pt>
                <c:pt idx="16607">
                  <c:v>4.4569949999999998E-4</c:v>
                </c:pt>
                <c:pt idx="16608">
                  <c:v>2.9197216E-4</c:v>
                </c:pt>
                <c:pt idx="16609">
                  <c:v>4.0642373000000001E-4</c:v>
                </c:pt>
                <c:pt idx="16610">
                  <c:v>4.4377030000000001E-4</c:v>
                </c:pt>
                <c:pt idx="16611">
                  <c:v>2.8894734000000001E-4</c:v>
                </c:pt>
                <c:pt idx="16612">
                  <c:v>4.4797994999999999E-4</c:v>
                </c:pt>
                <c:pt idx="16613">
                  <c:v>3.5667023999999997E-4</c:v>
                </c:pt>
                <c:pt idx="16614">
                  <c:v>3.1527725999999997E-4</c:v>
                </c:pt>
                <c:pt idx="16615">
                  <c:v>4.0154870000000002E-4</c:v>
                </c:pt>
                <c:pt idx="16616">
                  <c:v>3.7720571999999997E-4</c:v>
                </c:pt>
                <c:pt idx="16617">
                  <c:v>2.4612396000000001E-4</c:v>
                </c:pt>
                <c:pt idx="16618">
                  <c:v>4.1810775000000001E-4</c:v>
                </c:pt>
                <c:pt idx="16619">
                  <c:v>3.2331010000000003E-4</c:v>
                </c:pt>
                <c:pt idx="16620">
                  <c:v>2.7347477999999998E-4</c:v>
                </c:pt>
                <c:pt idx="16621">
                  <c:v>4.6485773000000001E-4</c:v>
                </c:pt>
                <c:pt idx="16622">
                  <c:v>3.3531031999999998E-4</c:v>
                </c:pt>
                <c:pt idx="16623">
                  <c:v>2.5039872999999999E-4</c:v>
                </c:pt>
                <c:pt idx="16624">
                  <c:v>3.977405E-4</c:v>
                </c:pt>
                <c:pt idx="16625">
                  <c:v>3.0014693000000002E-4</c:v>
                </c:pt>
                <c:pt idx="16626">
                  <c:v>2.1511271000000001E-4</c:v>
                </c:pt>
                <c:pt idx="16627">
                  <c:v>3.8365810000000003E-4</c:v>
                </c:pt>
                <c:pt idx="16628">
                  <c:v>3.1479392999999998E-4</c:v>
                </c:pt>
                <c:pt idx="16629">
                  <c:v>2.5682572999999998E-4</c:v>
                </c:pt>
                <c:pt idx="16630">
                  <c:v>4.0516304E-4</c:v>
                </c:pt>
                <c:pt idx="16631">
                  <c:v>3.8074015000000001E-4</c:v>
                </c:pt>
                <c:pt idx="16632">
                  <c:v>3.1724013000000001E-4</c:v>
                </c:pt>
                <c:pt idx="16633">
                  <c:v>3.9180353999999999E-4</c:v>
                </c:pt>
                <c:pt idx="16634">
                  <c:v>4.4245580000000002E-4</c:v>
                </c:pt>
                <c:pt idx="16635">
                  <c:v>2.8930641999999997E-4</c:v>
                </c:pt>
                <c:pt idx="16636">
                  <c:v>3.9389747000000001E-4</c:v>
                </c:pt>
                <c:pt idx="16637">
                  <c:v>4.5228500000000002E-4</c:v>
                </c:pt>
                <c:pt idx="16638">
                  <c:v>3.0855079999999999E-4</c:v>
                </c:pt>
                <c:pt idx="16639">
                  <c:v>2.8494318E-4</c:v>
                </c:pt>
                <c:pt idx="16640">
                  <c:v>4.1688088000000001E-4</c:v>
                </c:pt>
                <c:pt idx="16641">
                  <c:v>3.6785087999999998E-4</c:v>
                </c:pt>
                <c:pt idx="16642">
                  <c:v>2.4475198000000002E-4</c:v>
                </c:pt>
                <c:pt idx="16643">
                  <c:v>3.6388902999999999E-4</c:v>
                </c:pt>
                <c:pt idx="16644">
                  <c:v>4.2500844999999998E-4</c:v>
                </c:pt>
                <c:pt idx="16645">
                  <c:v>3.2271365999999999E-4</c:v>
                </c:pt>
                <c:pt idx="16646">
                  <c:v>3.0910797000000001E-4</c:v>
                </c:pt>
                <c:pt idx="16647">
                  <c:v>4.4034915999999999E-4</c:v>
                </c:pt>
                <c:pt idx="16648">
                  <c:v>5.0928370000000004E-4</c:v>
                </c:pt>
                <c:pt idx="16649">
                  <c:v>3.307262E-4</c:v>
                </c:pt>
                <c:pt idx="16650">
                  <c:v>3.4396019999999999E-4</c:v>
                </c:pt>
                <c:pt idx="16651">
                  <c:v>4.3306386E-4</c:v>
                </c:pt>
                <c:pt idx="16652">
                  <c:v>3.8341078000000002E-4</c:v>
                </c:pt>
                <c:pt idx="16653">
                  <c:v>2.5292666000000002E-4</c:v>
                </c:pt>
                <c:pt idx="16654">
                  <c:v>2.6840388000000002E-4</c:v>
                </c:pt>
                <c:pt idx="16655">
                  <c:v>3.4618080000000002E-4</c:v>
                </c:pt>
                <c:pt idx="16656">
                  <c:v>2.8975672E-4</c:v>
                </c:pt>
                <c:pt idx="16657">
                  <c:v>1.7913172000000001E-4</c:v>
                </c:pt>
                <c:pt idx="16658">
                  <c:v>2.2801776000000001E-4</c:v>
                </c:pt>
                <c:pt idx="16659">
                  <c:v>3.4138970000000002E-4</c:v>
                </c:pt>
                <c:pt idx="16660">
                  <c:v>3.0174808000000002E-4</c:v>
                </c:pt>
                <c:pt idx="16661">
                  <c:v>2.1424359999999999E-4</c:v>
                </c:pt>
                <c:pt idx="16662">
                  <c:v>2.9614449999999998E-4</c:v>
                </c:pt>
                <c:pt idx="16663">
                  <c:v>4.0360210000000001E-4</c:v>
                </c:pt>
                <c:pt idx="16664">
                  <c:v>3.5131953E-4</c:v>
                </c:pt>
                <c:pt idx="16665">
                  <c:v>2.5688209999999998E-4</c:v>
                </c:pt>
                <c:pt idx="16666">
                  <c:v>3.2121763999999999E-4</c:v>
                </c:pt>
                <c:pt idx="16667">
                  <c:v>3.8910650000000002E-4</c:v>
                </c:pt>
                <c:pt idx="16668">
                  <c:v>2.8658969999999998E-4</c:v>
                </c:pt>
                <c:pt idx="16669">
                  <c:v>2.0839002999999999E-4</c:v>
                </c:pt>
                <c:pt idx="16670">
                  <c:v>2.4892105E-4</c:v>
                </c:pt>
                <c:pt idx="16671">
                  <c:v>3.0015007E-4</c:v>
                </c:pt>
                <c:pt idx="16672">
                  <c:v>2.0460112000000001E-4</c:v>
                </c:pt>
                <c:pt idx="16673">
                  <c:v>1.3872824000000001E-4</c:v>
                </c:pt>
                <c:pt idx="16674">
                  <c:v>1.8288591999999999E-4</c:v>
                </c:pt>
                <c:pt idx="16675">
                  <c:v>2.7323913000000001E-4</c:v>
                </c:pt>
                <c:pt idx="16676">
                  <c:v>2.4040788E-4</c:v>
                </c:pt>
                <c:pt idx="16677">
                  <c:v>1.6082400999999999E-4</c:v>
                </c:pt>
                <c:pt idx="16678">
                  <c:v>1.8270490000000001E-4</c:v>
                </c:pt>
                <c:pt idx="16679">
                  <c:v>3.0539367999999999E-4</c:v>
                </c:pt>
                <c:pt idx="16680">
                  <c:v>3.416828E-4</c:v>
                </c:pt>
                <c:pt idx="16681">
                  <c:v>2.8759907999999999E-4</c:v>
                </c:pt>
                <c:pt idx="16682">
                  <c:v>2.5072464000000001E-4</c:v>
                </c:pt>
                <c:pt idx="16683">
                  <c:v>3.2699790000000002E-4</c:v>
                </c:pt>
                <c:pt idx="16684">
                  <c:v>3.8784011999999998E-4</c:v>
                </c:pt>
                <c:pt idx="16685">
                  <c:v>2.9976485999999998E-4</c:v>
                </c:pt>
                <c:pt idx="16686">
                  <c:v>1.9411752999999999E-4</c:v>
                </c:pt>
                <c:pt idx="16687">
                  <c:v>2.0614993999999999E-4</c:v>
                </c:pt>
                <c:pt idx="16688">
                  <c:v>2.7802620999999999E-4</c:v>
                </c:pt>
                <c:pt idx="16689">
                  <c:v>2.9657294999999999E-4</c:v>
                </c:pt>
                <c:pt idx="16690">
                  <c:v>2.0611279000000001E-4</c:v>
                </c:pt>
                <c:pt idx="16691">
                  <c:v>1.9382319E-4</c:v>
                </c:pt>
                <c:pt idx="16692">
                  <c:v>2.8616649999999998E-4</c:v>
                </c:pt>
                <c:pt idx="16693">
                  <c:v>3.716236E-4</c:v>
                </c:pt>
                <c:pt idx="16694">
                  <c:v>3.3216894000000002E-4</c:v>
                </c:pt>
                <c:pt idx="16695">
                  <c:v>2.5918031999999999E-4</c:v>
                </c:pt>
                <c:pt idx="16696">
                  <c:v>3.1497417000000001E-4</c:v>
                </c:pt>
                <c:pt idx="16697">
                  <c:v>3.8123261999999997E-4</c:v>
                </c:pt>
                <c:pt idx="16698">
                  <c:v>3.6691513000000002E-4</c:v>
                </c:pt>
                <c:pt idx="16699">
                  <c:v>2.1597861999999999E-4</c:v>
                </c:pt>
                <c:pt idx="16700">
                  <c:v>1.8207873E-4</c:v>
                </c:pt>
                <c:pt idx="16701">
                  <c:v>2.3100065000000001E-4</c:v>
                </c:pt>
                <c:pt idx="16702">
                  <c:v>2.6492639999999999E-4</c:v>
                </c:pt>
                <c:pt idx="16703">
                  <c:v>1.8205133000000001E-4</c:v>
                </c:pt>
                <c:pt idx="16704">
                  <c:v>1.2641147000000001E-4</c:v>
                </c:pt>
                <c:pt idx="16705">
                  <c:v>1.8201723E-4</c:v>
                </c:pt>
                <c:pt idx="16706">
                  <c:v>3.0554289999999999E-4</c:v>
                </c:pt>
                <c:pt idx="16707">
                  <c:v>3.4194495E-4</c:v>
                </c:pt>
                <c:pt idx="16708">
                  <c:v>2.4353292000000001E-4</c:v>
                </c:pt>
                <c:pt idx="16709">
                  <c:v>1.4942176999999999E-4</c:v>
                </c:pt>
                <c:pt idx="16710">
                  <c:v>1.5305886E-4</c:v>
                </c:pt>
                <c:pt idx="16711">
                  <c:v>2.2209918999999999E-4</c:v>
                </c:pt>
                <c:pt idx="16712">
                  <c:v>2.2010093000000001E-4</c:v>
                </c:pt>
                <c:pt idx="16713">
                  <c:v>1.3522672999999999E-4</c:v>
                </c:pt>
                <c:pt idx="16714">
                  <c:v>1.3379468999999999E-4</c:v>
                </c:pt>
                <c:pt idx="16715">
                  <c:v>2.3023499000000001E-4</c:v>
                </c:pt>
                <c:pt idx="16716">
                  <c:v>3.2999917000000001E-4</c:v>
                </c:pt>
                <c:pt idx="16717">
                  <c:v>2.9393977999999998E-4</c:v>
                </c:pt>
                <c:pt idx="16718">
                  <c:v>2.270192E-4</c:v>
                </c:pt>
                <c:pt idx="16719">
                  <c:v>2.3264223E-4</c:v>
                </c:pt>
                <c:pt idx="16720">
                  <c:v>3.1972827999999999E-4</c:v>
                </c:pt>
                <c:pt idx="16721">
                  <c:v>2.9712572000000002E-4</c:v>
                </c:pt>
                <c:pt idx="16722">
                  <c:v>1.7686511E-4</c:v>
                </c:pt>
                <c:pt idx="16723" formatCode="0.00E+00">
                  <c:v>9.880267E-5</c:v>
                </c:pt>
                <c:pt idx="16724">
                  <c:v>1.6704803999999999E-4</c:v>
                </c:pt>
                <c:pt idx="16725">
                  <c:v>2.3459395999999999E-4</c:v>
                </c:pt>
                <c:pt idx="16726">
                  <c:v>1.953778E-4</c:v>
                </c:pt>
                <c:pt idx="16727">
                  <c:v>1.5181542E-4</c:v>
                </c:pt>
                <c:pt idx="16728">
                  <c:v>1.7172922000000001E-4</c:v>
                </c:pt>
                <c:pt idx="16729">
                  <c:v>3.0169063E-4</c:v>
                </c:pt>
                <c:pt idx="16730">
                  <c:v>3.5700131999999999E-4</c:v>
                </c:pt>
                <c:pt idx="16731">
                  <c:v>2.6409753000000003E-4</c:v>
                </c:pt>
                <c:pt idx="16732">
                  <c:v>1.7631341999999999E-4</c:v>
                </c:pt>
                <c:pt idx="16733">
                  <c:v>1.6372321999999999E-4</c:v>
                </c:pt>
                <c:pt idx="16734">
                  <c:v>2.1112419999999999E-4</c:v>
                </c:pt>
                <c:pt idx="16735">
                  <c:v>2.4329547999999999E-4</c:v>
                </c:pt>
                <c:pt idx="16736">
                  <c:v>1.5000482E-4</c:v>
                </c:pt>
                <c:pt idx="16737">
                  <c:v>1.0440663999999999E-4</c:v>
                </c:pt>
                <c:pt idx="16738">
                  <c:v>1.7843366E-4</c:v>
                </c:pt>
                <c:pt idx="16739">
                  <c:v>2.6358597000000002E-4</c:v>
                </c:pt>
                <c:pt idx="16740">
                  <c:v>2.7252035000000001E-4</c:v>
                </c:pt>
                <c:pt idx="16741">
                  <c:v>2.1291984E-4</c:v>
                </c:pt>
                <c:pt idx="16742">
                  <c:v>2.0975550000000001E-4</c:v>
                </c:pt>
                <c:pt idx="16743">
                  <c:v>3.0227922000000001E-4</c:v>
                </c:pt>
                <c:pt idx="16744">
                  <c:v>3.2158467000000001E-4</c:v>
                </c:pt>
                <c:pt idx="16745">
                  <c:v>2.3258959999999999E-4</c:v>
                </c:pt>
                <c:pt idx="16746">
                  <c:v>1.4082604000000001E-4</c:v>
                </c:pt>
                <c:pt idx="16747">
                  <c:v>1.8593247999999999E-4</c:v>
                </c:pt>
                <c:pt idx="16748">
                  <c:v>2.4234890000000001E-4</c:v>
                </c:pt>
                <c:pt idx="16749">
                  <c:v>2.1437305000000001E-4</c:v>
                </c:pt>
                <c:pt idx="16750">
                  <c:v>1.2281578E-4</c:v>
                </c:pt>
                <c:pt idx="16751">
                  <c:v>1.2223023999999999E-4</c:v>
                </c:pt>
                <c:pt idx="16752">
                  <c:v>2.025087E-4</c:v>
                </c:pt>
                <c:pt idx="16753">
                  <c:v>2.3688657999999999E-4</c:v>
                </c:pt>
                <c:pt idx="16754">
                  <c:v>1.5151866E-4</c:v>
                </c:pt>
                <c:pt idx="16755">
                  <c:v>1.5115562999999999E-4</c:v>
                </c:pt>
                <c:pt idx="16756">
                  <c:v>2.4562241999999998E-4</c:v>
                </c:pt>
                <c:pt idx="16757">
                  <c:v>2.8416455999999998E-4</c:v>
                </c:pt>
                <c:pt idx="16758">
                  <c:v>2.1073496E-4</c:v>
                </c:pt>
                <c:pt idx="16759">
                  <c:v>1.5921214E-4</c:v>
                </c:pt>
                <c:pt idx="16760">
                  <c:v>2.2090253E-4</c:v>
                </c:pt>
                <c:pt idx="16761">
                  <c:v>2.5514542000000003E-4</c:v>
                </c:pt>
                <c:pt idx="16762">
                  <c:v>1.5972892E-4</c:v>
                </c:pt>
                <c:pt idx="16763" formatCode="0.00E+00">
                  <c:v>9.6391429999999995E-5</c:v>
                </c:pt>
                <c:pt idx="16764">
                  <c:v>1.6108765999999999E-4</c:v>
                </c:pt>
                <c:pt idx="16765">
                  <c:v>1.8256901000000001E-4</c:v>
                </c:pt>
                <c:pt idx="16766" formatCode="0.00E+00">
                  <c:v>8.7437744000000005E-5</c:v>
                </c:pt>
                <c:pt idx="16767" formatCode="0.00E+00">
                  <c:v>9.5700073999999998E-5</c:v>
                </c:pt>
                <c:pt idx="16768">
                  <c:v>1.9194589999999999E-4</c:v>
                </c:pt>
                <c:pt idx="16769">
                  <c:v>1.7306153000000001E-4</c:v>
                </c:pt>
                <c:pt idx="16770" formatCode="0.00E+00">
                  <c:v>8.7944559999999995E-5</c:v>
                </c:pt>
                <c:pt idx="16771">
                  <c:v>1.2508258999999999E-4</c:v>
                </c:pt>
                <c:pt idx="16772">
                  <c:v>2.1811161E-4</c:v>
                </c:pt>
                <c:pt idx="16773">
                  <c:v>1.9135937000000001E-4</c:v>
                </c:pt>
                <c:pt idx="16774">
                  <c:v>1.3255375999999999E-4</c:v>
                </c:pt>
                <c:pt idx="16775">
                  <c:v>1.9133733000000001E-4</c:v>
                </c:pt>
                <c:pt idx="16776">
                  <c:v>2.4252932E-4</c:v>
                </c:pt>
                <c:pt idx="16777">
                  <c:v>1.5062136E-4</c:v>
                </c:pt>
                <c:pt idx="16778">
                  <c:v>1.4147174E-4</c:v>
                </c:pt>
                <c:pt idx="16779">
                  <c:v>2.2284502E-4</c:v>
                </c:pt>
                <c:pt idx="16780">
                  <c:v>1.9494354E-4</c:v>
                </c:pt>
                <c:pt idx="16781">
                  <c:v>1.1225096E-4</c:v>
                </c:pt>
                <c:pt idx="16782">
                  <c:v>1.6984840999999999E-4</c:v>
                </c:pt>
                <c:pt idx="16783">
                  <c:v>2.1151380000000001E-4</c:v>
                </c:pt>
                <c:pt idx="16784">
                  <c:v>1.07435466E-4</c:v>
                </c:pt>
                <c:pt idx="16785">
                  <c:v>1.3069346000000001E-4</c:v>
                </c:pt>
                <c:pt idx="16786">
                  <c:v>2.2484682000000001E-4</c:v>
                </c:pt>
                <c:pt idx="16787">
                  <c:v>1.4746734999999999E-4</c:v>
                </c:pt>
                <c:pt idx="16788">
                  <c:v>1.2361644000000001E-4</c:v>
                </c:pt>
                <c:pt idx="16789">
                  <c:v>2.3408515999999999E-4</c:v>
                </c:pt>
                <c:pt idx="16790">
                  <c:v>2.1804461999999999E-4</c:v>
                </c:pt>
                <c:pt idx="16791">
                  <c:v>1.5929149000000001E-4</c:v>
                </c:pt>
                <c:pt idx="16792">
                  <c:v>2.8834880000000001E-4</c:v>
                </c:pt>
                <c:pt idx="16793">
                  <c:v>2.8101122E-4</c:v>
                </c:pt>
                <c:pt idx="16794">
                  <c:v>1.8841450000000001E-4</c:v>
                </c:pt>
                <c:pt idx="16795">
                  <c:v>2.8535327999999998E-4</c:v>
                </c:pt>
                <c:pt idx="16796">
                  <c:v>2.8426089999999997E-4</c:v>
                </c:pt>
                <c:pt idx="16797">
                  <c:v>1.8865947E-4</c:v>
                </c:pt>
                <c:pt idx="16798">
                  <c:v>2.9428142999999999E-4</c:v>
                </c:pt>
                <c:pt idx="16799">
                  <c:v>2.2398608E-4</c:v>
                </c:pt>
                <c:pt idx="16800">
                  <c:v>1.3243318000000001E-4</c:v>
                </c:pt>
                <c:pt idx="16801">
                  <c:v>2.387194E-4</c:v>
                </c:pt>
                <c:pt idx="16802">
                  <c:v>1.8580469999999999E-4</c:v>
                </c:pt>
                <c:pt idx="16803">
                  <c:v>1.0990611E-4</c:v>
                </c:pt>
                <c:pt idx="16804">
                  <c:v>1.9877301999999999E-4</c:v>
                </c:pt>
                <c:pt idx="16805">
                  <c:v>1.6951860999999999E-4</c:v>
                </c:pt>
                <c:pt idx="16806">
                  <c:v>1.1567405999999999E-4</c:v>
                </c:pt>
                <c:pt idx="16807">
                  <c:v>2.1057136E-4</c:v>
                </c:pt>
                <c:pt idx="16808">
                  <c:v>1.3273986E-4</c:v>
                </c:pt>
                <c:pt idx="16809">
                  <c:v>1.5336873000000001E-4</c:v>
                </c:pt>
                <c:pt idx="16810">
                  <c:v>2.3977714999999999E-4</c:v>
                </c:pt>
                <c:pt idx="16811">
                  <c:v>1.3786559000000001E-4</c:v>
                </c:pt>
                <c:pt idx="16812">
                  <c:v>2.1386368E-4</c:v>
                </c:pt>
                <c:pt idx="16813">
                  <c:v>2.1720170999999999E-4</c:v>
                </c:pt>
                <c:pt idx="16814">
                  <c:v>1.0878778E-4</c:v>
                </c:pt>
                <c:pt idx="16815">
                  <c:v>2.1607146E-4</c:v>
                </c:pt>
                <c:pt idx="16816">
                  <c:v>1.3126136999999999E-4</c:v>
                </c:pt>
                <c:pt idx="16817">
                  <c:v>1.3414075E-4</c:v>
                </c:pt>
                <c:pt idx="16818">
                  <c:v>1.9292711000000001E-4</c:v>
                </c:pt>
                <c:pt idx="16819" formatCode="0.00E+00">
                  <c:v>8.2828420000000003E-5</c:v>
                </c:pt>
                <c:pt idx="16820">
                  <c:v>1.7639182999999999E-4</c:v>
                </c:pt>
                <c:pt idx="16821">
                  <c:v>1.1655246E-4</c:v>
                </c:pt>
                <c:pt idx="16822">
                  <c:v>1.2619266999999999E-4</c:v>
                </c:pt>
                <c:pt idx="16823">
                  <c:v>1.940066E-4</c:v>
                </c:pt>
                <c:pt idx="16824">
                  <c:v>1.1465995E-4</c:v>
                </c:pt>
                <c:pt idx="16825">
                  <c:v>2.3677078E-4</c:v>
                </c:pt>
                <c:pt idx="16826">
                  <c:v>1.7572909E-4</c:v>
                </c:pt>
                <c:pt idx="16827">
                  <c:v>2.1504987999999999E-4</c:v>
                </c:pt>
                <c:pt idx="16828">
                  <c:v>2.5401035E-4</c:v>
                </c:pt>
                <c:pt idx="16829">
                  <c:v>1.648404E-4</c:v>
                </c:pt>
                <c:pt idx="16830">
                  <c:v>2.6174542000000002E-4</c:v>
                </c:pt>
                <c:pt idx="16831">
                  <c:v>1.3409574999999999E-4</c:v>
                </c:pt>
                <c:pt idx="16832">
                  <c:v>2.0329017000000001E-4</c:v>
                </c:pt>
                <c:pt idx="16833">
                  <c:v>1.4548318E-4</c:v>
                </c:pt>
                <c:pt idx="16834">
                  <c:v>1.6250868999999999E-4</c:v>
                </c:pt>
                <c:pt idx="16835">
                  <c:v>2.0055816E-4</c:v>
                </c:pt>
                <c:pt idx="16836">
                  <c:v>1.4909649999999999E-4</c:v>
                </c:pt>
                <c:pt idx="16837">
                  <c:v>2.5066450000000001E-4</c:v>
                </c:pt>
                <c:pt idx="16838">
                  <c:v>1.5209155E-4</c:v>
                </c:pt>
                <c:pt idx="16839">
                  <c:v>2.6362230000000003E-4</c:v>
                </c:pt>
                <c:pt idx="16840">
                  <c:v>1.6727239000000001E-4</c:v>
                </c:pt>
                <c:pt idx="16841">
                  <c:v>2.4833637999999999E-4</c:v>
                </c:pt>
                <c:pt idx="16842">
                  <c:v>1.4791230000000001E-4</c:v>
                </c:pt>
                <c:pt idx="16843">
                  <c:v>2.1610415999999999E-4</c:v>
                </c:pt>
                <c:pt idx="16844">
                  <c:v>1.242483E-4</c:v>
                </c:pt>
                <c:pt idx="16845">
                  <c:v>1.7403977E-4</c:v>
                </c:pt>
                <c:pt idx="16846">
                  <c:v>1.1265165999999999E-4</c:v>
                </c:pt>
                <c:pt idx="16847">
                  <c:v>1.4466026999999999E-4</c:v>
                </c:pt>
                <c:pt idx="16848">
                  <c:v>1.1439837E-4</c:v>
                </c:pt>
                <c:pt idx="16849">
                  <c:v>1.5478884999999999E-4</c:v>
                </c:pt>
                <c:pt idx="16850">
                  <c:v>1.2929101999999999E-4</c:v>
                </c:pt>
                <c:pt idx="16851">
                  <c:v>1.8083467E-4</c:v>
                </c:pt>
                <c:pt idx="16852">
                  <c:v>1.6229838000000001E-4</c:v>
                </c:pt>
                <c:pt idx="16853">
                  <c:v>2.2357234E-4</c:v>
                </c:pt>
                <c:pt idx="16854">
                  <c:v>1.6920307999999999E-4</c:v>
                </c:pt>
                <c:pt idx="16855">
                  <c:v>1.9548754999999999E-4</c:v>
                </c:pt>
                <c:pt idx="16856">
                  <c:v>1.2764518E-4</c:v>
                </c:pt>
                <c:pt idx="16857">
                  <c:v>1.7496294000000001E-4</c:v>
                </c:pt>
                <c:pt idx="16858" formatCode="0.00E+00">
                  <c:v>7.5995646E-5</c:v>
                </c:pt>
                <c:pt idx="16859">
                  <c:v>1.4638476E-4</c:v>
                </c:pt>
                <c:pt idx="16860" formatCode="0.00E+00">
                  <c:v>4.2364314000000002E-5</c:v>
                </c:pt>
                <c:pt idx="16861">
                  <c:v>1.3723960999999999E-4</c:v>
                </c:pt>
                <c:pt idx="16862" formatCode="0.00E+00">
                  <c:v>4.3886276999999997E-5</c:v>
                </c:pt>
                <c:pt idx="16863">
                  <c:v>1.2414812000000001E-4</c:v>
                </c:pt>
                <c:pt idx="16864" formatCode="0.00E+00">
                  <c:v>7.8563630000000003E-5</c:v>
                </c:pt>
                <c:pt idx="16865">
                  <c:v>1.1220161999999999E-4</c:v>
                </c:pt>
                <c:pt idx="16866">
                  <c:v>1.3947058999999999E-4</c:v>
                </c:pt>
                <c:pt idx="16867" formatCode="0.00E+00">
                  <c:v>9.9160059999999997E-5</c:v>
                </c:pt>
                <c:pt idx="16868">
                  <c:v>1.9029687999999999E-4</c:v>
                </c:pt>
                <c:pt idx="16869" formatCode="0.00E+00">
                  <c:v>8.9635505000000006E-5</c:v>
                </c:pt>
                <c:pt idx="16870">
                  <c:v>1.759481E-4</c:v>
                </c:pt>
                <c:pt idx="16871" formatCode="0.00E+00">
                  <c:v>9.5411640000000003E-5</c:v>
                </c:pt>
                <c:pt idx="16872">
                  <c:v>1.1097437E-4</c:v>
                </c:pt>
                <c:pt idx="16873">
                  <c:v>1.3103769999999999E-4</c:v>
                </c:pt>
                <c:pt idx="16874" formatCode="0.00E+00">
                  <c:v>6.0480514000000003E-5</c:v>
                </c:pt>
                <c:pt idx="16875">
                  <c:v>1.4715847000000001E-4</c:v>
                </c:pt>
                <c:pt idx="16876" formatCode="0.00E+00">
                  <c:v>8.0411474999999999E-5</c:v>
                </c:pt>
                <c:pt idx="16877" formatCode="0.00E+00">
                  <c:v>9.9338740000000001E-5</c:v>
                </c:pt>
                <c:pt idx="16878">
                  <c:v>1.4382857000000001E-4</c:v>
                </c:pt>
                <c:pt idx="16879" formatCode="0.00E+00">
                  <c:v>7.2199655000000003E-5</c:v>
                </c:pt>
                <c:pt idx="16880">
                  <c:v>1.798805E-4</c:v>
                </c:pt>
                <c:pt idx="16881">
                  <c:v>1.4335665999999999E-4</c:v>
                </c:pt>
                <c:pt idx="16882">
                  <c:v>1.4294256E-4</c:v>
                </c:pt>
                <c:pt idx="16883">
                  <c:v>2.1486973999999999E-4</c:v>
                </c:pt>
                <c:pt idx="16884">
                  <c:v>1.4310675000000001E-4</c:v>
                </c:pt>
                <c:pt idx="16885">
                  <c:v>1.5350650000000001E-4</c:v>
                </c:pt>
                <c:pt idx="16886">
                  <c:v>2.020596E-4</c:v>
                </c:pt>
                <c:pt idx="16887">
                  <c:v>1.1114673999999999E-4</c:v>
                </c:pt>
                <c:pt idx="16888">
                  <c:v>1.5598202000000001E-4</c:v>
                </c:pt>
                <c:pt idx="16889">
                  <c:v>1.5537786999999999E-4</c:v>
                </c:pt>
                <c:pt idx="16890" formatCode="0.00E+00">
                  <c:v>6.6224599999999996E-5</c:v>
                </c:pt>
                <c:pt idx="16891">
                  <c:v>1.3458643999999999E-4</c:v>
                </c:pt>
                <c:pt idx="16892">
                  <c:v>1.1705925E-4</c:v>
                </c:pt>
                <c:pt idx="16893" formatCode="0.00E+00">
                  <c:v>5.627056E-5</c:v>
                </c:pt>
                <c:pt idx="16894">
                  <c:v>1.5723399999999999E-4</c:v>
                </c:pt>
                <c:pt idx="16895">
                  <c:v>1.4793860999999999E-4</c:v>
                </c:pt>
                <c:pt idx="16896">
                  <c:v>1.00525496E-4</c:v>
                </c:pt>
                <c:pt idx="16897">
                  <c:v>2.2050906999999999E-4</c:v>
                </c:pt>
                <c:pt idx="16898">
                  <c:v>1.9662426E-4</c:v>
                </c:pt>
                <c:pt idx="16899">
                  <c:v>1.2523069999999999E-4</c:v>
                </c:pt>
                <c:pt idx="16900">
                  <c:v>2.0607336999999999E-4</c:v>
                </c:pt>
                <c:pt idx="16901">
                  <c:v>1.6796410999999999E-4</c:v>
                </c:pt>
                <c:pt idx="16902" formatCode="0.00E+00">
                  <c:v>7.8610839999999999E-5</c:v>
                </c:pt>
                <c:pt idx="16903">
                  <c:v>1.4042216999999999E-4</c:v>
                </c:pt>
                <c:pt idx="16904">
                  <c:v>1.4564428E-4</c:v>
                </c:pt>
                <c:pt idx="16905" formatCode="0.00E+00">
                  <c:v>7.1278829999999995E-5</c:v>
                </c:pt>
                <c:pt idx="16906">
                  <c:v>1.3080880999999999E-4</c:v>
                </c:pt>
                <c:pt idx="16907">
                  <c:v>1.7710417E-4</c:v>
                </c:pt>
                <c:pt idx="16908">
                  <c:v>1.1782747E-4</c:v>
                </c:pt>
                <c:pt idx="16909">
                  <c:v>1.3713791999999999E-4</c:v>
                </c:pt>
                <c:pt idx="16910">
                  <c:v>2.0876038E-4</c:v>
                </c:pt>
                <c:pt idx="16911">
                  <c:v>1.7962340000000001E-4</c:v>
                </c:pt>
                <c:pt idx="16912">
                  <c:v>1.3439189999999999E-4</c:v>
                </c:pt>
                <c:pt idx="16913">
                  <c:v>1.9663653999999999E-4</c:v>
                </c:pt>
                <c:pt idx="16914">
                  <c:v>1.8526267000000001E-4</c:v>
                </c:pt>
                <c:pt idx="16915">
                  <c:v>1.1317293E-4</c:v>
                </c:pt>
                <c:pt idx="16916">
                  <c:v>1.0953893E-4</c:v>
                </c:pt>
                <c:pt idx="16917">
                  <c:v>1.5621385000000001E-4</c:v>
                </c:pt>
                <c:pt idx="16918">
                  <c:v>1.1181091E-4</c:v>
                </c:pt>
                <c:pt idx="16919" formatCode="0.00E+00">
                  <c:v>6.271154E-5</c:v>
                </c:pt>
                <c:pt idx="16920">
                  <c:v>1.2921570000000001E-4</c:v>
                </c:pt>
                <c:pt idx="16921">
                  <c:v>1.5276265999999999E-4</c:v>
                </c:pt>
                <c:pt idx="16922" formatCode="0.00E+00">
                  <c:v>9.5383794999999999E-5</c:v>
                </c:pt>
                <c:pt idx="16923">
                  <c:v>1.089005E-4</c:v>
                </c:pt>
                <c:pt idx="16924">
                  <c:v>1.9445829000000001E-4</c:v>
                </c:pt>
                <c:pt idx="16925">
                  <c:v>1.5862687999999999E-4</c:v>
                </c:pt>
                <c:pt idx="16926" formatCode="0.00E+00">
                  <c:v>8.2446335000000006E-5</c:v>
                </c:pt>
                <c:pt idx="16927" formatCode="0.00E+00">
                  <c:v>8.6394095E-5</c:v>
                </c:pt>
                <c:pt idx="16928">
                  <c:v>1.4190403E-4</c:v>
                </c:pt>
                <c:pt idx="16929">
                  <c:v>1.2172741E-4</c:v>
                </c:pt>
                <c:pt idx="16930" formatCode="0.00E+00">
                  <c:v>7.7411579999999994E-5</c:v>
                </c:pt>
                <c:pt idx="16931">
                  <c:v>1.0559728E-4</c:v>
                </c:pt>
                <c:pt idx="16932">
                  <c:v>1.6837032000000001E-4</c:v>
                </c:pt>
                <c:pt idx="16933">
                  <c:v>1.6972961999999999E-4</c:v>
                </c:pt>
                <c:pt idx="16934">
                  <c:v>1.0759225E-4</c:v>
                </c:pt>
                <c:pt idx="16935">
                  <c:v>1.2458525999999999E-4</c:v>
                </c:pt>
                <c:pt idx="16936">
                  <c:v>1.7601073999999999E-4</c:v>
                </c:pt>
                <c:pt idx="16937">
                  <c:v>1.6669364E-4</c:v>
                </c:pt>
                <c:pt idx="16938">
                  <c:v>1.0425646E-4</c:v>
                </c:pt>
                <c:pt idx="16939" formatCode="0.00E+00">
                  <c:v>7.1751250000000002E-5</c:v>
                </c:pt>
                <c:pt idx="16940">
                  <c:v>1.2384692999999999E-4</c:v>
                </c:pt>
                <c:pt idx="16941">
                  <c:v>1.4266567E-4</c:v>
                </c:pt>
                <c:pt idx="16942">
                  <c:v>1.0644720000000001E-4</c:v>
                </c:pt>
                <c:pt idx="16943" formatCode="0.00E+00">
                  <c:v>7.4914819999999998E-5</c:v>
                </c:pt>
                <c:pt idx="16944">
                  <c:v>1.2827880000000001E-4</c:v>
                </c:pt>
                <c:pt idx="16945">
                  <c:v>1.818767E-4</c:v>
                </c:pt>
                <c:pt idx="16946">
                  <c:v>2.058858E-4</c:v>
                </c:pt>
                <c:pt idx="16947">
                  <c:v>1.8124092E-4</c:v>
                </c:pt>
                <c:pt idx="16948">
                  <c:v>1.2036706E-4</c:v>
                </c:pt>
                <c:pt idx="16949">
                  <c:v>1.3497686000000001E-4</c:v>
                </c:pt>
                <c:pt idx="16950">
                  <c:v>1.5196660999999999E-4</c:v>
                </c:pt>
                <c:pt idx="16951">
                  <c:v>1.3386111999999999E-4</c:v>
                </c:pt>
                <c:pt idx="16952" formatCode="0.00E+00">
                  <c:v>8.5907440000000006E-5</c:v>
                </c:pt>
                <c:pt idx="16953" formatCode="0.00E+00">
                  <c:v>5.8315559999999998E-5</c:v>
                </c:pt>
                <c:pt idx="16954" formatCode="0.00E+00">
                  <c:v>7.9217710000000006E-5</c:v>
                </c:pt>
                <c:pt idx="16955">
                  <c:v>1.2095441E-4</c:v>
                </c:pt>
                <c:pt idx="16956">
                  <c:v>1.491477E-4</c:v>
                </c:pt>
                <c:pt idx="16957">
                  <c:v>1.4484898000000001E-4</c:v>
                </c:pt>
                <c:pt idx="16958">
                  <c:v>1.2150819E-4</c:v>
                </c:pt>
                <c:pt idx="16959">
                  <c:v>1.0302006E-4</c:v>
                </c:pt>
                <c:pt idx="16960">
                  <c:v>1.1768337E-4</c:v>
                </c:pt>
                <c:pt idx="16961">
                  <c:v>1.4552194999999999E-4</c:v>
                </c:pt>
                <c:pt idx="16962">
                  <c:v>1.6237743E-4</c:v>
                </c:pt>
                <c:pt idx="16963">
                  <c:v>1.6029063E-4</c:v>
                </c:pt>
                <c:pt idx="16964">
                  <c:v>1.3074171000000001E-4</c:v>
                </c:pt>
                <c:pt idx="16965" formatCode="0.00E+00">
                  <c:v>9.7361683999999996E-5</c:v>
                </c:pt>
                <c:pt idx="16966">
                  <c:v>1.008037E-4</c:v>
                </c:pt>
                <c:pt idx="16967">
                  <c:v>1.13831295E-4</c:v>
                </c:pt>
                <c:pt idx="16968">
                  <c:v>1.3100496000000001E-4</c:v>
                </c:pt>
                <c:pt idx="16969">
                  <c:v>1.4651753E-4</c:v>
                </c:pt>
                <c:pt idx="16970">
                  <c:v>1.2992160000000001E-4</c:v>
                </c:pt>
                <c:pt idx="16971">
                  <c:v>1.00838006E-4</c:v>
                </c:pt>
                <c:pt idx="16972" formatCode="0.00E+00">
                  <c:v>7.7547265000000006E-5</c:v>
                </c:pt>
                <c:pt idx="16973" formatCode="0.00E+00">
                  <c:v>7.5402009999999995E-5</c:v>
                </c:pt>
                <c:pt idx="16974" formatCode="0.00E+00">
                  <c:v>8.8505185E-5</c:v>
                </c:pt>
                <c:pt idx="16975">
                  <c:v>1.4246111E-4</c:v>
                </c:pt>
                <c:pt idx="16976">
                  <c:v>1.8709453E-4</c:v>
                </c:pt>
                <c:pt idx="16977">
                  <c:v>1.9707909000000001E-4</c:v>
                </c:pt>
                <c:pt idx="16978">
                  <c:v>1.9834962E-4</c:v>
                </c:pt>
                <c:pt idx="16979">
                  <c:v>1.7983973000000001E-4</c:v>
                </c:pt>
                <c:pt idx="16980">
                  <c:v>1.4665663E-4</c:v>
                </c:pt>
                <c:pt idx="16981">
                  <c:v>1.03193925E-4</c:v>
                </c:pt>
                <c:pt idx="16982" formatCode="0.00E+00">
                  <c:v>8.2623240000000001E-5</c:v>
                </c:pt>
                <c:pt idx="16983" formatCode="0.00E+00">
                  <c:v>7.1272459999999996E-5</c:v>
                </c:pt>
                <c:pt idx="16984" formatCode="0.00E+00">
                  <c:v>9.2038000000000002E-5</c:v>
                </c:pt>
                <c:pt idx="16985" formatCode="0.00E+00">
                  <c:v>9.4335739999999995E-5</c:v>
                </c:pt>
                <c:pt idx="16986">
                  <c:v>1.091008E-4</c:v>
                </c:pt>
                <c:pt idx="16987">
                  <c:v>1.2525787E-4</c:v>
                </c:pt>
                <c:pt idx="16988">
                  <c:v>1.2734492E-4</c:v>
                </c:pt>
                <c:pt idx="16989">
                  <c:v>1.3573272999999999E-4</c:v>
                </c:pt>
                <c:pt idx="16990">
                  <c:v>1.2356239999999999E-4</c:v>
                </c:pt>
                <c:pt idx="16991">
                  <c:v>1.13461414E-4</c:v>
                </c:pt>
                <c:pt idx="16992">
                  <c:v>1.1879376E-4</c:v>
                </c:pt>
                <c:pt idx="16993">
                  <c:v>1.1585709000000001E-4</c:v>
                </c:pt>
                <c:pt idx="16994">
                  <c:v>1.2696874999999999E-4</c:v>
                </c:pt>
                <c:pt idx="16995">
                  <c:v>1.3820422E-4</c:v>
                </c:pt>
                <c:pt idx="16996">
                  <c:v>1.4367768000000001E-4</c:v>
                </c:pt>
                <c:pt idx="16997">
                  <c:v>1.4188176E-4</c:v>
                </c:pt>
                <c:pt idx="16998">
                  <c:v>1.3472701999999999E-4</c:v>
                </c:pt>
                <c:pt idx="16999">
                  <c:v>1.10459776E-4</c:v>
                </c:pt>
                <c:pt idx="17000" formatCode="0.00E+00">
                  <c:v>8.0125530000000006E-5</c:v>
                </c:pt>
                <c:pt idx="17001" formatCode="0.00E+00">
                  <c:v>5.8290337999999997E-5</c:v>
                </c:pt>
                <c:pt idx="17002" formatCode="0.00E+00">
                  <c:v>4.8399509999999997E-5</c:v>
                </c:pt>
                <c:pt idx="17003" formatCode="0.00E+00">
                  <c:v>5.6148856E-5</c:v>
                </c:pt>
                <c:pt idx="17004" formatCode="0.00E+00">
                  <c:v>7.6177119999999994E-5</c:v>
                </c:pt>
                <c:pt idx="17005">
                  <c:v>1.0239667000000001E-4</c:v>
                </c:pt>
                <c:pt idx="17006">
                  <c:v>1.2115186E-4</c:v>
                </c:pt>
                <c:pt idx="17007">
                  <c:v>1.5371296000000001E-4</c:v>
                </c:pt>
                <c:pt idx="17008">
                  <c:v>1.5962843999999999E-4</c:v>
                </c:pt>
                <c:pt idx="17009">
                  <c:v>1.6159780000000001E-4</c:v>
                </c:pt>
                <c:pt idx="17010">
                  <c:v>1.4641476000000001E-4</c:v>
                </c:pt>
                <c:pt idx="17011">
                  <c:v>1.3099516E-4</c:v>
                </c:pt>
                <c:pt idx="17012">
                  <c:v>1.2132115E-4</c:v>
                </c:pt>
                <c:pt idx="17013" formatCode="0.00E+00">
                  <c:v>9.9728946000000006E-5</c:v>
                </c:pt>
                <c:pt idx="17014" formatCode="0.00E+00">
                  <c:v>9.5791289999999998E-5</c:v>
                </c:pt>
                <c:pt idx="17015" formatCode="0.00E+00">
                  <c:v>9.3710290000000002E-5</c:v>
                </c:pt>
                <c:pt idx="17016">
                  <c:v>1.01339116E-4</c:v>
                </c:pt>
                <c:pt idx="17017">
                  <c:v>1.0205126999999999E-4</c:v>
                </c:pt>
                <c:pt idx="17018">
                  <c:v>1.0713875E-4</c:v>
                </c:pt>
                <c:pt idx="17019">
                  <c:v>1.1444154400000001E-4</c:v>
                </c:pt>
                <c:pt idx="17020">
                  <c:v>1.1079111E-4</c:v>
                </c:pt>
                <c:pt idx="17021">
                  <c:v>1.0567844599999999E-4</c:v>
                </c:pt>
                <c:pt idx="17022">
                  <c:v>1.0082981E-4</c:v>
                </c:pt>
                <c:pt idx="17023" formatCode="0.00E+00">
                  <c:v>8.7426579999999999E-5</c:v>
                </c:pt>
                <c:pt idx="17024" formatCode="0.00E+00">
                  <c:v>7.8248329999999996E-5</c:v>
                </c:pt>
                <c:pt idx="17025" formatCode="0.00E+00">
                  <c:v>6.8776500000000001E-5</c:v>
                </c:pt>
                <c:pt idx="17026" formatCode="0.00E+00">
                  <c:v>7.1810069999999997E-5</c:v>
                </c:pt>
                <c:pt idx="17027" formatCode="0.00E+00">
                  <c:v>8.5211365999999996E-5</c:v>
                </c:pt>
                <c:pt idx="17028" formatCode="0.00E+00">
                  <c:v>9.2118820000000004E-5</c:v>
                </c:pt>
                <c:pt idx="17029">
                  <c:v>1.1161728599999999E-4</c:v>
                </c:pt>
                <c:pt idx="17030">
                  <c:v>1.2767133999999999E-4</c:v>
                </c:pt>
                <c:pt idx="17031">
                  <c:v>1.312432E-4</c:v>
                </c:pt>
                <c:pt idx="17032">
                  <c:v>1.3495793999999999E-4</c:v>
                </c:pt>
                <c:pt idx="17033">
                  <c:v>1.4171214000000001E-4</c:v>
                </c:pt>
                <c:pt idx="17034">
                  <c:v>1.1926282E-4</c:v>
                </c:pt>
                <c:pt idx="17035">
                  <c:v>1.057811E-4</c:v>
                </c:pt>
                <c:pt idx="17036" formatCode="0.00E+00">
                  <c:v>8.0569360000000005E-5</c:v>
                </c:pt>
                <c:pt idx="17037" formatCode="0.00E+00">
                  <c:v>6.0213529999999997E-5</c:v>
                </c:pt>
                <c:pt idx="17038" formatCode="0.00E+00">
                  <c:v>4.2138796E-5</c:v>
                </c:pt>
                <c:pt idx="17039" formatCode="0.00E+00">
                  <c:v>3.6543179999999998E-5</c:v>
                </c:pt>
                <c:pt idx="17040" formatCode="0.00E+00">
                  <c:v>3.6183343999999997E-5</c:v>
                </c:pt>
                <c:pt idx="17041" formatCode="0.00E+00">
                  <c:v>4.7454996000000001E-5</c:v>
                </c:pt>
                <c:pt idx="17042" formatCode="0.00E+00">
                  <c:v>5.9641276000000002E-5</c:v>
                </c:pt>
                <c:pt idx="17043" formatCode="0.00E+00">
                  <c:v>7.8178930000000007E-5</c:v>
                </c:pt>
                <c:pt idx="17044" formatCode="0.00E+00">
                  <c:v>9.7626560000000002E-5</c:v>
                </c:pt>
                <c:pt idx="17045">
                  <c:v>1.0861187E-4</c:v>
                </c:pt>
                <c:pt idx="17046">
                  <c:v>1.2726482000000001E-4</c:v>
                </c:pt>
                <c:pt idx="17047">
                  <c:v>1.3200872E-4</c:v>
                </c:pt>
                <c:pt idx="17048">
                  <c:v>1.2694647999999999E-4</c:v>
                </c:pt>
                <c:pt idx="17049">
                  <c:v>1.18357326E-4</c:v>
                </c:pt>
                <c:pt idx="17050">
                  <c:v>1.0317179999999999E-4</c:v>
                </c:pt>
                <c:pt idx="17051" formatCode="0.00E+00">
                  <c:v>8.2995240000000004E-5</c:v>
                </c:pt>
                <c:pt idx="17052" formatCode="0.00E+00">
                  <c:v>6.8409729999999999E-5</c:v>
                </c:pt>
                <c:pt idx="17053" formatCode="0.00E+00">
                  <c:v>5.2071667999999997E-5</c:v>
                </c:pt>
                <c:pt idx="17054" formatCode="0.00E+00">
                  <c:v>5.2260521999999999E-5</c:v>
                </c:pt>
                <c:pt idx="17055" formatCode="0.00E+00">
                  <c:v>6.2693220000000006E-5</c:v>
                </c:pt>
                <c:pt idx="17056" formatCode="0.00E+00">
                  <c:v>7.3579360000000006E-5</c:v>
                </c:pt>
                <c:pt idx="17057" formatCode="0.00E+00">
                  <c:v>9.269143E-5</c:v>
                </c:pt>
                <c:pt idx="17058" formatCode="0.00E+00">
                  <c:v>9.6511495999999995E-5</c:v>
                </c:pt>
                <c:pt idx="17059">
                  <c:v>1.1074239599999999E-4</c:v>
                </c:pt>
                <c:pt idx="17060">
                  <c:v>1.1285271000000001E-4</c:v>
                </c:pt>
                <c:pt idx="17061" formatCode="0.00E+00">
                  <c:v>9.7501909999999996E-5</c:v>
                </c:pt>
                <c:pt idx="17062" formatCode="0.00E+00">
                  <c:v>8.6422619999999996E-5</c:v>
                </c:pt>
                <c:pt idx="17063" formatCode="0.00E+00">
                  <c:v>6.6131294999999994E-5</c:v>
                </c:pt>
                <c:pt idx="17064" formatCode="0.00E+00">
                  <c:v>5.3855696000000002E-5</c:v>
                </c:pt>
                <c:pt idx="17065" formatCode="0.00E+00">
                  <c:v>4.5904468E-5</c:v>
                </c:pt>
                <c:pt idx="17066" formatCode="0.00E+00">
                  <c:v>4.2851510000000002E-5</c:v>
                </c:pt>
                <c:pt idx="17067" formatCode="0.00E+00">
                  <c:v>5.2943803999999997E-5</c:v>
                </c:pt>
                <c:pt idx="17068" formatCode="0.00E+00">
                  <c:v>6.9723179999999995E-5</c:v>
                </c:pt>
                <c:pt idx="17069" formatCode="0.00E+00">
                  <c:v>9.3732523999999996E-5</c:v>
                </c:pt>
                <c:pt idx="17070">
                  <c:v>1.1114708E-4</c:v>
                </c:pt>
                <c:pt idx="17071">
                  <c:v>1.3264755E-4</c:v>
                </c:pt>
                <c:pt idx="17072">
                  <c:v>1.4436496999999999E-4</c:v>
                </c:pt>
                <c:pt idx="17073">
                  <c:v>1.2802234000000001E-4</c:v>
                </c:pt>
                <c:pt idx="17074">
                  <c:v>1.13225746E-4</c:v>
                </c:pt>
                <c:pt idx="17075">
                  <c:v>1.0788422E-4</c:v>
                </c:pt>
                <c:pt idx="17076" formatCode="0.00E+00">
                  <c:v>7.8690849999999999E-5</c:v>
                </c:pt>
                <c:pt idx="17077" formatCode="0.00E+00">
                  <c:v>6.6634406000000003E-5</c:v>
                </c:pt>
                <c:pt idx="17078" formatCode="0.00E+00">
                  <c:v>6.6226889999999994E-5</c:v>
                </c:pt>
                <c:pt idx="17079" formatCode="0.00E+00">
                  <c:v>7.4551630000000002E-5</c:v>
                </c:pt>
                <c:pt idx="17080" formatCode="0.00E+00">
                  <c:v>9.4880655999999994E-5</c:v>
                </c:pt>
                <c:pt idx="17081">
                  <c:v>1.1033954E-4</c:v>
                </c:pt>
                <c:pt idx="17082">
                  <c:v>1.2787407000000001E-4</c:v>
                </c:pt>
                <c:pt idx="17083">
                  <c:v>1.2585877E-4</c:v>
                </c:pt>
                <c:pt idx="17084">
                  <c:v>1.2952602999999999E-4</c:v>
                </c:pt>
                <c:pt idx="17085">
                  <c:v>1.1093925999999999E-4</c:v>
                </c:pt>
                <c:pt idx="17086" formatCode="0.00E+00">
                  <c:v>9.5590315999999996E-5</c:v>
                </c:pt>
                <c:pt idx="17087" formatCode="0.00E+00">
                  <c:v>7.9638480000000005E-5</c:v>
                </c:pt>
                <c:pt idx="17088" formatCode="0.00E+00">
                  <c:v>6.5093429999999998E-5</c:v>
                </c:pt>
                <c:pt idx="17089" formatCode="0.00E+00">
                  <c:v>6.2249409999999995E-5</c:v>
                </c:pt>
                <c:pt idx="17090" formatCode="0.00E+00">
                  <c:v>6.6749423999999994E-5</c:v>
                </c:pt>
                <c:pt idx="17091" formatCode="0.00E+00">
                  <c:v>6.4011449999999998E-5</c:v>
                </c:pt>
                <c:pt idx="17092" formatCode="0.00E+00">
                  <c:v>9.5776470000000005E-5</c:v>
                </c:pt>
                <c:pt idx="17093">
                  <c:v>1.0975181E-4</c:v>
                </c:pt>
                <c:pt idx="17094">
                  <c:v>1.16725445E-4</c:v>
                </c:pt>
                <c:pt idx="17095">
                  <c:v>1.4021576000000001E-4</c:v>
                </c:pt>
                <c:pt idx="17096">
                  <c:v>1.3802102999999999E-4</c:v>
                </c:pt>
                <c:pt idx="17097">
                  <c:v>1.4232196999999999E-4</c:v>
                </c:pt>
                <c:pt idx="17098">
                  <c:v>1.4283323000000001E-4</c:v>
                </c:pt>
                <c:pt idx="17099">
                  <c:v>1.2968990999999999E-4</c:v>
                </c:pt>
                <c:pt idx="17100">
                  <c:v>1.2759771E-4</c:v>
                </c:pt>
                <c:pt idx="17101">
                  <c:v>1.181636E-4</c:v>
                </c:pt>
                <c:pt idx="17102" formatCode="0.00E+00">
                  <c:v>9.6240879999999994E-5</c:v>
                </c:pt>
                <c:pt idx="17103" formatCode="0.00E+00">
                  <c:v>9.2156699999999998E-5</c:v>
                </c:pt>
                <c:pt idx="17104" formatCode="0.00E+00">
                  <c:v>9.9937554999999994E-5</c:v>
                </c:pt>
                <c:pt idx="17105" formatCode="0.00E+00">
                  <c:v>8.402952E-5</c:v>
                </c:pt>
                <c:pt idx="17106" formatCode="0.00E+00">
                  <c:v>8.7030490000000006E-5</c:v>
                </c:pt>
                <c:pt idx="17107" formatCode="0.00E+00">
                  <c:v>7.9179999999999997E-5</c:v>
                </c:pt>
                <c:pt idx="17108" formatCode="0.00E+00">
                  <c:v>8.2346240000000004E-5</c:v>
                </c:pt>
                <c:pt idx="17109" formatCode="0.00E+00">
                  <c:v>6.9670129999999998E-5</c:v>
                </c:pt>
                <c:pt idx="17110" formatCode="0.00E+00">
                  <c:v>7.1425980000000002E-5</c:v>
                </c:pt>
                <c:pt idx="17111" formatCode="0.00E+00">
                  <c:v>6.3005304000000002E-5</c:v>
                </c:pt>
                <c:pt idx="17112" formatCode="0.00E+00">
                  <c:v>6.2330229999999997E-5</c:v>
                </c:pt>
                <c:pt idx="17113" formatCode="0.00E+00">
                  <c:v>6.6463649999999995E-5</c:v>
                </c:pt>
                <c:pt idx="17114" formatCode="0.00E+00">
                  <c:v>6.7155734999999994E-5</c:v>
                </c:pt>
                <c:pt idx="17115" formatCode="0.00E+00">
                  <c:v>8.0352524999999995E-5</c:v>
                </c:pt>
                <c:pt idx="17116" formatCode="0.00E+00">
                  <c:v>7.9485899999999997E-5</c:v>
                </c:pt>
                <c:pt idx="17117" formatCode="0.00E+00">
                  <c:v>8.3506029999999998E-5</c:v>
                </c:pt>
                <c:pt idx="17118" formatCode="0.00E+00">
                  <c:v>8.850489E-5</c:v>
                </c:pt>
                <c:pt idx="17119" formatCode="0.00E+00">
                  <c:v>9.1383149999999999E-5</c:v>
                </c:pt>
                <c:pt idx="17120" formatCode="0.00E+00">
                  <c:v>9.3105860000000003E-5</c:v>
                </c:pt>
                <c:pt idx="17121" formatCode="0.00E+00">
                  <c:v>9.3306020000000006E-5</c:v>
                </c:pt>
                <c:pt idx="17122" formatCode="0.00E+00">
                  <c:v>8.8303640000000002E-5</c:v>
                </c:pt>
                <c:pt idx="17123" formatCode="0.00E+00">
                  <c:v>8.3406456000000001E-5</c:v>
                </c:pt>
                <c:pt idx="17124" formatCode="0.00E+00">
                  <c:v>8.4495680000000003E-5</c:v>
                </c:pt>
                <c:pt idx="17125" formatCode="0.00E+00">
                  <c:v>9.5095559999999995E-5</c:v>
                </c:pt>
                <c:pt idx="17126">
                  <c:v>1.0433415E-4</c:v>
                </c:pt>
                <c:pt idx="17127">
                  <c:v>1.0546738E-4</c:v>
                </c:pt>
                <c:pt idx="17128">
                  <c:v>1.0982216E-4</c:v>
                </c:pt>
                <c:pt idx="17129">
                  <c:v>1.0825772E-4</c:v>
                </c:pt>
                <c:pt idx="17130" formatCode="0.00E+00">
                  <c:v>9.9941409999999999E-5</c:v>
                </c:pt>
                <c:pt idx="17131" formatCode="0.00E+00">
                  <c:v>8.4918109999999997E-5</c:v>
                </c:pt>
                <c:pt idx="17132" formatCode="0.00E+00">
                  <c:v>7.1238040000000001E-5</c:v>
                </c:pt>
                <c:pt idx="17133" formatCode="0.00E+00">
                  <c:v>5.4821343000000001E-5</c:v>
                </c:pt>
                <c:pt idx="17134" formatCode="0.00E+00">
                  <c:v>4.5529097000000003E-5</c:v>
                </c:pt>
                <c:pt idx="17135" formatCode="0.00E+00">
                  <c:v>4.8039130000000001E-5</c:v>
                </c:pt>
                <c:pt idx="17136" formatCode="0.00E+00">
                  <c:v>7.6859534999999994E-5</c:v>
                </c:pt>
                <c:pt idx="17137" formatCode="0.00E+00">
                  <c:v>8.8111660000000003E-5</c:v>
                </c:pt>
                <c:pt idx="17138" formatCode="0.00E+00">
                  <c:v>9.2631640000000005E-5</c:v>
                </c:pt>
                <c:pt idx="17139" formatCode="0.00E+00">
                  <c:v>8.5162730000000006E-5</c:v>
                </c:pt>
                <c:pt idx="17140" formatCode="0.00E+00">
                  <c:v>7.4965719999999994E-5</c:v>
                </c:pt>
                <c:pt idx="17141" formatCode="0.00E+00">
                  <c:v>5.6603642999999999E-5</c:v>
                </c:pt>
                <c:pt idx="17142" formatCode="0.00E+00">
                  <c:v>6.2448874999999996E-5</c:v>
                </c:pt>
                <c:pt idx="17143" formatCode="0.00E+00">
                  <c:v>8.2572360000000006E-5</c:v>
                </c:pt>
                <c:pt idx="17144" formatCode="0.00E+00">
                  <c:v>9.1257139999999993E-5</c:v>
                </c:pt>
                <c:pt idx="17145" formatCode="0.00E+00">
                  <c:v>8.1019010000000005E-5</c:v>
                </c:pt>
                <c:pt idx="17146" formatCode="0.00E+00">
                  <c:v>6.4390759999999997E-5</c:v>
                </c:pt>
                <c:pt idx="17147" formatCode="0.00E+00">
                  <c:v>5.2601439999999997E-5</c:v>
                </c:pt>
                <c:pt idx="17148">
                  <c:v>1.2016937000000001E-4</c:v>
                </c:pt>
                <c:pt idx="17149">
                  <c:v>1.2480392E-4</c:v>
                </c:pt>
                <c:pt idx="17150">
                  <c:v>1.1329353E-4</c:v>
                </c:pt>
                <c:pt idx="17151" formatCode="0.00E+00">
                  <c:v>5.4839132999999998E-5</c:v>
                </c:pt>
                <c:pt idx="17152" formatCode="0.00E+00">
                  <c:v>3.3801409999999999E-5</c:v>
                </c:pt>
                <c:pt idx="17153" formatCode="0.00E+00">
                  <c:v>5.2031543999999998E-5</c:v>
                </c:pt>
                <c:pt idx="17154" formatCode="0.00E+00">
                  <c:v>7.5436850000000006E-5</c:v>
                </c:pt>
                <c:pt idx="17155" formatCode="0.00E+00">
                  <c:v>6.4497339999999999E-5</c:v>
                </c:pt>
                <c:pt idx="17156" formatCode="0.00E+00">
                  <c:v>3.9962639999999999E-5</c:v>
                </c:pt>
                <c:pt idx="17157" formatCode="0.00E+00">
                  <c:v>5.8762906999999999E-5</c:v>
                </c:pt>
                <c:pt idx="17158" formatCode="0.00E+00">
                  <c:v>7.9986040000000006E-5</c:v>
                </c:pt>
                <c:pt idx="17159" formatCode="0.00E+00">
                  <c:v>5.1032899999999997E-5</c:v>
                </c:pt>
                <c:pt idx="17160" formatCode="0.00E+00">
                  <c:v>3.8611169999999998E-5</c:v>
                </c:pt>
                <c:pt idx="17161" formatCode="0.00E+00">
                  <c:v>6.6415760000000006E-5</c:v>
                </c:pt>
                <c:pt idx="17162" formatCode="0.00E+00">
                  <c:v>7.6766069999999995E-5</c:v>
                </c:pt>
                <c:pt idx="17163" formatCode="0.00E+00">
                  <c:v>4.6314109999999998E-5</c:v>
                </c:pt>
                <c:pt idx="17164" formatCode="0.00E+00">
                  <c:v>6.2139320000000005E-5</c:v>
                </c:pt>
                <c:pt idx="17165" formatCode="0.00E+00">
                  <c:v>9.0534595000000005E-5</c:v>
                </c:pt>
                <c:pt idx="17166" formatCode="0.00E+00">
                  <c:v>7.0208390000000003E-5</c:v>
                </c:pt>
                <c:pt idx="17167" formatCode="0.00E+00">
                  <c:v>6.945435E-5</c:v>
                </c:pt>
                <c:pt idx="17168">
                  <c:v>1.01655954E-4</c:v>
                </c:pt>
                <c:pt idx="17169" formatCode="0.00E+00">
                  <c:v>6.4730403999999997E-5</c:v>
                </c:pt>
                <c:pt idx="17170" formatCode="0.00E+00">
                  <c:v>6.5610269999999995E-5</c:v>
                </c:pt>
                <c:pt idx="17171" formatCode="0.00E+00">
                  <c:v>8.6580709999999997E-5</c:v>
                </c:pt>
                <c:pt idx="17172" formatCode="0.00E+00">
                  <c:v>6.3364890000000006E-5</c:v>
                </c:pt>
                <c:pt idx="17173" formatCode="0.00E+00">
                  <c:v>6.2680859999999995E-5</c:v>
                </c:pt>
                <c:pt idx="17174" formatCode="0.00E+00">
                  <c:v>8.9453800000000001E-5</c:v>
                </c:pt>
                <c:pt idx="17175" formatCode="0.00E+00">
                  <c:v>6.8381995999999999E-5</c:v>
                </c:pt>
                <c:pt idx="17176" formatCode="0.00E+00">
                  <c:v>6.8006040000000002E-5</c:v>
                </c:pt>
                <c:pt idx="17177" formatCode="0.00E+00">
                  <c:v>8.7724750000000001E-5</c:v>
                </c:pt>
                <c:pt idx="17178" formatCode="0.00E+00">
                  <c:v>4.4742864999999999E-5</c:v>
                </c:pt>
                <c:pt idx="17179" formatCode="0.00E+00">
                  <c:v>6.7209400000000001E-5</c:v>
                </c:pt>
                <c:pt idx="17180" formatCode="0.00E+00">
                  <c:v>5.6010485000000001E-5</c:v>
                </c:pt>
                <c:pt idx="17181" formatCode="0.00E+00">
                  <c:v>4.311476E-5</c:v>
                </c:pt>
                <c:pt idx="17182">
                  <c:v>1.2247992E-4</c:v>
                </c:pt>
                <c:pt idx="17183" formatCode="0.00E+00">
                  <c:v>4.4380874999999999E-5</c:v>
                </c:pt>
                <c:pt idx="17184" formatCode="0.00E+00">
                  <c:v>7.3134059999999999E-5</c:v>
                </c:pt>
                <c:pt idx="17185" formatCode="0.00E+00">
                  <c:v>4.8813249999999999E-5</c:v>
                </c:pt>
                <c:pt idx="17186" formatCode="0.00E+00">
                  <c:v>5.6536587999999997E-5</c:v>
                </c:pt>
                <c:pt idx="17187" formatCode="0.00E+00">
                  <c:v>7.1001439999999997E-5</c:v>
                </c:pt>
                <c:pt idx="17188" formatCode="0.00E+00">
                  <c:v>6.9033990000000003E-5</c:v>
                </c:pt>
                <c:pt idx="17189" formatCode="0.00E+00">
                  <c:v>9.6554440000000001E-5</c:v>
                </c:pt>
                <c:pt idx="17190" formatCode="0.00E+00">
                  <c:v>7.5881400000000002E-5</c:v>
                </c:pt>
                <c:pt idx="17191" formatCode="0.00E+00">
                  <c:v>9.5997530000000006E-5</c:v>
                </c:pt>
                <c:pt idx="17192" formatCode="0.00E+00">
                  <c:v>5.7355155E-5</c:v>
                </c:pt>
                <c:pt idx="17193" formatCode="0.00E+00">
                  <c:v>7.3192909999999996E-5</c:v>
                </c:pt>
                <c:pt idx="17194" formatCode="0.00E+00">
                  <c:v>7.736168E-5</c:v>
                </c:pt>
                <c:pt idx="17195" formatCode="0.00E+00">
                  <c:v>7.9817850000000004E-5</c:v>
                </c:pt>
                <c:pt idx="17196" formatCode="0.00E+00">
                  <c:v>9.9051685999999994E-5</c:v>
                </c:pt>
                <c:pt idx="17197">
                  <c:v>1.1073808E-4</c:v>
                </c:pt>
                <c:pt idx="17198" formatCode="0.00E+00">
                  <c:v>9.8517615999999997E-5</c:v>
                </c:pt>
                <c:pt idx="17199" formatCode="0.00E+00">
                  <c:v>6.7190569999999998E-5</c:v>
                </c:pt>
                <c:pt idx="17200" formatCode="0.00E+00">
                  <c:v>6.8399700000000002E-5</c:v>
                </c:pt>
                <c:pt idx="17201" formatCode="0.00E+00">
                  <c:v>7.4477070000000004E-5</c:v>
                </c:pt>
                <c:pt idx="17202">
                  <c:v>1.03181876E-4</c:v>
                </c:pt>
                <c:pt idx="17203" formatCode="0.00E+00">
                  <c:v>8.0331584999999994E-5</c:v>
                </c:pt>
                <c:pt idx="17204" formatCode="0.00E+00">
                  <c:v>7.7052920000000004E-5</c:v>
                </c:pt>
                <c:pt idx="17205" formatCode="0.00E+00">
                  <c:v>6.2676896000000005E-5</c:v>
                </c:pt>
                <c:pt idx="17206" formatCode="0.00E+00">
                  <c:v>6.0860126000000001E-5</c:v>
                </c:pt>
                <c:pt idx="17207" formatCode="0.00E+00">
                  <c:v>4.5385666000000002E-5</c:v>
                </c:pt>
                <c:pt idx="17208" formatCode="0.00E+00">
                  <c:v>7.4773939999999995E-5</c:v>
                </c:pt>
                <c:pt idx="17209" formatCode="0.00E+00">
                  <c:v>7.9828300000000003E-5</c:v>
                </c:pt>
                <c:pt idx="17210" formatCode="0.00E+00">
                  <c:v>7.9109835000000002E-5</c:v>
                </c:pt>
                <c:pt idx="17211" formatCode="0.00E+00">
                  <c:v>8.4965209999999998E-5</c:v>
                </c:pt>
                <c:pt idx="17212" formatCode="0.00E+00">
                  <c:v>7.1285736000000006E-5</c:v>
                </c:pt>
                <c:pt idx="17213" formatCode="0.00E+00">
                  <c:v>7.7356219999999998E-5</c:v>
                </c:pt>
                <c:pt idx="17214" formatCode="0.00E+00">
                  <c:v>6.3249296E-5</c:v>
                </c:pt>
                <c:pt idx="17215" formatCode="0.00E+00">
                  <c:v>8.5950654000000004E-5</c:v>
                </c:pt>
                <c:pt idx="17216">
                  <c:v>1.1173140000000001E-4</c:v>
                </c:pt>
                <c:pt idx="17217" formatCode="0.00E+00">
                  <c:v>9.8511069999999997E-5</c:v>
                </c:pt>
                <c:pt idx="17218">
                  <c:v>1.0399218E-4</c:v>
                </c:pt>
                <c:pt idx="17219">
                  <c:v>1.0068443E-4</c:v>
                </c:pt>
                <c:pt idx="17220" formatCode="0.00E+00">
                  <c:v>7.1546559999999994E-5</c:v>
                </c:pt>
                <c:pt idx="17221" formatCode="0.00E+00">
                  <c:v>8.8644879999999994E-5</c:v>
                </c:pt>
                <c:pt idx="17222" formatCode="0.00E+00">
                  <c:v>9.0407150000000001E-5</c:v>
                </c:pt>
                <c:pt idx="17223" formatCode="0.00E+00">
                  <c:v>7.8374665000000005E-5</c:v>
                </c:pt>
                <c:pt idx="17224" formatCode="0.00E+00">
                  <c:v>9.6968884000000002E-5</c:v>
                </c:pt>
                <c:pt idx="17225" formatCode="0.00E+00">
                  <c:v>9.9639369999999998E-5</c:v>
                </c:pt>
                <c:pt idx="17226" formatCode="0.00E+00">
                  <c:v>7.8810769999999999E-5</c:v>
                </c:pt>
                <c:pt idx="17227" formatCode="0.00E+00">
                  <c:v>6.6643609999999994E-5</c:v>
                </c:pt>
                <c:pt idx="17228" formatCode="0.00E+00">
                  <c:v>6.0803137000000002E-5</c:v>
                </c:pt>
                <c:pt idx="17229" formatCode="0.00E+00">
                  <c:v>4.7940552999999998E-5</c:v>
                </c:pt>
                <c:pt idx="17230" formatCode="0.00E+00">
                  <c:v>4.2909155999999999E-5</c:v>
                </c:pt>
                <c:pt idx="17231" formatCode="0.00E+00">
                  <c:v>7.2982169999999999E-5</c:v>
                </c:pt>
                <c:pt idx="17232" formatCode="0.00E+00">
                  <c:v>7.1819280000000004E-5</c:v>
                </c:pt>
                <c:pt idx="17233" formatCode="0.00E+00">
                  <c:v>7.0238060000000005E-5</c:v>
                </c:pt>
                <c:pt idx="17234" formatCode="0.00E+00">
                  <c:v>5.5442792999999998E-5</c:v>
                </c:pt>
                <c:pt idx="17235" formatCode="0.00E+00">
                  <c:v>6.3074280000000006E-5</c:v>
                </c:pt>
                <c:pt idx="17236" formatCode="0.00E+00">
                  <c:v>5.3874820000000003E-5</c:v>
                </c:pt>
                <c:pt idx="17237" formatCode="0.00E+00">
                  <c:v>4.6460093E-5</c:v>
                </c:pt>
                <c:pt idx="17238" formatCode="0.00E+00">
                  <c:v>7.8885299999999995E-5</c:v>
                </c:pt>
                <c:pt idx="17239" formatCode="0.00E+00">
                  <c:v>7.6771820000000004E-5</c:v>
                </c:pt>
                <c:pt idx="17240" formatCode="0.00E+00">
                  <c:v>7.9707139999999997E-5</c:v>
                </c:pt>
                <c:pt idx="17241" formatCode="0.00E+00">
                  <c:v>5.4483753E-5</c:v>
                </c:pt>
                <c:pt idx="17242" formatCode="0.00E+00">
                  <c:v>7.1352279999999996E-5</c:v>
                </c:pt>
                <c:pt idx="17243" formatCode="0.00E+00">
                  <c:v>7.5914954999999998E-5</c:v>
                </c:pt>
                <c:pt idx="17244" formatCode="0.00E+00">
                  <c:v>6.7127664999999995E-5</c:v>
                </c:pt>
                <c:pt idx="17245" formatCode="0.00E+00">
                  <c:v>8.609353E-5</c:v>
                </c:pt>
                <c:pt idx="17246" formatCode="0.00E+00">
                  <c:v>8.6419949999999999E-5</c:v>
                </c:pt>
                <c:pt idx="17247" formatCode="0.00E+00">
                  <c:v>8.4583546E-5</c:v>
                </c:pt>
                <c:pt idx="17248" formatCode="0.00E+00">
                  <c:v>5.5607630000000001E-5</c:v>
                </c:pt>
                <c:pt idx="17249" formatCode="0.00E+00">
                  <c:v>5.6045017000000003E-5</c:v>
                </c:pt>
                <c:pt idx="17250" formatCode="0.00E+00">
                  <c:v>6.8520509999999996E-5</c:v>
                </c:pt>
                <c:pt idx="17251" formatCode="0.00E+00">
                  <c:v>6.7014409999999994E-5</c:v>
                </c:pt>
                <c:pt idx="17252" formatCode="0.00E+00">
                  <c:v>7.1497260000000001E-5</c:v>
                </c:pt>
                <c:pt idx="17253" formatCode="0.00E+00">
                  <c:v>7.1562649999999995E-5</c:v>
                </c:pt>
                <c:pt idx="17254" formatCode="0.00E+00">
                  <c:v>6.8272485999999996E-5</c:v>
                </c:pt>
                <c:pt idx="17255" formatCode="0.00E+00">
                  <c:v>6.6733559999999998E-5</c:v>
                </c:pt>
                <c:pt idx="17256" formatCode="0.00E+00">
                  <c:v>5.8366970000000003E-5</c:v>
                </c:pt>
                <c:pt idx="17257" formatCode="0.00E+00">
                  <c:v>7.2000556000000003E-5</c:v>
                </c:pt>
                <c:pt idx="17258" formatCode="0.00E+00">
                  <c:v>7.0125809999999999E-5</c:v>
                </c:pt>
                <c:pt idx="17259" formatCode="0.00E+00">
                  <c:v>7.2344589999999998E-5</c:v>
                </c:pt>
                <c:pt idx="17260" formatCode="0.00E+00">
                  <c:v>4.7671896000000003E-5</c:v>
                </c:pt>
                <c:pt idx="17261" formatCode="0.00E+00">
                  <c:v>5.1700736000000003E-5</c:v>
                </c:pt>
                <c:pt idx="17262" formatCode="0.00E+00">
                  <c:v>5.9547096E-5</c:v>
                </c:pt>
                <c:pt idx="17263" formatCode="0.00E+00">
                  <c:v>5.6458807999999997E-5</c:v>
                </c:pt>
                <c:pt idx="17264" formatCode="0.00E+00">
                  <c:v>8.8725006000000005E-5</c:v>
                </c:pt>
                <c:pt idx="17265">
                  <c:v>1.0236854E-4</c:v>
                </c:pt>
                <c:pt idx="17266" formatCode="0.00E+00">
                  <c:v>8.9987940000000002E-5</c:v>
                </c:pt>
                <c:pt idx="17267" formatCode="0.00E+00">
                  <c:v>5.2485528000000001E-5</c:v>
                </c:pt>
                <c:pt idx="17268" formatCode="0.00E+00">
                  <c:v>6.3038875000000002E-5</c:v>
                </c:pt>
                <c:pt idx="17269" formatCode="0.00E+00">
                  <c:v>5.1097053000000001E-5</c:v>
                </c:pt>
                <c:pt idx="17270" formatCode="0.00E+00">
                  <c:v>3.9377359999999997E-5</c:v>
                </c:pt>
                <c:pt idx="17271" formatCode="0.00E+00">
                  <c:v>7.8319615999999998E-5</c:v>
                </c:pt>
                <c:pt idx="17272" formatCode="0.00E+00">
                  <c:v>7.7246080000000004E-5</c:v>
                </c:pt>
                <c:pt idx="17273" formatCode="0.00E+00">
                  <c:v>7.3172389999999997E-5</c:v>
                </c:pt>
                <c:pt idx="17274" formatCode="0.00E+00">
                  <c:v>3.9718775999999998E-5</c:v>
                </c:pt>
                <c:pt idx="17275" formatCode="0.00E+00">
                  <c:v>5.1566719999999997E-5</c:v>
                </c:pt>
                <c:pt idx="17276" formatCode="0.00E+00">
                  <c:v>5.3601823000000002E-5</c:v>
                </c:pt>
                <c:pt idx="17277" formatCode="0.00E+00">
                  <c:v>4.4956329999999997E-5</c:v>
                </c:pt>
                <c:pt idx="17278" formatCode="0.00E+00">
                  <c:v>7.8148719999999994E-5</c:v>
                </c:pt>
                <c:pt idx="17279" formatCode="0.00E+00">
                  <c:v>6.7961446000000002E-5</c:v>
                </c:pt>
                <c:pt idx="17280" formatCode="0.00E+00">
                  <c:v>6.2369690000000006E-5</c:v>
                </c:pt>
                <c:pt idx="17281" formatCode="0.00E+00">
                  <c:v>3.6466530000000003E-5</c:v>
                </c:pt>
                <c:pt idx="17282" formatCode="0.00E+00">
                  <c:v>3.5193625000000003E-5</c:v>
                </c:pt>
                <c:pt idx="17283" formatCode="0.00E+00">
                  <c:v>6.6009525000000001E-5</c:v>
                </c:pt>
                <c:pt idx="17284" formatCode="0.00E+00">
                  <c:v>6.9759350000000005E-5</c:v>
                </c:pt>
                <c:pt idx="17285" formatCode="0.00E+00">
                  <c:v>7.9819410000000004E-5</c:v>
                </c:pt>
                <c:pt idx="17286" formatCode="0.00E+00">
                  <c:v>4.2123039999999999E-5</c:v>
                </c:pt>
                <c:pt idx="17287" formatCode="0.00E+00">
                  <c:v>4.9869074999999998E-5</c:v>
                </c:pt>
                <c:pt idx="17288" formatCode="0.00E+00">
                  <c:v>6.2050620000000007E-5</c:v>
                </c:pt>
                <c:pt idx="17289" formatCode="0.00E+00">
                  <c:v>5.6532586000000003E-5</c:v>
                </c:pt>
                <c:pt idx="17290" formatCode="0.00E+00">
                  <c:v>9.0443469999999993E-5</c:v>
                </c:pt>
                <c:pt idx="17291" formatCode="0.00E+00">
                  <c:v>6.4201540000000001E-5</c:v>
                </c:pt>
                <c:pt idx="17292" formatCode="0.00E+00">
                  <c:v>7.0261009999999998E-5</c:v>
                </c:pt>
                <c:pt idx="17293" formatCode="0.00E+00">
                  <c:v>6.4976809999999998E-5</c:v>
                </c:pt>
                <c:pt idx="17294" formatCode="0.00E+00">
                  <c:v>5.1543720000000001E-5</c:v>
                </c:pt>
                <c:pt idx="17295" formatCode="0.00E+00">
                  <c:v>7.9855236000000006E-5</c:v>
                </c:pt>
                <c:pt idx="17296" formatCode="0.00E+00">
                  <c:v>9.2618119999999995E-5</c:v>
                </c:pt>
                <c:pt idx="17297" formatCode="0.00E+00">
                  <c:v>9.4485289999999994E-5</c:v>
                </c:pt>
                <c:pt idx="17298" formatCode="0.00E+00">
                  <c:v>4.9532820000000003E-5</c:v>
                </c:pt>
                <c:pt idx="17299" formatCode="0.00E+00">
                  <c:v>5.6406875999999998E-5</c:v>
                </c:pt>
                <c:pt idx="17300" formatCode="0.00E+00">
                  <c:v>4.6464366999999998E-5</c:v>
                </c:pt>
                <c:pt idx="17301" formatCode="0.00E+00">
                  <c:v>4.0082059999999998E-5</c:v>
                </c:pt>
                <c:pt idx="17302" formatCode="0.00E+00">
                  <c:v>6.8762994000000002E-5</c:v>
                </c:pt>
                <c:pt idx="17303" formatCode="0.00E+00">
                  <c:v>6.0780591999999997E-5</c:v>
                </c:pt>
                <c:pt idx="17304" formatCode="0.00E+00">
                  <c:v>5.1699985999999998E-5</c:v>
                </c:pt>
                <c:pt idx="17305" formatCode="0.00E+00">
                  <c:v>2.7206052999999998E-5</c:v>
                </c:pt>
                <c:pt idx="17306" formatCode="0.00E+00">
                  <c:v>2.91035E-5</c:v>
                </c:pt>
                <c:pt idx="17307" formatCode="0.00E+00">
                  <c:v>4.8530477000000003E-5</c:v>
                </c:pt>
                <c:pt idx="17308" formatCode="0.00E+00">
                  <c:v>5.6814668000000003E-5</c:v>
                </c:pt>
                <c:pt idx="17309" formatCode="0.00E+00">
                  <c:v>5.9133425E-5</c:v>
                </c:pt>
                <c:pt idx="17310" formatCode="0.00E+00">
                  <c:v>2.4177768999999999E-5</c:v>
                </c:pt>
                <c:pt idx="17311" formatCode="0.00E+00">
                  <c:v>3.4282580000000001E-5</c:v>
                </c:pt>
                <c:pt idx="17312" formatCode="0.00E+00">
                  <c:v>5.004085E-5</c:v>
                </c:pt>
                <c:pt idx="17313" formatCode="0.00E+00">
                  <c:v>4.0964182999999997E-5</c:v>
                </c:pt>
                <c:pt idx="17314" formatCode="0.00E+00">
                  <c:v>6.6050839999999997E-5</c:v>
                </c:pt>
                <c:pt idx="17315" formatCode="0.00E+00">
                  <c:v>4.3058919999999997E-5</c:v>
                </c:pt>
                <c:pt idx="17316" formatCode="0.00E+00">
                  <c:v>4.7329834999999998E-5</c:v>
                </c:pt>
                <c:pt idx="17317" formatCode="0.00E+00">
                  <c:v>4.8388767000000003E-5</c:v>
                </c:pt>
                <c:pt idx="17318" formatCode="0.00E+00">
                  <c:v>4.3142310000000003E-5</c:v>
                </c:pt>
                <c:pt idx="17319" formatCode="0.00E+00">
                  <c:v>6.8609710000000002E-5</c:v>
                </c:pt>
                <c:pt idx="17320" formatCode="0.00E+00">
                  <c:v>5.9183978000000001E-5</c:v>
                </c:pt>
                <c:pt idx="17321" formatCode="0.00E+00">
                  <c:v>6.0181712E-5</c:v>
                </c:pt>
                <c:pt idx="17322" formatCode="0.00E+00">
                  <c:v>4.1306100000000001E-5</c:v>
                </c:pt>
                <c:pt idx="17323" formatCode="0.00E+00">
                  <c:v>4.3136973999999999E-5</c:v>
                </c:pt>
                <c:pt idx="17324" formatCode="0.00E+00">
                  <c:v>6.362556E-5</c:v>
                </c:pt>
                <c:pt idx="17325" formatCode="0.00E+00">
                  <c:v>6.5762294999999998E-5</c:v>
                </c:pt>
                <c:pt idx="17326" formatCode="0.00E+00">
                  <c:v>6.1069164000000003E-5</c:v>
                </c:pt>
                <c:pt idx="17327" formatCode="0.00E+00">
                  <c:v>3.9264526999999997E-5</c:v>
                </c:pt>
                <c:pt idx="17328" formatCode="0.00E+00">
                  <c:v>3.8213132999999999E-5</c:v>
                </c:pt>
                <c:pt idx="17329" formatCode="0.00E+00">
                  <c:v>5.7649362E-5</c:v>
                </c:pt>
                <c:pt idx="17330" formatCode="0.00E+00">
                  <c:v>6.091787E-5</c:v>
                </c:pt>
                <c:pt idx="17331" formatCode="0.00E+00">
                  <c:v>5.8722121999999998E-5</c:v>
                </c:pt>
                <c:pt idx="17332" formatCode="0.00E+00">
                  <c:v>3.3616815999999997E-5</c:v>
                </c:pt>
                <c:pt idx="17333" formatCode="0.00E+00">
                  <c:v>3.6843759999999998E-5</c:v>
                </c:pt>
                <c:pt idx="17334" formatCode="0.00E+00">
                  <c:v>4.3047840000000001E-5</c:v>
                </c:pt>
                <c:pt idx="17335" formatCode="0.00E+00">
                  <c:v>3.3821096000000003E-5</c:v>
                </c:pt>
                <c:pt idx="17336" formatCode="0.00E+00">
                  <c:v>5.7363817000000001E-5</c:v>
                </c:pt>
                <c:pt idx="17337" formatCode="0.00E+00">
                  <c:v>4.913069E-5</c:v>
                </c:pt>
                <c:pt idx="17338" formatCode="0.00E+00">
                  <c:v>5.0242550000000002E-5</c:v>
                </c:pt>
                <c:pt idx="17339" formatCode="0.00E+00">
                  <c:v>2.3526984E-5</c:v>
                </c:pt>
                <c:pt idx="17340" formatCode="0.00E+00">
                  <c:v>2.6178372E-5</c:v>
                </c:pt>
                <c:pt idx="17341" formatCode="0.00E+00">
                  <c:v>3.8733129999999999E-5</c:v>
                </c:pt>
                <c:pt idx="17342" formatCode="0.00E+00">
                  <c:v>2.6822969999999998E-5</c:v>
                </c:pt>
                <c:pt idx="17343" formatCode="0.00E+00">
                  <c:v>5.1116029999999999E-5</c:v>
                </c:pt>
                <c:pt idx="17344" formatCode="0.00E+00">
                  <c:v>5.4575605E-5</c:v>
                </c:pt>
                <c:pt idx="17345" formatCode="0.00E+00">
                  <c:v>5.2146606000000003E-5</c:v>
                </c:pt>
                <c:pt idx="17346" formatCode="0.00E+00">
                  <c:v>1.9451247E-5</c:v>
                </c:pt>
                <c:pt idx="17347" formatCode="0.00E+00">
                  <c:v>4.0529074E-5</c:v>
                </c:pt>
                <c:pt idx="17348" formatCode="0.00E+00">
                  <c:v>2.3108217999999999E-5</c:v>
                </c:pt>
                <c:pt idx="17349" formatCode="0.00E+00">
                  <c:v>2.053138E-5</c:v>
                </c:pt>
                <c:pt idx="17350" formatCode="0.00E+00">
                  <c:v>4.1045899999999999E-5</c:v>
                </c:pt>
                <c:pt idx="17351" formatCode="0.00E+00">
                  <c:v>2.6156591000000002E-5</c:v>
                </c:pt>
                <c:pt idx="17352" formatCode="0.00E+00">
                  <c:v>5.6353714E-5</c:v>
                </c:pt>
                <c:pt idx="17353" formatCode="0.00E+00">
                  <c:v>5.6110034999999999E-5</c:v>
                </c:pt>
                <c:pt idx="17354" formatCode="0.00E+00">
                  <c:v>5.8004880000000003E-5</c:v>
                </c:pt>
                <c:pt idx="17355" formatCode="0.00E+00">
                  <c:v>3.4171862E-5</c:v>
                </c:pt>
                <c:pt idx="17356" formatCode="0.00E+00">
                  <c:v>4.7315145E-5</c:v>
                </c:pt>
                <c:pt idx="17357" formatCode="0.00E+00">
                  <c:v>2.4531696999999999E-5</c:v>
                </c:pt>
                <c:pt idx="17358" formatCode="0.00E+00">
                  <c:v>3.9780680000000002E-5</c:v>
                </c:pt>
                <c:pt idx="17359" formatCode="0.00E+00">
                  <c:v>2.7870348000000001E-5</c:v>
                </c:pt>
                <c:pt idx="17360" formatCode="0.00E+00">
                  <c:v>2.9926342999999999E-5</c:v>
                </c:pt>
                <c:pt idx="17361" formatCode="0.00E+00">
                  <c:v>5.208083E-5</c:v>
                </c:pt>
                <c:pt idx="17362" formatCode="0.00E+00">
                  <c:v>3.1660976999999998E-5</c:v>
                </c:pt>
                <c:pt idx="17363" formatCode="0.00E+00">
                  <c:v>4.3572075999999997E-5</c:v>
                </c:pt>
                <c:pt idx="17364" formatCode="0.00E+00">
                  <c:v>2.2721332999999999E-5</c:v>
                </c:pt>
                <c:pt idx="17365" formatCode="0.00E+00">
                  <c:v>4.7033444999999999E-5</c:v>
                </c:pt>
                <c:pt idx="17366" formatCode="0.00E+00">
                  <c:v>3.4190107000000002E-5</c:v>
                </c:pt>
                <c:pt idx="17367" formatCode="0.00E+00">
                  <c:v>5.0909082000000001E-5</c:v>
                </c:pt>
                <c:pt idx="17368" formatCode="0.00E+00">
                  <c:v>4.8311354E-5</c:v>
                </c:pt>
                <c:pt idx="17369" formatCode="0.00E+00">
                  <c:v>5.3556049999999997E-5</c:v>
                </c:pt>
                <c:pt idx="17370" formatCode="0.00E+00">
                  <c:v>4.3863570000000003E-5</c:v>
                </c:pt>
                <c:pt idx="17371" formatCode="0.00E+00">
                  <c:v>5.2595453E-5</c:v>
                </c:pt>
                <c:pt idx="17372" formatCode="0.00E+00">
                  <c:v>2.7079437000000002E-5</c:v>
                </c:pt>
                <c:pt idx="17373" formatCode="0.00E+00">
                  <c:v>4.7993547999999998E-5</c:v>
                </c:pt>
                <c:pt idx="17374" formatCode="0.00E+00">
                  <c:v>3.7089353999999998E-5</c:v>
                </c:pt>
                <c:pt idx="17375" formatCode="0.00E+00">
                  <c:v>2.5590938E-5</c:v>
                </c:pt>
                <c:pt idx="17376" formatCode="0.00E+00">
                  <c:v>4.5697958E-5</c:v>
                </c:pt>
                <c:pt idx="17377" formatCode="0.00E+00">
                  <c:v>3.0479094000000001E-5</c:v>
                </c:pt>
                <c:pt idx="17378" formatCode="0.00E+00">
                  <c:v>4.8715319999999999E-5</c:v>
                </c:pt>
                <c:pt idx="17379" formatCode="0.00E+00">
                  <c:v>4.6225744999999997E-5</c:v>
                </c:pt>
                <c:pt idx="17380" formatCode="0.00E+00">
                  <c:v>5.0046429999999998E-5</c:v>
                </c:pt>
                <c:pt idx="17381" formatCode="0.00E+00">
                  <c:v>3.0471793999999999E-5</c:v>
                </c:pt>
                <c:pt idx="17382" formatCode="0.00E+00">
                  <c:v>3.8655166000000003E-5</c:v>
                </c:pt>
                <c:pt idx="17383" formatCode="0.00E+00">
                  <c:v>1.9552840999999999E-5</c:v>
                </c:pt>
                <c:pt idx="17384" formatCode="0.00E+00">
                  <c:v>2.5759439999999999E-5</c:v>
                </c:pt>
                <c:pt idx="17385" formatCode="0.00E+00">
                  <c:v>2.2391016E-5</c:v>
                </c:pt>
                <c:pt idx="17386" formatCode="0.00E+00">
                  <c:v>1.7840048E-5</c:v>
                </c:pt>
                <c:pt idx="17387" formatCode="0.00E+00">
                  <c:v>2.8017368E-5</c:v>
                </c:pt>
                <c:pt idx="17388" formatCode="0.00E+00">
                  <c:v>1.9103758E-5</c:v>
                </c:pt>
                <c:pt idx="17389" formatCode="0.00E+00">
                  <c:v>3.6132874999999999E-5</c:v>
                </c:pt>
                <c:pt idx="17390" formatCode="0.00E+00">
                  <c:v>2.7932892E-5</c:v>
                </c:pt>
                <c:pt idx="17391" formatCode="0.00E+00">
                  <c:v>4.4860727999999999E-5</c:v>
                </c:pt>
                <c:pt idx="17392" formatCode="0.00E+00">
                  <c:v>4.9725102000000001E-5</c:v>
                </c:pt>
                <c:pt idx="17393" formatCode="0.00E+00">
                  <c:v>4.4077460000000003E-5</c:v>
                </c:pt>
                <c:pt idx="17394" formatCode="0.00E+00">
                  <c:v>4.5146799999999999E-5</c:v>
                </c:pt>
                <c:pt idx="17395" formatCode="0.00E+00">
                  <c:v>4.8079820000000001E-5</c:v>
                </c:pt>
                <c:pt idx="17396" formatCode="0.00E+00">
                  <c:v>3.7615401999999998E-5</c:v>
                </c:pt>
                <c:pt idx="17397" formatCode="0.00E+00">
                  <c:v>5.1299467000000002E-5</c:v>
                </c:pt>
                <c:pt idx="17398" formatCode="0.00E+00">
                  <c:v>3.5407127000000002E-5</c:v>
                </c:pt>
                <c:pt idx="17399" formatCode="0.00E+00">
                  <c:v>4.8949980000000003E-5</c:v>
                </c:pt>
                <c:pt idx="17400" formatCode="0.00E+00">
                  <c:v>2.8476926999999999E-5</c:v>
                </c:pt>
                <c:pt idx="17401" formatCode="0.00E+00">
                  <c:v>4.3568829999999997E-5</c:v>
                </c:pt>
                <c:pt idx="17402" formatCode="0.00E+00">
                  <c:v>2.9279756E-5</c:v>
                </c:pt>
                <c:pt idx="17403" formatCode="0.00E+00">
                  <c:v>3.2566247999999998E-5</c:v>
                </c:pt>
                <c:pt idx="17404" formatCode="0.00E+00">
                  <c:v>2.8499652999999999E-5</c:v>
                </c:pt>
                <c:pt idx="17405" formatCode="0.00E+00">
                  <c:v>3.0760384000000001E-5</c:v>
                </c:pt>
                <c:pt idx="17406" formatCode="0.00E+00">
                  <c:v>2.8225143999999999E-5</c:v>
                </c:pt>
                <c:pt idx="17407" formatCode="0.00E+00">
                  <c:v>2.0857989999999998E-5</c:v>
                </c:pt>
                <c:pt idx="17408" formatCode="0.00E+00">
                  <c:v>2.9821413000000001E-5</c:v>
                </c:pt>
                <c:pt idx="17409" formatCode="0.00E+00">
                  <c:v>2.2188025E-5</c:v>
                </c:pt>
                <c:pt idx="17410" formatCode="0.00E+00">
                  <c:v>3.2316274999999999E-5</c:v>
                </c:pt>
                <c:pt idx="17411" formatCode="0.00E+00">
                  <c:v>2.4876847000000001E-5</c:v>
                </c:pt>
                <c:pt idx="17412" formatCode="0.00E+00">
                  <c:v>3.2875013999999998E-5</c:v>
                </c:pt>
                <c:pt idx="17413" formatCode="0.00E+00">
                  <c:v>2.3840823E-5</c:v>
                </c:pt>
                <c:pt idx="17414" formatCode="0.00E+00">
                  <c:v>4.1646685999999997E-5</c:v>
                </c:pt>
                <c:pt idx="17415" formatCode="0.00E+00">
                  <c:v>3.9891990000000003E-5</c:v>
                </c:pt>
                <c:pt idx="17416" formatCode="0.00E+00">
                  <c:v>5.1813444000000001E-5</c:v>
                </c:pt>
                <c:pt idx="17417" formatCode="0.00E+00">
                  <c:v>4.325396E-5</c:v>
                </c:pt>
                <c:pt idx="17418" formatCode="0.00E+00">
                  <c:v>4.7106169999999998E-5</c:v>
                </c:pt>
                <c:pt idx="17419" formatCode="0.00E+00">
                  <c:v>4.5051598000000002E-5</c:v>
                </c:pt>
                <c:pt idx="17420" formatCode="0.00E+00">
                  <c:v>4.8220372E-5</c:v>
                </c:pt>
                <c:pt idx="17421" formatCode="0.00E+00">
                  <c:v>4.3508306000000001E-5</c:v>
                </c:pt>
                <c:pt idx="17422" formatCode="0.00E+00">
                  <c:v>4.7159490000000001E-5</c:v>
                </c:pt>
                <c:pt idx="17423" formatCode="0.00E+00">
                  <c:v>4.3497213000000003E-5</c:v>
                </c:pt>
                <c:pt idx="17424" formatCode="0.00E+00">
                  <c:v>4.6794959999999999E-5</c:v>
                </c:pt>
                <c:pt idx="17425" formatCode="0.00E+00">
                  <c:v>3.7511373999999997E-5</c:v>
                </c:pt>
                <c:pt idx="17426" formatCode="0.00E+00">
                  <c:v>4.4203909999999999E-5</c:v>
                </c:pt>
                <c:pt idx="17427" formatCode="0.00E+00">
                  <c:v>3.1201558000000001E-5</c:v>
                </c:pt>
                <c:pt idx="17428" formatCode="0.00E+00">
                  <c:v>4.1929157000000001E-5</c:v>
                </c:pt>
                <c:pt idx="17429" formatCode="0.00E+00">
                  <c:v>3.3124779999999997E-5</c:v>
                </c:pt>
                <c:pt idx="17430" formatCode="0.00E+00">
                  <c:v>3.9471855000000001E-5</c:v>
                </c:pt>
                <c:pt idx="17431" formatCode="0.00E+00">
                  <c:v>2.7549029999999999E-5</c:v>
                </c:pt>
                <c:pt idx="17432" formatCode="0.00E+00">
                  <c:v>3.7661007999999999E-5</c:v>
                </c:pt>
                <c:pt idx="17433" formatCode="0.00E+00">
                  <c:v>2.0156418000000002E-5</c:v>
                </c:pt>
                <c:pt idx="17434" formatCode="0.00E+00">
                  <c:v>3.0789030000000002E-5</c:v>
                </c:pt>
                <c:pt idx="17435" formatCode="0.00E+00">
                  <c:v>4.3816136999999997E-5</c:v>
                </c:pt>
                <c:pt idx="17436" formatCode="0.00E+00">
                  <c:v>3.088355E-5</c:v>
                </c:pt>
                <c:pt idx="17437" formatCode="0.00E+00">
                  <c:v>2.3973652999999999E-5</c:v>
                </c:pt>
                <c:pt idx="17438" formatCode="0.00E+00">
                  <c:v>3.9596598000000001E-5</c:v>
                </c:pt>
                <c:pt idx="17439" formatCode="0.00E+00">
                  <c:v>2.3801290000000001E-5</c:v>
                </c:pt>
                <c:pt idx="17440" formatCode="0.00E+00">
                  <c:v>4.8486526999999998E-5</c:v>
                </c:pt>
                <c:pt idx="17441" formatCode="0.00E+00">
                  <c:v>3.1082825000000002E-5</c:v>
                </c:pt>
                <c:pt idx="17442" formatCode="0.00E+00">
                  <c:v>3.6765272000000002E-5</c:v>
                </c:pt>
                <c:pt idx="17443" formatCode="0.00E+00">
                  <c:v>2.7941938000000002E-5</c:v>
                </c:pt>
                <c:pt idx="17444" formatCode="0.00E+00">
                  <c:v>4.1614294000000003E-5</c:v>
                </c:pt>
                <c:pt idx="17445" formatCode="0.00E+00">
                  <c:v>2.8801813000000002E-5</c:v>
                </c:pt>
                <c:pt idx="17446" formatCode="0.00E+00">
                  <c:v>4.3266485999999998E-5</c:v>
                </c:pt>
                <c:pt idx="17447" formatCode="0.00E+00">
                  <c:v>3.3906319999999999E-5</c:v>
                </c:pt>
                <c:pt idx="17448" formatCode="0.00E+00">
                  <c:v>4.0766699999999997E-5</c:v>
                </c:pt>
                <c:pt idx="17449" formatCode="0.00E+00">
                  <c:v>4.2260108000000001E-5</c:v>
                </c:pt>
                <c:pt idx="17450" formatCode="0.00E+00">
                  <c:v>4.1131545000000001E-5</c:v>
                </c:pt>
                <c:pt idx="17451" formatCode="0.00E+00">
                  <c:v>3.5396450000000002E-5</c:v>
                </c:pt>
                <c:pt idx="17452" formatCode="0.00E+00">
                  <c:v>3.669074E-5</c:v>
                </c:pt>
                <c:pt idx="17453" formatCode="0.00E+00">
                  <c:v>4.1952510000000003E-5</c:v>
                </c:pt>
                <c:pt idx="17454" formatCode="0.00E+00">
                  <c:v>3.7436759999999998E-5</c:v>
                </c:pt>
                <c:pt idx="17455" formatCode="0.00E+00">
                  <c:v>3.6647597999999999E-5</c:v>
                </c:pt>
                <c:pt idx="17456" formatCode="0.00E+00">
                  <c:v>3.8137786999999997E-5</c:v>
                </c:pt>
                <c:pt idx="17457" formatCode="0.00E+00">
                  <c:v>3.6672584000000001E-5</c:v>
                </c:pt>
                <c:pt idx="17458" formatCode="0.00E+00">
                  <c:v>2.9479763000000001E-5</c:v>
                </c:pt>
                <c:pt idx="17459" formatCode="0.00E+00">
                  <c:v>3.5154287999999997E-5</c:v>
                </c:pt>
                <c:pt idx="17460" formatCode="0.00E+00">
                  <c:v>3.2506123E-5</c:v>
                </c:pt>
                <c:pt idx="17461" formatCode="0.00E+00">
                  <c:v>3.1986215999999999E-5</c:v>
                </c:pt>
                <c:pt idx="17462" formatCode="0.00E+00">
                  <c:v>3.7751528000000003E-5</c:v>
                </c:pt>
                <c:pt idx="17463" formatCode="0.00E+00">
                  <c:v>2.0248531999999999E-5</c:v>
                </c:pt>
                <c:pt idx="17464" formatCode="0.00E+00">
                  <c:v>3.4041644999999999E-5</c:v>
                </c:pt>
                <c:pt idx="17465" formatCode="0.00E+00">
                  <c:v>2.0932366E-5</c:v>
                </c:pt>
                <c:pt idx="17466" formatCode="0.00E+00">
                  <c:v>3.2387149999999997E-5</c:v>
                </c:pt>
                <c:pt idx="17467" formatCode="0.00E+00">
                  <c:v>5.8986166999999998E-5</c:v>
                </c:pt>
                <c:pt idx="17468" formatCode="0.00E+00">
                  <c:v>3.849525E-5</c:v>
                </c:pt>
                <c:pt idx="17469" formatCode="0.00E+00">
                  <c:v>1.8700759E-5</c:v>
                </c:pt>
                <c:pt idx="17470" formatCode="0.00E+00">
                  <c:v>5.5679659999999999E-5</c:v>
                </c:pt>
                <c:pt idx="17471" formatCode="0.00E+00">
                  <c:v>3.3830067000000003E-5</c:v>
                </c:pt>
                <c:pt idx="17472" formatCode="0.00E+00">
                  <c:v>6.2571154999999998E-5</c:v>
                </c:pt>
                <c:pt idx="17473" formatCode="0.00E+00">
                  <c:v>2.4643349999999998E-5</c:v>
                </c:pt>
                <c:pt idx="17474" formatCode="0.00E+00">
                  <c:v>2.3759032000000002E-5</c:v>
                </c:pt>
                <c:pt idx="17475" formatCode="0.00E+00">
                  <c:v>3.0297884E-5</c:v>
                </c:pt>
                <c:pt idx="17476" formatCode="0.00E+00">
                  <c:v>2.0344598E-5</c:v>
                </c:pt>
                <c:pt idx="17477" formatCode="0.00E+00">
                  <c:v>1.3305957E-5</c:v>
                </c:pt>
                <c:pt idx="17478" formatCode="0.00E+00">
                  <c:v>1.4032176E-5</c:v>
                </c:pt>
                <c:pt idx="17479" formatCode="0.00E+00">
                  <c:v>1.4719805E-5</c:v>
                </c:pt>
                <c:pt idx="17480" formatCode="0.00E+00">
                  <c:v>1.2605725E-5</c:v>
                </c:pt>
                <c:pt idx="17481" formatCode="0.00E+00">
                  <c:v>1.6144473E-5</c:v>
                </c:pt>
                <c:pt idx="17482" formatCode="0.00E+00">
                  <c:v>1.1573558000000001E-5</c:v>
                </c:pt>
                <c:pt idx="17483" formatCode="0.00E+00">
                  <c:v>1.5381223000000001E-5</c:v>
                </c:pt>
                <c:pt idx="17484" formatCode="0.00E+00">
                  <c:v>1.39574695E-5</c:v>
                </c:pt>
                <c:pt idx="17485" formatCode="0.00E+00">
                  <c:v>2.6983339999999999E-5</c:v>
                </c:pt>
                <c:pt idx="17486" formatCode="0.00E+00">
                  <c:v>9.5126990000000002E-6</c:v>
                </c:pt>
                <c:pt idx="17487" formatCode="0.00E+00">
                  <c:v>2.8615583000000001E-5</c:v>
                </c:pt>
                <c:pt idx="17488" formatCode="0.00E+00">
                  <c:v>2.5284146E-5</c:v>
                </c:pt>
                <c:pt idx="17489" formatCode="0.00E+00">
                  <c:v>2.5028474000000002E-5</c:v>
                </c:pt>
                <c:pt idx="17490" formatCode="0.00E+00">
                  <c:v>2.5579821999999999E-5</c:v>
                </c:pt>
                <c:pt idx="17491" formatCode="0.00E+00">
                  <c:v>2.8239734E-5</c:v>
                </c:pt>
                <c:pt idx="17492" formatCode="0.00E+00">
                  <c:v>2.3393079000000001E-5</c:v>
                </c:pt>
                <c:pt idx="17493" formatCode="0.00E+00">
                  <c:v>4.0603063000000003E-5</c:v>
                </c:pt>
                <c:pt idx="17494" formatCode="0.00E+00">
                  <c:v>1.7194605E-5</c:v>
                </c:pt>
                <c:pt idx="17495" formatCode="0.00E+00">
                  <c:v>2.7498212E-5</c:v>
                </c:pt>
                <c:pt idx="17496" formatCode="0.00E+00">
                  <c:v>1.33165E-5</c:v>
                </c:pt>
                <c:pt idx="17497" formatCode="0.00E+00">
                  <c:v>1.8940428999999998E-5</c:v>
                </c:pt>
                <c:pt idx="17498" formatCode="0.00E+00">
                  <c:v>8.2855959999999998E-6</c:v>
                </c:pt>
                <c:pt idx="17499" formatCode="0.00E+00">
                  <c:v>2.0186692999999999E-5</c:v>
                </c:pt>
                <c:pt idx="17500" formatCode="0.00E+00">
                  <c:v>6.8149615999999996E-6</c:v>
                </c:pt>
                <c:pt idx="17501" formatCode="0.00E+00">
                  <c:v>1.6713702000000001E-5</c:v>
                </c:pt>
                <c:pt idx="17502" formatCode="0.00E+00">
                  <c:v>4.4877314999999997E-6</c:v>
                </c:pt>
                <c:pt idx="17503" formatCode="0.00E+00">
                  <c:v>1.2969574500000001E-5</c:v>
                </c:pt>
                <c:pt idx="17504" formatCode="0.00E+00">
                  <c:v>8.1340569999999996E-6</c:v>
                </c:pt>
                <c:pt idx="17505" formatCode="0.00E+00">
                  <c:v>1.4114796E-5</c:v>
                </c:pt>
                <c:pt idx="17506" formatCode="0.00E+00">
                  <c:v>7.4918893999999999E-6</c:v>
                </c:pt>
                <c:pt idx="17507" formatCode="0.00E+00">
                  <c:v>1.5262829000000002E-5</c:v>
                </c:pt>
                <c:pt idx="17508" formatCode="0.00E+00">
                  <c:v>7.6364619999999999E-6</c:v>
                </c:pt>
                <c:pt idx="17509" formatCode="0.00E+00">
                  <c:v>1.6152542E-5</c:v>
                </c:pt>
                <c:pt idx="17510" formatCode="0.00E+00">
                  <c:v>8.4608909999999993E-6</c:v>
                </c:pt>
                <c:pt idx="17511" formatCode="0.00E+00">
                  <c:v>1.8917556999999999E-5</c:v>
                </c:pt>
                <c:pt idx="17512" formatCode="0.00E+00">
                  <c:v>9.5510470000000008E-6</c:v>
                </c:pt>
                <c:pt idx="17513" formatCode="0.00E+00">
                  <c:v>2.1021225999999999E-5</c:v>
                </c:pt>
                <c:pt idx="17514" formatCode="0.00E+00">
                  <c:v>1.4120214000000001E-5</c:v>
                </c:pt>
                <c:pt idx="17515" formatCode="0.00E+00">
                  <c:v>2.5082917999999999E-5</c:v>
                </c:pt>
                <c:pt idx="17516" formatCode="0.00E+00">
                  <c:v>2.4183729999999999E-5</c:v>
                </c:pt>
                <c:pt idx="17517" formatCode="0.00E+00">
                  <c:v>2.8817040000000002E-5</c:v>
                </c:pt>
                <c:pt idx="17518" formatCode="0.00E+00">
                  <c:v>2.9989540000000001E-5</c:v>
                </c:pt>
                <c:pt idx="17519" formatCode="0.00E+00">
                  <c:v>2.8065940000000001E-5</c:v>
                </c:pt>
                <c:pt idx="17520" formatCode="0.00E+00">
                  <c:v>2.4954152000000001E-5</c:v>
                </c:pt>
                <c:pt idx="17521" formatCode="0.00E+00">
                  <c:v>3.0062080999999999E-5</c:v>
                </c:pt>
                <c:pt idx="17522" formatCode="0.00E+00">
                  <c:v>1.6099034999999999E-5</c:v>
                </c:pt>
                <c:pt idx="17523" formatCode="0.00E+00">
                  <c:v>2.0136199999999999E-5</c:v>
                </c:pt>
                <c:pt idx="17524" formatCode="0.00E+00">
                  <c:v>1.4789342000000001E-5</c:v>
                </c:pt>
                <c:pt idx="17525" formatCode="0.00E+00">
                  <c:v>1.4462231E-5</c:v>
                </c:pt>
                <c:pt idx="17526" formatCode="0.00E+00">
                  <c:v>1.8870290000000001E-5</c:v>
                </c:pt>
                <c:pt idx="17527" formatCode="0.00E+00">
                  <c:v>1.3844262999999999E-5</c:v>
                </c:pt>
                <c:pt idx="17528" formatCode="0.00E+00">
                  <c:v>2.3167826E-5</c:v>
                </c:pt>
                <c:pt idx="17529" formatCode="0.00E+00">
                  <c:v>2.6122354E-5</c:v>
                </c:pt>
                <c:pt idx="17530" formatCode="0.00E+00">
                  <c:v>2.1323465000000001E-5</c:v>
                </c:pt>
                <c:pt idx="17531" formatCode="0.00E+00">
                  <c:v>9.2399609999999996E-6</c:v>
                </c:pt>
                <c:pt idx="17532" formatCode="0.00E+00">
                  <c:v>1.4314497999999999E-5</c:v>
                </c:pt>
                <c:pt idx="17533" formatCode="0.00E+00">
                  <c:v>4.699519E-5</c:v>
                </c:pt>
                <c:pt idx="17534" formatCode="0.00E+00">
                  <c:v>1.0898585999999999E-5</c:v>
                </c:pt>
                <c:pt idx="17535" formatCode="0.00E+00">
                  <c:v>1.9782927E-5</c:v>
                </c:pt>
                <c:pt idx="17536" formatCode="0.00E+00">
                  <c:v>8.1177369999999998E-5</c:v>
                </c:pt>
                <c:pt idx="17537" formatCode="0.00E+00">
                  <c:v>2.7144814999999999E-5</c:v>
                </c:pt>
                <c:pt idx="17538" formatCode="0.00E+00">
                  <c:v>2.5068819000000002E-5</c:v>
                </c:pt>
                <c:pt idx="17539" formatCode="0.00E+00">
                  <c:v>2.9159792E-5</c:v>
                </c:pt>
                <c:pt idx="17540" formatCode="0.00E+00">
                  <c:v>3.2022213000000002E-5</c:v>
                </c:pt>
                <c:pt idx="17541" formatCode="0.00E+00">
                  <c:v>2.6635911E-5</c:v>
                </c:pt>
                <c:pt idx="17542" formatCode="0.00E+00">
                  <c:v>4.8430046999999997E-5</c:v>
                </c:pt>
                <c:pt idx="17543" formatCode="0.00E+00">
                  <c:v>4.4705354000000001E-5</c:v>
                </c:pt>
                <c:pt idx="17544" formatCode="0.00E+00">
                  <c:v>3.5426455999999997E-5</c:v>
                </c:pt>
                <c:pt idx="17545" formatCode="0.00E+00">
                  <c:v>2.9105524E-5</c:v>
                </c:pt>
                <c:pt idx="17546" formatCode="0.00E+00">
                  <c:v>2.9244366000000001E-5</c:v>
                </c:pt>
                <c:pt idx="17547" formatCode="0.00E+00">
                  <c:v>1.9670803999999999E-5</c:v>
                </c:pt>
                <c:pt idx="17548" formatCode="0.00E+00">
                  <c:v>1.1520428000000001E-5</c:v>
                </c:pt>
                <c:pt idx="17549" formatCode="0.00E+00">
                  <c:v>3.4031759999999999E-5</c:v>
                </c:pt>
                <c:pt idx="17550" formatCode="0.00E+00">
                  <c:v>2.5684034E-5</c:v>
                </c:pt>
                <c:pt idx="17551" formatCode="0.00E+00">
                  <c:v>4.1195468000000001E-5</c:v>
                </c:pt>
                <c:pt idx="17552" formatCode="0.00E+00">
                  <c:v>1.1311668499999999E-5</c:v>
                </c:pt>
                <c:pt idx="17553" formatCode="0.00E+00">
                  <c:v>1.25567185E-5</c:v>
                </c:pt>
                <c:pt idx="17554" formatCode="0.00E+00">
                  <c:v>1.7220207000000001E-5</c:v>
                </c:pt>
                <c:pt idx="17555" formatCode="0.00E+00">
                  <c:v>1.5947213000000001E-5</c:v>
                </c:pt>
                <c:pt idx="17556" formatCode="0.00E+00">
                  <c:v>2.3470286999999999E-5</c:v>
                </c:pt>
                <c:pt idx="17557" formatCode="0.00E+00">
                  <c:v>1.6435870000000001E-5</c:v>
                </c:pt>
                <c:pt idx="17558" formatCode="0.00E+00">
                  <c:v>2.1972216999999999E-5</c:v>
                </c:pt>
                <c:pt idx="17559" formatCode="0.00E+00">
                  <c:v>1.6414612999999999E-5</c:v>
                </c:pt>
                <c:pt idx="17560" formatCode="0.00E+00">
                  <c:v>1.7501608000000001E-5</c:v>
                </c:pt>
                <c:pt idx="17561" formatCode="0.00E+00">
                  <c:v>2.4904241999999999E-5</c:v>
                </c:pt>
                <c:pt idx="17562" formatCode="0.00E+00">
                  <c:v>2.2060989000000001E-5</c:v>
                </c:pt>
                <c:pt idx="17563" formatCode="0.00E+00">
                  <c:v>2.1396334E-5</c:v>
                </c:pt>
                <c:pt idx="17564" formatCode="0.00E+00">
                  <c:v>1.6199200999999998E-5</c:v>
                </c:pt>
                <c:pt idx="17565" formatCode="0.00E+00">
                  <c:v>1.4938875E-5</c:v>
                </c:pt>
                <c:pt idx="17566" formatCode="0.00E+00">
                  <c:v>2.3809907E-5</c:v>
                </c:pt>
                <c:pt idx="17567" formatCode="0.00E+00">
                  <c:v>6.2965845999999999E-5</c:v>
                </c:pt>
                <c:pt idx="17568" formatCode="0.00E+00">
                  <c:v>5.7337972999999998E-5</c:v>
                </c:pt>
                <c:pt idx="17569" formatCode="0.00E+00">
                  <c:v>1.7343450000000001E-5</c:v>
                </c:pt>
                <c:pt idx="17570" formatCode="0.00E+00">
                  <c:v>2.0445703000000001E-5</c:v>
                </c:pt>
                <c:pt idx="17571" formatCode="0.00E+00">
                  <c:v>1.688037E-5</c:v>
                </c:pt>
                <c:pt idx="17572" formatCode="0.00E+00">
                  <c:v>1.7907661000000001E-5</c:v>
                </c:pt>
                <c:pt idx="17573" formatCode="0.00E+00">
                  <c:v>2.0073579999999999E-5</c:v>
                </c:pt>
                <c:pt idx="17574" formatCode="0.00E+00">
                  <c:v>2.4175967999999999E-5</c:v>
                </c:pt>
                <c:pt idx="17575" formatCode="0.00E+00">
                  <c:v>2.0249754000000001E-5</c:v>
                </c:pt>
                <c:pt idx="17576" formatCode="0.00E+00">
                  <c:v>1.1488157E-5</c:v>
                </c:pt>
                <c:pt idx="17577" formatCode="0.00E+00">
                  <c:v>1.4694304E-5</c:v>
                </c:pt>
                <c:pt idx="17578" formatCode="0.00E+00">
                  <c:v>1.3869773E-5</c:v>
                </c:pt>
                <c:pt idx="17579" formatCode="0.00E+00">
                  <c:v>1.0693246E-5</c:v>
                </c:pt>
                <c:pt idx="17580" formatCode="0.00E+00">
                  <c:v>1.7258455000000001E-5</c:v>
                </c:pt>
                <c:pt idx="17581" formatCode="0.00E+00">
                  <c:v>1.8731761999999998E-5</c:v>
                </c:pt>
                <c:pt idx="17582" formatCode="0.00E+00">
                  <c:v>1.7038562999999999E-5</c:v>
                </c:pt>
                <c:pt idx="17583" formatCode="0.00E+00">
                  <c:v>1.4564401999999999E-5</c:v>
                </c:pt>
                <c:pt idx="17584" formatCode="0.00E+00">
                  <c:v>9.733458E-5</c:v>
                </c:pt>
                <c:pt idx="17585" formatCode="0.00E+00">
                  <c:v>1.0835790999999999E-5</c:v>
                </c:pt>
                <c:pt idx="17586" formatCode="0.00E+00">
                  <c:v>9.6896664999999998E-6</c:v>
                </c:pt>
                <c:pt idx="17587" formatCode="0.00E+00">
                  <c:v>2.2826042999999999E-5</c:v>
                </c:pt>
                <c:pt idx="17588" formatCode="0.00E+00">
                  <c:v>1.17277E-5</c:v>
                </c:pt>
                <c:pt idx="17589" formatCode="0.00E+00">
                  <c:v>1.8902763E-5</c:v>
                </c:pt>
                <c:pt idx="17590" formatCode="0.00E+00">
                  <c:v>2.0681526E-5</c:v>
                </c:pt>
                <c:pt idx="17591" formatCode="0.00E+00">
                  <c:v>2.2266282000000001E-5</c:v>
                </c:pt>
                <c:pt idx="17592" formatCode="0.00E+00">
                  <c:v>1.62646E-5</c:v>
                </c:pt>
                <c:pt idx="17593" formatCode="0.00E+00">
                  <c:v>1.6376021000000001E-5</c:v>
                </c:pt>
                <c:pt idx="17594" formatCode="0.00E+00">
                  <c:v>1.2541499000000001E-5</c:v>
                </c:pt>
                <c:pt idx="17595" formatCode="0.00E+00">
                  <c:v>6.2154460000000007E-5</c:v>
                </c:pt>
                <c:pt idx="17596" formatCode="0.00E+00">
                  <c:v>1.7515839999999999E-5</c:v>
                </c:pt>
                <c:pt idx="17597" formatCode="0.00E+00">
                  <c:v>5.9024000000000003E-5</c:v>
                </c:pt>
                <c:pt idx="17598" formatCode="0.00E+00">
                  <c:v>1.9932257000000001E-5</c:v>
                </c:pt>
                <c:pt idx="17599" formatCode="0.00E+00">
                  <c:v>3.4689837999999998E-5</c:v>
                </c:pt>
                <c:pt idx="17600" formatCode="0.00E+00">
                  <c:v>1.9743746000000001E-5</c:v>
                </c:pt>
                <c:pt idx="17601" formatCode="0.00E+00">
                  <c:v>1.6263899999999999E-5</c:v>
                </c:pt>
                <c:pt idx="17602" formatCode="0.00E+00">
                  <c:v>1.6691574E-5</c:v>
                </c:pt>
                <c:pt idx="17603" formatCode="0.00E+00">
                  <c:v>1.4575028E-5</c:v>
                </c:pt>
                <c:pt idx="17604" formatCode="0.00E+00">
                  <c:v>1.24912885E-5</c:v>
                </c:pt>
                <c:pt idx="17605" formatCode="0.00E+00">
                  <c:v>3.9773466000000002E-5</c:v>
                </c:pt>
                <c:pt idx="17606" formatCode="0.00E+00">
                  <c:v>2.0222746000000001E-5</c:v>
                </c:pt>
                <c:pt idx="17607" formatCode="0.00E+00">
                  <c:v>2.9375633000000001E-5</c:v>
                </c:pt>
                <c:pt idx="17608" formatCode="0.00E+00">
                  <c:v>1.8651159999999999E-5</c:v>
                </c:pt>
                <c:pt idx="17609" formatCode="0.00E+00">
                  <c:v>1.8409023999999998E-5</c:v>
                </c:pt>
                <c:pt idx="17610" formatCode="0.00E+00">
                  <c:v>1.1656179E-5</c:v>
                </c:pt>
                <c:pt idx="17611" formatCode="0.00E+00">
                  <c:v>2.0990563000000001E-5</c:v>
                </c:pt>
                <c:pt idx="17612" formatCode="0.00E+00">
                  <c:v>8.5681890000000003E-5</c:v>
                </c:pt>
                <c:pt idx="17613" formatCode="0.00E+00">
                  <c:v>1.7082325999999999E-5</c:v>
                </c:pt>
                <c:pt idx="17614" formatCode="0.00E+00">
                  <c:v>7.9042380000000003E-6</c:v>
                </c:pt>
                <c:pt idx="17615" formatCode="0.00E+00">
                  <c:v>1.526505E-5</c:v>
                </c:pt>
                <c:pt idx="17616" formatCode="0.00E+00">
                  <c:v>1.0221957E-5</c:v>
                </c:pt>
                <c:pt idx="17617" formatCode="0.00E+00">
                  <c:v>8.0291875000000001E-6</c:v>
                </c:pt>
                <c:pt idx="17618" formatCode="0.00E+00">
                  <c:v>1.2578877E-5</c:v>
                </c:pt>
                <c:pt idx="17619" formatCode="0.00E+00">
                  <c:v>6.5937650000000004E-6</c:v>
                </c:pt>
                <c:pt idx="17620" formatCode="0.00E+00">
                  <c:v>1.5199925E-5</c:v>
                </c:pt>
                <c:pt idx="17621" formatCode="0.00E+00">
                  <c:v>9.6459560000000001E-6</c:v>
                </c:pt>
                <c:pt idx="17622" formatCode="0.00E+00">
                  <c:v>1.0427556E-5</c:v>
                </c:pt>
                <c:pt idx="17623" formatCode="0.00E+00">
                  <c:v>1.1891596000000001E-5</c:v>
                </c:pt>
                <c:pt idx="17624" formatCode="0.00E+00">
                  <c:v>1.1442315999999999E-5</c:v>
                </c:pt>
                <c:pt idx="17625" formatCode="0.00E+00">
                  <c:v>8.4968314999999992E-6</c:v>
                </c:pt>
                <c:pt idx="17626" formatCode="0.00E+00">
                  <c:v>1.7758393E-5</c:v>
                </c:pt>
                <c:pt idx="17627" formatCode="0.00E+00">
                  <c:v>3.5869946E-6</c:v>
                </c:pt>
                <c:pt idx="17628" formatCode="0.00E+00">
                  <c:v>4.6082153999999998E-5</c:v>
                </c:pt>
                <c:pt idx="17629" formatCode="0.00E+00">
                  <c:v>5.5207600000000003E-6</c:v>
                </c:pt>
                <c:pt idx="17630" formatCode="0.00E+00">
                  <c:v>3.1529205000000003E-5</c:v>
                </c:pt>
                <c:pt idx="17631" formatCode="0.00E+00">
                  <c:v>1.9744735E-5</c:v>
                </c:pt>
                <c:pt idx="17632" formatCode="0.00E+00">
                  <c:v>7.1290459999999995E-5</c:v>
                </c:pt>
                <c:pt idx="17633" formatCode="0.00E+00">
                  <c:v>1.2179604E-5</c:v>
                </c:pt>
                <c:pt idx="17634">
                  <c:v>1.0202880400000001E-4</c:v>
                </c:pt>
                <c:pt idx="17635" formatCode="0.00E+00">
                  <c:v>1.0953732000000001E-5</c:v>
                </c:pt>
                <c:pt idx="17636" formatCode="0.00E+00">
                  <c:v>7.6321650000000005E-6</c:v>
                </c:pt>
                <c:pt idx="17637" formatCode="0.00E+00">
                  <c:v>1.0512059999999999E-5</c:v>
                </c:pt>
                <c:pt idx="17638" formatCode="0.00E+00">
                  <c:v>3.3461850000000002E-5</c:v>
                </c:pt>
                <c:pt idx="17639" formatCode="0.00E+00">
                  <c:v>6.5521344000000006E-5</c:v>
                </c:pt>
                <c:pt idx="17640" formatCode="0.00E+00">
                  <c:v>1.2688632999999999E-5</c:v>
                </c:pt>
                <c:pt idx="17641" formatCode="0.00E+00">
                  <c:v>1.6306033999999999E-5</c:v>
                </c:pt>
                <c:pt idx="17642" formatCode="0.00E+00">
                  <c:v>9.2106880000000003E-6</c:v>
                </c:pt>
                <c:pt idx="17643" formatCode="0.00E+00">
                  <c:v>1.7650180000000001E-5</c:v>
                </c:pt>
                <c:pt idx="17644" formatCode="0.00E+00">
                  <c:v>1.6803099999999998E-5</c:v>
                </c:pt>
                <c:pt idx="17645" formatCode="0.00E+00">
                  <c:v>1.6563647E-5</c:v>
                </c:pt>
                <c:pt idx="17646" formatCode="0.00E+00">
                  <c:v>1.00165225E-5</c:v>
                </c:pt>
                <c:pt idx="17647" formatCode="0.00E+00">
                  <c:v>1.3447582000000001E-5</c:v>
                </c:pt>
                <c:pt idx="17648" formatCode="0.00E+00">
                  <c:v>1.8173999999999999E-5</c:v>
                </c:pt>
                <c:pt idx="17649" formatCode="0.00E+00">
                  <c:v>2.0542144000000001E-5</c:v>
                </c:pt>
                <c:pt idx="17650" formatCode="0.00E+00">
                  <c:v>2.1446904000000001E-5</c:v>
                </c:pt>
                <c:pt idx="17651" formatCode="0.00E+00">
                  <c:v>1.4098108E-5</c:v>
                </c:pt>
                <c:pt idx="17652" formatCode="0.00E+00">
                  <c:v>2.3840874E-5</c:v>
                </c:pt>
                <c:pt idx="17653" formatCode="0.00E+00">
                  <c:v>1.6533644000000001E-5</c:v>
                </c:pt>
                <c:pt idx="17654" formatCode="0.00E+00">
                  <c:v>1.2250271500000001E-5</c:v>
                </c:pt>
                <c:pt idx="17655" formatCode="0.00E+00">
                  <c:v>1.0264770999999999E-5</c:v>
                </c:pt>
                <c:pt idx="17656" formatCode="0.00E+00">
                  <c:v>9.3573010000000004E-6</c:v>
                </c:pt>
                <c:pt idx="17657" formatCode="0.00E+00">
                  <c:v>8.4102669999999995E-5</c:v>
                </c:pt>
                <c:pt idx="17658" formatCode="0.00E+00">
                  <c:v>1.5993298999999999E-5</c:v>
                </c:pt>
                <c:pt idx="17659" formatCode="0.00E+00">
                  <c:v>1.0107877000000001E-5</c:v>
                </c:pt>
                <c:pt idx="17660" formatCode="0.00E+00">
                  <c:v>8.7376219999999993E-6</c:v>
                </c:pt>
                <c:pt idx="17661" formatCode="0.00E+00">
                  <c:v>1.0239316000000001E-5</c:v>
                </c:pt>
                <c:pt idx="17662" formatCode="0.00E+00">
                  <c:v>1.7661076E-5</c:v>
                </c:pt>
                <c:pt idx="17663" formatCode="0.00E+00">
                  <c:v>4.5845040000000002E-5</c:v>
                </c:pt>
                <c:pt idx="17664" formatCode="0.00E+00">
                  <c:v>1.2044436499999999E-5</c:v>
                </c:pt>
                <c:pt idx="17665" formatCode="0.00E+00">
                  <c:v>9.1961839999999997E-6</c:v>
                </c:pt>
                <c:pt idx="17666" formatCode="0.00E+00">
                  <c:v>1.8513143000000002E-5</c:v>
                </c:pt>
                <c:pt idx="17667" formatCode="0.00E+00">
                  <c:v>1.776621E-5</c:v>
                </c:pt>
                <c:pt idx="17668" formatCode="0.00E+00">
                  <c:v>3.0190263999999999E-5</c:v>
                </c:pt>
                <c:pt idx="17669" formatCode="0.00E+00">
                  <c:v>1.4640093E-5</c:v>
                </c:pt>
                <c:pt idx="17670" formatCode="0.00E+00">
                  <c:v>1.6009717E-5</c:v>
                </c:pt>
                <c:pt idx="17671" formatCode="0.00E+00">
                  <c:v>3.9220824000000001E-5</c:v>
                </c:pt>
                <c:pt idx="17672" formatCode="0.00E+00">
                  <c:v>5.5603979999999997E-5</c:v>
                </c:pt>
                <c:pt idx="17673" formatCode="0.00E+00">
                  <c:v>2.3768518E-5</c:v>
                </c:pt>
                <c:pt idx="17674" formatCode="0.00E+00">
                  <c:v>1.7955247999999998E-5</c:v>
                </c:pt>
                <c:pt idx="17675" formatCode="0.00E+00">
                  <c:v>1.9157700000000001E-5</c:v>
                </c:pt>
                <c:pt idx="17676" formatCode="0.00E+00">
                  <c:v>2.2088789000000001E-5</c:v>
                </c:pt>
                <c:pt idx="17677" formatCode="0.00E+00">
                  <c:v>2.5688640999999999E-5</c:v>
                </c:pt>
                <c:pt idx="17678" formatCode="0.00E+00">
                  <c:v>3.0947325000000003E-5</c:v>
                </c:pt>
                <c:pt idx="17679" formatCode="0.00E+00">
                  <c:v>1.6598841999999999E-5</c:v>
                </c:pt>
                <c:pt idx="17680" formatCode="0.00E+00">
                  <c:v>2.1635826000000002E-5</c:v>
                </c:pt>
                <c:pt idx="17681" formatCode="0.00E+00">
                  <c:v>2.0293034999999999E-5</c:v>
                </c:pt>
                <c:pt idx="17682" formatCode="0.00E+00">
                  <c:v>2.5139794E-5</c:v>
                </c:pt>
                <c:pt idx="17683" formatCode="0.00E+00">
                  <c:v>5.1077559999999998E-5</c:v>
                </c:pt>
                <c:pt idx="17684" formatCode="0.00E+00">
                  <c:v>1.8950535E-5</c:v>
                </c:pt>
                <c:pt idx="17685" formatCode="0.00E+00">
                  <c:v>1.8355668E-5</c:v>
                </c:pt>
                <c:pt idx="17686" formatCode="0.00E+00">
                  <c:v>2.2728891000000001E-5</c:v>
                </c:pt>
                <c:pt idx="17687" formatCode="0.00E+00">
                  <c:v>2.7994105000000001E-5</c:v>
                </c:pt>
                <c:pt idx="17688" formatCode="0.00E+00">
                  <c:v>2.2821241E-5</c:v>
                </c:pt>
                <c:pt idx="17689" formatCode="0.00E+00">
                  <c:v>1.5218986E-5</c:v>
                </c:pt>
                <c:pt idx="17690" formatCode="0.00E+00">
                  <c:v>1.3473227000000001E-5</c:v>
                </c:pt>
                <c:pt idx="17691" formatCode="0.00E+00">
                  <c:v>1.536482E-5</c:v>
                </c:pt>
                <c:pt idx="17692" formatCode="0.00E+00">
                  <c:v>2.3608140000000001E-5</c:v>
                </c:pt>
                <c:pt idx="17693" formatCode="0.00E+00">
                  <c:v>2.2052169000000001E-5</c:v>
                </c:pt>
                <c:pt idx="17694" formatCode="0.00E+00">
                  <c:v>2.7560777999999999E-5</c:v>
                </c:pt>
                <c:pt idx="17695" formatCode="0.00E+00">
                  <c:v>1.4922811000000001E-5</c:v>
                </c:pt>
                <c:pt idx="17696" formatCode="0.00E+00">
                  <c:v>1.0641098999999999E-5</c:v>
                </c:pt>
                <c:pt idx="17697" formatCode="0.00E+00">
                  <c:v>9.7815919999999994E-6</c:v>
                </c:pt>
                <c:pt idx="17698" formatCode="0.00E+00">
                  <c:v>1.2197526000000001E-5</c:v>
                </c:pt>
                <c:pt idx="17699" formatCode="0.00E+00">
                  <c:v>1.5167074E-5</c:v>
                </c:pt>
                <c:pt idx="17700" formatCode="0.00E+00">
                  <c:v>1.9368182999999999E-5</c:v>
                </c:pt>
                <c:pt idx="17701" formatCode="0.00E+00">
                  <c:v>1.8911489999999999E-5</c:v>
                </c:pt>
                <c:pt idx="17702" formatCode="0.00E+00">
                  <c:v>1.631202E-5</c:v>
                </c:pt>
                <c:pt idx="17703" formatCode="0.00E+00">
                  <c:v>9.9807785000000006E-6</c:v>
                </c:pt>
                <c:pt idx="17704" formatCode="0.00E+00">
                  <c:v>4.7310666999999997E-5</c:v>
                </c:pt>
                <c:pt idx="17705" formatCode="0.00E+00">
                  <c:v>8.2122014999999998E-6</c:v>
                </c:pt>
                <c:pt idx="17706" formatCode="0.00E+00">
                  <c:v>7.8737480000000002E-6</c:v>
                </c:pt>
                <c:pt idx="17707" formatCode="0.00E+00">
                  <c:v>1.0746891000000001E-5</c:v>
                </c:pt>
                <c:pt idx="17708" formatCode="0.00E+00">
                  <c:v>1.1974191999999999E-5</c:v>
                </c:pt>
                <c:pt idx="17709" formatCode="0.00E+00">
                  <c:v>2.4466279999999998E-5</c:v>
                </c:pt>
                <c:pt idx="17710" formatCode="0.00E+00">
                  <c:v>2.8047520999999999E-5</c:v>
                </c:pt>
                <c:pt idx="17711" formatCode="0.00E+00">
                  <c:v>1.9419745999999999E-5</c:v>
                </c:pt>
                <c:pt idx="17712" formatCode="0.00E+00">
                  <c:v>2.0817765999999999E-5</c:v>
                </c:pt>
                <c:pt idx="17713" formatCode="0.00E+00">
                  <c:v>1.4165282E-5</c:v>
                </c:pt>
                <c:pt idx="17714" formatCode="0.00E+00">
                  <c:v>9.1382300000000004E-6</c:v>
                </c:pt>
                <c:pt idx="17715" formatCode="0.00E+00">
                  <c:v>8.3711075000000007E-6</c:v>
                </c:pt>
                <c:pt idx="17716" formatCode="0.00E+00">
                  <c:v>5.7278009999999998E-6</c:v>
                </c:pt>
                <c:pt idx="17717" formatCode="0.00E+00">
                  <c:v>8.6972259999999998E-6</c:v>
                </c:pt>
                <c:pt idx="17718" formatCode="0.00E+00">
                  <c:v>5.4363303000000003E-5</c:v>
                </c:pt>
                <c:pt idx="17719" formatCode="0.00E+00">
                  <c:v>1.27754365E-5</c:v>
                </c:pt>
                <c:pt idx="17720" formatCode="0.00E+00">
                  <c:v>3.5649721999999999E-5</c:v>
                </c:pt>
                <c:pt idx="17721" formatCode="0.00E+00">
                  <c:v>1.4832301499999999E-5</c:v>
                </c:pt>
                <c:pt idx="17722" formatCode="0.00E+00">
                  <c:v>2.1115171000000001E-5</c:v>
                </c:pt>
                <c:pt idx="17723" formatCode="0.00E+00">
                  <c:v>5.4754284000000001E-5</c:v>
                </c:pt>
                <c:pt idx="17724" formatCode="0.00E+00">
                  <c:v>1.6337945000000001E-5</c:v>
                </c:pt>
                <c:pt idx="17725" formatCode="0.00E+00">
                  <c:v>1.3155611999999999E-5</c:v>
                </c:pt>
                <c:pt idx="17726" formatCode="0.00E+00">
                  <c:v>1.1669963000000001E-5</c:v>
                </c:pt>
                <c:pt idx="17727" formatCode="0.00E+00">
                  <c:v>1.4754725E-5</c:v>
                </c:pt>
                <c:pt idx="17728" formatCode="0.00E+00">
                  <c:v>7.557468E-6</c:v>
                </c:pt>
                <c:pt idx="17729" formatCode="0.00E+00">
                  <c:v>1.0111012E-5</c:v>
                </c:pt>
                <c:pt idx="17730" formatCode="0.00E+00">
                  <c:v>2.0096518999999998E-5</c:v>
                </c:pt>
                <c:pt idx="17731" formatCode="0.00E+00">
                  <c:v>2.5503956000000001E-5</c:v>
                </c:pt>
                <c:pt idx="17732" formatCode="0.00E+00">
                  <c:v>2.5463497999999999E-5</c:v>
                </c:pt>
                <c:pt idx="17733" formatCode="0.00E+00">
                  <c:v>1.9060702000000001E-5</c:v>
                </c:pt>
                <c:pt idx="17734" formatCode="0.00E+00">
                  <c:v>1.6116806000000001E-5</c:v>
                </c:pt>
                <c:pt idx="17735" formatCode="0.00E+00">
                  <c:v>1.2276274E-5</c:v>
                </c:pt>
                <c:pt idx="17736" formatCode="0.00E+00">
                  <c:v>1.4305388000000001E-5</c:v>
                </c:pt>
                <c:pt idx="17737" formatCode="0.00E+00">
                  <c:v>9.0810880000000007E-6</c:v>
                </c:pt>
                <c:pt idx="17738" formatCode="0.00E+00">
                  <c:v>1.0745016E-5</c:v>
                </c:pt>
                <c:pt idx="17739" formatCode="0.00E+00">
                  <c:v>7.8475219999999992E-6</c:v>
                </c:pt>
                <c:pt idx="17740" formatCode="0.00E+00">
                  <c:v>1.0831473000000001E-5</c:v>
                </c:pt>
                <c:pt idx="17741" formatCode="0.00E+00">
                  <c:v>1.6049366999999999E-5</c:v>
                </c:pt>
                <c:pt idx="17742" formatCode="0.00E+00">
                  <c:v>1.8311271999999999E-5</c:v>
                </c:pt>
                <c:pt idx="17743" formatCode="0.00E+00">
                  <c:v>1.880408E-5</c:v>
                </c:pt>
                <c:pt idx="17744" formatCode="0.00E+00">
                  <c:v>1.903389E-5</c:v>
                </c:pt>
                <c:pt idx="17745" formatCode="0.00E+00">
                  <c:v>1.2461845499999999E-5</c:v>
                </c:pt>
                <c:pt idx="17746" formatCode="0.00E+00">
                  <c:v>1.1522394E-5</c:v>
                </c:pt>
                <c:pt idx="17747" formatCode="0.00E+00">
                  <c:v>9.6426699999999996E-6</c:v>
                </c:pt>
                <c:pt idx="17748" formatCode="0.00E+00">
                  <c:v>1.0346478999999999E-5</c:v>
                </c:pt>
                <c:pt idx="17749" formatCode="0.00E+00">
                  <c:v>3.6556266000000001E-5</c:v>
                </c:pt>
                <c:pt idx="17750" formatCode="0.00E+00">
                  <c:v>2.1404852000000001E-5</c:v>
                </c:pt>
                <c:pt idx="17751" formatCode="0.00E+00">
                  <c:v>2.087855E-5</c:v>
                </c:pt>
                <c:pt idx="17752" formatCode="0.00E+00">
                  <c:v>1.7728581999999999E-5</c:v>
                </c:pt>
                <c:pt idx="17753" formatCode="0.00E+00">
                  <c:v>1.4981392E-5</c:v>
                </c:pt>
                <c:pt idx="17754" formatCode="0.00E+00">
                  <c:v>1.3551383000000001E-5</c:v>
                </c:pt>
                <c:pt idx="17755" formatCode="0.00E+00">
                  <c:v>1.2973618999999999E-5</c:v>
                </c:pt>
                <c:pt idx="17756" formatCode="0.00E+00">
                  <c:v>2.0138635999999999E-5</c:v>
                </c:pt>
                <c:pt idx="17757" formatCode="0.00E+00">
                  <c:v>2.5345032999999999E-5</c:v>
                </c:pt>
                <c:pt idx="17758" formatCode="0.00E+00">
                  <c:v>2.1511669000000001E-5</c:v>
                </c:pt>
                <c:pt idx="17759" formatCode="0.00E+00">
                  <c:v>1.3631171999999999E-5</c:v>
                </c:pt>
                <c:pt idx="17760" formatCode="0.00E+00">
                  <c:v>1.3818383999999999E-5</c:v>
                </c:pt>
                <c:pt idx="17761" formatCode="0.00E+00">
                  <c:v>1.1928128E-5</c:v>
                </c:pt>
                <c:pt idx="17762" formatCode="0.00E+00">
                  <c:v>1.7985965000000001E-5</c:v>
                </c:pt>
                <c:pt idx="17763" formatCode="0.00E+00">
                  <c:v>2.4636239999999999E-5</c:v>
                </c:pt>
                <c:pt idx="17764" formatCode="0.00E+00">
                  <c:v>1.9986745999999999E-5</c:v>
                </c:pt>
                <c:pt idx="17765" formatCode="0.00E+00">
                  <c:v>1.1687710000000001E-5</c:v>
                </c:pt>
                <c:pt idx="17766" formatCode="0.00E+00">
                  <c:v>1.2677990000000001E-5</c:v>
                </c:pt>
                <c:pt idx="17767" formatCode="0.00E+00">
                  <c:v>4.7220913999999999E-5</c:v>
                </c:pt>
                <c:pt idx="17768" formatCode="0.00E+00">
                  <c:v>2.0287116000000001E-5</c:v>
                </c:pt>
                <c:pt idx="17769" formatCode="0.00E+00">
                  <c:v>2.0883557E-5</c:v>
                </c:pt>
                <c:pt idx="17770" formatCode="0.00E+00">
                  <c:v>1.2968647999999999E-5</c:v>
                </c:pt>
                <c:pt idx="17771" formatCode="0.00E+00">
                  <c:v>1.0303236E-5</c:v>
                </c:pt>
                <c:pt idx="17772" formatCode="0.00E+00">
                  <c:v>2.4509557999999998E-5</c:v>
                </c:pt>
                <c:pt idx="17773" formatCode="0.00E+00">
                  <c:v>2.3193274999999999E-5</c:v>
                </c:pt>
                <c:pt idx="17774" formatCode="0.00E+00">
                  <c:v>1.1999855E-5</c:v>
                </c:pt>
                <c:pt idx="17775" formatCode="0.00E+00">
                  <c:v>1.3213054E-5</c:v>
                </c:pt>
                <c:pt idx="17776" formatCode="0.00E+00">
                  <c:v>1.5828349999999999E-5</c:v>
                </c:pt>
                <c:pt idx="17777" formatCode="0.00E+00">
                  <c:v>2.1087802E-5</c:v>
                </c:pt>
                <c:pt idx="17778" formatCode="0.00E+00">
                  <c:v>1.3969427500000001E-5</c:v>
                </c:pt>
                <c:pt idx="17779" formatCode="0.00E+00">
                  <c:v>9.8589119999999992E-6</c:v>
                </c:pt>
                <c:pt idx="17780" formatCode="0.00E+00">
                  <c:v>2.0070954999999998E-5</c:v>
                </c:pt>
                <c:pt idx="17781" formatCode="0.00E+00">
                  <c:v>1.9912392000000001E-5</c:v>
                </c:pt>
                <c:pt idx="17782" formatCode="0.00E+00">
                  <c:v>9.2365149999999998E-6</c:v>
                </c:pt>
                <c:pt idx="17783" formatCode="0.00E+00">
                  <c:v>1.4501764E-5</c:v>
                </c:pt>
                <c:pt idx="17784" formatCode="0.00E+00">
                  <c:v>2.070933E-5</c:v>
                </c:pt>
                <c:pt idx="17785" formatCode="0.00E+00">
                  <c:v>1.2856409000000001E-5</c:v>
                </c:pt>
                <c:pt idx="17786" formatCode="0.00E+00">
                  <c:v>1.1364335E-5</c:v>
                </c:pt>
                <c:pt idx="17787" formatCode="0.00E+00">
                  <c:v>1.9105737E-5</c:v>
                </c:pt>
                <c:pt idx="17788" formatCode="0.00E+00">
                  <c:v>1.423134E-5</c:v>
                </c:pt>
                <c:pt idx="17789" formatCode="0.00E+00">
                  <c:v>9.2352930000000003E-6</c:v>
                </c:pt>
                <c:pt idx="17790" formatCode="0.00E+00">
                  <c:v>2.0537596E-5</c:v>
                </c:pt>
                <c:pt idx="17791" formatCode="0.00E+00">
                  <c:v>1.0824784E-5</c:v>
                </c:pt>
                <c:pt idx="17792" formatCode="0.00E+00">
                  <c:v>1.0930232999999999E-5</c:v>
                </c:pt>
                <c:pt idx="17793" formatCode="0.00E+00">
                  <c:v>1.8165650000000001E-5</c:v>
                </c:pt>
                <c:pt idx="17794" formatCode="0.00E+00">
                  <c:v>7.4211307E-6</c:v>
                </c:pt>
                <c:pt idx="17795" formatCode="0.00E+00">
                  <c:v>1.4615939E-5</c:v>
                </c:pt>
                <c:pt idx="17796" formatCode="0.00E+00">
                  <c:v>1.4081591E-5</c:v>
                </c:pt>
                <c:pt idx="17797" formatCode="0.00E+00">
                  <c:v>6.9366024E-6</c:v>
                </c:pt>
                <c:pt idx="17798" formatCode="0.00E+00">
                  <c:v>1.97859E-5</c:v>
                </c:pt>
                <c:pt idx="17799" formatCode="0.00E+00">
                  <c:v>6.8426380000000001E-6</c:v>
                </c:pt>
                <c:pt idx="17800" formatCode="0.00E+00">
                  <c:v>1.5440688E-5</c:v>
                </c:pt>
                <c:pt idx="17801" formatCode="0.00E+00">
                  <c:v>1.2282377999999999E-5</c:v>
                </c:pt>
                <c:pt idx="17802" formatCode="0.00E+00">
                  <c:v>8.5416639999999997E-6</c:v>
                </c:pt>
                <c:pt idx="17803" formatCode="0.00E+00">
                  <c:v>1.7390552000000001E-5</c:v>
                </c:pt>
                <c:pt idx="17804" formatCode="0.00E+00">
                  <c:v>5.7263249999999998E-6</c:v>
                </c:pt>
                <c:pt idx="17805" formatCode="0.00E+00">
                  <c:v>1.6932761000000002E-5</c:v>
                </c:pt>
                <c:pt idx="17806" formatCode="0.00E+00">
                  <c:v>6.87157E-6</c:v>
                </c:pt>
                <c:pt idx="17807" formatCode="0.00E+00">
                  <c:v>1.4994347E-5</c:v>
                </c:pt>
                <c:pt idx="17808" formatCode="0.00E+00">
                  <c:v>9.4633449999999994E-6</c:v>
                </c:pt>
                <c:pt idx="17809" formatCode="0.00E+00">
                  <c:v>1.3324508500000001E-5</c:v>
                </c:pt>
                <c:pt idx="17810" formatCode="0.00E+00">
                  <c:v>9.0225060000000002E-6</c:v>
                </c:pt>
                <c:pt idx="17811" formatCode="0.00E+00">
                  <c:v>1.3765996000000001E-5</c:v>
                </c:pt>
                <c:pt idx="17812" formatCode="0.00E+00">
                  <c:v>8.9151280000000003E-6</c:v>
                </c:pt>
                <c:pt idx="17813" formatCode="0.00E+00">
                  <c:v>1.4608531000000001E-5</c:v>
                </c:pt>
                <c:pt idx="17814" formatCode="0.00E+00">
                  <c:v>6.3093480000000004E-6</c:v>
                </c:pt>
                <c:pt idx="17815" formatCode="0.00E+00">
                  <c:v>1.6668542E-5</c:v>
                </c:pt>
                <c:pt idx="17816" formatCode="0.00E+00">
                  <c:v>5.2270156999999999E-6</c:v>
                </c:pt>
                <c:pt idx="17817" formatCode="0.00E+00">
                  <c:v>1.6286205E-5</c:v>
                </c:pt>
                <c:pt idx="17818" formatCode="0.00E+00">
                  <c:v>6.667811E-6</c:v>
                </c:pt>
                <c:pt idx="17819" formatCode="0.00E+00">
                  <c:v>1.31396055E-5</c:v>
                </c:pt>
                <c:pt idx="17820" formatCode="0.00E+00">
                  <c:v>1.087974E-5</c:v>
                </c:pt>
                <c:pt idx="17821" formatCode="0.00E+00">
                  <c:v>7.0838137E-6</c:v>
                </c:pt>
                <c:pt idx="17822" formatCode="0.00E+00">
                  <c:v>1.584076E-5</c:v>
                </c:pt>
                <c:pt idx="17823" formatCode="0.00E+00">
                  <c:v>6.4515960000000001E-6</c:v>
                </c:pt>
                <c:pt idx="17824" formatCode="0.00E+00">
                  <c:v>1.7802325999999998E-5</c:v>
                </c:pt>
                <c:pt idx="17825" formatCode="0.00E+00">
                  <c:v>1.05416375E-5</c:v>
                </c:pt>
                <c:pt idx="17826" formatCode="0.00E+00">
                  <c:v>1.2424951E-5</c:v>
                </c:pt>
                <c:pt idx="17827" formatCode="0.00E+00">
                  <c:v>2.0044931999999999E-5</c:v>
                </c:pt>
                <c:pt idx="17828" formatCode="0.00E+00">
                  <c:v>8.2503180000000005E-6</c:v>
                </c:pt>
                <c:pt idx="17829" formatCode="0.00E+00">
                  <c:v>1.4600503E-5</c:v>
                </c:pt>
                <c:pt idx="17830" formatCode="0.00E+00">
                  <c:v>2.4803634000000001E-5</c:v>
                </c:pt>
                <c:pt idx="17831" formatCode="0.00E+00">
                  <c:v>8.4313319999999993E-6</c:v>
                </c:pt>
                <c:pt idx="17832" formatCode="0.00E+00">
                  <c:v>3.328426E-5</c:v>
                </c:pt>
                <c:pt idx="17833" formatCode="0.00E+00">
                  <c:v>1.5375354999999999E-5</c:v>
                </c:pt>
                <c:pt idx="17834" formatCode="0.00E+00">
                  <c:v>8.0973900000000008E-6</c:v>
                </c:pt>
                <c:pt idx="17835" formatCode="0.00E+00">
                  <c:v>1.3175003999999999E-5</c:v>
                </c:pt>
                <c:pt idx="17836" formatCode="0.00E+00">
                  <c:v>1.7462931E-5</c:v>
                </c:pt>
                <c:pt idx="17837" formatCode="0.00E+00">
                  <c:v>1.4186481E-5</c:v>
                </c:pt>
                <c:pt idx="17838" formatCode="0.00E+00">
                  <c:v>1.7541859999999999E-5</c:v>
                </c:pt>
                <c:pt idx="17839" formatCode="0.00E+00">
                  <c:v>1.9266433999999999E-5</c:v>
                </c:pt>
                <c:pt idx="17840" formatCode="0.00E+00">
                  <c:v>1.4221161E-5</c:v>
                </c:pt>
                <c:pt idx="17841" formatCode="0.00E+00">
                  <c:v>1.3384606E-5</c:v>
                </c:pt>
                <c:pt idx="17842" formatCode="0.00E+00">
                  <c:v>2.1316631E-5</c:v>
                </c:pt>
                <c:pt idx="17843" formatCode="0.00E+00">
                  <c:v>1.4105521E-5</c:v>
                </c:pt>
                <c:pt idx="17844" formatCode="0.00E+00">
                  <c:v>1.2784778999999999E-5</c:v>
                </c:pt>
                <c:pt idx="17845" formatCode="0.00E+00">
                  <c:v>1.7893271000000001E-5</c:v>
                </c:pt>
                <c:pt idx="17846" formatCode="0.00E+00">
                  <c:v>1.47419005E-5</c:v>
                </c:pt>
                <c:pt idx="17847" formatCode="0.00E+00">
                  <c:v>9.9150689999999995E-6</c:v>
                </c:pt>
                <c:pt idx="17848" formatCode="0.00E+00">
                  <c:v>1.2465836E-5</c:v>
                </c:pt>
                <c:pt idx="17849" formatCode="0.00E+00">
                  <c:v>1.6536320000000001E-5</c:v>
                </c:pt>
                <c:pt idx="17850" formatCode="0.00E+00">
                  <c:v>1.2567825E-5</c:v>
                </c:pt>
                <c:pt idx="17851" formatCode="0.00E+00">
                  <c:v>1.2171868E-5</c:v>
                </c:pt>
                <c:pt idx="17852" formatCode="0.00E+00">
                  <c:v>1.6827954999999999E-5</c:v>
                </c:pt>
                <c:pt idx="17853" formatCode="0.00E+00">
                  <c:v>1.69458E-5</c:v>
                </c:pt>
                <c:pt idx="17854" formatCode="0.00E+00">
                  <c:v>1.2374539E-5</c:v>
                </c:pt>
                <c:pt idx="17855" formatCode="0.00E+00">
                  <c:v>1.1595162E-5</c:v>
                </c:pt>
                <c:pt idx="17856" formatCode="0.00E+00">
                  <c:v>1.1616232E-5</c:v>
                </c:pt>
                <c:pt idx="17857" formatCode="0.00E+00">
                  <c:v>1.3178273E-5</c:v>
                </c:pt>
                <c:pt idx="17858" formatCode="0.00E+00">
                  <c:v>9.0489549999999995E-6</c:v>
                </c:pt>
                <c:pt idx="17859" formatCode="0.00E+00">
                  <c:v>9.0755910000000004E-6</c:v>
                </c:pt>
                <c:pt idx="17860" formatCode="0.00E+00">
                  <c:v>1.0389215E-5</c:v>
                </c:pt>
                <c:pt idx="17861" formatCode="0.00E+00">
                  <c:v>1.2930073E-5</c:v>
                </c:pt>
                <c:pt idx="17862" formatCode="0.00E+00">
                  <c:v>1.1323566999999999E-5</c:v>
                </c:pt>
                <c:pt idx="17863" formatCode="0.00E+00">
                  <c:v>1.0298437000000001E-5</c:v>
                </c:pt>
                <c:pt idx="17864" formatCode="0.00E+00">
                  <c:v>9.6651459999999992E-6</c:v>
                </c:pt>
                <c:pt idx="17865" formatCode="0.00E+00">
                  <c:v>1.3762492000000001E-5</c:v>
                </c:pt>
                <c:pt idx="17866" formatCode="0.00E+00">
                  <c:v>1.32153555E-5</c:v>
                </c:pt>
                <c:pt idx="17867" formatCode="0.00E+00">
                  <c:v>1.07252035E-5</c:v>
                </c:pt>
                <c:pt idx="17868" formatCode="0.00E+00">
                  <c:v>9.2143255000000006E-6</c:v>
                </c:pt>
                <c:pt idx="17869" formatCode="0.00E+00">
                  <c:v>1.0026204E-5</c:v>
                </c:pt>
                <c:pt idx="17870" formatCode="0.00E+00">
                  <c:v>1.1323855E-5</c:v>
                </c:pt>
                <c:pt idx="17871" formatCode="0.00E+00">
                  <c:v>9.5231649999999998E-6</c:v>
                </c:pt>
                <c:pt idx="17872" formatCode="0.00E+00">
                  <c:v>7.6109640000000003E-6</c:v>
                </c:pt>
                <c:pt idx="17873" formatCode="0.00E+00">
                  <c:v>6.2291882999999999E-6</c:v>
                </c:pt>
                <c:pt idx="17874" formatCode="0.00E+00">
                  <c:v>8.1014220000000002E-6</c:v>
                </c:pt>
                <c:pt idx="17875" formatCode="0.00E+00">
                  <c:v>9.2149280000000004E-6</c:v>
                </c:pt>
                <c:pt idx="17876" formatCode="0.00E+00">
                  <c:v>7.4184909999999997E-6</c:v>
                </c:pt>
                <c:pt idx="17877" formatCode="0.00E+00">
                  <c:v>8.7370389999999995E-6</c:v>
                </c:pt>
                <c:pt idx="17878" formatCode="0.00E+00">
                  <c:v>6.8664735000000003E-6</c:v>
                </c:pt>
                <c:pt idx="17879" formatCode="0.00E+00">
                  <c:v>8.0307049999999995E-6</c:v>
                </c:pt>
                <c:pt idx="17880" formatCode="0.00E+00">
                  <c:v>9.6692879999999996E-6</c:v>
                </c:pt>
                <c:pt idx="17881" formatCode="0.00E+00">
                  <c:v>9.8333710000000004E-6</c:v>
                </c:pt>
                <c:pt idx="17882" formatCode="0.00E+00">
                  <c:v>8.5477669999999994E-6</c:v>
                </c:pt>
                <c:pt idx="17883" formatCode="0.00E+00">
                  <c:v>5.4878597000000004E-6</c:v>
                </c:pt>
                <c:pt idx="17884" formatCode="0.00E+00">
                  <c:v>7.995288E-6</c:v>
                </c:pt>
                <c:pt idx="17885" formatCode="0.00E+00">
                  <c:v>7.648243E-6</c:v>
                </c:pt>
                <c:pt idx="17886" formatCode="0.00E+00">
                  <c:v>8.0220769999999994E-6</c:v>
                </c:pt>
                <c:pt idx="17887" formatCode="0.00E+00">
                  <c:v>9.0264969999999992E-6</c:v>
                </c:pt>
                <c:pt idx="17888" formatCode="0.00E+00">
                  <c:v>6.7523130000000003E-6</c:v>
                </c:pt>
                <c:pt idx="17889" formatCode="0.00E+00">
                  <c:v>6.7872783999999998E-6</c:v>
                </c:pt>
                <c:pt idx="17890" formatCode="0.00E+00">
                  <c:v>8.7299170000000007E-6</c:v>
                </c:pt>
                <c:pt idx="17891" formatCode="0.00E+00">
                  <c:v>1.12809175E-5</c:v>
                </c:pt>
                <c:pt idx="17892" formatCode="0.00E+00">
                  <c:v>8.9232669999999995E-6</c:v>
                </c:pt>
                <c:pt idx="17893" formatCode="0.00E+00">
                  <c:v>9.9776019999999996E-6</c:v>
                </c:pt>
                <c:pt idx="17894" formatCode="0.00E+00">
                  <c:v>9.1171460000000003E-6</c:v>
                </c:pt>
                <c:pt idx="17895" formatCode="0.00E+00">
                  <c:v>8.6371150000000001E-6</c:v>
                </c:pt>
                <c:pt idx="17896" formatCode="0.00E+00">
                  <c:v>7.7511090000000007E-6</c:v>
                </c:pt>
                <c:pt idx="17897" formatCode="0.00E+00">
                  <c:v>9.9453430000000004E-6</c:v>
                </c:pt>
                <c:pt idx="17898" formatCode="0.00E+00">
                  <c:v>9.5090919999999999E-6</c:v>
                </c:pt>
                <c:pt idx="17899" formatCode="0.00E+00">
                  <c:v>7.725072E-6</c:v>
                </c:pt>
                <c:pt idx="17900" formatCode="0.00E+00">
                  <c:v>8.679958E-6</c:v>
                </c:pt>
                <c:pt idx="17901" formatCode="0.00E+00">
                  <c:v>9.2018489999999996E-6</c:v>
                </c:pt>
                <c:pt idx="17902" formatCode="0.00E+00">
                  <c:v>9.5692284999999994E-6</c:v>
                </c:pt>
                <c:pt idx="17903" formatCode="0.00E+00">
                  <c:v>8.4846819999999993E-6</c:v>
                </c:pt>
                <c:pt idx="17904" formatCode="0.00E+00">
                  <c:v>9.5365560000000008E-6</c:v>
                </c:pt>
                <c:pt idx="17905" formatCode="0.00E+00">
                  <c:v>1.3709571000000001E-5</c:v>
                </c:pt>
                <c:pt idx="17906" formatCode="0.00E+00">
                  <c:v>1.1062470000000001E-5</c:v>
                </c:pt>
                <c:pt idx="17907" formatCode="0.00E+00">
                  <c:v>9.8913210000000004E-6</c:v>
                </c:pt>
                <c:pt idx="17908" formatCode="0.00E+00">
                  <c:v>1.2182766E-5</c:v>
                </c:pt>
                <c:pt idx="17909" formatCode="0.00E+00">
                  <c:v>1.2933476999999999E-5</c:v>
                </c:pt>
                <c:pt idx="17910" formatCode="0.00E+00">
                  <c:v>1.1922034E-5</c:v>
                </c:pt>
                <c:pt idx="17911" formatCode="0.00E+00">
                  <c:v>1.1098975999999999E-5</c:v>
                </c:pt>
                <c:pt idx="17912" formatCode="0.00E+00">
                  <c:v>1.1161833000000001E-5</c:v>
                </c:pt>
                <c:pt idx="17913" formatCode="0.00E+00">
                  <c:v>1.4095754000000001E-5</c:v>
                </c:pt>
                <c:pt idx="17914" formatCode="0.00E+00">
                  <c:v>1.3235517E-5</c:v>
                </c:pt>
                <c:pt idx="17915" formatCode="0.00E+00">
                  <c:v>1.01210335E-5</c:v>
                </c:pt>
                <c:pt idx="17916" formatCode="0.00E+00">
                  <c:v>1.0769175999999999E-5</c:v>
                </c:pt>
                <c:pt idx="17917" formatCode="0.00E+00">
                  <c:v>1.2490659999999999E-5</c:v>
                </c:pt>
                <c:pt idx="17918" formatCode="0.00E+00">
                  <c:v>1.2816145000000001E-5</c:v>
                </c:pt>
                <c:pt idx="17919" formatCode="0.00E+00">
                  <c:v>1.1211286000000001E-5</c:v>
                </c:pt>
                <c:pt idx="17920" formatCode="0.00E+00">
                  <c:v>9.1681749999999997E-6</c:v>
                </c:pt>
                <c:pt idx="17921" formatCode="0.00E+00">
                  <c:v>8.7679059999999993E-6</c:v>
                </c:pt>
                <c:pt idx="17922" formatCode="0.00E+00">
                  <c:v>1.3065513500000001E-5</c:v>
                </c:pt>
                <c:pt idx="17923" formatCode="0.00E+00">
                  <c:v>1.1397228999999999E-5</c:v>
                </c:pt>
                <c:pt idx="17924" formatCode="0.00E+00">
                  <c:v>8.7802680000000004E-6</c:v>
                </c:pt>
                <c:pt idx="17925" formatCode="0.00E+00">
                  <c:v>1.0362602E-5</c:v>
                </c:pt>
                <c:pt idx="17926" formatCode="0.00E+00">
                  <c:v>1.2483576E-5</c:v>
                </c:pt>
                <c:pt idx="17927" formatCode="0.00E+00">
                  <c:v>1.3274441999999999E-5</c:v>
                </c:pt>
                <c:pt idx="17928" formatCode="0.00E+00">
                  <c:v>1.3340749E-5</c:v>
                </c:pt>
                <c:pt idx="17929" formatCode="0.00E+00">
                  <c:v>1.0053441E-5</c:v>
                </c:pt>
                <c:pt idx="17930" formatCode="0.00E+00">
                  <c:v>8.8362649999999997E-6</c:v>
                </c:pt>
                <c:pt idx="17931" formatCode="0.00E+00">
                  <c:v>9.7801279999999997E-6</c:v>
                </c:pt>
                <c:pt idx="17932" formatCode="0.00E+00">
                  <c:v>1.2600598E-5</c:v>
                </c:pt>
                <c:pt idx="17933" formatCode="0.00E+00">
                  <c:v>9.1916459999999994E-6</c:v>
                </c:pt>
                <c:pt idx="17934" formatCode="0.00E+00">
                  <c:v>9.1235215000000005E-6</c:v>
                </c:pt>
                <c:pt idx="17935" formatCode="0.00E+00">
                  <c:v>1.1222114E-5</c:v>
                </c:pt>
                <c:pt idx="17936" formatCode="0.00E+00">
                  <c:v>1.1308184000000001E-5</c:v>
                </c:pt>
                <c:pt idx="17937" formatCode="0.00E+00">
                  <c:v>1.1941169E-5</c:v>
                </c:pt>
                <c:pt idx="17938" formatCode="0.00E+00">
                  <c:v>1.0812271E-5</c:v>
                </c:pt>
                <c:pt idx="17939" formatCode="0.00E+00">
                  <c:v>9.4781289999999993E-6</c:v>
                </c:pt>
                <c:pt idx="17940" formatCode="0.00E+00">
                  <c:v>1.2114433000000001E-5</c:v>
                </c:pt>
                <c:pt idx="17941" formatCode="0.00E+00">
                  <c:v>8.6209010000000001E-6</c:v>
                </c:pt>
                <c:pt idx="17942" formatCode="0.00E+00">
                  <c:v>9.1131379999999998E-6</c:v>
                </c:pt>
                <c:pt idx="17943" formatCode="0.00E+00">
                  <c:v>8.4061790000000001E-6</c:v>
                </c:pt>
                <c:pt idx="17944" formatCode="0.00E+00">
                  <c:v>6.5191970000000003E-6</c:v>
                </c:pt>
                <c:pt idx="17945" formatCode="0.00E+00">
                  <c:v>7.5723424E-6</c:v>
                </c:pt>
                <c:pt idx="17946" formatCode="0.00E+00">
                  <c:v>8.9942510000000006E-6</c:v>
                </c:pt>
                <c:pt idx="17947" formatCode="0.00E+00">
                  <c:v>9.4666240000000008E-6</c:v>
                </c:pt>
                <c:pt idx="17948" formatCode="0.00E+00">
                  <c:v>8.1316069999999993E-6</c:v>
                </c:pt>
                <c:pt idx="17949" formatCode="0.00E+00">
                  <c:v>7.1152269999999998E-6</c:v>
                </c:pt>
                <c:pt idx="17950" formatCode="0.00E+00">
                  <c:v>7.4800590000000001E-6</c:v>
                </c:pt>
                <c:pt idx="17951" formatCode="0.00E+00">
                  <c:v>7.3093100000000003E-6</c:v>
                </c:pt>
                <c:pt idx="17952" formatCode="0.00E+00">
                  <c:v>5.1312290000000003E-6</c:v>
                </c:pt>
                <c:pt idx="17953" formatCode="0.00E+00">
                  <c:v>7.6138099999999997E-6</c:v>
                </c:pt>
                <c:pt idx="17954" formatCode="0.00E+00">
                  <c:v>7.6926440000000002E-6</c:v>
                </c:pt>
                <c:pt idx="17955" formatCode="0.00E+00">
                  <c:v>6.5230489999999999E-6</c:v>
                </c:pt>
                <c:pt idx="17956" formatCode="0.00E+00">
                  <c:v>6.4624040000000003E-6</c:v>
                </c:pt>
                <c:pt idx="17957" formatCode="0.00E+00">
                  <c:v>6.4647939999999998E-6</c:v>
                </c:pt>
                <c:pt idx="17958" formatCode="0.00E+00">
                  <c:v>4.100776E-6</c:v>
                </c:pt>
                <c:pt idx="17959" formatCode="0.00E+00">
                  <c:v>3.4505294000000002E-6</c:v>
                </c:pt>
                <c:pt idx="17960" formatCode="0.00E+00">
                  <c:v>5.0957649999999997E-6</c:v>
                </c:pt>
                <c:pt idx="17961" formatCode="0.00E+00">
                  <c:v>7.1307736000000004E-6</c:v>
                </c:pt>
                <c:pt idx="17962" formatCode="0.00E+00">
                  <c:v>5.9271797000000002E-6</c:v>
                </c:pt>
                <c:pt idx="17963" formatCode="0.00E+00">
                  <c:v>5.3081034999999996E-6</c:v>
                </c:pt>
                <c:pt idx="17964" formatCode="0.00E+00">
                  <c:v>8.5666769999999992E-6</c:v>
                </c:pt>
                <c:pt idx="17965" formatCode="0.00E+00">
                  <c:v>7.4565232E-6</c:v>
                </c:pt>
                <c:pt idx="17966" formatCode="0.00E+00">
                  <c:v>1.0835701E-5</c:v>
                </c:pt>
                <c:pt idx="17967" formatCode="0.00E+00">
                  <c:v>7.5213056000000003E-6</c:v>
                </c:pt>
                <c:pt idx="17968" formatCode="0.00E+00">
                  <c:v>7.632832E-6</c:v>
                </c:pt>
                <c:pt idx="17969" formatCode="0.00E+00">
                  <c:v>8.3685944999999998E-6</c:v>
                </c:pt>
                <c:pt idx="17970" formatCode="0.00E+00">
                  <c:v>9.2556899999999995E-6</c:v>
                </c:pt>
                <c:pt idx="17971" formatCode="0.00E+00">
                  <c:v>8.594261E-6</c:v>
                </c:pt>
                <c:pt idx="17972" formatCode="0.00E+00">
                  <c:v>5.8411160000000003E-6</c:v>
                </c:pt>
                <c:pt idx="17973" formatCode="0.00E+00">
                  <c:v>6.7895040000000001E-6</c:v>
                </c:pt>
                <c:pt idx="17974" formatCode="0.00E+00">
                  <c:v>7.2620205000000003E-6</c:v>
                </c:pt>
                <c:pt idx="17975" formatCode="0.00E+00">
                  <c:v>5.3299872999999999E-6</c:v>
                </c:pt>
                <c:pt idx="17976" formatCode="0.00E+00">
                  <c:v>7.3530450000000003E-6</c:v>
                </c:pt>
                <c:pt idx="17977" formatCode="0.00E+00">
                  <c:v>7.7755610000000005E-6</c:v>
                </c:pt>
                <c:pt idx="17978" formatCode="0.00E+00">
                  <c:v>8.2869190000000005E-6</c:v>
                </c:pt>
                <c:pt idx="17979" formatCode="0.00E+00">
                  <c:v>8.2692860000000006E-6</c:v>
                </c:pt>
                <c:pt idx="17980" formatCode="0.00E+00">
                  <c:v>1.2784148999999999E-5</c:v>
                </c:pt>
                <c:pt idx="17981" formatCode="0.00E+00">
                  <c:v>9.4901659999999997E-6</c:v>
                </c:pt>
                <c:pt idx="17982" formatCode="0.00E+00">
                  <c:v>9.7600580000000001E-6</c:v>
                </c:pt>
                <c:pt idx="17983" formatCode="0.00E+00">
                  <c:v>1.0626129000000001E-5</c:v>
                </c:pt>
                <c:pt idx="17984" formatCode="0.00E+00">
                  <c:v>8.2057160000000005E-6</c:v>
                </c:pt>
                <c:pt idx="17985" formatCode="0.00E+00">
                  <c:v>8.2131010000000004E-6</c:v>
                </c:pt>
                <c:pt idx="17986" formatCode="0.00E+00">
                  <c:v>8.144034E-6</c:v>
                </c:pt>
                <c:pt idx="17987" formatCode="0.00E+00">
                  <c:v>6.4718824000000003E-6</c:v>
                </c:pt>
                <c:pt idx="17988" formatCode="0.00E+00">
                  <c:v>8.2295454999999992E-6</c:v>
                </c:pt>
                <c:pt idx="17989" formatCode="0.00E+00">
                  <c:v>8.7802120000000006E-6</c:v>
                </c:pt>
                <c:pt idx="17990" formatCode="0.00E+00">
                  <c:v>7.4404890000000001E-6</c:v>
                </c:pt>
                <c:pt idx="17991" formatCode="0.00E+00">
                  <c:v>1.0719479000000001E-5</c:v>
                </c:pt>
                <c:pt idx="17992" formatCode="0.00E+00">
                  <c:v>1.0718539000000001E-5</c:v>
                </c:pt>
                <c:pt idx="17993" formatCode="0.00E+00">
                  <c:v>9.353842E-6</c:v>
                </c:pt>
                <c:pt idx="17994" formatCode="0.00E+00">
                  <c:v>1.0549815E-5</c:v>
                </c:pt>
                <c:pt idx="17995" formatCode="0.00E+00">
                  <c:v>8.9287430000000007E-6</c:v>
                </c:pt>
                <c:pt idx="17996" formatCode="0.00E+00">
                  <c:v>7.7493480000000001E-6</c:v>
                </c:pt>
                <c:pt idx="17997" formatCode="0.00E+00">
                  <c:v>9.5148159999999995E-6</c:v>
                </c:pt>
                <c:pt idx="17998" formatCode="0.00E+00">
                  <c:v>6.0282514000000003E-6</c:v>
                </c:pt>
                <c:pt idx="17999" formatCode="0.00E+00">
                  <c:v>5.2432382999999996E-6</c:v>
                </c:pt>
                <c:pt idx="18000" formatCode="0.00E+00">
                  <c:v>5.2037076000000003E-6</c:v>
                </c:pt>
                <c:pt idx="18001" formatCode="0.00E+00">
                  <c:v>3.566813E-6</c:v>
                </c:pt>
                <c:pt idx="18002" formatCode="0.00E+00">
                  <c:v>4.9163286000000002E-6</c:v>
                </c:pt>
                <c:pt idx="18003" formatCode="0.00E+00">
                  <c:v>4.9635909999999998E-6</c:v>
                </c:pt>
                <c:pt idx="18004" formatCode="0.00E+00">
                  <c:v>4.7935120000000003E-6</c:v>
                </c:pt>
                <c:pt idx="18005" formatCode="0.00E+00">
                  <c:v>6.4689756999999998E-6</c:v>
                </c:pt>
                <c:pt idx="18006" formatCode="0.00E+00">
                  <c:v>6.0790130000000003E-6</c:v>
                </c:pt>
                <c:pt idx="18007" formatCode="0.00E+00">
                  <c:v>8.1352210000000004E-6</c:v>
                </c:pt>
                <c:pt idx="18008" formatCode="0.00E+00">
                  <c:v>6.7759383000000002E-6</c:v>
                </c:pt>
                <c:pt idx="18009" formatCode="0.00E+00">
                  <c:v>5.5936774999999996E-6</c:v>
                </c:pt>
                <c:pt idx="18010" formatCode="0.00E+00">
                  <c:v>7.1011896000000003E-6</c:v>
                </c:pt>
                <c:pt idx="18011" formatCode="0.00E+00">
                  <c:v>4.7593367E-6</c:v>
                </c:pt>
                <c:pt idx="18012" formatCode="0.00E+00">
                  <c:v>4.4640405999999998E-6</c:v>
                </c:pt>
                <c:pt idx="18013" formatCode="0.00E+00">
                  <c:v>4.7513217000000001E-6</c:v>
                </c:pt>
                <c:pt idx="18014" formatCode="0.00E+00">
                  <c:v>3.6935470000000001E-6</c:v>
                </c:pt>
                <c:pt idx="18015" formatCode="0.00E+00">
                  <c:v>4.3195090000000004E-6</c:v>
                </c:pt>
                <c:pt idx="18016" formatCode="0.00E+00">
                  <c:v>4.8778097000000002E-6</c:v>
                </c:pt>
                <c:pt idx="18017" formatCode="0.00E+00">
                  <c:v>4.2558054000000001E-6</c:v>
                </c:pt>
                <c:pt idx="18018" formatCode="0.00E+00">
                  <c:v>6.0858283E-6</c:v>
                </c:pt>
                <c:pt idx="18019" formatCode="0.00E+00">
                  <c:v>5.5545374000000001E-6</c:v>
                </c:pt>
                <c:pt idx="18020" formatCode="0.00E+00">
                  <c:v>5.7859292999999999E-6</c:v>
                </c:pt>
                <c:pt idx="18021" formatCode="0.00E+00">
                  <c:v>6.7089203999999997E-6</c:v>
                </c:pt>
                <c:pt idx="18022" formatCode="0.00E+00">
                  <c:v>6.2120180000000001E-6</c:v>
                </c:pt>
                <c:pt idx="18023" formatCode="0.00E+00">
                  <c:v>6.5972062999999997E-6</c:v>
                </c:pt>
                <c:pt idx="18024" formatCode="0.00E+00">
                  <c:v>6.2926900000000001E-6</c:v>
                </c:pt>
                <c:pt idx="18025" formatCode="0.00E+00">
                  <c:v>7.3371969999999999E-6</c:v>
                </c:pt>
                <c:pt idx="18026" formatCode="0.00E+00">
                  <c:v>5.9024523999999999E-6</c:v>
                </c:pt>
                <c:pt idx="18027" formatCode="0.00E+00">
                  <c:v>5.0432676999999998E-6</c:v>
                </c:pt>
                <c:pt idx="18028" formatCode="0.00E+00">
                  <c:v>5.3995112999999996E-6</c:v>
                </c:pt>
                <c:pt idx="18029" formatCode="0.00E+00">
                  <c:v>5.3826120000000003E-6</c:v>
                </c:pt>
                <c:pt idx="18030" formatCode="0.00E+00">
                  <c:v>3.8853463999999996E-6</c:v>
                </c:pt>
                <c:pt idx="18031" formatCode="0.00E+00">
                  <c:v>5.379295E-6</c:v>
                </c:pt>
                <c:pt idx="18032" formatCode="0.00E+00">
                  <c:v>4.9669014999999998E-6</c:v>
                </c:pt>
                <c:pt idx="18033" formatCode="0.00E+00">
                  <c:v>4.2536158E-6</c:v>
                </c:pt>
                <c:pt idx="18034" formatCode="0.00E+00">
                  <c:v>5.8371215E-6</c:v>
                </c:pt>
                <c:pt idx="18035" formatCode="0.00E+00">
                  <c:v>5.4567169999999996E-6</c:v>
                </c:pt>
                <c:pt idx="18036" formatCode="0.00E+00">
                  <c:v>5.9506533000000001E-6</c:v>
                </c:pt>
                <c:pt idx="18037" formatCode="0.00E+00">
                  <c:v>7.0322534999999999E-6</c:v>
                </c:pt>
                <c:pt idx="18038" formatCode="0.00E+00">
                  <c:v>6.6773429999999997E-6</c:v>
                </c:pt>
                <c:pt idx="18039" formatCode="0.00E+00">
                  <c:v>7.9364829999999995E-6</c:v>
                </c:pt>
                <c:pt idx="18040" formatCode="0.00E+00">
                  <c:v>8.1871729999999996E-6</c:v>
                </c:pt>
                <c:pt idx="18041" formatCode="0.00E+00">
                  <c:v>7.0111499999999998E-6</c:v>
                </c:pt>
                <c:pt idx="18042" formatCode="0.00E+00">
                  <c:v>9.4126140000000003E-6</c:v>
                </c:pt>
                <c:pt idx="18043" formatCode="0.00E+00">
                  <c:v>7.2588895999999996E-6</c:v>
                </c:pt>
                <c:pt idx="18044" formatCode="0.00E+00">
                  <c:v>7.4358922999999998E-6</c:v>
                </c:pt>
                <c:pt idx="18045" formatCode="0.00E+00">
                  <c:v>8.2982290000000006E-6</c:v>
                </c:pt>
                <c:pt idx="18046" formatCode="0.00E+00">
                  <c:v>6.9293486999999999E-6</c:v>
                </c:pt>
                <c:pt idx="18047" formatCode="0.00E+00">
                  <c:v>7.4890112999999997E-6</c:v>
                </c:pt>
                <c:pt idx="18048" formatCode="0.00E+00">
                  <c:v>7.3083010000000002E-6</c:v>
                </c:pt>
                <c:pt idx="18049" formatCode="0.00E+00">
                  <c:v>7.6133539999999998E-6</c:v>
                </c:pt>
                <c:pt idx="18050" formatCode="0.00E+00">
                  <c:v>8.2152239999999995E-6</c:v>
                </c:pt>
                <c:pt idx="18051" formatCode="0.00E+00">
                  <c:v>7.8695380000000004E-6</c:v>
                </c:pt>
                <c:pt idx="18052" formatCode="0.00E+00">
                  <c:v>8.4927140000000008E-6</c:v>
                </c:pt>
                <c:pt idx="18053" formatCode="0.00E+00">
                  <c:v>8.7042129999999993E-6</c:v>
                </c:pt>
                <c:pt idx="18054" formatCode="0.00E+00">
                  <c:v>8.0499659999999995E-6</c:v>
                </c:pt>
                <c:pt idx="18055" formatCode="0.00E+00">
                  <c:v>9.2318660000000008E-6</c:v>
                </c:pt>
                <c:pt idx="18056" formatCode="0.00E+00">
                  <c:v>8.6354750000000005E-6</c:v>
                </c:pt>
                <c:pt idx="18057" formatCode="0.00E+00">
                  <c:v>8.4598470000000001E-6</c:v>
                </c:pt>
                <c:pt idx="18058" formatCode="0.00E+00">
                  <c:v>8.6679264999999996E-6</c:v>
                </c:pt>
                <c:pt idx="18059" formatCode="0.00E+00">
                  <c:v>8.0640230000000006E-6</c:v>
                </c:pt>
                <c:pt idx="18060" formatCode="0.00E+00">
                  <c:v>8.5487130000000006E-6</c:v>
                </c:pt>
                <c:pt idx="18061" formatCode="0.00E+00">
                  <c:v>8.4454480000000001E-6</c:v>
                </c:pt>
                <c:pt idx="18062" formatCode="0.00E+00">
                  <c:v>7.6886949999999994E-6</c:v>
                </c:pt>
                <c:pt idx="18063" formatCode="0.00E+00">
                  <c:v>8.9385420000000008E-6</c:v>
                </c:pt>
                <c:pt idx="18064" formatCode="0.00E+00">
                  <c:v>8.5670279999999994E-6</c:v>
                </c:pt>
                <c:pt idx="18065" formatCode="0.00E+00">
                  <c:v>8.579034E-6</c:v>
                </c:pt>
                <c:pt idx="18066" formatCode="0.00E+00">
                  <c:v>9.1965939999999996E-6</c:v>
                </c:pt>
                <c:pt idx="18067" formatCode="0.00E+00">
                  <c:v>8.4665570000000003E-6</c:v>
                </c:pt>
                <c:pt idx="18068" formatCode="0.00E+00">
                  <c:v>8.3830620000000005E-6</c:v>
                </c:pt>
                <c:pt idx="18069" formatCode="0.00E+00">
                  <c:v>8.7561780000000008E-6</c:v>
                </c:pt>
                <c:pt idx="18070" formatCode="0.00E+00">
                  <c:v>7.2364037000000002E-6</c:v>
                </c:pt>
                <c:pt idx="18071" formatCode="0.00E+00">
                  <c:v>8.1122839999999998E-6</c:v>
                </c:pt>
                <c:pt idx="18072" formatCode="0.00E+00">
                  <c:v>7.8478139999999996E-6</c:v>
                </c:pt>
                <c:pt idx="18073" formatCode="0.00E+00">
                  <c:v>6.9203384E-6</c:v>
                </c:pt>
                <c:pt idx="18074" formatCode="0.00E+00">
                  <c:v>8.1795940000000007E-6</c:v>
                </c:pt>
                <c:pt idx="18075" formatCode="0.00E+00">
                  <c:v>6.2715184999999998E-6</c:v>
                </c:pt>
                <c:pt idx="18076" formatCode="0.00E+00">
                  <c:v>7.0556302000000001E-6</c:v>
                </c:pt>
                <c:pt idx="18077" formatCode="0.00E+00">
                  <c:v>7.7232939999999996E-6</c:v>
                </c:pt>
                <c:pt idx="18078" formatCode="0.00E+00">
                  <c:v>6.4005970000000003E-6</c:v>
                </c:pt>
                <c:pt idx="18079" formatCode="0.00E+00">
                  <c:v>7.5966494999999998E-6</c:v>
                </c:pt>
                <c:pt idx="18080" formatCode="0.00E+00">
                  <c:v>7.3270009999999997E-6</c:v>
                </c:pt>
                <c:pt idx="18081" formatCode="0.00E+00">
                  <c:v>7.9629430000000006E-6</c:v>
                </c:pt>
                <c:pt idx="18082" formatCode="0.00E+00">
                  <c:v>7.045802E-6</c:v>
                </c:pt>
                <c:pt idx="18083" formatCode="0.00E+00">
                  <c:v>7.1386326000000002E-6</c:v>
                </c:pt>
                <c:pt idx="18084" formatCode="0.00E+00">
                  <c:v>7.2605530000000002E-6</c:v>
                </c:pt>
                <c:pt idx="18085" formatCode="0.00E+00">
                  <c:v>6.3653459999999999E-6</c:v>
                </c:pt>
                <c:pt idx="18086" formatCode="0.00E+00">
                  <c:v>6.8261756000000004E-6</c:v>
                </c:pt>
                <c:pt idx="18087" formatCode="0.00E+00">
                  <c:v>6.6349084999999997E-6</c:v>
                </c:pt>
                <c:pt idx="18088" formatCode="0.00E+00">
                  <c:v>5.7392540000000003E-6</c:v>
                </c:pt>
                <c:pt idx="18089" formatCode="0.00E+00">
                  <c:v>6.5228170000000003E-6</c:v>
                </c:pt>
                <c:pt idx="18090" formatCode="0.00E+00">
                  <c:v>5.4604507E-6</c:v>
                </c:pt>
                <c:pt idx="18091" formatCode="0.00E+00">
                  <c:v>6.2071017000000001E-6</c:v>
                </c:pt>
                <c:pt idx="18092" formatCode="0.00E+00">
                  <c:v>5.5760692999999999E-6</c:v>
                </c:pt>
                <c:pt idx="18093" formatCode="0.00E+00">
                  <c:v>5.9523300000000001E-6</c:v>
                </c:pt>
                <c:pt idx="18094" formatCode="0.00E+00">
                  <c:v>6.8771187000000003E-6</c:v>
                </c:pt>
                <c:pt idx="18095" formatCode="0.00E+00">
                  <c:v>4.9687897000000001E-6</c:v>
                </c:pt>
                <c:pt idx="18096" formatCode="0.00E+00">
                  <c:v>5.2810624000000001E-6</c:v>
                </c:pt>
                <c:pt idx="18097" formatCode="0.00E+00">
                  <c:v>5.731188E-6</c:v>
                </c:pt>
                <c:pt idx="18098" formatCode="0.00E+00">
                  <c:v>4.9832642999999999E-6</c:v>
                </c:pt>
                <c:pt idx="18099" formatCode="0.00E+00">
                  <c:v>6.034753E-6</c:v>
                </c:pt>
                <c:pt idx="18100" formatCode="0.00E+00">
                  <c:v>5.6098842999999997E-6</c:v>
                </c:pt>
                <c:pt idx="18101" formatCode="0.00E+00">
                  <c:v>5.6252949999999998E-6</c:v>
                </c:pt>
                <c:pt idx="18102" formatCode="0.00E+00">
                  <c:v>7.1370030000000003E-6</c:v>
                </c:pt>
                <c:pt idx="18103" formatCode="0.00E+00">
                  <c:v>6.5863483000000002E-6</c:v>
                </c:pt>
                <c:pt idx="18104" formatCode="0.00E+00">
                  <c:v>7.3017095000000001E-6</c:v>
                </c:pt>
                <c:pt idx="18105" formatCode="0.00E+00">
                  <c:v>7.3195087999999997E-6</c:v>
                </c:pt>
                <c:pt idx="18106" formatCode="0.00E+00">
                  <c:v>6.3449040000000001E-6</c:v>
                </c:pt>
                <c:pt idx="18107" formatCode="0.00E+00">
                  <c:v>8.8773909999999995E-6</c:v>
                </c:pt>
                <c:pt idx="18108" formatCode="0.00E+00">
                  <c:v>6.4829615000000001E-6</c:v>
                </c:pt>
                <c:pt idx="18109" formatCode="0.00E+00">
                  <c:v>6.2022122999999998E-6</c:v>
                </c:pt>
                <c:pt idx="18110" formatCode="0.00E+00">
                  <c:v>6.7965180000000001E-6</c:v>
                </c:pt>
                <c:pt idx="18111" formatCode="0.00E+00">
                  <c:v>6.3617517000000004E-6</c:v>
                </c:pt>
                <c:pt idx="18112" formatCode="0.00E+00">
                  <c:v>6.63695E-6</c:v>
                </c:pt>
                <c:pt idx="18113" formatCode="0.00E+00">
                  <c:v>6.4489089999999998E-6</c:v>
                </c:pt>
                <c:pt idx="18114" formatCode="0.00E+00">
                  <c:v>5.8376786000000003E-6</c:v>
                </c:pt>
                <c:pt idx="18115" formatCode="0.00E+00">
                  <c:v>6.8063573000000003E-6</c:v>
                </c:pt>
                <c:pt idx="18116" formatCode="0.00E+00">
                  <c:v>5.4815287000000003E-6</c:v>
                </c:pt>
                <c:pt idx="18117" formatCode="0.00E+00">
                  <c:v>5.0160734000000002E-6</c:v>
                </c:pt>
                <c:pt idx="18118" formatCode="0.00E+00">
                  <c:v>7.1515605999999997E-6</c:v>
                </c:pt>
                <c:pt idx="18119" formatCode="0.00E+00">
                  <c:v>7.7893759999999997E-6</c:v>
                </c:pt>
                <c:pt idx="18120" formatCode="0.00E+00">
                  <c:v>7.5167285999999999E-6</c:v>
                </c:pt>
                <c:pt idx="18121" formatCode="0.00E+00">
                  <c:v>9.5354709999999994E-6</c:v>
                </c:pt>
                <c:pt idx="18122" formatCode="0.00E+00">
                  <c:v>6.8716203999999999E-6</c:v>
                </c:pt>
                <c:pt idx="18123" formatCode="0.00E+00">
                  <c:v>8.3885939999999999E-6</c:v>
                </c:pt>
                <c:pt idx="18124" formatCode="0.00E+00">
                  <c:v>7.6376689999999999E-6</c:v>
                </c:pt>
                <c:pt idx="18125" formatCode="0.00E+00">
                  <c:v>7.9800474999999998E-6</c:v>
                </c:pt>
                <c:pt idx="18126" formatCode="0.00E+00">
                  <c:v>6.1881406E-6</c:v>
                </c:pt>
                <c:pt idx="18127" formatCode="0.00E+00">
                  <c:v>6.3376537999999996E-6</c:v>
                </c:pt>
                <c:pt idx="18128" formatCode="0.00E+00">
                  <c:v>6.3910725000000003E-6</c:v>
                </c:pt>
                <c:pt idx="18129" formatCode="0.00E+00">
                  <c:v>6.1984806E-6</c:v>
                </c:pt>
                <c:pt idx="18130" formatCode="0.00E+00">
                  <c:v>6.3369856999999999E-6</c:v>
                </c:pt>
                <c:pt idx="18131" formatCode="0.00E+00">
                  <c:v>6.7644332000000001E-6</c:v>
                </c:pt>
                <c:pt idx="18132" formatCode="0.00E+00">
                  <c:v>6.5070569999999998E-6</c:v>
                </c:pt>
                <c:pt idx="18133" formatCode="0.00E+00">
                  <c:v>6.3142147E-6</c:v>
                </c:pt>
                <c:pt idx="18134" formatCode="0.00E+00">
                  <c:v>6.4838090000000001E-6</c:v>
                </c:pt>
                <c:pt idx="18135" formatCode="0.00E+00">
                  <c:v>7.0279229999999997E-6</c:v>
                </c:pt>
                <c:pt idx="18136" formatCode="0.00E+00">
                  <c:v>7.5012877000000004E-6</c:v>
                </c:pt>
                <c:pt idx="18137" formatCode="0.00E+00">
                  <c:v>7.0341229999999997E-6</c:v>
                </c:pt>
                <c:pt idx="18138" formatCode="0.00E+00">
                  <c:v>6.5579920000000003E-6</c:v>
                </c:pt>
                <c:pt idx="18139" formatCode="0.00E+00">
                  <c:v>6.1087617000000003E-6</c:v>
                </c:pt>
                <c:pt idx="18140" formatCode="0.00E+00">
                  <c:v>5.7633764999999996E-6</c:v>
                </c:pt>
                <c:pt idx="18141" formatCode="0.00E+00">
                  <c:v>6.0551565000000002E-6</c:v>
                </c:pt>
                <c:pt idx="18142" formatCode="0.00E+00">
                  <c:v>6.6672196000000003E-6</c:v>
                </c:pt>
                <c:pt idx="18143" formatCode="0.00E+00">
                  <c:v>6.8211480000000003E-6</c:v>
                </c:pt>
                <c:pt idx="18144" formatCode="0.00E+00">
                  <c:v>6.5213353000000003E-6</c:v>
                </c:pt>
                <c:pt idx="18145" formatCode="0.00E+00">
                  <c:v>5.3219529999999998E-6</c:v>
                </c:pt>
                <c:pt idx="18146" formatCode="0.00E+00">
                  <c:v>5.1723872999999999E-6</c:v>
                </c:pt>
                <c:pt idx="18147" formatCode="0.00E+00">
                  <c:v>5.1124520000000001E-6</c:v>
                </c:pt>
                <c:pt idx="18148" formatCode="0.00E+00">
                  <c:v>6.4145233000000004E-6</c:v>
                </c:pt>
                <c:pt idx="18149" formatCode="0.00E+00">
                  <c:v>7.3437950000000004E-6</c:v>
                </c:pt>
                <c:pt idx="18150" formatCode="0.00E+00">
                  <c:v>7.9222610000000003E-6</c:v>
                </c:pt>
                <c:pt idx="18151" formatCode="0.00E+00">
                  <c:v>7.8731389999999992E-6</c:v>
                </c:pt>
                <c:pt idx="18152" formatCode="0.00E+00">
                  <c:v>6.6113357E-6</c:v>
                </c:pt>
                <c:pt idx="18153" formatCode="0.00E+00">
                  <c:v>6.8911263000000001E-6</c:v>
                </c:pt>
                <c:pt idx="18154" formatCode="0.00E+00">
                  <c:v>7.9073499999999998E-6</c:v>
                </c:pt>
                <c:pt idx="18155" formatCode="0.00E+00">
                  <c:v>9.4061990000000004E-6</c:v>
                </c:pt>
                <c:pt idx="18156" formatCode="0.00E+00">
                  <c:v>7.0703486E-6</c:v>
                </c:pt>
                <c:pt idx="18157" formatCode="0.00E+00">
                  <c:v>5.6409062000000001E-6</c:v>
                </c:pt>
                <c:pt idx="18158" formatCode="0.00E+00">
                  <c:v>5.7982174000000003E-6</c:v>
                </c:pt>
                <c:pt idx="18159" formatCode="0.00E+00">
                  <c:v>6.4185429999999997E-6</c:v>
                </c:pt>
                <c:pt idx="18160" formatCode="0.00E+00">
                  <c:v>6.9598080000000001E-6</c:v>
                </c:pt>
                <c:pt idx="18161" formatCode="0.00E+00">
                  <c:v>7.5353873E-6</c:v>
                </c:pt>
                <c:pt idx="18162" formatCode="0.00E+00">
                  <c:v>7.8666380000000008E-6</c:v>
                </c:pt>
                <c:pt idx="18163" formatCode="0.00E+00">
                  <c:v>7.6320629999999998E-6</c:v>
                </c:pt>
                <c:pt idx="18164" formatCode="0.00E+00">
                  <c:v>7.5118432999999998E-6</c:v>
                </c:pt>
                <c:pt idx="18165" formatCode="0.00E+00">
                  <c:v>6.8021863999999997E-6</c:v>
                </c:pt>
                <c:pt idx="18166" formatCode="0.00E+00">
                  <c:v>6.9972709999999997E-6</c:v>
                </c:pt>
                <c:pt idx="18167" formatCode="0.00E+00">
                  <c:v>6.8319919999999998E-6</c:v>
                </c:pt>
                <c:pt idx="18168" formatCode="0.00E+00">
                  <c:v>7.0386340000000003E-6</c:v>
                </c:pt>
                <c:pt idx="18169" formatCode="0.00E+00">
                  <c:v>7.3138920000000002E-6</c:v>
                </c:pt>
                <c:pt idx="18170" formatCode="0.00E+00">
                  <c:v>8.176286E-6</c:v>
                </c:pt>
                <c:pt idx="18171" formatCode="0.00E+00">
                  <c:v>8.0573330000000002E-6</c:v>
                </c:pt>
                <c:pt idx="18172" formatCode="0.00E+00">
                  <c:v>7.7520550000000001E-6</c:v>
                </c:pt>
                <c:pt idx="18173" formatCode="0.00E+00">
                  <c:v>7.3187884000000004E-6</c:v>
                </c:pt>
                <c:pt idx="18174" formatCode="0.00E+00">
                  <c:v>6.6455530000000001E-6</c:v>
                </c:pt>
                <c:pt idx="18175" formatCode="0.00E+00">
                  <c:v>6.6625903000000003E-6</c:v>
                </c:pt>
                <c:pt idx="18176" formatCode="0.00E+00">
                  <c:v>6.4528490000000002E-6</c:v>
                </c:pt>
                <c:pt idx="18177" formatCode="0.00E+00">
                  <c:v>6.8405766E-6</c:v>
                </c:pt>
                <c:pt idx="18178" formatCode="0.00E+00">
                  <c:v>7.8465690000000006E-6</c:v>
                </c:pt>
                <c:pt idx="18179" formatCode="0.00E+00">
                  <c:v>7.2588690000000003E-6</c:v>
                </c:pt>
                <c:pt idx="18180" formatCode="0.00E+00">
                  <c:v>7.334982E-6</c:v>
                </c:pt>
                <c:pt idx="18181" formatCode="0.00E+00">
                  <c:v>7.2075930000000003E-6</c:v>
                </c:pt>
                <c:pt idx="18182" formatCode="0.00E+00">
                  <c:v>6.9237362000000003E-6</c:v>
                </c:pt>
                <c:pt idx="18183" formatCode="0.00E+00">
                  <c:v>7.1514637000000001E-6</c:v>
                </c:pt>
                <c:pt idx="18184" formatCode="0.00E+00">
                  <c:v>7.4482095000000003E-6</c:v>
                </c:pt>
                <c:pt idx="18185" formatCode="0.00E+00">
                  <c:v>7.2734014999999996E-6</c:v>
                </c:pt>
                <c:pt idx="18186" formatCode="0.00E+00">
                  <c:v>7.1961770000000002E-6</c:v>
                </c:pt>
                <c:pt idx="18187" formatCode="0.00E+00">
                  <c:v>7.0132915000000003E-6</c:v>
                </c:pt>
                <c:pt idx="18188" formatCode="0.00E+00">
                  <c:v>6.9796269999999997E-6</c:v>
                </c:pt>
                <c:pt idx="18189" formatCode="0.00E+00">
                  <c:v>6.5717621999999996E-6</c:v>
                </c:pt>
                <c:pt idx="18190" formatCode="0.00E+00">
                  <c:v>6.6129195999999998E-6</c:v>
                </c:pt>
                <c:pt idx="18191" formatCode="0.00E+00">
                  <c:v>6.5399327000000003E-6</c:v>
                </c:pt>
                <c:pt idx="18192" formatCode="0.00E+00">
                  <c:v>6.5591253000000003E-6</c:v>
                </c:pt>
                <c:pt idx="18193" formatCode="0.00E+00">
                  <c:v>6.3193716000000003E-6</c:v>
                </c:pt>
                <c:pt idx="18194" formatCode="0.00E+00">
                  <c:v>6.6343446000000002E-6</c:v>
                </c:pt>
                <c:pt idx="18195" formatCode="0.00E+00">
                  <c:v>5.7935968000000001E-6</c:v>
                </c:pt>
                <c:pt idx="18196" formatCode="0.00E+00">
                  <c:v>5.7760619999999999E-6</c:v>
                </c:pt>
                <c:pt idx="18197" formatCode="0.00E+00">
                  <c:v>5.7921949999999999E-6</c:v>
                </c:pt>
                <c:pt idx="18198" formatCode="0.00E+00">
                  <c:v>5.6065163999999998E-6</c:v>
                </c:pt>
                <c:pt idx="18199" formatCode="0.00E+00">
                  <c:v>5.2645729999999998E-6</c:v>
                </c:pt>
                <c:pt idx="18200" formatCode="0.00E+00">
                  <c:v>6.8254385000000002E-6</c:v>
                </c:pt>
                <c:pt idx="18201" formatCode="0.00E+00">
                  <c:v>7.3052065000000002E-6</c:v>
                </c:pt>
                <c:pt idx="18202" formatCode="0.00E+00">
                  <c:v>6.3463950000000004E-6</c:v>
                </c:pt>
                <c:pt idx="18203" formatCode="0.00E+00">
                  <c:v>6.3975299999999997E-6</c:v>
                </c:pt>
                <c:pt idx="18204" formatCode="0.00E+00">
                  <c:v>6.1641812999999997E-6</c:v>
                </c:pt>
                <c:pt idx="18205" formatCode="0.00E+00">
                  <c:v>6.8642225000000002E-6</c:v>
                </c:pt>
                <c:pt idx="18206" formatCode="0.00E+00">
                  <c:v>7.8981970000000002E-6</c:v>
                </c:pt>
                <c:pt idx="18207" formatCode="0.00E+00">
                  <c:v>7.3128576000000003E-6</c:v>
                </c:pt>
                <c:pt idx="18208" formatCode="0.00E+00">
                  <c:v>6.8389129999999996E-6</c:v>
                </c:pt>
                <c:pt idx="18209" formatCode="0.00E+00">
                  <c:v>5.6079229999999997E-6</c:v>
                </c:pt>
                <c:pt idx="18210" formatCode="0.00E+00">
                  <c:v>5.298379E-6</c:v>
                </c:pt>
                <c:pt idx="18211" formatCode="0.00E+00">
                  <c:v>5.0335979999999999E-6</c:v>
                </c:pt>
                <c:pt idx="18212" formatCode="0.00E+00">
                  <c:v>6.1682204E-6</c:v>
                </c:pt>
                <c:pt idx="18213" formatCode="0.00E+00">
                  <c:v>7.4795659999999998E-6</c:v>
                </c:pt>
                <c:pt idx="18214" formatCode="0.00E+00">
                  <c:v>8.7040130000000006E-6</c:v>
                </c:pt>
                <c:pt idx="18215" formatCode="0.00E+00">
                  <c:v>7.9361325000000007E-6</c:v>
                </c:pt>
                <c:pt idx="18216" formatCode="0.00E+00">
                  <c:v>7.4584372999999998E-6</c:v>
                </c:pt>
                <c:pt idx="18217" formatCode="0.00E+00">
                  <c:v>5.7700959999999999E-6</c:v>
                </c:pt>
                <c:pt idx="18218" formatCode="0.00E+00">
                  <c:v>6.1227160000000003E-6</c:v>
                </c:pt>
                <c:pt idx="18219" formatCode="0.00E+00">
                  <c:v>5.7659312999999998E-6</c:v>
                </c:pt>
                <c:pt idx="18220" formatCode="0.00E+00">
                  <c:v>6.6001234999999998E-6</c:v>
                </c:pt>
                <c:pt idx="18221" formatCode="0.00E+00">
                  <c:v>6.3742514E-6</c:v>
                </c:pt>
                <c:pt idx="18222" formatCode="0.00E+00">
                  <c:v>6.8937900000000001E-6</c:v>
                </c:pt>
                <c:pt idx="18223" formatCode="0.00E+00">
                  <c:v>6.2586980000000003E-6</c:v>
                </c:pt>
                <c:pt idx="18224" formatCode="0.00E+00">
                  <c:v>7.5011344000000003E-6</c:v>
                </c:pt>
                <c:pt idx="18225" formatCode="0.00E+00">
                  <c:v>5.4552256000000004E-6</c:v>
                </c:pt>
                <c:pt idx="18226" formatCode="0.00E+00">
                  <c:v>5.0969355999999998E-6</c:v>
                </c:pt>
                <c:pt idx="18227" formatCode="0.00E+00">
                  <c:v>5.6224617000000004E-6</c:v>
                </c:pt>
                <c:pt idx="18228" formatCode="0.00E+00">
                  <c:v>6.0014480000000003E-6</c:v>
                </c:pt>
                <c:pt idx="18229" formatCode="0.00E+00">
                  <c:v>9.1818090000000004E-6</c:v>
                </c:pt>
                <c:pt idx="18230" formatCode="0.00E+00">
                  <c:v>7.5158076999999997E-6</c:v>
                </c:pt>
                <c:pt idx="18231" formatCode="0.00E+00">
                  <c:v>7.8297260000000001E-6</c:v>
                </c:pt>
                <c:pt idx="18232" formatCode="0.00E+00">
                  <c:v>7.4348200000000001E-6</c:v>
                </c:pt>
                <c:pt idx="18233" formatCode="0.00E+00">
                  <c:v>5.2129285000000001E-6</c:v>
                </c:pt>
                <c:pt idx="18234" formatCode="0.00E+00">
                  <c:v>6.1361616000000003E-6</c:v>
                </c:pt>
                <c:pt idx="18235" formatCode="0.00E+00">
                  <c:v>6.803485E-6</c:v>
                </c:pt>
                <c:pt idx="18236" formatCode="0.00E+00">
                  <c:v>6.7729430000000001E-6</c:v>
                </c:pt>
                <c:pt idx="18237" formatCode="0.00E+00">
                  <c:v>7.7574660000000002E-6</c:v>
                </c:pt>
                <c:pt idx="18238" formatCode="0.00E+00">
                  <c:v>8.2759869999999995E-6</c:v>
                </c:pt>
                <c:pt idx="18239" formatCode="0.00E+00">
                  <c:v>7.1796258000000003E-6</c:v>
                </c:pt>
                <c:pt idx="18240" formatCode="0.00E+00">
                  <c:v>6.7690094000000001E-6</c:v>
                </c:pt>
                <c:pt idx="18241" formatCode="0.00E+00">
                  <c:v>6.8693630000000003E-6</c:v>
                </c:pt>
                <c:pt idx="18242" formatCode="0.00E+00">
                  <c:v>5.960886E-6</c:v>
                </c:pt>
                <c:pt idx="18243" formatCode="0.00E+00">
                  <c:v>4.9836461999999999E-6</c:v>
                </c:pt>
                <c:pt idx="18244" formatCode="0.00E+00">
                  <c:v>4.1841103999999999E-6</c:v>
                </c:pt>
                <c:pt idx="18245" formatCode="0.00E+00">
                  <c:v>4.6733185000000004E-6</c:v>
                </c:pt>
                <c:pt idx="18246" formatCode="0.00E+00">
                  <c:v>4.9194123E-6</c:v>
                </c:pt>
                <c:pt idx="18247" formatCode="0.00E+00">
                  <c:v>6.9214692999999997E-6</c:v>
                </c:pt>
                <c:pt idx="18248" formatCode="0.00E+00">
                  <c:v>6.3882339999999998E-6</c:v>
                </c:pt>
                <c:pt idx="18249" formatCode="0.00E+00">
                  <c:v>5.3365524999999999E-6</c:v>
                </c:pt>
                <c:pt idx="18250" formatCode="0.00E+00">
                  <c:v>4.4039110000000004E-6</c:v>
                </c:pt>
                <c:pt idx="18251" formatCode="0.00E+00">
                  <c:v>4.9053756000000001E-6</c:v>
                </c:pt>
                <c:pt idx="18252" formatCode="0.00E+00">
                  <c:v>4.9509476000000002E-6</c:v>
                </c:pt>
                <c:pt idx="18253" formatCode="0.00E+00">
                  <c:v>6.1088012E-6</c:v>
                </c:pt>
                <c:pt idx="18254" formatCode="0.00E+00">
                  <c:v>6.3241199999999999E-6</c:v>
                </c:pt>
                <c:pt idx="18255" formatCode="0.00E+00">
                  <c:v>6.1334030000000003E-6</c:v>
                </c:pt>
                <c:pt idx="18256" formatCode="0.00E+00">
                  <c:v>5.1253414000000001E-6</c:v>
                </c:pt>
                <c:pt idx="18257" formatCode="0.00E+00">
                  <c:v>4.6137205999999997E-6</c:v>
                </c:pt>
                <c:pt idx="18258" formatCode="0.00E+00">
                  <c:v>4.9190116000000004E-6</c:v>
                </c:pt>
                <c:pt idx="18259" formatCode="0.00E+00">
                  <c:v>5.3326016000000003E-6</c:v>
                </c:pt>
                <c:pt idx="18260" formatCode="0.00E+00">
                  <c:v>4.2115734999999996E-6</c:v>
                </c:pt>
                <c:pt idx="18261" formatCode="0.00E+00">
                  <c:v>4.0560344000000001E-6</c:v>
                </c:pt>
                <c:pt idx="18262" formatCode="0.00E+00">
                  <c:v>4.5615619999999999E-6</c:v>
                </c:pt>
                <c:pt idx="18263" formatCode="0.00E+00">
                  <c:v>4.8603839999999996E-6</c:v>
                </c:pt>
                <c:pt idx="18264" formatCode="0.00E+00">
                  <c:v>4.2840669999999999E-6</c:v>
                </c:pt>
                <c:pt idx="18265" formatCode="0.00E+00">
                  <c:v>3.5022126000000001E-6</c:v>
                </c:pt>
                <c:pt idx="18266" formatCode="0.00E+00">
                  <c:v>3.1352793000000002E-6</c:v>
                </c:pt>
                <c:pt idx="18267" formatCode="0.00E+00">
                  <c:v>5.1250367999999997E-6</c:v>
                </c:pt>
                <c:pt idx="18268" formatCode="0.00E+00">
                  <c:v>4.6891532000000004E-6</c:v>
                </c:pt>
                <c:pt idx="18269" formatCode="0.00E+00">
                  <c:v>4.7027397000000003E-6</c:v>
                </c:pt>
                <c:pt idx="18270" formatCode="0.00E+00">
                  <c:v>3.9118920000000004E-6</c:v>
                </c:pt>
                <c:pt idx="18271" formatCode="0.00E+00">
                  <c:v>4.0402099999999997E-6</c:v>
                </c:pt>
                <c:pt idx="18272" formatCode="0.00E+00">
                  <c:v>4.5424489999999998E-6</c:v>
                </c:pt>
                <c:pt idx="18273" formatCode="0.00E+00">
                  <c:v>5.7573690000000003E-6</c:v>
                </c:pt>
                <c:pt idx="18274" formatCode="0.00E+00">
                  <c:v>6.2536582999999999E-6</c:v>
                </c:pt>
                <c:pt idx="18275" formatCode="0.00E+00">
                  <c:v>5.9346657999999997E-6</c:v>
                </c:pt>
                <c:pt idx="18276" formatCode="0.00E+00">
                  <c:v>5.2039504000000001E-6</c:v>
                </c:pt>
                <c:pt idx="18277" formatCode="0.00E+00">
                  <c:v>5.7358393E-6</c:v>
                </c:pt>
                <c:pt idx="18278" formatCode="0.00E+00">
                  <c:v>5.8422456E-6</c:v>
                </c:pt>
                <c:pt idx="18279" formatCode="0.00E+00">
                  <c:v>5.8094315000000001E-6</c:v>
                </c:pt>
                <c:pt idx="18280" formatCode="0.00E+00">
                  <c:v>5.4589569999999996E-6</c:v>
                </c:pt>
                <c:pt idx="18281" formatCode="0.00E+00">
                  <c:v>5.7436423000000001E-6</c:v>
                </c:pt>
                <c:pt idx="18282" formatCode="0.00E+00">
                  <c:v>6.5491084999999996E-6</c:v>
                </c:pt>
                <c:pt idx="18283" formatCode="0.00E+00">
                  <c:v>4.2853335000000003E-6</c:v>
                </c:pt>
                <c:pt idx="18284" formatCode="0.00E+00">
                  <c:v>5.6204916999999998E-6</c:v>
                </c:pt>
                <c:pt idx="18285" formatCode="0.00E+00">
                  <c:v>1.0212769E-5</c:v>
                </c:pt>
                <c:pt idx="18286" formatCode="0.00E+00">
                  <c:v>4.1034469999999998E-6</c:v>
                </c:pt>
                <c:pt idx="18287" formatCode="0.00E+00">
                  <c:v>5.4393050000000001E-6</c:v>
                </c:pt>
                <c:pt idx="18288" formatCode="0.00E+00">
                  <c:v>4.819786E-6</c:v>
                </c:pt>
                <c:pt idx="18289" formatCode="0.00E+00">
                  <c:v>6.1879235999999997E-6</c:v>
                </c:pt>
                <c:pt idx="18290" formatCode="0.00E+00">
                  <c:v>7.1757745000000002E-6</c:v>
                </c:pt>
                <c:pt idx="18291" formatCode="0.00E+00">
                  <c:v>6.0006464000000004E-6</c:v>
                </c:pt>
                <c:pt idx="18292" formatCode="0.00E+00">
                  <c:v>6.4328310000000003E-6</c:v>
                </c:pt>
                <c:pt idx="18293" formatCode="0.00E+00">
                  <c:v>7.2613407000000001E-6</c:v>
                </c:pt>
                <c:pt idx="18294" formatCode="0.00E+00">
                  <c:v>7.4309704999999998E-6</c:v>
                </c:pt>
                <c:pt idx="18295" formatCode="0.00E+00">
                  <c:v>6.4284960000000003E-6</c:v>
                </c:pt>
                <c:pt idx="18296" formatCode="0.00E+00">
                  <c:v>6.5706912999999998E-6</c:v>
                </c:pt>
                <c:pt idx="18297" formatCode="0.00E+00">
                  <c:v>6.6697653E-6</c:v>
                </c:pt>
                <c:pt idx="18298" formatCode="0.00E+00">
                  <c:v>5.7636470000000004E-6</c:v>
                </c:pt>
                <c:pt idx="18299" formatCode="0.00E+00">
                  <c:v>7.3617352E-6</c:v>
                </c:pt>
                <c:pt idx="18300" formatCode="0.00E+00">
                  <c:v>5.1555925999999997E-6</c:v>
                </c:pt>
                <c:pt idx="18301" formatCode="0.00E+00">
                  <c:v>6.2487729999999997E-6</c:v>
                </c:pt>
                <c:pt idx="18302" formatCode="0.00E+00">
                  <c:v>6.6878256000000003E-6</c:v>
                </c:pt>
                <c:pt idx="18303" formatCode="0.00E+00">
                  <c:v>5.3936759999999999E-6</c:v>
                </c:pt>
                <c:pt idx="18304" formatCode="0.00E+00">
                  <c:v>5.8363753000000003E-6</c:v>
                </c:pt>
                <c:pt idx="18305" formatCode="0.00E+00">
                  <c:v>7.3745687E-6</c:v>
                </c:pt>
                <c:pt idx="18306" formatCode="0.00E+00">
                  <c:v>5.6996886999999999E-6</c:v>
                </c:pt>
                <c:pt idx="18307" formatCode="0.00E+00">
                  <c:v>4.8034044000000003E-6</c:v>
                </c:pt>
                <c:pt idx="18308" formatCode="0.00E+00">
                  <c:v>6.0608772000000002E-6</c:v>
                </c:pt>
                <c:pt idx="18309" formatCode="0.00E+00">
                  <c:v>6.0727950000000002E-6</c:v>
                </c:pt>
                <c:pt idx="18310" formatCode="0.00E+00">
                  <c:v>5.2915049999999996E-6</c:v>
                </c:pt>
                <c:pt idx="18311" formatCode="0.00E+00">
                  <c:v>4.9242826E-6</c:v>
                </c:pt>
                <c:pt idx="18312" formatCode="0.00E+00">
                  <c:v>6.3988319999999997E-6</c:v>
                </c:pt>
                <c:pt idx="18313" formatCode="0.00E+00">
                  <c:v>7.2869459999999996E-6</c:v>
                </c:pt>
                <c:pt idx="18314" formatCode="0.00E+00">
                  <c:v>6.3628926999999999E-6</c:v>
                </c:pt>
                <c:pt idx="18315" formatCode="0.00E+00">
                  <c:v>4.6943433E-6</c:v>
                </c:pt>
                <c:pt idx="18316" formatCode="0.00E+00">
                  <c:v>4.6925547000000002E-6</c:v>
                </c:pt>
                <c:pt idx="18317" formatCode="0.00E+00">
                  <c:v>4.8633480000000001E-6</c:v>
                </c:pt>
                <c:pt idx="18318" formatCode="0.00E+00">
                  <c:v>5.8678533999999997E-6</c:v>
                </c:pt>
                <c:pt idx="18319" formatCode="0.00E+00">
                  <c:v>5.9355297999999999E-6</c:v>
                </c:pt>
                <c:pt idx="18320" formatCode="0.00E+00">
                  <c:v>6.3176484999999996E-6</c:v>
                </c:pt>
                <c:pt idx="18321" formatCode="0.00E+00">
                  <c:v>6.9537930000000003E-6</c:v>
                </c:pt>
                <c:pt idx="18322" formatCode="0.00E+00">
                  <c:v>5.0105200000000003E-6</c:v>
                </c:pt>
                <c:pt idx="18323" formatCode="0.00E+00">
                  <c:v>4.9438126999999999E-6</c:v>
                </c:pt>
                <c:pt idx="18324" formatCode="0.00E+00">
                  <c:v>4.8034361999999996E-6</c:v>
                </c:pt>
                <c:pt idx="18325" formatCode="0.00E+00">
                  <c:v>4.4610750000000003E-6</c:v>
                </c:pt>
                <c:pt idx="18326" formatCode="0.00E+00">
                  <c:v>4.8684364999999997E-6</c:v>
                </c:pt>
                <c:pt idx="18327" formatCode="0.00E+00">
                  <c:v>5.0229319999999998E-6</c:v>
                </c:pt>
                <c:pt idx="18328" formatCode="0.00E+00">
                  <c:v>5.6558646999999998E-6</c:v>
                </c:pt>
                <c:pt idx="18329" formatCode="0.00E+00">
                  <c:v>5.2561920000000004E-6</c:v>
                </c:pt>
                <c:pt idx="18330" formatCode="0.00E+00">
                  <c:v>5.1891120000000003E-6</c:v>
                </c:pt>
                <c:pt idx="18331" formatCode="0.00E+00">
                  <c:v>4.8579459999999997E-6</c:v>
                </c:pt>
                <c:pt idx="18332" formatCode="0.00E+00">
                  <c:v>4.2095608000000004E-6</c:v>
                </c:pt>
                <c:pt idx="18333" formatCode="0.00E+00">
                  <c:v>3.7201645999999999E-6</c:v>
                </c:pt>
                <c:pt idx="18334" formatCode="0.00E+00">
                  <c:v>4.4142307E-6</c:v>
                </c:pt>
                <c:pt idx="18335" formatCode="0.00E+00">
                  <c:v>3.7974944000000001E-6</c:v>
                </c:pt>
                <c:pt idx="18336" formatCode="0.00E+00">
                  <c:v>4.7185554E-6</c:v>
                </c:pt>
                <c:pt idx="18337" formatCode="0.00E+00">
                  <c:v>4.226259E-6</c:v>
                </c:pt>
                <c:pt idx="18338" formatCode="0.00E+00">
                  <c:v>2.9310206000000002E-6</c:v>
                </c:pt>
                <c:pt idx="18339" formatCode="0.00E+00">
                  <c:v>2.7460782999999999E-6</c:v>
                </c:pt>
                <c:pt idx="18340" formatCode="0.00E+00">
                  <c:v>3.7253157999999999E-6</c:v>
                </c:pt>
                <c:pt idx="18341" formatCode="0.00E+00">
                  <c:v>4.3803659999999999E-6</c:v>
                </c:pt>
                <c:pt idx="18342" formatCode="0.00E+00">
                  <c:v>3.2722549999999998E-6</c:v>
                </c:pt>
                <c:pt idx="18343" formatCode="0.00E+00">
                  <c:v>3.0486560000000002E-6</c:v>
                </c:pt>
                <c:pt idx="18344" formatCode="0.00E+00">
                  <c:v>4.4081220000000004E-6</c:v>
                </c:pt>
                <c:pt idx="18345" formatCode="0.00E+00">
                  <c:v>3.9307523999999998E-6</c:v>
                </c:pt>
                <c:pt idx="18346" formatCode="0.00E+00">
                  <c:v>2.6585626000000001E-6</c:v>
                </c:pt>
                <c:pt idx="18347" formatCode="0.00E+00">
                  <c:v>3.9439480000000001E-6</c:v>
                </c:pt>
                <c:pt idx="18348" formatCode="0.00E+00">
                  <c:v>3.0707730000000002E-6</c:v>
                </c:pt>
                <c:pt idx="18349" formatCode="0.00E+00">
                  <c:v>3.7501926999999999E-6</c:v>
                </c:pt>
                <c:pt idx="18350" formatCode="0.00E+00">
                  <c:v>3.5149953000000001E-6</c:v>
                </c:pt>
                <c:pt idx="18351" formatCode="0.00E+00">
                  <c:v>2.2151995999999998E-6</c:v>
                </c:pt>
                <c:pt idx="18352" formatCode="0.00E+00">
                  <c:v>3.6205446999999998E-6</c:v>
                </c:pt>
                <c:pt idx="18353" formatCode="0.00E+00">
                  <c:v>8.1352859999999999E-6</c:v>
                </c:pt>
                <c:pt idx="18354" formatCode="0.00E+00">
                  <c:v>3.3843761999999998E-6</c:v>
                </c:pt>
                <c:pt idx="18355" formatCode="0.00E+00">
                  <c:v>3.3360993000000001E-6</c:v>
                </c:pt>
                <c:pt idx="18356" formatCode="0.00E+00">
                  <c:v>3.501683E-6</c:v>
                </c:pt>
                <c:pt idx="18357" formatCode="0.00E+00">
                  <c:v>3.6602146000000001E-6</c:v>
                </c:pt>
                <c:pt idx="18358" formatCode="0.00E+00">
                  <c:v>3.7790999E-6</c:v>
                </c:pt>
                <c:pt idx="18359" formatCode="0.00E+00">
                  <c:v>3.6755819999999999E-6</c:v>
                </c:pt>
                <c:pt idx="18360" formatCode="0.00E+00">
                  <c:v>4.0050419999999997E-6</c:v>
                </c:pt>
                <c:pt idx="18361" formatCode="0.00E+00">
                  <c:v>2.8476040000000002E-6</c:v>
                </c:pt>
                <c:pt idx="18362" formatCode="0.00E+00">
                  <c:v>3.9829849999999996E-6</c:v>
                </c:pt>
                <c:pt idx="18363" formatCode="0.00E+00">
                  <c:v>3.3961048E-6</c:v>
                </c:pt>
                <c:pt idx="18364" formatCode="0.00E+00">
                  <c:v>3.0814085000000002E-6</c:v>
                </c:pt>
                <c:pt idx="18365" formatCode="0.00E+00">
                  <c:v>3.846488E-6</c:v>
                </c:pt>
                <c:pt idx="18366" formatCode="0.00E+00">
                  <c:v>3.2713800999999999E-6</c:v>
                </c:pt>
                <c:pt idx="18367" formatCode="0.00E+00">
                  <c:v>4.7942453000000002E-6</c:v>
                </c:pt>
                <c:pt idx="18368" formatCode="0.00E+00">
                  <c:v>5.6044882999999998E-6</c:v>
                </c:pt>
                <c:pt idx="18369" formatCode="0.00E+00">
                  <c:v>3.3860500999999999E-6</c:v>
                </c:pt>
                <c:pt idx="18370" formatCode="0.00E+00">
                  <c:v>2.2455579999999998E-6</c:v>
                </c:pt>
                <c:pt idx="18371" formatCode="0.00E+00">
                  <c:v>2.6163151999999999E-6</c:v>
                </c:pt>
                <c:pt idx="18372" formatCode="0.00E+00">
                  <c:v>3.6862613999999999E-6</c:v>
                </c:pt>
                <c:pt idx="18373" formatCode="0.00E+00">
                  <c:v>3.2937619999999999E-6</c:v>
                </c:pt>
                <c:pt idx="18374" formatCode="0.00E+00">
                  <c:v>2.7265426E-6</c:v>
                </c:pt>
                <c:pt idx="18375" formatCode="0.00E+00">
                  <c:v>2.8337617999999998E-6</c:v>
                </c:pt>
                <c:pt idx="18376" formatCode="0.00E+00">
                  <c:v>3.0516683000000001E-6</c:v>
                </c:pt>
                <c:pt idx="18377" formatCode="0.00E+00">
                  <c:v>3.2845200000000002E-6</c:v>
                </c:pt>
                <c:pt idx="18378" formatCode="0.00E+00">
                  <c:v>3.9610839999999996E-6</c:v>
                </c:pt>
                <c:pt idx="18379" formatCode="0.00E+00">
                  <c:v>4.5151070000000002E-6</c:v>
                </c:pt>
                <c:pt idx="18380" formatCode="0.00E+00">
                  <c:v>4.3069826E-6</c:v>
                </c:pt>
                <c:pt idx="18381" formatCode="0.00E+00">
                  <c:v>4.0661957000000002E-6</c:v>
                </c:pt>
                <c:pt idx="18382" formatCode="0.00E+00">
                  <c:v>3.8365779999999996E-6</c:v>
                </c:pt>
                <c:pt idx="18383" formatCode="0.00E+00">
                  <c:v>3.4811892E-6</c:v>
                </c:pt>
                <c:pt idx="18384" formatCode="0.00E+00">
                  <c:v>3.542879E-6</c:v>
                </c:pt>
                <c:pt idx="18385" formatCode="0.00E+00">
                  <c:v>3.6968659000000001E-6</c:v>
                </c:pt>
                <c:pt idx="18386" formatCode="0.00E+00">
                  <c:v>3.6351359999999999E-6</c:v>
                </c:pt>
                <c:pt idx="18387" formatCode="0.00E+00">
                  <c:v>3.4609160000000002E-6</c:v>
                </c:pt>
                <c:pt idx="18388" formatCode="0.00E+00">
                  <c:v>2.8183967999999998E-6</c:v>
                </c:pt>
                <c:pt idx="18389" formatCode="0.00E+00">
                  <c:v>3.0867570000000001E-6</c:v>
                </c:pt>
                <c:pt idx="18390" formatCode="0.00E+00">
                  <c:v>3.8604910000000001E-6</c:v>
                </c:pt>
                <c:pt idx="18391" formatCode="0.00E+00">
                  <c:v>7.3637098000000003E-6</c:v>
                </c:pt>
                <c:pt idx="18392" formatCode="0.00E+00">
                  <c:v>4.8083009999999996E-6</c:v>
                </c:pt>
                <c:pt idx="18393" formatCode="0.00E+00">
                  <c:v>3.8182449999999999E-6</c:v>
                </c:pt>
                <c:pt idx="18394" formatCode="0.00E+00">
                  <c:v>2.9509112999999999E-6</c:v>
                </c:pt>
                <c:pt idx="18395" formatCode="0.00E+00">
                  <c:v>3.7737032000000001E-6</c:v>
                </c:pt>
                <c:pt idx="18396" formatCode="0.00E+00">
                  <c:v>4.1925395999999997E-6</c:v>
                </c:pt>
                <c:pt idx="18397" formatCode="0.00E+00">
                  <c:v>4.1408149999999996E-6</c:v>
                </c:pt>
                <c:pt idx="18398" formatCode="0.00E+00">
                  <c:v>3.9128677000000004E-6</c:v>
                </c:pt>
                <c:pt idx="18399" formatCode="0.00E+00">
                  <c:v>3.5542120000000001E-6</c:v>
                </c:pt>
                <c:pt idx="18400" formatCode="0.00E+00">
                  <c:v>2.8133171999999999E-6</c:v>
                </c:pt>
                <c:pt idx="18401" formatCode="0.00E+00">
                  <c:v>4.0586932999999996E-6</c:v>
                </c:pt>
                <c:pt idx="18402" formatCode="0.00E+00">
                  <c:v>2.7467204000000002E-6</c:v>
                </c:pt>
                <c:pt idx="18403" formatCode="0.00E+00">
                  <c:v>3.4049924E-6</c:v>
                </c:pt>
                <c:pt idx="18404" formatCode="0.00E+00">
                  <c:v>3.1597971999999998E-6</c:v>
                </c:pt>
                <c:pt idx="18405" formatCode="0.00E+00">
                  <c:v>3.9080386999999999E-6</c:v>
                </c:pt>
                <c:pt idx="18406" formatCode="0.00E+00">
                  <c:v>2.8196898000000001E-6</c:v>
                </c:pt>
                <c:pt idx="18407" formatCode="0.00E+00">
                  <c:v>4.0269947000000004E-6</c:v>
                </c:pt>
                <c:pt idx="18408" formatCode="0.00E+00">
                  <c:v>3.0032969999999998E-6</c:v>
                </c:pt>
                <c:pt idx="18409" formatCode="0.00E+00">
                  <c:v>4.5369284000000002E-6</c:v>
                </c:pt>
                <c:pt idx="18410" formatCode="0.00E+00">
                  <c:v>4.501337E-6</c:v>
                </c:pt>
                <c:pt idx="18411" formatCode="0.00E+00">
                  <c:v>3.6446077000000002E-6</c:v>
                </c:pt>
                <c:pt idx="18412" formatCode="0.00E+00">
                  <c:v>4.5501984000000002E-6</c:v>
                </c:pt>
                <c:pt idx="18413" formatCode="0.00E+00">
                  <c:v>3.9012392999999999E-6</c:v>
                </c:pt>
                <c:pt idx="18414" formatCode="0.00E+00">
                  <c:v>3.8918856000000002E-6</c:v>
                </c:pt>
                <c:pt idx="18415" formatCode="0.00E+00">
                  <c:v>4.7464290000000002E-6</c:v>
                </c:pt>
                <c:pt idx="18416" formatCode="0.00E+00">
                  <c:v>4.0075046999999999E-6</c:v>
                </c:pt>
                <c:pt idx="18417" formatCode="0.00E+00">
                  <c:v>3.0014157E-6</c:v>
                </c:pt>
                <c:pt idx="18418" formatCode="0.00E+00">
                  <c:v>2.9616658E-6</c:v>
                </c:pt>
                <c:pt idx="18419" formatCode="0.00E+00">
                  <c:v>4.2934416000000004E-6</c:v>
                </c:pt>
                <c:pt idx="18420" formatCode="0.00E+00">
                  <c:v>5.0087930000000002E-6</c:v>
                </c:pt>
                <c:pt idx="18421" formatCode="0.00E+00">
                  <c:v>5.2818846000000002E-6</c:v>
                </c:pt>
                <c:pt idx="18422" formatCode="0.00E+00">
                  <c:v>5.9296167E-6</c:v>
                </c:pt>
                <c:pt idx="18423" formatCode="0.00E+00">
                  <c:v>5.5480522999999996E-6</c:v>
                </c:pt>
                <c:pt idx="18424" formatCode="0.00E+00">
                  <c:v>4.3613353999999997E-6</c:v>
                </c:pt>
                <c:pt idx="18425" formatCode="0.00E+00">
                  <c:v>4.6915255999999996E-6</c:v>
                </c:pt>
                <c:pt idx="18426" formatCode="0.00E+00">
                  <c:v>4.7837030000000003E-6</c:v>
                </c:pt>
                <c:pt idx="18427" formatCode="0.00E+00">
                  <c:v>6.0848349999999997E-6</c:v>
                </c:pt>
                <c:pt idx="18428" formatCode="0.00E+00">
                  <c:v>7.1268563999999997E-6</c:v>
                </c:pt>
                <c:pt idx="18429" formatCode="0.00E+00">
                  <c:v>4.1510665999999999E-6</c:v>
                </c:pt>
                <c:pt idx="18430" formatCode="0.00E+00">
                  <c:v>3.9662495999999997E-6</c:v>
                </c:pt>
                <c:pt idx="18431" formatCode="0.00E+00">
                  <c:v>4.3274476000000001E-6</c:v>
                </c:pt>
                <c:pt idx="18432" formatCode="0.00E+00">
                  <c:v>6.9356482999999996E-6</c:v>
                </c:pt>
                <c:pt idx="18433" formatCode="0.00E+00">
                  <c:v>5.6199588E-6</c:v>
                </c:pt>
                <c:pt idx="18434" formatCode="0.00E+00">
                  <c:v>5.3887297000000003E-6</c:v>
                </c:pt>
                <c:pt idx="18435" formatCode="0.00E+00">
                  <c:v>5.3004131999999997E-6</c:v>
                </c:pt>
                <c:pt idx="18436" formatCode="0.00E+00">
                  <c:v>4.6257779999999996E-6</c:v>
                </c:pt>
                <c:pt idx="18437" formatCode="0.00E+00">
                  <c:v>4.0378069999999997E-6</c:v>
                </c:pt>
                <c:pt idx="18438" formatCode="0.00E+00">
                  <c:v>4.4331023000000003E-6</c:v>
                </c:pt>
                <c:pt idx="18439" formatCode="0.00E+00">
                  <c:v>4.3054424E-6</c:v>
                </c:pt>
                <c:pt idx="18440" formatCode="0.00E+00">
                  <c:v>4.3748995999999996E-6</c:v>
                </c:pt>
                <c:pt idx="18441" formatCode="0.00E+00">
                  <c:v>5.8919119999999998E-6</c:v>
                </c:pt>
                <c:pt idx="18442" formatCode="0.00E+00">
                  <c:v>4.7457979999999999E-6</c:v>
                </c:pt>
                <c:pt idx="18443" formatCode="0.00E+00">
                  <c:v>2.9269074E-6</c:v>
                </c:pt>
                <c:pt idx="18444" formatCode="0.00E+00">
                  <c:v>3.4227812000000001E-6</c:v>
                </c:pt>
                <c:pt idx="18445" formatCode="0.00E+00">
                  <c:v>4.7046200000000004E-6</c:v>
                </c:pt>
                <c:pt idx="18446" formatCode="0.00E+00">
                  <c:v>3.5042214999999999E-6</c:v>
                </c:pt>
                <c:pt idx="18447" formatCode="0.00E+00">
                  <c:v>4.7815242000000004E-6</c:v>
                </c:pt>
                <c:pt idx="18448" formatCode="0.00E+00">
                  <c:v>4.0206004999999998E-6</c:v>
                </c:pt>
                <c:pt idx="18449" formatCode="0.00E+00">
                  <c:v>4.6377690000000001E-6</c:v>
                </c:pt>
                <c:pt idx="18450" formatCode="0.00E+00">
                  <c:v>3.8901560000000001E-6</c:v>
                </c:pt>
                <c:pt idx="18451" formatCode="0.00E+00">
                  <c:v>3.9982155999999999E-6</c:v>
                </c:pt>
                <c:pt idx="18452" formatCode="0.00E+00">
                  <c:v>2.7559637999999999E-6</c:v>
                </c:pt>
                <c:pt idx="18453" formatCode="0.00E+00">
                  <c:v>3.8814029999999997E-6</c:v>
                </c:pt>
                <c:pt idx="18454" formatCode="0.00E+00">
                  <c:v>3.7887347999999999E-6</c:v>
                </c:pt>
                <c:pt idx="18455" formatCode="0.00E+00">
                  <c:v>5.8713120000000003E-6</c:v>
                </c:pt>
                <c:pt idx="18456" formatCode="0.00E+00">
                  <c:v>4.5980239999999997E-6</c:v>
                </c:pt>
                <c:pt idx="18457" formatCode="0.00E+00">
                  <c:v>3.6957222000000001E-6</c:v>
                </c:pt>
                <c:pt idx="18458" formatCode="0.00E+00">
                  <c:v>3.7810275000000001E-6</c:v>
                </c:pt>
                <c:pt idx="18459" formatCode="0.00E+00">
                  <c:v>4.3401439999999997E-6</c:v>
                </c:pt>
                <c:pt idx="18460" formatCode="0.00E+00">
                  <c:v>7.2876770000000001E-6</c:v>
                </c:pt>
                <c:pt idx="18461" formatCode="0.00E+00">
                  <c:v>5.4038513999999999E-6</c:v>
                </c:pt>
                <c:pt idx="18462" formatCode="0.00E+00">
                  <c:v>4.2311239999999998E-6</c:v>
                </c:pt>
                <c:pt idx="18463" formatCode="0.00E+00">
                  <c:v>3.9993292E-6</c:v>
                </c:pt>
                <c:pt idx="18464" formatCode="0.00E+00">
                  <c:v>5.8787286E-5</c:v>
                </c:pt>
                <c:pt idx="18465" formatCode="0.00E+00">
                  <c:v>1.8975613000000001E-6</c:v>
                </c:pt>
                <c:pt idx="18466" formatCode="0.00E+00">
                  <c:v>3.4807590000000001E-6</c:v>
                </c:pt>
                <c:pt idx="18467" formatCode="0.00E+00">
                  <c:v>5.3439179999999998E-6</c:v>
                </c:pt>
                <c:pt idx="18468" formatCode="0.00E+00">
                  <c:v>4.5454644000000004E-6</c:v>
                </c:pt>
                <c:pt idx="18469" formatCode="0.00E+00">
                  <c:v>2.8760865E-6</c:v>
                </c:pt>
                <c:pt idx="18470" formatCode="0.00E+00">
                  <c:v>3.7771858000000002E-6</c:v>
                </c:pt>
                <c:pt idx="18471" formatCode="0.00E+00">
                  <c:v>4.5255360000000003E-6</c:v>
                </c:pt>
                <c:pt idx="18472" formatCode="0.00E+00">
                  <c:v>6.5683693999999996E-6</c:v>
                </c:pt>
                <c:pt idx="18473" formatCode="0.00E+00">
                  <c:v>6.3183774999999996E-6</c:v>
                </c:pt>
                <c:pt idx="18474" formatCode="0.00E+00">
                  <c:v>5.3567709999999999E-6</c:v>
                </c:pt>
                <c:pt idx="18475" formatCode="0.00E+00">
                  <c:v>3.6304361000000001E-6</c:v>
                </c:pt>
                <c:pt idx="18476" formatCode="0.00E+00">
                  <c:v>4.0055699999999998E-6</c:v>
                </c:pt>
                <c:pt idx="18477" formatCode="0.00E+00">
                  <c:v>4.56255E-6</c:v>
                </c:pt>
                <c:pt idx="18478" formatCode="0.00E+00">
                  <c:v>5.2644027E-6</c:v>
                </c:pt>
                <c:pt idx="18479" formatCode="0.00E+00">
                  <c:v>2.1926242000000001E-6</c:v>
                </c:pt>
                <c:pt idx="18480" formatCode="0.00E+00">
                  <c:v>2.2029083000000002E-6</c:v>
                </c:pt>
                <c:pt idx="18481" formatCode="0.00E+00">
                  <c:v>3.786836E-6</c:v>
                </c:pt>
                <c:pt idx="18482" formatCode="0.00E+00">
                  <c:v>5.4006959999999997E-6</c:v>
                </c:pt>
                <c:pt idx="18483" formatCode="0.00E+00">
                  <c:v>6.7990645000000002E-6</c:v>
                </c:pt>
                <c:pt idx="18484" formatCode="0.00E+00">
                  <c:v>6.8827607999999997E-6</c:v>
                </c:pt>
                <c:pt idx="18485" formatCode="0.00E+00">
                  <c:v>5.6235954000000001E-6</c:v>
                </c:pt>
                <c:pt idx="18486" formatCode="0.00E+00">
                  <c:v>2.4500541E-6</c:v>
                </c:pt>
                <c:pt idx="18487" formatCode="0.00E+00">
                  <c:v>4.668343E-6</c:v>
                </c:pt>
                <c:pt idx="18488" formatCode="0.00E+00">
                  <c:v>6.2890363000000002E-6</c:v>
                </c:pt>
                <c:pt idx="18489" formatCode="0.00E+00">
                  <c:v>3.1404702000000002E-6</c:v>
                </c:pt>
                <c:pt idx="18490" formatCode="0.00E+00">
                  <c:v>5.4514379999999998E-6</c:v>
                </c:pt>
                <c:pt idx="18491" formatCode="0.00E+00">
                  <c:v>6.9682069999999996E-6</c:v>
                </c:pt>
                <c:pt idx="18492" formatCode="0.00E+00">
                  <c:v>5.2744334999999998E-6</c:v>
                </c:pt>
                <c:pt idx="18493" formatCode="0.00E+00">
                  <c:v>3.989986E-6</c:v>
                </c:pt>
                <c:pt idx="18494" formatCode="0.00E+00">
                  <c:v>3.0518883999999998E-6</c:v>
                </c:pt>
                <c:pt idx="18495" formatCode="0.00E+00">
                  <c:v>3.7731345000000001E-6</c:v>
                </c:pt>
                <c:pt idx="18496" formatCode="0.00E+00">
                  <c:v>5.279107E-6</c:v>
                </c:pt>
                <c:pt idx="18497" formatCode="0.00E+00">
                  <c:v>2.6365242000000002E-6</c:v>
                </c:pt>
                <c:pt idx="18498" formatCode="0.00E+00">
                  <c:v>3.9406813999999997E-6</c:v>
                </c:pt>
                <c:pt idx="18499" formatCode="0.00E+00">
                  <c:v>5.3633300000000004E-6</c:v>
                </c:pt>
                <c:pt idx="18500" formatCode="0.00E+00">
                  <c:v>4.7376825E-6</c:v>
                </c:pt>
                <c:pt idx="18501" formatCode="0.00E+00">
                  <c:v>5.6090675999999996E-6</c:v>
                </c:pt>
                <c:pt idx="18502" formatCode="0.00E+00">
                  <c:v>2.69842E-6</c:v>
                </c:pt>
                <c:pt idx="18503" formatCode="0.00E+00">
                  <c:v>2.5304987000000001E-6</c:v>
                </c:pt>
                <c:pt idx="18504" formatCode="0.00E+00">
                  <c:v>7.3630609999999998E-6</c:v>
                </c:pt>
                <c:pt idx="18505" formatCode="0.00E+00">
                  <c:v>3.8332873000000003E-6</c:v>
                </c:pt>
                <c:pt idx="18506" formatCode="0.00E+00">
                  <c:v>2.5057447999999999E-6</c:v>
                </c:pt>
                <c:pt idx="18507" formatCode="0.00E+00">
                  <c:v>4.0905629999999999E-6</c:v>
                </c:pt>
                <c:pt idx="18508" formatCode="0.00E+00">
                  <c:v>8.9084799999999998E-6</c:v>
                </c:pt>
                <c:pt idx="18509" formatCode="0.00E+00">
                  <c:v>6.3400009999999997E-6</c:v>
                </c:pt>
                <c:pt idx="18510" formatCode="0.00E+00">
                  <c:v>4.4137359999999999E-6</c:v>
                </c:pt>
                <c:pt idx="18511" formatCode="0.00E+00">
                  <c:v>4.1365765000000002E-6</c:v>
                </c:pt>
                <c:pt idx="18512" formatCode="0.00E+00">
                  <c:v>5.3883714000000004E-6</c:v>
                </c:pt>
                <c:pt idx="18513" formatCode="0.00E+00">
                  <c:v>3.9503107000000004E-6</c:v>
                </c:pt>
                <c:pt idx="18514" formatCode="0.00E+00">
                  <c:v>3.2318952999999998E-6</c:v>
                </c:pt>
                <c:pt idx="18515" formatCode="0.00E+00">
                  <c:v>5.6300122999999996E-6</c:v>
                </c:pt>
                <c:pt idx="18516" formatCode="0.00E+00">
                  <c:v>6.689995E-6</c:v>
                </c:pt>
                <c:pt idx="18517" formatCode="0.00E+00">
                  <c:v>7.2918464999999999E-6</c:v>
                </c:pt>
                <c:pt idx="18518" formatCode="0.00E+00">
                  <c:v>7.1563990000000004E-6</c:v>
                </c:pt>
                <c:pt idx="18519" formatCode="0.00E+00">
                  <c:v>3.5239283999999999E-6</c:v>
                </c:pt>
                <c:pt idx="18520" formatCode="0.00E+00">
                  <c:v>5.2853180000000001E-6</c:v>
                </c:pt>
                <c:pt idx="18521" formatCode="0.00E+00">
                  <c:v>3.055752E-6</c:v>
                </c:pt>
                <c:pt idx="18522" formatCode="0.00E+00">
                  <c:v>4.5950874000000003E-6</c:v>
                </c:pt>
                <c:pt idx="18523" formatCode="0.00E+00">
                  <c:v>6.9788970000000003E-6</c:v>
                </c:pt>
                <c:pt idx="18524" formatCode="0.00E+00">
                  <c:v>5.7017309999999998E-6</c:v>
                </c:pt>
                <c:pt idx="18525" formatCode="0.00E+00">
                  <c:v>3.8322937000000002E-6</c:v>
                </c:pt>
                <c:pt idx="18526" formatCode="0.00E+00">
                  <c:v>3.8383723000000003E-6</c:v>
                </c:pt>
                <c:pt idx="18527" formatCode="0.00E+00">
                  <c:v>6.6392153999999999E-6</c:v>
                </c:pt>
                <c:pt idx="18528" formatCode="0.00E+00">
                  <c:v>4.0383055999999999E-6</c:v>
                </c:pt>
                <c:pt idx="18529" formatCode="0.00E+00">
                  <c:v>3.9942693E-6</c:v>
                </c:pt>
                <c:pt idx="18530" formatCode="0.00E+00">
                  <c:v>7.2505977000000002E-6</c:v>
                </c:pt>
                <c:pt idx="18531" formatCode="0.00E+00">
                  <c:v>7.8778485000000004E-6</c:v>
                </c:pt>
                <c:pt idx="18532" formatCode="0.00E+00">
                  <c:v>5.4735320000000002E-6</c:v>
                </c:pt>
                <c:pt idx="18533" formatCode="0.00E+00">
                  <c:v>3.5445760000000001E-6</c:v>
                </c:pt>
                <c:pt idx="18534" formatCode="0.00E+00">
                  <c:v>4.9024440000000002E-6</c:v>
                </c:pt>
                <c:pt idx="18535" formatCode="0.00E+00">
                  <c:v>4.2273610000000004E-6</c:v>
                </c:pt>
                <c:pt idx="18536" formatCode="0.00E+00">
                  <c:v>4.0271265999999999E-6</c:v>
                </c:pt>
                <c:pt idx="18537" formatCode="0.00E+00">
                  <c:v>4.7381009999999998E-6</c:v>
                </c:pt>
                <c:pt idx="18538" formatCode="0.00E+00">
                  <c:v>6.5992517000000002E-6</c:v>
                </c:pt>
                <c:pt idx="18539" formatCode="0.00E+00">
                  <c:v>5.8503432999999997E-6</c:v>
                </c:pt>
                <c:pt idx="18540" formatCode="0.00E+00">
                  <c:v>2.3742000000000001E-6</c:v>
                </c:pt>
                <c:pt idx="18541" formatCode="0.00E+00">
                  <c:v>4.3773849999999996E-6</c:v>
                </c:pt>
                <c:pt idx="18542" formatCode="0.00E+00">
                  <c:v>6.8576890000000003E-6</c:v>
                </c:pt>
                <c:pt idx="18543" formatCode="0.00E+00">
                  <c:v>4.2593169999999999E-6</c:v>
                </c:pt>
                <c:pt idx="18544" formatCode="0.00E+00">
                  <c:v>5.4317970000000004E-6</c:v>
                </c:pt>
                <c:pt idx="18545" formatCode="0.00E+00">
                  <c:v>6.7380997000000001E-6</c:v>
                </c:pt>
                <c:pt idx="18546" formatCode="0.00E+00">
                  <c:v>6.4673445E-6</c:v>
                </c:pt>
                <c:pt idx="18547" formatCode="0.00E+00">
                  <c:v>5.0683057000000002E-6</c:v>
                </c:pt>
                <c:pt idx="18548" formatCode="0.00E+00">
                  <c:v>4.4845400000000003E-6</c:v>
                </c:pt>
                <c:pt idx="18549" formatCode="0.00E+00">
                  <c:v>8.6281619999999992E-6</c:v>
                </c:pt>
                <c:pt idx="18550" formatCode="0.00E+00">
                  <c:v>4.1951769999999997E-6</c:v>
                </c:pt>
                <c:pt idx="18551" formatCode="0.00E+00">
                  <c:v>5.1049787999999996E-6</c:v>
                </c:pt>
                <c:pt idx="18552" formatCode="0.00E+00">
                  <c:v>8.9529599999999994E-6</c:v>
                </c:pt>
                <c:pt idx="18553" formatCode="0.00E+00">
                  <c:v>7.8647760000000007E-6</c:v>
                </c:pt>
                <c:pt idx="18554" formatCode="0.00E+00">
                  <c:v>5.3843763999999996E-6</c:v>
                </c:pt>
                <c:pt idx="18555" formatCode="0.00E+00">
                  <c:v>2.3333275E-6</c:v>
                </c:pt>
                <c:pt idx="18556" formatCode="0.00E+00">
                  <c:v>4.2294069999999997E-6</c:v>
                </c:pt>
                <c:pt idx="18557" formatCode="0.00E+00">
                  <c:v>4.654496E-6</c:v>
                </c:pt>
                <c:pt idx="18558" formatCode="0.00E+00">
                  <c:v>4.0150380000000003E-6</c:v>
                </c:pt>
                <c:pt idx="18559" formatCode="0.00E+00">
                  <c:v>6.3598845E-6</c:v>
                </c:pt>
                <c:pt idx="18560" formatCode="0.00E+00">
                  <c:v>6.2026397000000001E-6</c:v>
                </c:pt>
                <c:pt idx="18561" formatCode="0.00E+00">
                  <c:v>5.0546037000000001E-6</c:v>
                </c:pt>
                <c:pt idx="18562" formatCode="0.00E+00">
                  <c:v>4.6092963999999997E-6</c:v>
                </c:pt>
                <c:pt idx="18563" formatCode="0.00E+00">
                  <c:v>4.5942169999999998E-6</c:v>
                </c:pt>
                <c:pt idx="18564" formatCode="0.00E+00">
                  <c:v>3.0930255999999997E-5</c:v>
                </c:pt>
                <c:pt idx="18565" formatCode="0.00E+00">
                  <c:v>3.8075436000000002E-6</c:v>
                </c:pt>
                <c:pt idx="18566" formatCode="0.00E+00">
                  <c:v>4.5776820000000002E-6</c:v>
                </c:pt>
                <c:pt idx="18567" formatCode="0.00E+00">
                  <c:v>7.0514598E-6</c:v>
                </c:pt>
                <c:pt idx="18568" formatCode="0.00E+00">
                  <c:v>5.1689793999999998E-6</c:v>
                </c:pt>
                <c:pt idx="18569" formatCode="0.00E+00">
                  <c:v>3.6090885000000001E-6</c:v>
                </c:pt>
                <c:pt idx="18570" formatCode="0.00E+00">
                  <c:v>4.2568025999999997E-6</c:v>
                </c:pt>
                <c:pt idx="18571" formatCode="0.00E+00">
                  <c:v>6.3096539999999999E-6</c:v>
                </c:pt>
                <c:pt idx="18572" formatCode="0.00E+00">
                  <c:v>2.3113037000000001E-6</c:v>
                </c:pt>
                <c:pt idx="18573" formatCode="0.00E+00">
                  <c:v>6.1633645999999996E-6</c:v>
                </c:pt>
                <c:pt idx="18574" formatCode="0.00E+00">
                  <c:v>6.3007859999999999E-6</c:v>
                </c:pt>
                <c:pt idx="18575" formatCode="0.00E+00">
                  <c:v>5.9298195000000004E-6</c:v>
                </c:pt>
                <c:pt idx="18576" formatCode="0.00E+00">
                  <c:v>4.069586E-6</c:v>
                </c:pt>
                <c:pt idx="18577" formatCode="0.00E+00">
                  <c:v>2.7273215000000002E-6</c:v>
                </c:pt>
                <c:pt idx="18578" formatCode="0.00E+00">
                  <c:v>7.1067465999999997E-6</c:v>
                </c:pt>
                <c:pt idx="18579" formatCode="0.00E+00">
                  <c:v>1.5881069000000001E-5</c:v>
                </c:pt>
                <c:pt idx="18580" formatCode="0.00E+00">
                  <c:v>3.813737E-6</c:v>
                </c:pt>
                <c:pt idx="18581" formatCode="0.00E+00">
                  <c:v>5.6580066000000001E-6</c:v>
                </c:pt>
                <c:pt idx="18582" formatCode="0.00E+00">
                  <c:v>7.4563309999999999E-6</c:v>
                </c:pt>
                <c:pt idx="18583" formatCode="0.00E+00">
                  <c:v>5.9880634999999996E-6</c:v>
                </c:pt>
                <c:pt idx="18584" formatCode="0.00E+00">
                  <c:v>4.2833425999999997E-6</c:v>
                </c:pt>
                <c:pt idx="18585" formatCode="0.00E+00">
                  <c:v>3.7084146E-6</c:v>
                </c:pt>
                <c:pt idx="18586" formatCode="0.00E+00">
                  <c:v>6.1874106999999997E-6</c:v>
                </c:pt>
                <c:pt idx="18587" formatCode="0.00E+00">
                  <c:v>2.6654724999999999E-6</c:v>
                </c:pt>
                <c:pt idx="18588" formatCode="0.00E+00">
                  <c:v>2.7894387000000001E-6</c:v>
                </c:pt>
                <c:pt idx="18589" formatCode="0.00E+00">
                  <c:v>4.8026722999999997E-6</c:v>
                </c:pt>
                <c:pt idx="18590" formatCode="0.00E+00">
                  <c:v>5.0417448000000002E-6</c:v>
                </c:pt>
                <c:pt idx="18591" formatCode="0.00E+00">
                  <c:v>3.9085717000000004E-6</c:v>
                </c:pt>
                <c:pt idx="18592" formatCode="0.00E+00">
                  <c:v>1.8017888000000001E-6</c:v>
                </c:pt>
                <c:pt idx="18593" formatCode="0.00E+00">
                  <c:v>2.5004342000000002E-6</c:v>
                </c:pt>
                <c:pt idx="18594" formatCode="0.00E+00">
                  <c:v>5.8739480000000003E-6</c:v>
                </c:pt>
                <c:pt idx="18595" formatCode="0.00E+00">
                  <c:v>2.1659229999999999E-6</c:v>
                </c:pt>
                <c:pt idx="18596" formatCode="0.00E+00">
                  <c:v>5.6102589999999998E-6</c:v>
                </c:pt>
                <c:pt idx="18597" formatCode="0.00E+00">
                  <c:v>6.2234076E-6</c:v>
                </c:pt>
                <c:pt idx="18598" formatCode="0.00E+00">
                  <c:v>6.1603159999999997E-6</c:v>
                </c:pt>
                <c:pt idx="18599" formatCode="0.00E+00">
                  <c:v>1.0636105E-5</c:v>
                </c:pt>
                <c:pt idx="18600" formatCode="0.00E+00">
                  <c:v>2.3191428000000002E-6</c:v>
                </c:pt>
                <c:pt idx="18601" formatCode="0.00E+00">
                  <c:v>6.1426880000000002E-6</c:v>
                </c:pt>
                <c:pt idx="18602" formatCode="0.00E+00">
                  <c:v>3.9247156999999997E-6</c:v>
                </c:pt>
                <c:pt idx="18603" formatCode="0.00E+00">
                  <c:v>2.7392099999999998E-6</c:v>
                </c:pt>
                <c:pt idx="18604" formatCode="0.00E+00">
                  <c:v>5.9591815999999998E-6</c:v>
                </c:pt>
                <c:pt idx="18605" formatCode="0.00E+00">
                  <c:v>7.5560909999999999E-6</c:v>
                </c:pt>
                <c:pt idx="18606" formatCode="0.00E+00">
                  <c:v>4.7825883000000001E-6</c:v>
                </c:pt>
                <c:pt idx="18607" formatCode="0.00E+00">
                  <c:v>3.8402504E-6</c:v>
                </c:pt>
                <c:pt idx="18608" formatCode="0.00E+00">
                  <c:v>4.8164810000000001E-6</c:v>
                </c:pt>
                <c:pt idx="18609" formatCode="0.00E+00">
                  <c:v>3.3449754999999998E-6</c:v>
                </c:pt>
                <c:pt idx="18610" formatCode="0.00E+00">
                  <c:v>4.6517752999999998E-6</c:v>
                </c:pt>
                <c:pt idx="18611" formatCode="0.00E+00">
                  <c:v>6.6759370000000003E-6</c:v>
                </c:pt>
                <c:pt idx="18612" formatCode="0.00E+00">
                  <c:v>9.6944295000000006E-6</c:v>
                </c:pt>
                <c:pt idx="18613" formatCode="0.00E+00">
                  <c:v>3.8171156000000001E-6</c:v>
                </c:pt>
                <c:pt idx="18614" formatCode="0.00E+00">
                  <c:v>4.0383220000000001E-6</c:v>
                </c:pt>
                <c:pt idx="18615" formatCode="0.00E+00">
                  <c:v>5.9403020000000002E-6</c:v>
                </c:pt>
                <c:pt idx="18616" formatCode="0.00E+00">
                  <c:v>3.0784107999999998E-6</c:v>
                </c:pt>
                <c:pt idx="18617" formatCode="0.00E+00">
                  <c:v>8.1801559999999997E-6</c:v>
                </c:pt>
                <c:pt idx="18618" formatCode="0.00E+00">
                  <c:v>7.0658866000000001E-6</c:v>
                </c:pt>
                <c:pt idx="18619" formatCode="0.00E+00">
                  <c:v>4.9363034000000001E-6</c:v>
                </c:pt>
                <c:pt idx="18620" formatCode="0.00E+00">
                  <c:v>5.3008356999999996E-6</c:v>
                </c:pt>
                <c:pt idx="18621" formatCode="0.00E+00">
                  <c:v>6.8673740000000002E-6</c:v>
                </c:pt>
                <c:pt idx="18622" formatCode="0.00E+00">
                  <c:v>2.7122237000000001E-6</c:v>
                </c:pt>
                <c:pt idx="18623" formatCode="0.00E+00">
                  <c:v>7.0361749999999996E-6</c:v>
                </c:pt>
                <c:pt idx="18624" formatCode="0.00E+00">
                  <c:v>7.1765760000000002E-6</c:v>
                </c:pt>
                <c:pt idx="18625" formatCode="0.00E+00">
                  <c:v>1.4106151999999999E-5</c:v>
                </c:pt>
                <c:pt idx="18626" formatCode="0.00E+00">
                  <c:v>2.3856314000000001E-6</c:v>
                </c:pt>
                <c:pt idx="18627" formatCode="0.00E+00">
                  <c:v>6.9763345999999997E-6</c:v>
                </c:pt>
                <c:pt idx="18628" formatCode="0.00E+00">
                  <c:v>3.4026525000000001E-6</c:v>
                </c:pt>
                <c:pt idx="18629" formatCode="0.00E+00">
                  <c:v>4.4517024000000003E-6</c:v>
                </c:pt>
                <c:pt idx="18630" formatCode="0.00E+00">
                  <c:v>6.4464933999999998E-6</c:v>
                </c:pt>
                <c:pt idx="18631" formatCode="0.00E+00">
                  <c:v>5.7594684000000002E-6</c:v>
                </c:pt>
                <c:pt idx="18632" formatCode="0.00E+00">
                  <c:v>1.062836E-5</c:v>
                </c:pt>
                <c:pt idx="18633" formatCode="0.00E+00">
                  <c:v>2.498651E-6</c:v>
                </c:pt>
                <c:pt idx="18634" formatCode="0.00E+00">
                  <c:v>7.1137965E-6</c:v>
                </c:pt>
                <c:pt idx="18635" formatCode="0.00E+00">
                  <c:v>2.698121E-6</c:v>
                </c:pt>
                <c:pt idx="18636" formatCode="0.00E+00">
                  <c:v>4.6308032000000004E-6</c:v>
                </c:pt>
                <c:pt idx="18637" formatCode="0.00E+00">
                  <c:v>7.6848850000000005E-6</c:v>
                </c:pt>
                <c:pt idx="18638" formatCode="0.00E+00">
                  <c:v>9.7282790000000006E-6</c:v>
                </c:pt>
                <c:pt idx="18639" formatCode="0.00E+00">
                  <c:v>4.4188680000000001E-6</c:v>
                </c:pt>
                <c:pt idx="18640" formatCode="0.00E+00">
                  <c:v>2.8461303999999999E-6</c:v>
                </c:pt>
                <c:pt idx="18641" formatCode="0.00E+00">
                  <c:v>6.2145423000000001E-6</c:v>
                </c:pt>
                <c:pt idx="18642" formatCode="0.00E+00">
                  <c:v>2.0440827E-6</c:v>
                </c:pt>
                <c:pt idx="18643" formatCode="0.00E+00">
                  <c:v>4.4878974999999997E-6</c:v>
                </c:pt>
                <c:pt idx="18644" formatCode="0.00E+00">
                  <c:v>9.8349079999999999E-6</c:v>
                </c:pt>
                <c:pt idx="18645" formatCode="0.00E+00">
                  <c:v>6.1994556000000004E-6</c:v>
                </c:pt>
                <c:pt idx="18646" formatCode="0.00E+00">
                  <c:v>5.9045069999999999E-6</c:v>
                </c:pt>
                <c:pt idx="18647" formatCode="0.00E+00">
                  <c:v>3.5399962000000002E-6</c:v>
                </c:pt>
                <c:pt idx="18648" formatCode="0.00E+00">
                  <c:v>1.6712927E-6</c:v>
                </c:pt>
                <c:pt idx="18649" formatCode="0.00E+00">
                  <c:v>6.5055123999999999E-6</c:v>
                </c:pt>
                <c:pt idx="18650" formatCode="0.00E+00">
                  <c:v>1.5963432000000001E-6</c:v>
                </c:pt>
                <c:pt idx="18651" formatCode="0.00E+00">
                  <c:v>5.1089437E-6</c:v>
                </c:pt>
                <c:pt idx="18652" formatCode="0.00E+00">
                  <c:v>9.1537240000000008E-6</c:v>
                </c:pt>
                <c:pt idx="18653" formatCode="0.00E+00">
                  <c:v>7.3856510000000004E-6</c:v>
                </c:pt>
                <c:pt idx="18654" formatCode="0.00E+00">
                  <c:v>6.6100173999999998E-6</c:v>
                </c:pt>
                <c:pt idx="18655" formatCode="0.00E+00">
                  <c:v>3.0749890000000001E-6</c:v>
                </c:pt>
                <c:pt idx="18656" formatCode="0.00E+00">
                  <c:v>2.3674517999999998E-6</c:v>
                </c:pt>
                <c:pt idx="18657" formatCode="0.00E+00">
                  <c:v>6.6290999999999998E-6</c:v>
                </c:pt>
                <c:pt idx="18658" formatCode="0.00E+00">
                  <c:v>2.1768620000000001E-6</c:v>
                </c:pt>
                <c:pt idx="18659" formatCode="0.00E+00">
                  <c:v>4.3591759999999999E-6</c:v>
                </c:pt>
                <c:pt idx="18660" formatCode="0.00E+00">
                  <c:v>7.8697099999999992E-6</c:v>
                </c:pt>
                <c:pt idx="18661" formatCode="0.00E+00">
                  <c:v>6.5155114000000004E-6</c:v>
                </c:pt>
                <c:pt idx="18662" formatCode="0.00E+00">
                  <c:v>3.6269731999999999E-6</c:v>
                </c:pt>
                <c:pt idx="18663" formatCode="0.00E+00">
                  <c:v>2.8367450000000001E-6</c:v>
                </c:pt>
                <c:pt idx="18664" formatCode="0.00E+00">
                  <c:v>7.1781169999999998E-6</c:v>
                </c:pt>
                <c:pt idx="18665" formatCode="0.00E+00">
                  <c:v>3.3259841999999999E-6</c:v>
                </c:pt>
                <c:pt idx="18666" formatCode="0.00E+00">
                  <c:v>2.5722459000000002E-6</c:v>
                </c:pt>
                <c:pt idx="18667" formatCode="0.00E+00">
                  <c:v>5.0556920000000003E-6</c:v>
                </c:pt>
                <c:pt idx="18668" formatCode="0.00E+00">
                  <c:v>6.6606229999999998E-6</c:v>
                </c:pt>
                <c:pt idx="18669" formatCode="0.00E+00">
                  <c:v>6.1039089999999997E-6</c:v>
                </c:pt>
                <c:pt idx="18670" formatCode="0.00E+00">
                  <c:v>3.4433156E-6</c:v>
                </c:pt>
                <c:pt idx="18671" formatCode="0.00E+00">
                  <c:v>1.6582122000000001E-6</c:v>
                </c:pt>
                <c:pt idx="18672" formatCode="0.00E+00">
                  <c:v>4.4239514000000002E-6</c:v>
                </c:pt>
                <c:pt idx="18673" formatCode="0.00E+00">
                  <c:v>1.6058520000000001E-6</c:v>
                </c:pt>
                <c:pt idx="18674" formatCode="0.00E+00">
                  <c:v>2.1275596000000002E-6</c:v>
                </c:pt>
                <c:pt idx="18675" formatCode="0.00E+00">
                  <c:v>3.7680245000000001E-6</c:v>
                </c:pt>
                <c:pt idx="18676" formatCode="0.00E+00">
                  <c:v>4.1782000000000001E-6</c:v>
                </c:pt>
                <c:pt idx="18677" formatCode="0.00E+00">
                  <c:v>5.0767417000000001E-6</c:v>
                </c:pt>
                <c:pt idx="18678" formatCode="0.00E+00">
                  <c:v>2.1318114999999999E-6</c:v>
                </c:pt>
                <c:pt idx="18679" formatCode="0.00E+00">
                  <c:v>2.1349149999999999E-6</c:v>
                </c:pt>
                <c:pt idx="18680" formatCode="0.00E+00">
                  <c:v>4.9352784000000004E-6</c:v>
                </c:pt>
                <c:pt idx="18681" formatCode="0.00E+00">
                  <c:v>1.9170040000000001E-6</c:v>
                </c:pt>
                <c:pt idx="18682" formatCode="0.00E+00">
                  <c:v>1.6523676E-6</c:v>
                </c:pt>
                <c:pt idx="18683" formatCode="0.00E+00">
                  <c:v>4.3579469999999996E-6</c:v>
                </c:pt>
                <c:pt idx="18684" formatCode="0.00E+00">
                  <c:v>4.4578514E-6</c:v>
                </c:pt>
                <c:pt idx="18685" formatCode="0.00E+00">
                  <c:v>5.7616235000000001E-6</c:v>
                </c:pt>
                <c:pt idx="18686" formatCode="0.00E+00">
                  <c:v>3.7911655E-6</c:v>
                </c:pt>
                <c:pt idx="18687" formatCode="0.00E+00">
                  <c:v>2.3664952000000001E-6</c:v>
                </c:pt>
                <c:pt idx="18688" formatCode="0.00E+00">
                  <c:v>6.0295555999999997E-6</c:v>
                </c:pt>
                <c:pt idx="18689" formatCode="0.00E+00">
                  <c:v>2.8833897000000001E-6</c:v>
                </c:pt>
                <c:pt idx="18690" formatCode="0.00E+00">
                  <c:v>2.9018905999999999E-6</c:v>
                </c:pt>
                <c:pt idx="18691" formatCode="0.00E+00">
                  <c:v>2.5186793999999999E-6</c:v>
                </c:pt>
                <c:pt idx="18692" formatCode="0.00E+00">
                  <c:v>4.1319810000000001E-6</c:v>
                </c:pt>
                <c:pt idx="18693" formatCode="0.00E+00">
                  <c:v>4.4842171999999999E-6</c:v>
                </c:pt>
                <c:pt idx="18694" formatCode="0.00E+00">
                  <c:v>3.7484021999999999E-6</c:v>
                </c:pt>
                <c:pt idx="18695" formatCode="0.00E+00">
                  <c:v>2.0785556000000002E-6</c:v>
                </c:pt>
                <c:pt idx="18696" formatCode="0.00E+00">
                  <c:v>4.0145670000000002E-6</c:v>
                </c:pt>
                <c:pt idx="18697" formatCode="0.00E+00">
                  <c:v>4.0069502999999996E-6</c:v>
                </c:pt>
                <c:pt idx="18698" formatCode="0.00E+00">
                  <c:v>1.6669115000000001E-6</c:v>
                </c:pt>
                <c:pt idx="18699" formatCode="0.00E+00">
                  <c:v>4.4369344000000001E-6</c:v>
                </c:pt>
                <c:pt idx="18700" formatCode="0.00E+00">
                  <c:v>5.6508434000000001E-6</c:v>
                </c:pt>
                <c:pt idx="18701" formatCode="0.00E+00">
                  <c:v>4.5273822999999998E-6</c:v>
                </c:pt>
                <c:pt idx="18702" formatCode="0.00E+00">
                  <c:v>3.3886583000000002E-6</c:v>
                </c:pt>
                <c:pt idx="18703" formatCode="0.00E+00">
                  <c:v>4.4189890000000003E-6</c:v>
                </c:pt>
                <c:pt idx="18704" formatCode="0.00E+00">
                  <c:v>2.5383049999999998E-6</c:v>
                </c:pt>
                <c:pt idx="18705" formatCode="0.00E+00">
                  <c:v>2.1690124999999999E-6</c:v>
                </c:pt>
                <c:pt idx="18706" formatCode="0.00E+00">
                  <c:v>5.6057700000000002E-6</c:v>
                </c:pt>
                <c:pt idx="18707" formatCode="0.00E+00">
                  <c:v>3.1316889999999999E-6</c:v>
                </c:pt>
                <c:pt idx="18708" formatCode="0.00E+00">
                  <c:v>2.0664703999999998E-6</c:v>
                </c:pt>
                <c:pt idx="18709" formatCode="0.00E+00">
                  <c:v>3.6991978000000002E-6</c:v>
                </c:pt>
                <c:pt idx="18710" formatCode="0.00E+00">
                  <c:v>3.8701005000000001E-6</c:v>
                </c:pt>
                <c:pt idx="18711" formatCode="0.00E+00">
                  <c:v>6.1295814E-6</c:v>
                </c:pt>
                <c:pt idx="18712" formatCode="0.00E+00">
                  <c:v>2.7036675999999998E-6</c:v>
                </c:pt>
                <c:pt idx="18713" formatCode="0.00E+00">
                  <c:v>2.7995587999999999E-6</c:v>
                </c:pt>
                <c:pt idx="18714" formatCode="0.00E+00">
                  <c:v>3.8247035000000004E-6</c:v>
                </c:pt>
                <c:pt idx="18715" formatCode="0.00E+00">
                  <c:v>2.8751588000000001E-6</c:v>
                </c:pt>
                <c:pt idx="18716" formatCode="0.00E+00">
                  <c:v>3.6821875000000001E-6</c:v>
                </c:pt>
                <c:pt idx="18717" formatCode="0.00E+00">
                  <c:v>3.6914068E-6</c:v>
                </c:pt>
                <c:pt idx="18718" formatCode="0.00E+00">
                  <c:v>1.8881969999999999E-6</c:v>
                </c:pt>
                <c:pt idx="18719" formatCode="0.00E+00">
                  <c:v>4.1604126E-6</c:v>
                </c:pt>
                <c:pt idx="18720" formatCode="0.00E+00">
                  <c:v>1.6192201E-6</c:v>
                </c:pt>
                <c:pt idx="18721" formatCode="0.00E+00">
                  <c:v>4.8703980000000004E-6</c:v>
                </c:pt>
                <c:pt idx="18722" formatCode="0.00E+00">
                  <c:v>2.8339264000000001E-6</c:v>
                </c:pt>
                <c:pt idx="18723" formatCode="0.00E+00">
                  <c:v>2.4758738000000001E-6</c:v>
                </c:pt>
                <c:pt idx="18724" formatCode="0.00E+00">
                  <c:v>4.9071322999999998E-6</c:v>
                </c:pt>
                <c:pt idx="18725" formatCode="0.00E+00">
                  <c:v>1.2065485000000001E-5</c:v>
                </c:pt>
                <c:pt idx="18726" formatCode="0.00E+00">
                  <c:v>6.2625194999999998E-6</c:v>
                </c:pt>
                <c:pt idx="18727" formatCode="0.00E+00">
                  <c:v>1.7907869E-6</c:v>
                </c:pt>
                <c:pt idx="18728" formatCode="0.00E+00">
                  <c:v>3.2800938000000001E-6</c:v>
                </c:pt>
                <c:pt idx="18729" formatCode="0.00E+00">
                  <c:v>4.2111405000000002E-6</c:v>
                </c:pt>
                <c:pt idx="18730" formatCode="0.00E+00">
                  <c:v>3.5858803999999999E-6</c:v>
                </c:pt>
                <c:pt idx="18731" formatCode="0.00E+00">
                  <c:v>2.0619984E-6</c:v>
                </c:pt>
                <c:pt idx="18732" formatCode="0.00E+00">
                  <c:v>4.3826325999999999E-6</c:v>
                </c:pt>
                <c:pt idx="18733" formatCode="0.00E+00">
                  <c:v>3.4646424999999998E-6</c:v>
                </c:pt>
                <c:pt idx="18734" formatCode="0.00E+00">
                  <c:v>3.5383935E-6</c:v>
                </c:pt>
                <c:pt idx="18735" formatCode="0.00E+00">
                  <c:v>2.2413856000000001E-6</c:v>
                </c:pt>
                <c:pt idx="18736" formatCode="0.00E+00">
                  <c:v>3.3803544E-6</c:v>
                </c:pt>
                <c:pt idx="18737" formatCode="0.00E+00">
                  <c:v>3.4769581999999999E-6</c:v>
                </c:pt>
                <c:pt idx="18738" formatCode="0.00E+00">
                  <c:v>2.8696455999999998E-6</c:v>
                </c:pt>
                <c:pt idx="18739" formatCode="0.00E+00">
                  <c:v>2.2827999E-6</c:v>
                </c:pt>
                <c:pt idx="18740" formatCode="0.00E+00">
                  <c:v>2.6653532999999999E-6</c:v>
                </c:pt>
                <c:pt idx="18741" formatCode="0.00E+00">
                  <c:v>6.2569420000000001E-6</c:v>
                </c:pt>
                <c:pt idx="18742" formatCode="0.00E+00">
                  <c:v>3.2737699999999999E-6</c:v>
                </c:pt>
                <c:pt idx="18743" formatCode="0.00E+00">
                  <c:v>4.4156313000000002E-6</c:v>
                </c:pt>
                <c:pt idx="18744" formatCode="0.00E+00">
                  <c:v>4.1680069999999997E-6</c:v>
                </c:pt>
                <c:pt idx="18745" formatCode="0.00E+00">
                  <c:v>4.7209483000000003E-6</c:v>
                </c:pt>
                <c:pt idx="18746" formatCode="0.00E+00">
                  <c:v>2.3084891999999998E-6</c:v>
                </c:pt>
                <c:pt idx="18747" formatCode="0.00E+00">
                  <c:v>2.1581536000000002E-6</c:v>
                </c:pt>
                <c:pt idx="18748" formatCode="0.00E+00">
                  <c:v>6.0381444E-6</c:v>
                </c:pt>
                <c:pt idx="18749" formatCode="0.00E+00">
                  <c:v>3.4024092000000002E-6</c:v>
                </c:pt>
                <c:pt idx="18750" formatCode="0.00E+00">
                  <c:v>4.9172659999999998E-6</c:v>
                </c:pt>
                <c:pt idx="18751" formatCode="0.00E+00">
                  <c:v>2.9521797999999999E-6</c:v>
                </c:pt>
                <c:pt idx="18752" formatCode="0.00E+00">
                  <c:v>5.4250577000000002E-6</c:v>
                </c:pt>
                <c:pt idx="18753" formatCode="0.00E+00">
                  <c:v>2.8040255999999999E-6</c:v>
                </c:pt>
                <c:pt idx="18754" formatCode="0.00E+00">
                  <c:v>4.9657983000000001E-6</c:v>
                </c:pt>
                <c:pt idx="18755" formatCode="0.00E+00">
                  <c:v>4.1465879999999999E-6</c:v>
                </c:pt>
                <c:pt idx="18756" formatCode="0.00E+00">
                  <c:v>4.5860249999999999E-6</c:v>
                </c:pt>
                <c:pt idx="18757" formatCode="0.00E+00">
                  <c:v>1.4650280000000001E-6</c:v>
                </c:pt>
                <c:pt idx="18758" formatCode="0.00E+00">
                  <c:v>9.1962000000000001E-6</c:v>
                </c:pt>
                <c:pt idx="18759" formatCode="0.00E+00">
                  <c:v>5.0402249999999997E-6</c:v>
                </c:pt>
                <c:pt idx="18760" formatCode="0.00E+00">
                  <c:v>3.2611722000000002E-6</c:v>
                </c:pt>
                <c:pt idx="18761" formatCode="0.00E+00">
                  <c:v>5.3920006999999998E-6</c:v>
                </c:pt>
                <c:pt idx="18762" formatCode="0.00E+00">
                  <c:v>3.8920475000000001E-6</c:v>
                </c:pt>
                <c:pt idx="18763" formatCode="0.00E+00">
                  <c:v>6.5824556E-6</c:v>
                </c:pt>
                <c:pt idx="18764" formatCode="0.00E+00">
                  <c:v>1.7651118000000001E-6</c:v>
                </c:pt>
                <c:pt idx="18765" formatCode="0.00E+00">
                  <c:v>2.1285794000000001E-6</c:v>
                </c:pt>
                <c:pt idx="18766" formatCode="0.00E+00">
                  <c:v>4.2660618E-6</c:v>
                </c:pt>
                <c:pt idx="18767" formatCode="0.00E+00">
                  <c:v>3.9841024999999999E-6</c:v>
                </c:pt>
                <c:pt idx="18768" formatCode="0.00E+00">
                  <c:v>4.902089E-6</c:v>
                </c:pt>
                <c:pt idx="18769" formatCode="0.00E+00">
                  <c:v>2.8448262E-6</c:v>
                </c:pt>
                <c:pt idx="18770" formatCode="0.00E+00">
                  <c:v>4.820897E-6</c:v>
                </c:pt>
                <c:pt idx="18771" formatCode="0.00E+00">
                  <c:v>1.3067569000000001E-6</c:v>
                </c:pt>
                <c:pt idx="18772" formatCode="0.00E+00">
                  <c:v>3.1330049999999998E-6</c:v>
                </c:pt>
                <c:pt idx="18773" formatCode="0.00E+00">
                  <c:v>3.6329433999999999E-6</c:v>
                </c:pt>
                <c:pt idx="18774" formatCode="0.00E+00">
                  <c:v>4.0340174000000003E-6</c:v>
                </c:pt>
                <c:pt idx="18775" formatCode="0.00E+00">
                  <c:v>1.6988313999999999E-6</c:v>
                </c:pt>
                <c:pt idx="18776" formatCode="0.00E+00">
                  <c:v>1.5238992E-6</c:v>
                </c:pt>
                <c:pt idx="18777" formatCode="0.00E+00">
                  <c:v>4.7064520000000001E-6</c:v>
                </c:pt>
                <c:pt idx="18778" formatCode="0.00E+00">
                  <c:v>1.7588736E-6</c:v>
                </c:pt>
                <c:pt idx="18779" formatCode="0.00E+00">
                  <c:v>3.3485291999999998E-6</c:v>
                </c:pt>
                <c:pt idx="18780" formatCode="0.00E+00">
                  <c:v>3.9587729999999996E-6</c:v>
                </c:pt>
                <c:pt idx="18781" formatCode="0.00E+00">
                  <c:v>3.8925554999999997E-6</c:v>
                </c:pt>
                <c:pt idx="18782" formatCode="0.00E+00">
                  <c:v>3.4545349000000001E-6</c:v>
                </c:pt>
                <c:pt idx="18783" formatCode="0.00E+00">
                  <c:v>1.9155945999999998E-6</c:v>
                </c:pt>
                <c:pt idx="18784" formatCode="0.00E+00">
                  <c:v>4.6384002000000002E-6</c:v>
                </c:pt>
                <c:pt idx="18785" formatCode="0.00E+00">
                  <c:v>1.2338928000000001E-6</c:v>
                </c:pt>
                <c:pt idx="18786" formatCode="0.00E+00">
                  <c:v>3.6694183999999998E-6</c:v>
                </c:pt>
                <c:pt idx="18787" formatCode="0.00E+00">
                  <c:v>3.7862109999999999E-6</c:v>
                </c:pt>
                <c:pt idx="18788" formatCode="0.00E+00">
                  <c:v>4.2224883000000001E-6</c:v>
                </c:pt>
                <c:pt idx="18789" formatCode="0.00E+00">
                  <c:v>4.6480589999999999E-6</c:v>
                </c:pt>
                <c:pt idx="18790" formatCode="0.00E+00">
                  <c:v>1.6656438000000001E-6</c:v>
                </c:pt>
                <c:pt idx="18791" formatCode="0.00E+00">
                  <c:v>5.5628310000000001E-6</c:v>
                </c:pt>
                <c:pt idx="18792" formatCode="0.00E+00">
                  <c:v>4.4372240000000003E-6</c:v>
                </c:pt>
                <c:pt idx="18793" formatCode="0.00E+00">
                  <c:v>3.2031526000000001E-6</c:v>
                </c:pt>
                <c:pt idx="18794" formatCode="0.00E+00">
                  <c:v>5.855411E-6</c:v>
                </c:pt>
                <c:pt idx="18795" formatCode="0.00E+00">
                  <c:v>5.1191230000000003E-6</c:v>
                </c:pt>
                <c:pt idx="18796" formatCode="0.00E+00">
                  <c:v>5.8307072999999997E-6</c:v>
                </c:pt>
                <c:pt idx="18797" formatCode="0.00E+00">
                  <c:v>2.8746571999999999E-6</c:v>
                </c:pt>
                <c:pt idx="18798" formatCode="0.00E+00">
                  <c:v>6.0006270000000003E-6</c:v>
                </c:pt>
                <c:pt idx="18799" formatCode="0.00E+00">
                  <c:v>1.3404863999999999E-6</c:v>
                </c:pt>
                <c:pt idx="18800" formatCode="0.00E+00">
                  <c:v>1.3689835E-6</c:v>
                </c:pt>
                <c:pt idx="18801" formatCode="0.00E+00">
                  <c:v>4.6361993000000002E-6</c:v>
                </c:pt>
                <c:pt idx="18802" formatCode="0.00E+00">
                  <c:v>2.3273959999999998E-6</c:v>
                </c:pt>
                <c:pt idx="18803" formatCode="0.00E+00">
                  <c:v>4.2330743999999996E-6</c:v>
                </c:pt>
                <c:pt idx="18804" formatCode="0.00E+00">
                  <c:v>3.5344967000000001E-6</c:v>
                </c:pt>
                <c:pt idx="18805" formatCode="0.00E+00">
                  <c:v>4.0295285999999997E-6</c:v>
                </c:pt>
                <c:pt idx="18806" formatCode="0.00E+00">
                  <c:v>3.2954939999999999E-6</c:v>
                </c:pt>
                <c:pt idx="18807" formatCode="0.00E+00">
                  <c:v>2.7342953000000001E-6</c:v>
                </c:pt>
                <c:pt idx="18808" formatCode="0.00E+00">
                  <c:v>4.5942260000000003E-6</c:v>
                </c:pt>
                <c:pt idx="18809" formatCode="0.00E+00">
                  <c:v>2.906649E-5</c:v>
                </c:pt>
                <c:pt idx="18810" formatCode="0.00E+00">
                  <c:v>2.2081117000000002E-6</c:v>
                </c:pt>
                <c:pt idx="18811" formatCode="0.00E+00">
                  <c:v>6.1137579999999999E-6</c:v>
                </c:pt>
                <c:pt idx="18812" formatCode="0.00E+00">
                  <c:v>1.7676525000000001E-6</c:v>
                </c:pt>
                <c:pt idx="18813" formatCode="0.00E+00">
                  <c:v>2.2325370000000002E-6</c:v>
                </c:pt>
                <c:pt idx="18814" formatCode="0.00E+00">
                  <c:v>5.1768619999999997E-6</c:v>
                </c:pt>
                <c:pt idx="18815" formatCode="0.00E+00">
                  <c:v>2.0029368E-6</c:v>
                </c:pt>
                <c:pt idx="18816" formatCode="0.00E+00">
                  <c:v>7.8334580000000006E-6</c:v>
                </c:pt>
                <c:pt idx="18817" formatCode="0.00E+00">
                  <c:v>5.7163196999999997E-6</c:v>
                </c:pt>
                <c:pt idx="18818" formatCode="0.00E+00">
                  <c:v>2.7884128000000001E-6</c:v>
                </c:pt>
                <c:pt idx="18819" formatCode="0.00E+00">
                  <c:v>4.6004934E-6</c:v>
                </c:pt>
                <c:pt idx="18820" formatCode="0.00E+00">
                  <c:v>5.581306E-6</c:v>
                </c:pt>
                <c:pt idx="18821" formatCode="0.00E+00">
                  <c:v>4.6090186E-6</c:v>
                </c:pt>
                <c:pt idx="18822" formatCode="0.00E+00">
                  <c:v>5.1162941999999998E-6</c:v>
                </c:pt>
                <c:pt idx="18823" formatCode="0.00E+00">
                  <c:v>6.1554140000000004E-6</c:v>
                </c:pt>
                <c:pt idx="18824" formatCode="0.00E+00">
                  <c:v>5.5490427E-6</c:v>
                </c:pt>
                <c:pt idx="18825" formatCode="0.00E+00">
                  <c:v>1.4778446E-5</c:v>
                </c:pt>
                <c:pt idx="18826" formatCode="0.00E+00">
                  <c:v>4.8655770000000001E-6</c:v>
                </c:pt>
                <c:pt idx="18827" formatCode="0.00E+00">
                  <c:v>4.6348326999999997E-6</c:v>
                </c:pt>
                <c:pt idx="18828" formatCode="0.00E+00">
                  <c:v>5.8339855999999998E-6</c:v>
                </c:pt>
                <c:pt idx="18829" formatCode="0.00E+00">
                  <c:v>4.0156583000000003E-6</c:v>
                </c:pt>
                <c:pt idx="18830" formatCode="0.00E+00">
                  <c:v>6.4701452999999997E-6</c:v>
                </c:pt>
                <c:pt idx="18831" formatCode="0.00E+00">
                  <c:v>8.2283459999999996E-6</c:v>
                </c:pt>
                <c:pt idx="18832" formatCode="0.00E+00">
                  <c:v>5.5983296000000001E-6</c:v>
                </c:pt>
                <c:pt idx="18833" formatCode="0.00E+00">
                  <c:v>5.4072550000000001E-6</c:v>
                </c:pt>
                <c:pt idx="18834" formatCode="0.00E+00">
                  <c:v>7.8536179999999997E-6</c:v>
                </c:pt>
                <c:pt idx="18835" formatCode="0.00E+00">
                  <c:v>7.3614130000000001E-6</c:v>
                </c:pt>
                <c:pt idx="18836" formatCode="0.00E+00">
                  <c:v>4.1448630000000004E-6</c:v>
                </c:pt>
                <c:pt idx="18837" formatCode="0.00E+00">
                  <c:v>2.7497755999999999E-6</c:v>
                </c:pt>
                <c:pt idx="18838" formatCode="0.00E+00">
                  <c:v>8.4114909999999994E-6</c:v>
                </c:pt>
                <c:pt idx="18839" formatCode="0.00E+00">
                  <c:v>2.4714107E-6</c:v>
                </c:pt>
                <c:pt idx="18840" formatCode="0.00E+00">
                  <c:v>2.2414437999999999E-6</c:v>
                </c:pt>
                <c:pt idx="18841" formatCode="0.00E+00">
                  <c:v>8.6591759999999994E-6</c:v>
                </c:pt>
                <c:pt idx="18842" formatCode="0.00E+00">
                  <c:v>3.2716952999999998E-6</c:v>
                </c:pt>
                <c:pt idx="18843" formatCode="0.00E+00">
                  <c:v>4.5967499999999997E-6</c:v>
                </c:pt>
                <c:pt idx="18844" formatCode="0.00E+00">
                  <c:v>7.1619505999999997E-6</c:v>
                </c:pt>
                <c:pt idx="18845" formatCode="0.00E+00">
                  <c:v>7.6226655999999996E-6</c:v>
                </c:pt>
                <c:pt idx="18846" formatCode="0.00E+00">
                  <c:v>7.0076476000000003E-6</c:v>
                </c:pt>
                <c:pt idx="18847" formatCode="0.00E+00">
                  <c:v>3.0015667000000001E-6</c:v>
                </c:pt>
                <c:pt idx="18848" formatCode="0.00E+00">
                  <c:v>1.8700302E-6</c:v>
                </c:pt>
                <c:pt idx="18849" formatCode="0.00E+00">
                  <c:v>9.1744550000000002E-6</c:v>
                </c:pt>
                <c:pt idx="18850" formatCode="0.00E+00">
                  <c:v>1.6419252E-6</c:v>
                </c:pt>
                <c:pt idx="18851" formatCode="0.00E+00">
                  <c:v>2.2863002999999998E-6</c:v>
                </c:pt>
                <c:pt idx="18852" formatCode="0.00E+00">
                  <c:v>7.8789759999999996E-6</c:v>
                </c:pt>
                <c:pt idx="18853" formatCode="0.00E+00">
                  <c:v>5.6826448000000003E-6</c:v>
                </c:pt>
                <c:pt idx="18854" formatCode="0.00E+00">
                  <c:v>6.1070979999999999E-6</c:v>
                </c:pt>
                <c:pt idx="18855" formatCode="0.00E+00">
                  <c:v>5.3575230000000004E-6</c:v>
                </c:pt>
                <c:pt idx="18856" formatCode="0.00E+00">
                  <c:v>4.1384483000000003E-6</c:v>
                </c:pt>
                <c:pt idx="18857" formatCode="0.00E+00">
                  <c:v>8.3311920000000006E-6</c:v>
                </c:pt>
                <c:pt idx="18858" formatCode="0.00E+00">
                  <c:v>1.8033727E-6</c:v>
                </c:pt>
                <c:pt idx="18859" formatCode="0.00E+00">
                  <c:v>4.4911260000000004E-6</c:v>
                </c:pt>
                <c:pt idx="18860" formatCode="0.00E+00">
                  <c:v>7.2343710000000004E-6</c:v>
                </c:pt>
                <c:pt idx="18861" formatCode="0.00E+00">
                  <c:v>6.8752456000000001E-6</c:v>
                </c:pt>
                <c:pt idx="18862" formatCode="0.00E+00">
                  <c:v>6.2413274000000001E-6</c:v>
                </c:pt>
                <c:pt idx="18863" formatCode="0.00E+00">
                  <c:v>3.7347502E-6</c:v>
                </c:pt>
                <c:pt idx="18864" formatCode="0.00E+00">
                  <c:v>1.9183065000000002E-6</c:v>
                </c:pt>
                <c:pt idx="18865" formatCode="0.00E+00">
                  <c:v>1.0512435E-5</c:v>
                </c:pt>
                <c:pt idx="18866" formatCode="0.00E+00">
                  <c:v>1.564216E-6</c:v>
                </c:pt>
                <c:pt idx="18867" formatCode="0.00E+00">
                  <c:v>2.2796781E-5</c:v>
                </c:pt>
                <c:pt idx="18868" formatCode="0.00E+00">
                  <c:v>5.3338999999999999E-6</c:v>
                </c:pt>
                <c:pt idx="18869" formatCode="0.00E+00">
                  <c:v>6.0810034000000004E-6</c:v>
                </c:pt>
                <c:pt idx="18870" formatCode="0.00E+00">
                  <c:v>7.8326890000000003E-6</c:v>
                </c:pt>
                <c:pt idx="18871" formatCode="0.00E+00">
                  <c:v>3.7655974999999998E-6</c:v>
                </c:pt>
                <c:pt idx="18872" formatCode="0.00E+00">
                  <c:v>2.4140718000000001E-6</c:v>
                </c:pt>
                <c:pt idx="18873" formatCode="0.00E+00">
                  <c:v>8.9748969999999995E-6</c:v>
                </c:pt>
                <c:pt idx="18874" formatCode="0.00E+00">
                  <c:v>8.190331E-6</c:v>
                </c:pt>
                <c:pt idx="18875" formatCode="0.00E+00">
                  <c:v>1.2663865E-5</c:v>
                </c:pt>
                <c:pt idx="18876" formatCode="0.00E+00">
                  <c:v>3.5553378E-6</c:v>
                </c:pt>
                <c:pt idx="18877" formatCode="0.00E+00">
                  <c:v>1.902974E-6</c:v>
                </c:pt>
                <c:pt idx="18878" formatCode="0.00E+00">
                  <c:v>9.7819899999999998E-6</c:v>
                </c:pt>
                <c:pt idx="18879" formatCode="0.00E+00">
                  <c:v>2.1023657000000001E-6</c:v>
                </c:pt>
                <c:pt idx="18880" formatCode="0.00E+00">
                  <c:v>4.4297839999999999E-6</c:v>
                </c:pt>
                <c:pt idx="18881" formatCode="0.00E+00">
                  <c:v>8.1319409999999997E-6</c:v>
                </c:pt>
                <c:pt idx="18882" formatCode="0.00E+00">
                  <c:v>9.7627060000000003E-6</c:v>
                </c:pt>
                <c:pt idx="18883" formatCode="0.00E+00">
                  <c:v>7.1013155E-6</c:v>
                </c:pt>
                <c:pt idx="18884" formatCode="0.00E+00">
                  <c:v>4.357591E-6</c:v>
                </c:pt>
                <c:pt idx="18885" formatCode="0.00E+00">
                  <c:v>4.0689720000000004E-6</c:v>
                </c:pt>
                <c:pt idx="18886" formatCode="0.00E+00">
                  <c:v>7.7886124999999995E-6</c:v>
                </c:pt>
                <c:pt idx="18887" formatCode="0.00E+00">
                  <c:v>1.5904991999999999E-6</c:v>
                </c:pt>
                <c:pt idx="18888" formatCode="0.00E+00">
                  <c:v>2.4396689999999999E-6</c:v>
                </c:pt>
                <c:pt idx="18889" formatCode="0.00E+00">
                  <c:v>6.4219899999999998E-6</c:v>
                </c:pt>
                <c:pt idx="18890" formatCode="0.00E+00">
                  <c:v>6.5726453999999999E-6</c:v>
                </c:pt>
                <c:pt idx="18891" formatCode="0.00E+00">
                  <c:v>4.8172683000000002E-6</c:v>
                </c:pt>
                <c:pt idx="18892" formatCode="0.00E+00">
                  <c:v>2.5344256999999999E-6</c:v>
                </c:pt>
                <c:pt idx="18893" formatCode="0.00E+00">
                  <c:v>1.4609203E-6</c:v>
                </c:pt>
                <c:pt idx="18894" formatCode="0.00E+00">
                  <c:v>5.6733219999999997E-6</c:v>
                </c:pt>
                <c:pt idx="18895" formatCode="0.00E+00">
                  <c:v>1.4265644000000001E-6</c:v>
                </c:pt>
                <c:pt idx="18896" formatCode="0.00E+00">
                  <c:v>3.7909162999999998E-6</c:v>
                </c:pt>
                <c:pt idx="18897" formatCode="0.00E+00">
                  <c:v>4.2473949999999998E-6</c:v>
                </c:pt>
                <c:pt idx="18898" formatCode="0.00E+00">
                  <c:v>4.1278194999999997E-6</c:v>
                </c:pt>
                <c:pt idx="18899" formatCode="0.00E+00">
                  <c:v>5.4795431999999998E-6</c:v>
                </c:pt>
                <c:pt idx="18900" formatCode="0.00E+00">
                  <c:v>1.4436541E-6</c:v>
                </c:pt>
                <c:pt idx="18901" formatCode="0.00E+00">
                  <c:v>3.5170115000000002E-6</c:v>
                </c:pt>
                <c:pt idx="18902" formatCode="0.00E+00">
                  <c:v>4.7704852E-6</c:v>
                </c:pt>
                <c:pt idx="18903" formatCode="0.00E+00">
                  <c:v>4.6553346000000003E-6</c:v>
                </c:pt>
                <c:pt idx="18904" formatCode="0.00E+00">
                  <c:v>4.8311780000000002E-6</c:v>
                </c:pt>
                <c:pt idx="18905" formatCode="0.00E+00">
                  <c:v>9.2851230000000003E-7</c:v>
                </c:pt>
                <c:pt idx="18906" formatCode="0.00E+00">
                  <c:v>3.3482256000000001E-6</c:v>
                </c:pt>
                <c:pt idx="18907" formatCode="0.00E+00">
                  <c:v>4.6659175E-6</c:v>
                </c:pt>
                <c:pt idx="18908" formatCode="0.00E+00">
                  <c:v>5.552409E-6</c:v>
                </c:pt>
                <c:pt idx="18909" formatCode="0.00E+00">
                  <c:v>5.1039897000000001E-6</c:v>
                </c:pt>
                <c:pt idx="18910" formatCode="0.00E+00">
                  <c:v>1.4006121E-6</c:v>
                </c:pt>
                <c:pt idx="18911" formatCode="0.00E+00">
                  <c:v>2.9177349999999999E-6</c:v>
                </c:pt>
                <c:pt idx="18912" formatCode="0.00E+00">
                  <c:v>3.8941569999999998E-6</c:v>
                </c:pt>
                <c:pt idx="18913" formatCode="0.00E+00">
                  <c:v>5.0719254000000003E-6</c:v>
                </c:pt>
                <c:pt idx="18914" formatCode="0.00E+00">
                  <c:v>4.7551919999999996E-6</c:v>
                </c:pt>
                <c:pt idx="18915" formatCode="0.00E+00">
                  <c:v>2.0160369999999998E-6</c:v>
                </c:pt>
                <c:pt idx="18916" formatCode="0.00E+00">
                  <c:v>1.3914097E-6</c:v>
                </c:pt>
                <c:pt idx="18917" formatCode="0.00E+00">
                  <c:v>5.6047984000000002E-6</c:v>
                </c:pt>
                <c:pt idx="18918" formatCode="0.00E+00">
                  <c:v>3.6355670000000001E-6</c:v>
                </c:pt>
                <c:pt idx="18919" formatCode="0.00E+00">
                  <c:v>3.3550048000000001E-6</c:v>
                </c:pt>
                <c:pt idx="18920" formatCode="0.00E+00">
                  <c:v>2.8599923000000002E-6</c:v>
                </c:pt>
                <c:pt idx="18921" formatCode="0.00E+00">
                  <c:v>1.7545754E-6</c:v>
                </c:pt>
                <c:pt idx="18922" formatCode="0.00E+00">
                  <c:v>5.9146829999999996E-6</c:v>
                </c:pt>
                <c:pt idx="18923" formatCode="0.00E+00">
                  <c:v>3.3685984999999999E-6</c:v>
                </c:pt>
                <c:pt idx="18924" formatCode="0.00E+00">
                  <c:v>3.8940293000000003E-6</c:v>
                </c:pt>
                <c:pt idx="18925" formatCode="0.00E+00">
                  <c:v>2.4736319E-6</c:v>
                </c:pt>
                <c:pt idx="18926" formatCode="0.00E+00">
                  <c:v>3.1165914000000001E-6</c:v>
                </c:pt>
                <c:pt idx="18927" formatCode="0.00E+00">
                  <c:v>6.882041E-6</c:v>
                </c:pt>
                <c:pt idx="18928" formatCode="0.00E+00">
                  <c:v>5.6735519999999997E-6</c:v>
                </c:pt>
                <c:pt idx="18929" formatCode="0.00E+00">
                  <c:v>6.1666950000000003E-6</c:v>
                </c:pt>
                <c:pt idx="18930" formatCode="0.00E+00">
                  <c:v>1.9187855000000001E-6</c:v>
                </c:pt>
                <c:pt idx="18931" formatCode="0.00E+00">
                  <c:v>2.9374767E-6</c:v>
                </c:pt>
                <c:pt idx="18932" formatCode="0.00E+00">
                  <c:v>5.6587673000000003E-6</c:v>
                </c:pt>
                <c:pt idx="18933" formatCode="0.00E+00">
                  <c:v>2.8895119999999999E-6</c:v>
                </c:pt>
                <c:pt idx="18934" formatCode="0.00E+00">
                  <c:v>8.1788209999999995E-6</c:v>
                </c:pt>
                <c:pt idx="18935" formatCode="0.00E+00">
                  <c:v>6.5624486000000002E-6</c:v>
                </c:pt>
                <c:pt idx="18936" formatCode="0.00E+00">
                  <c:v>7.5388442999999999E-6</c:v>
                </c:pt>
                <c:pt idx="18937" formatCode="0.00E+00">
                  <c:v>1.3600270999999999E-6</c:v>
                </c:pt>
                <c:pt idx="18938" formatCode="0.00E+00">
                  <c:v>3.6320168000000001E-6</c:v>
                </c:pt>
                <c:pt idx="18939" formatCode="0.00E+00">
                  <c:v>4.9929390000000001E-6</c:v>
                </c:pt>
                <c:pt idx="18940" formatCode="0.00E+00">
                  <c:v>1.6627216999999999E-6</c:v>
                </c:pt>
                <c:pt idx="18941" formatCode="0.00E+00">
                  <c:v>7.0150245000000001E-6</c:v>
                </c:pt>
                <c:pt idx="18942" formatCode="0.00E+00">
                  <c:v>6.9428514999999999E-6</c:v>
                </c:pt>
                <c:pt idx="18943" formatCode="0.00E+00">
                  <c:v>6.7480263999999996E-6</c:v>
                </c:pt>
                <c:pt idx="18944" formatCode="0.00E+00">
                  <c:v>1.4545153E-6</c:v>
                </c:pt>
                <c:pt idx="18945" formatCode="0.00E+00">
                  <c:v>3.2856914999999998E-6</c:v>
                </c:pt>
                <c:pt idx="18946" formatCode="0.00E+00">
                  <c:v>5.1950950000000001E-6</c:v>
                </c:pt>
                <c:pt idx="18947" formatCode="0.00E+00">
                  <c:v>2.052927E-6</c:v>
                </c:pt>
                <c:pt idx="18948" formatCode="0.00E+00">
                  <c:v>9.2463839999999997E-6</c:v>
                </c:pt>
                <c:pt idx="18949" formatCode="0.00E+00">
                  <c:v>8.1446979999999997E-6</c:v>
                </c:pt>
                <c:pt idx="18950" formatCode="0.00E+00">
                  <c:v>8.4346360000000007E-6</c:v>
                </c:pt>
                <c:pt idx="18951" formatCode="0.00E+00">
                  <c:v>2.451393E-6</c:v>
                </c:pt>
                <c:pt idx="18952" formatCode="0.00E+00">
                  <c:v>6.0601915000000001E-6</c:v>
                </c:pt>
                <c:pt idx="18953" formatCode="0.00E+00">
                  <c:v>1.1132087000000001E-5</c:v>
                </c:pt>
                <c:pt idx="18954" formatCode="0.00E+00">
                  <c:v>5.0389259999999996E-6</c:v>
                </c:pt>
                <c:pt idx="18955" formatCode="0.00E+00">
                  <c:v>1.33620615E-5</c:v>
                </c:pt>
                <c:pt idx="18956" formatCode="0.00E+00">
                  <c:v>1.8301075E-6</c:v>
                </c:pt>
                <c:pt idx="18957" formatCode="0.00E+00">
                  <c:v>6.2084590000000003E-6</c:v>
                </c:pt>
                <c:pt idx="18958" formatCode="0.00E+00">
                  <c:v>5.9442550000000002E-6</c:v>
                </c:pt>
                <c:pt idx="18959" formatCode="0.00E+00">
                  <c:v>1.4133040999999999E-6</c:v>
                </c:pt>
                <c:pt idx="18960" formatCode="0.00E+00">
                  <c:v>1.2141206E-5</c:v>
                </c:pt>
                <c:pt idx="18961" formatCode="0.00E+00">
                  <c:v>6.3804020000000004E-6</c:v>
                </c:pt>
                <c:pt idx="18962" formatCode="0.00E+00">
                  <c:v>8.4994830000000007E-6</c:v>
                </c:pt>
                <c:pt idx="18963" formatCode="0.00E+00">
                  <c:v>4.3354330000000003E-6</c:v>
                </c:pt>
                <c:pt idx="18964" formatCode="0.00E+00">
                  <c:v>1.9414437999999998E-6</c:v>
                </c:pt>
                <c:pt idx="18965" formatCode="0.00E+00">
                  <c:v>1.1183568E-5</c:v>
                </c:pt>
                <c:pt idx="18966" formatCode="0.00E+00">
                  <c:v>1.0248753000000001E-5</c:v>
                </c:pt>
                <c:pt idx="18967" formatCode="0.00E+00">
                  <c:v>1.00580455E-5</c:v>
                </c:pt>
                <c:pt idx="18968" formatCode="0.00E+00">
                  <c:v>3.8959689999999998E-6</c:v>
                </c:pt>
                <c:pt idx="18969" formatCode="0.00E+00">
                  <c:v>4.0185163999999999E-6</c:v>
                </c:pt>
                <c:pt idx="18970" formatCode="0.00E+00">
                  <c:v>1.0123741E-5</c:v>
                </c:pt>
                <c:pt idx="18971" formatCode="0.00E+00">
                  <c:v>1.3432996000000001E-5</c:v>
                </c:pt>
                <c:pt idx="18972" formatCode="0.00E+00">
                  <c:v>9.8357295000000004E-6</c:v>
                </c:pt>
                <c:pt idx="18973" formatCode="0.00E+00">
                  <c:v>4.4547160000000003E-6</c:v>
                </c:pt>
                <c:pt idx="18974" formatCode="0.00E+00">
                  <c:v>4.8208149999999999E-6</c:v>
                </c:pt>
                <c:pt idx="18975" formatCode="0.00E+00">
                  <c:v>1.0051425999999999E-5</c:v>
                </c:pt>
                <c:pt idx="18976" formatCode="0.00E+00">
                  <c:v>1.198915E-5</c:v>
                </c:pt>
                <c:pt idx="18977" formatCode="0.00E+00">
                  <c:v>9.78933E-6</c:v>
                </c:pt>
                <c:pt idx="18978" formatCode="0.00E+00">
                  <c:v>4.9492232000000003E-6</c:v>
                </c:pt>
                <c:pt idx="18979" formatCode="0.00E+00">
                  <c:v>2.8110646E-6</c:v>
                </c:pt>
                <c:pt idx="18980" formatCode="0.00E+00">
                  <c:v>1.2977337999999999E-5</c:v>
                </c:pt>
                <c:pt idx="18981" formatCode="0.00E+00">
                  <c:v>1.8265121000000001E-6</c:v>
                </c:pt>
                <c:pt idx="18982" formatCode="0.00E+00">
                  <c:v>6.5777213000000003E-6</c:v>
                </c:pt>
                <c:pt idx="18983" formatCode="0.00E+00">
                  <c:v>1.1012984000000001E-5</c:v>
                </c:pt>
                <c:pt idx="18984" formatCode="0.00E+00">
                  <c:v>1.05237905E-5</c:v>
                </c:pt>
                <c:pt idx="18985" formatCode="0.00E+00">
                  <c:v>9.8269709999999999E-6</c:v>
                </c:pt>
                <c:pt idx="18986" formatCode="0.00E+00">
                  <c:v>3.6849863000000001E-6</c:v>
                </c:pt>
                <c:pt idx="18987" formatCode="0.00E+00">
                  <c:v>6.6269549999999996E-6</c:v>
                </c:pt>
                <c:pt idx="18988" formatCode="0.00E+00">
                  <c:v>1.3611792E-5</c:v>
                </c:pt>
                <c:pt idx="18989" formatCode="0.00E+00">
                  <c:v>1.2516625E-5</c:v>
                </c:pt>
                <c:pt idx="18990" formatCode="0.00E+00">
                  <c:v>1.0173909000000001E-5</c:v>
                </c:pt>
                <c:pt idx="18991" formatCode="0.00E+00">
                  <c:v>4.2141823999999999E-6</c:v>
                </c:pt>
                <c:pt idx="18992" formatCode="0.00E+00">
                  <c:v>2.5092897000000002E-6</c:v>
                </c:pt>
                <c:pt idx="18993" formatCode="0.00E+00">
                  <c:v>1.3551260000000001E-5</c:v>
                </c:pt>
                <c:pt idx="18994" formatCode="0.00E+00">
                  <c:v>8.5374269999999995E-6</c:v>
                </c:pt>
                <c:pt idx="18995" formatCode="0.00E+00">
                  <c:v>9.2517399999999993E-6</c:v>
                </c:pt>
                <c:pt idx="18996" formatCode="0.00E+00">
                  <c:v>8.3423830000000001E-6</c:v>
                </c:pt>
                <c:pt idx="18997" formatCode="0.00E+00">
                  <c:v>7.6795690000000003E-6</c:v>
                </c:pt>
                <c:pt idx="18998" formatCode="0.00E+00">
                  <c:v>1.0760947000000001E-5</c:v>
                </c:pt>
                <c:pt idx="18999" formatCode="0.00E+00">
                  <c:v>4.8375445999999999E-6</c:v>
                </c:pt>
                <c:pt idx="19000" formatCode="0.00E+00">
                  <c:v>7.5742950000000001E-6</c:v>
                </c:pt>
                <c:pt idx="19001" formatCode="0.00E+00">
                  <c:v>4.5247970000000004E-6</c:v>
                </c:pt>
                <c:pt idx="19002" formatCode="0.00E+00">
                  <c:v>3.0996366000000001E-6</c:v>
                </c:pt>
                <c:pt idx="19003" formatCode="0.00E+00">
                  <c:v>1.0459955999999999E-5</c:v>
                </c:pt>
                <c:pt idx="19004" formatCode="0.00E+00">
                  <c:v>1.0333795000000001E-5</c:v>
                </c:pt>
                <c:pt idx="19005" formatCode="0.00E+00">
                  <c:v>1.0686184000000001E-5</c:v>
                </c:pt>
                <c:pt idx="19006" formatCode="0.00E+00">
                  <c:v>4.3195078000000002E-6</c:v>
                </c:pt>
                <c:pt idx="19007" formatCode="0.00E+00">
                  <c:v>9.2542119999999998E-6</c:v>
                </c:pt>
                <c:pt idx="19008" formatCode="0.00E+00">
                  <c:v>1.1115448999999999E-5</c:v>
                </c:pt>
                <c:pt idx="19009" formatCode="0.00E+00">
                  <c:v>6.0079830000000001E-6</c:v>
                </c:pt>
                <c:pt idx="19010" formatCode="0.00E+00">
                  <c:v>9.431407E-6</c:v>
                </c:pt>
                <c:pt idx="19011" formatCode="0.00E+00">
                  <c:v>4.8129659999999998E-6</c:v>
                </c:pt>
                <c:pt idx="19012" formatCode="0.00E+00">
                  <c:v>7.1731073999999997E-6</c:v>
                </c:pt>
                <c:pt idx="19013" formatCode="0.00E+00">
                  <c:v>4.8300689999999999E-6</c:v>
                </c:pt>
                <c:pt idx="19014" formatCode="0.00E+00">
                  <c:v>5.9753049999999997E-6</c:v>
                </c:pt>
                <c:pt idx="19015" formatCode="0.00E+00">
                  <c:v>3.4352752000000002E-6</c:v>
                </c:pt>
                <c:pt idx="19016" formatCode="0.00E+00">
                  <c:v>5.4448706000000002E-6</c:v>
                </c:pt>
                <c:pt idx="19017" formatCode="0.00E+00">
                  <c:v>5.6118865000000002E-6</c:v>
                </c:pt>
                <c:pt idx="19018" formatCode="0.00E+00">
                  <c:v>1.7512018E-6</c:v>
                </c:pt>
                <c:pt idx="19019" formatCode="0.00E+00">
                  <c:v>4.8513030000000003E-6</c:v>
                </c:pt>
                <c:pt idx="19020" formatCode="0.00E+00">
                  <c:v>5.7918479999999998E-6</c:v>
                </c:pt>
                <c:pt idx="19021" formatCode="0.00E+00">
                  <c:v>9.0941979999999996E-6</c:v>
                </c:pt>
                <c:pt idx="19022" formatCode="0.00E+00">
                  <c:v>9.1184999999999992E-6</c:v>
                </c:pt>
                <c:pt idx="19023" formatCode="0.00E+00">
                  <c:v>6.2383306000000001E-6</c:v>
                </c:pt>
                <c:pt idx="19024" formatCode="0.00E+00">
                  <c:v>3.7100944999999998E-6</c:v>
                </c:pt>
                <c:pt idx="19025" formatCode="0.00E+00">
                  <c:v>6.118479E-6</c:v>
                </c:pt>
                <c:pt idx="19026" formatCode="0.00E+00">
                  <c:v>1.9362328000000002E-6</c:v>
                </c:pt>
                <c:pt idx="19027" formatCode="0.00E+00">
                  <c:v>4.7898024999999996E-6</c:v>
                </c:pt>
                <c:pt idx="19028" formatCode="0.00E+00">
                  <c:v>5.2702303000000002E-6</c:v>
                </c:pt>
                <c:pt idx="19029" formatCode="0.00E+00">
                  <c:v>1.8877919E-6</c:v>
                </c:pt>
                <c:pt idx="19030" formatCode="0.00E+00">
                  <c:v>7.3407173000000004E-6</c:v>
                </c:pt>
                <c:pt idx="19031" formatCode="0.00E+00">
                  <c:v>3.5205815E-6</c:v>
                </c:pt>
                <c:pt idx="19032" formatCode="0.00E+00">
                  <c:v>8.8209099999999995E-6</c:v>
                </c:pt>
                <c:pt idx="19033" formatCode="0.00E+00">
                  <c:v>6.8127300000000004E-6</c:v>
                </c:pt>
                <c:pt idx="19034" formatCode="0.00E+00">
                  <c:v>9.5275589999999996E-6</c:v>
                </c:pt>
                <c:pt idx="19035" formatCode="0.00E+00">
                  <c:v>4.333096E-6</c:v>
                </c:pt>
                <c:pt idx="19036" formatCode="0.00E+00">
                  <c:v>8.7601579999999997E-6</c:v>
                </c:pt>
                <c:pt idx="19037" formatCode="0.00E+00">
                  <c:v>2.4758480000000001E-6</c:v>
                </c:pt>
                <c:pt idx="19038" formatCode="0.00E+00">
                  <c:v>7.8317270000000004E-6</c:v>
                </c:pt>
                <c:pt idx="19039" formatCode="0.00E+00">
                  <c:v>2.0442807999999999E-6</c:v>
                </c:pt>
                <c:pt idx="19040" formatCode="0.00E+00">
                  <c:v>6.9537449999999998E-6</c:v>
                </c:pt>
                <c:pt idx="19041" formatCode="0.00E+00">
                  <c:v>3.3142296000000002E-6</c:v>
                </c:pt>
                <c:pt idx="19042" formatCode="0.00E+00">
                  <c:v>6.9410033999999997E-6</c:v>
                </c:pt>
                <c:pt idx="19043" formatCode="0.00E+00">
                  <c:v>1.5580692E-6</c:v>
                </c:pt>
                <c:pt idx="19044" formatCode="0.00E+00">
                  <c:v>8.3048335000000005E-6</c:v>
                </c:pt>
                <c:pt idx="19045" formatCode="0.00E+00">
                  <c:v>2.0410457000000002E-6</c:v>
                </c:pt>
                <c:pt idx="19046" formatCode="0.00E+00">
                  <c:v>5.6755280000000001E-6</c:v>
                </c:pt>
                <c:pt idx="19047" formatCode="0.00E+00">
                  <c:v>4.7790176999999997E-6</c:v>
                </c:pt>
                <c:pt idx="19048" formatCode="0.00E+00">
                  <c:v>7.0161677E-6</c:v>
                </c:pt>
                <c:pt idx="19049" formatCode="0.00E+00">
                  <c:v>1.9649546999999998E-6</c:v>
                </c:pt>
                <c:pt idx="19050" formatCode="0.00E+00">
                  <c:v>5.8395200000000003E-6</c:v>
                </c:pt>
                <c:pt idx="19051" formatCode="0.00E+00">
                  <c:v>1.0864303000000001E-6</c:v>
                </c:pt>
                <c:pt idx="19052" formatCode="0.00E+00">
                  <c:v>5.7218229999999996E-6</c:v>
                </c:pt>
                <c:pt idx="19053" formatCode="0.00E+00">
                  <c:v>3.266302E-6</c:v>
                </c:pt>
                <c:pt idx="19054" formatCode="0.00E+00">
                  <c:v>8.0008850000000006E-6</c:v>
                </c:pt>
                <c:pt idx="19055" formatCode="0.00E+00">
                  <c:v>3.7030131E-6</c:v>
                </c:pt>
                <c:pt idx="19056" formatCode="0.00E+00">
                  <c:v>8.2377340000000004E-6</c:v>
                </c:pt>
                <c:pt idx="19057" formatCode="0.00E+00">
                  <c:v>3.2053515000000001E-6</c:v>
                </c:pt>
                <c:pt idx="19058" formatCode="0.00E+00">
                  <c:v>7.8624350000000002E-6</c:v>
                </c:pt>
                <c:pt idx="19059" formatCode="0.00E+00">
                  <c:v>2.634088E-6</c:v>
                </c:pt>
                <c:pt idx="19060" formatCode="0.00E+00">
                  <c:v>7.3162810000000003E-6</c:v>
                </c:pt>
                <c:pt idx="19061" formatCode="0.00E+00">
                  <c:v>2.0708395999999998E-6</c:v>
                </c:pt>
                <c:pt idx="19062" formatCode="0.00E+00">
                  <c:v>6.180332E-6</c:v>
                </c:pt>
                <c:pt idx="19063" formatCode="0.00E+00">
                  <c:v>9.9749470000000002E-7</c:v>
                </c:pt>
                <c:pt idx="19064" formatCode="0.00E+00">
                  <c:v>6.5435543000000002E-6</c:v>
                </c:pt>
                <c:pt idx="19065" formatCode="0.00E+00">
                  <c:v>1.2056423000000001E-6</c:v>
                </c:pt>
                <c:pt idx="19066" formatCode="0.00E+00">
                  <c:v>8.666189E-6</c:v>
                </c:pt>
                <c:pt idx="19067" formatCode="0.00E+00">
                  <c:v>2.4845037E-6</c:v>
                </c:pt>
                <c:pt idx="19068" formatCode="0.00E+00">
                  <c:v>9.7307880000000006E-6</c:v>
                </c:pt>
                <c:pt idx="19069" formatCode="0.00E+00">
                  <c:v>2.5769346E-5</c:v>
                </c:pt>
                <c:pt idx="19070" formatCode="0.00E+00">
                  <c:v>9.9197629999999999E-6</c:v>
                </c:pt>
                <c:pt idx="19071" formatCode="0.00E+00">
                  <c:v>8.8350324999999998E-6</c:v>
                </c:pt>
                <c:pt idx="19072" formatCode="0.00E+00">
                  <c:v>9.3208069999999997E-6</c:v>
                </c:pt>
                <c:pt idx="19073" formatCode="0.00E+00">
                  <c:v>9.6102899999999994E-6</c:v>
                </c:pt>
                <c:pt idx="19074" formatCode="0.00E+00">
                  <c:v>9.2606914999999994E-6</c:v>
                </c:pt>
                <c:pt idx="19075" formatCode="0.00E+00">
                  <c:v>5.7896978000000003E-6</c:v>
                </c:pt>
                <c:pt idx="19076" formatCode="0.00E+00">
                  <c:v>1.1876757E-5</c:v>
                </c:pt>
                <c:pt idx="19077" formatCode="0.00E+00">
                  <c:v>1.1523275E-6</c:v>
                </c:pt>
                <c:pt idx="19078" formatCode="0.00E+00">
                  <c:v>6.8853073999999997E-6</c:v>
                </c:pt>
                <c:pt idx="19079" formatCode="0.00E+00">
                  <c:v>2.3921049999999999E-6</c:v>
                </c:pt>
                <c:pt idx="19080" formatCode="0.00E+00">
                  <c:v>6.5660506000000001E-6</c:v>
                </c:pt>
                <c:pt idx="19081" formatCode="0.00E+00">
                  <c:v>4.2284545999999999E-6</c:v>
                </c:pt>
                <c:pt idx="19082" formatCode="0.00E+00">
                  <c:v>3.5649166E-6</c:v>
                </c:pt>
                <c:pt idx="19083" formatCode="0.00E+00">
                  <c:v>7.1709364000000001E-6</c:v>
                </c:pt>
                <c:pt idx="19084" formatCode="0.00E+00">
                  <c:v>6.1734204000000004E-6</c:v>
                </c:pt>
                <c:pt idx="19085" formatCode="0.00E+00">
                  <c:v>4.8751744999999998E-6</c:v>
                </c:pt>
                <c:pt idx="19086" formatCode="0.00E+00">
                  <c:v>1.8859633000000001E-6</c:v>
                </c:pt>
                <c:pt idx="19087" formatCode="0.00E+00">
                  <c:v>7.0009019999999998E-6</c:v>
                </c:pt>
                <c:pt idx="19088" formatCode="0.00E+00">
                  <c:v>2.3571436E-6</c:v>
                </c:pt>
                <c:pt idx="19089" formatCode="0.00E+00">
                  <c:v>5.9086783000000003E-6</c:v>
                </c:pt>
                <c:pt idx="19090" formatCode="0.00E+00">
                  <c:v>2.4363409999999999E-6</c:v>
                </c:pt>
                <c:pt idx="19091" formatCode="0.00E+00">
                  <c:v>9.3830419999999997E-6</c:v>
                </c:pt>
                <c:pt idx="19092" formatCode="0.00E+00">
                  <c:v>2.5255312999999998E-6</c:v>
                </c:pt>
                <c:pt idx="19093" formatCode="0.00E+00">
                  <c:v>1.04364735E-5</c:v>
                </c:pt>
                <c:pt idx="19094" formatCode="0.00E+00">
                  <c:v>8.8997569999999998E-6</c:v>
                </c:pt>
                <c:pt idx="19095" formatCode="0.00E+00">
                  <c:v>9.0015764999999994E-6</c:v>
                </c:pt>
                <c:pt idx="19096" formatCode="0.00E+00">
                  <c:v>1.6724126999999999E-5</c:v>
                </c:pt>
                <c:pt idx="19097" formatCode="0.00E+00">
                  <c:v>8.3971270000000001E-6</c:v>
                </c:pt>
                <c:pt idx="19098" formatCode="0.00E+00">
                  <c:v>1.617064E-5</c:v>
                </c:pt>
                <c:pt idx="19099" formatCode="0.00E+00">
                  <c:v>1.4908627E-5</c:v>
                </c:pt>
                <c:pt idx="19100" formatCode="0.00E+00">
                  <c:v>4.6118020000000001E-6</c:v>
                </c:pt>
                <c:pt idx="19101" formatCode="0.00E+00">
                  <c:v>2.7363854000000002E-5</c:v>
                </c:pt>
                <c:pt idx="19102" formatCode="0.00E+00">
                  <c:v>8.8658299999999994E-6</c:v>
                </c:pt>
                <c:pt idx="19103" formatCode="0.00E+00">
                  <c:v>1.0704791E-5</c:v>
                </c:pt>
                <c:pt idx="19104" formatCode="0.00E+00">
                  <c:v>8.9175519999999995E-5</c:v>
                </c:pt>
                <c:pt idx="19105" formatCode="0.00E+00">
                  <c:v>9.361727E-5</c:v>
                </c:pt>
                <c:pt idx="19106" formatCode="0.00E+00">
                  <c:v>1.7456877999999999E-5</c:v>
                </c:pt>
                <c:pt idx="19107" formatCode="0.00E+00">
                  <c:v>2.0285359999999999E-6</c:v>
                </c:pt>
                <c:pt idx="19108" formatCode="0.00E+00">
                  <c:v>1.6167862000000001E-5</c:v>
                </c:pt>
                <c:pt idx="19109" formatCode="0.00E+00">
                  <c:v>3.0578262999999997E-5</c:v>
                </c:pt>
                <c:pt idx="19110" formatCode="0.00E+00">
                  <c:v>9.1956186000000001E-5</c:v>
                </c:pt>
                <c:pt idx="19111" formatCode="0.00E+00">
                  <c:v>6.7955653999999998E-5</c:v>
                </c:pt>
                <c:pt idx="19112" formatCode="0.00E+00">
                  <c:v>7.9920760000000006E-5</c:v>
                </c:pt>
                <c:pt idx="19113" formatCode="0.00E+00">
                  <c:v>3.8737790000000001E-6</c:v>
                </c:pt>
                <c:pt idx="19114" formatCode="0.00E+00">
                  <c:v>3.8780189999999998E-5</c:v>
                </c:pt>
                <c:pt idx="19115" formatCode="0.00E+00">
                  <c:v>6.8571380000000004E-5</c:v>
                </c:pt>
                <c:pt idx="19116" formatCode="0.00E+00">
                  <c:v>8.8374350000000002E-5</c:v>
                </c:pt>
                <c:pt idx="19117" formatCode="0.00E+00">
                  <c:v>1.0691569499999999E-5</c:v>
                </c:pt>
                <c:pt idx="19118">
                  <c:v>1.10224566E-4</c:v>
                </c:pt>
                <c:pt idx="19119">
                  <c:v>1.02285754E-4</c:v>
                </c:pt>
                <c:pt idx="19120" formatCode="0.00E+00">
                  <c:v>4.6021486999999997E-5</c:v>
                </c:pt>
                <c:pt idx="19121" formatCode="0.00E+00">
                  <c:v>6.8278655999999994E-5</c:v>
                </c:pt>
                <c:pt idx="19122">
                  <c:v>1.4013558000000001E-4</c:v>
                </c:pt>
                <c:pt idx="19123" formatCode="0.00E+00">
                  <c:v>5.9575460000000003E-5</c:v>
                </c:pt>
                <c:pt idx="19124">
                  <c:v>1.11791254E-4</c:v>
                </c:pt>
                <c:pt idx="19125">
                  <c:v>1.0676154E-4</c:v>
                </c:pt>
                <c:pt idx="19126" formatCode="0.00E+00">
                  <c:v>6.560297E-5</c:v>
                </c:pt>
                <c:pt idx="19127">
                  <c:v>1.3773216000000001E-4</c:v>
                </c:pt>
                <c:pt idx="19128" formatCode="0.00E+00">
                  <c:v>6.2339699999999995E-5</c:v>
                </c:pt>
                <c:pt idx="19129" formatCode="0.00E+00">
                  <c:v>2.8255797999999999E-5</c:v>
                </c:pt>
                <c:pt idx="19130" formatCode="0.00E+00">
                  <c:v>9.8388439999999997E-5</c:v>
                </c:pt>
                <c:pt idx="19131" formatCode="0.00E+00">
                  <c:v>2.8571192E-5</c:v>
                </c:pt>
                <c:pt idx="19132" formatCode="0.00E+00">
                  <c:v>4.8327444999999997E-5</c:v>
                </c:pt>
                <c:pt idx="19133" formatCode="0.00E+00">
                  <c:v>3.6978340000000001E-5</c:v>
                </c:pt>
                <c:pt idx="19134" formatCode="0.00E+00">
                  <c:v>7.4229349999999994E-5</c:v>
                </c:pt>
                <c:pt idx="19135" formatCode="0.00E+00">
                  <c:v>6.2572749999999995E-5</c:v>
                </c:pt>
                <c:pt idx="19136" formatCode="0.00E+00">
                  <c:v>2.2760908999999999E-5</c:v>
                </c:pt>
                <c:pt idx="19137" formatCode="0.00E+00">
                  <c:v>6.8138885000000005E-5</c:v>
                </c:pt>
                <c:pt idx="19138" formatCode="0.00E+00">
                  <c:v>2.9239769999999999E-5</c:v>
                </c:pt>
                <c:pt idx="19139" formatCode="0.00E+00">
                  <c:v>3.0776493E-5</c:v>
                </c:pt>
                <c:pt idx="19140" formatCode="0.00E+00">
                  <c:v>3.7481855999999997E-5</c:v>
                </c:pt>
                <c:pt idx="19141" formatCode="0.00E+00">
                  <c:v>5.0458623999999997E-5</c:v>
                </c:pt>
                <c:pt idx="19142" formatCode="0.00E+00">
                  <c:v>7.274894E-5</c:v>
                </c:pt>
                <c:pt idx="19143" formatCode="0.00E+00">
                  <c:v>3.4348389999999997E-5</c:v>
                </c:pt>
                <c:pt idx="19144" formatCode="0.00E+00">
                  <c:v>5.0451275000000001E-5</c:v>
                </c:pt>
                <c:pt idx="19145" formatCode="0.00E+00">
                  <c:v>3.2355827E-5</c:v>
                </c:pt>
                <c:pt idx="19146" formatCode="0.00E+00">
                  <c:v>1.2142809E-5</c:v>
                </c:pt>
                <c:pt idx="19147" formatCode="0.00E+00">
                  <c:v>7.0703160000000002E-5</c:v>
                </c:pt>
                <c:pt idx="19148" formatCode="0.00E+00">
                  <c:v>2.8888674999999998E-5</c:v>
                </c:pt>
                <c:pt idx="19149" formatCode="0.00E+00">
                  <c:v>1.5925169999999999E-5</c:v>
                </c:pt>
                <c:pt idx="19150" formatCode="0.00E+00">
                  <c:v>8.7974350000000006E-5</c:v>
                </c:pt>
                <c:pt idx="19151" formatCode="0.00E+00">
                  <c:v>6.7430450000000001E-5</c:v>
                </c:pt>
                <c:pt idx="19152" formatCode="0.00E+00">
                  <c:v>6.6662079999999999E-5</c:v>
                </c:pt>
                <c:pt idx="19153" formatCode="0.00E+00">
                  <c:v>8.079149E-5</c:v>
                </c:pt>
                <c:pt idx="19154" formatCode="0.00E+00">
                  <c:v>4.7183545000000003E-5</c:v>
                </c:pt>
                <c:pt idx="19155" formatCode="0.00E+00">
                  <c:v>3.7234648000000002E-5</c:v>
                </c:pt>
                <c:pt idx="19156" formatCode="0.00E+00">
                  <c:v>4.5514025E-5</c:v>
                </c:pt>
                <c:pt idx="19157" formatCode="0.00E+00">
                  <c:v>8.4103459999999996E-5</c:v>
                </c:pt>
                <c:pt idx="19158" formatCode="0.00E+00">
                  <c:v>4.6657594999999998E-5</c:v>
                </c:pt>
                <c:pt idx="19159" formatCode="0.00E+00">
                  <c:v>4.2644783999999998E-5</c:v>
                </c:pt>
                <c:pt idx="19160" formatCode="0.00E+00">
                  <c:v>5.9356155999999999E-5</c:v>
                </c:pt>
                <c:pt idx="19161" formatCode="0.00E+00">
                  <c:v>6.4159940000000005E-5</c:v>
                </c:pt>
                <c:pt idx="19162" formatCode="0.00E+00">
                  <c:v>3.1512350000000003E-5</c:v>
                </c:pt>
                <c:pt idx="19163" formatCode="0.00E+00">
                  <c:v>5.8099693000000003E-5</c:v>
                </c:pt>
                <c:pt idx="19164" formatCode="0.00E+00">
                  <c:v>2.2357742999999999E-5</c:v>
                </c:pt>
                <c:pt idx="19165" formatCode="0.00E+00">
                  <c:v>7.0032080000000002E-5</c:v>
                </c:pt>
                <c:pt idx="19166" formatCode="0.00E+00">
                  <c:v>5.1394870000000003E-5</c:v>
                </c:pt>
                <c:pt idx="19167" formatCode="0.00E+00">
                  <c:v>4.6999524999999998E-5</c:v>
                </c:pt>
                <c:pt idx="19168" formatCode="0.00E+00">
                  <c:v>7.5453100000000004E-5</c:v>
                </c:pt>
                <c:pt idx="19169" formatCode="0.00E+00">
                  <c:v>4.7892256000000002E-5</c:v>
                </c:pt>
                <c:pt idx="19170" formatCode="0.00E+00">
                  <c:v>1.4696012000000001E-5</c:v>
                </c:pt>
                <c:pt idx="19171" formatCode="0.00E+00">
                  <c:v>5.4039097000000001E-5</c:v>
                </c:pt>
                <c:pt idx="19172" formatCode="0.00E+00">
                  <c:v>3.1772346E-5</c:v>
                </c:pt>
                <c:pt idx="19173" formatCode="0.00E+00">
                  <c:v>7.1398484999999996E-5</c:v>
                </c:pt>
                <c:pt idx="19174" formatCode="0.00E+00">
                  <c:v>2.4674315E-5</c:v>
                </c:pt>
                <c:pt idx="19175" formatCode="0.00E+00">
                  <c:v>4.9882800000000003E-5</c:v>
                </c:pt>
                <c:pt idx="19176" formatCode="0.00E+00">
                  <c:v>9.3113259999999996E-6</c:v>
                </c:pt>
                <c:pt idx="19177" formatCode="0.00E+00">
                  <c:v>1.0088471000000001E-5</c:v>
                </c:pt>
                <c:pt idx="19178" formatCode="0.00E+00">
                  <c:v>2.7832916999999999E-5</c:v>
                </c:pt>
                <c:pt idx="19179" formatCode="0.00E+00">
                  <c:v>5.8482364999999999E-5</c:v>
                </c:pt>
                <c:pt idx="19180" formatCode="0.00E+00">
                  <c:v>5.2372332000000001E-5</c:v>
                </c:pt>
                <c:pt idx="19181" formatCode="0.00E+00">
                  <c:v>3.3438795000000002E-5</c:v>
                </c:pt>
                <c:pt idx="19182" formatCode="0.00E+00">
                  <c:v>4.5362664E-5</c:v>
                </c:pt>
                <c:pt idx="19183" formatCode="0.00E+00">
                  <c:v>4.9720744E-5</c:v>
                </c:pt>
                <c:pt idx="19184" formatCode="0.00E+00">
                  <c:v>2.7537397E-5</c:v>
                </c:pt>
                <c:pt idx="19185" formatCode="0.00E+00">
                  <c:v>3.5162454999999998E-5</c:v>
                </c:pt>
                <c:pt idx="19186" formatCode="0.00E+00">
                  <c:v>2.4762765E-5</c:v>
                </c:pt>
                <c:pt idx="19187" formatCode="0.00E+00">
                  <c:v>4.2763309999999998E-5</c:v>
                </c:pt>
                <c:pt idx="19188" formatCode="0.00E+00">
                  <c:v>5.409099E-5</c:v>
                </c:pt>
                <c:pt idx="19189" formatCode="0.00E+00">
                  <c:v>5.5854572999999998E-5</c:v>
                </c:pt>
                <c:pt idx="19190" formatCode="0.00E+00">
                  <c:v>1.0126600000000001E-5</c:v>
                </c:pt>
                <c:pt idx="19191" formatCode="0.00E+00">
                  <c:v>4.5888867999999999E-5</c:v>
                </c:pt>
                <c:pt idx="19192" formatCode="0.00E+00">
                  <c:v>4.099215E-5</c:v>
                </c:pt>
                <c:pt idx="19193" formatCode="0.00E+00">
                  <c:v>1.5800454999999999E-5</c:v>
                </c:pt>
                <c:pt idx="19194" formatCode="0.00E+00">
                  <c:v>4.9133413999999998E-5</c:v>
                </c:pt>
                <c:pt idx="19195" formatCode="0.00E+00">
                  <c:v>4.8221566E-5</c:v>
                </c:pt>
                <c:pt idx="19196" formatCode="0.00E+00">
                  <c:v>5.1020128E-5</c:v>
                </c:pt>
                <c:pt idx="19197" formatCode="0.00E+00">
                  <c:v>2.0951112999999999E-5</c:v>
                </c:pt>
                <c:pt idx="19198" formatCode="0.00E+00">
                  <c:v>9.5067179999999992E-6</c:v>
                </c:pt>
                <c:pt idx="19199" formatCode="0.00E+00">
                  <c:v>4.5759646999999997E-5</c:v>
                </c:pt>
                <c:pt idx="19200" formatCode="0.00E+00">
                  <c:v>2.1010939999999998E-5</c:v>
                </c:pt>
                <c:pt idx="19201" formatCode="0.00E+00">
                  <c:v>8.4251020000000005E-6</c:v>
                </c:pt>
                <c:pt idx="19202" formatCode="0.00E+00">
                  <c:v>4.8722213000000001E-5</c:v>
                </c:pt>
                <c:pt idx="19203" formatCode="0.00E+00">
                  <c:v>1.36026565E-5</c:v>
                </c:pt>
                <c:pt idx="19204" formatCode="0.00E+00">
                  <c:v>9.0807129999999999E-6</c:v>
                </c:pt>
                <c:pt idx="19205" formatCode="0.00E+00">
                  <c:v>5.2511154E-5</c:v>
                </c:pt>
                <c:pt idx="19206" formatCode="0.00E+00">
                  <c:v>1.8925850000000001E-5</c:v>
                </c:pt>
                <c:pt idx="19207" formatCode="0.00E+00">
                  <c:v>7.9062870000000003E-6</c:v>
                </c:pt>
                <c:pt idx="19208" formatCode="0.00E+00">
                  <c:v>4.5045359999999998E-5</c:v>
                </c:pt>
                <c:pt idx="19209" formatCode="0.00E+00">
                  <c:v>1.1119897E-5</c:v>
                </c:pt>
                <c:pt idx="19210" formatCode="0.00E+00">
                  <c:v>9.378068E-6</c:v>
                </c:pt>
                <c:pt idx="19211" formatCode="0.00E+00">
                  <c:v>5.1226849999999999E-5</c:v>
                </c:pt>
                <c:pt idx="19212" formatCode="0.00E+00">
                  <c:v>9.7269240000000007E-6</c:v>
                </c:pt>
                <c:pt idx="19213" formatCode="0.00E+00">
                  <c:v>1.1682467999999999E-5</c:v>
                </c:pt>
                <c:pt idx="19214" formatCode="0.00E+00">
                  <c:v>4.5276399999999999E-5</c:v>
                </c:pt>
                <c:pt idx="19215" formatCode="0.00E+00">
                  <c:v>6.4433190000000001E-6</c:v>
                </c:pt>
                <c:pt idx="19216" formatCode="0.00E+00">
                  <c:v>1.0839640999999999E-5</c:v>
                </c:pt>
                <c:pt idx="19217" formatCode="0.00E+00">
                  <c:v>4.6184185000000003E-5</c:v>
                </c:pt>
                <c:pt idx="19218" formatCode="0.00E+00">
                  <c:v>1.9938094000000002E-5</c:v>
                </c:pt>
                <c:pt idx="19219" formatCode="0.00E+00">
                  <c:v>2.3378805000000001E-5</c:v>
                </c:pt>
                <c:pt idx="19220" formatCode="0.00E+00">
                  <c:v>3.3647969999999998E-5</c:v>
                </c:pt>
                <c:pt idx="19221" formatCode="0.00E+00">
                  <c:v>5.0684969999999998E-5</c:v>
                </c:pt>
                <c:pt idx="19222" formatCode="0.00E+00">
                  <c:v>3.6213983999999999E-5</c:v>
                </c:pt>
                <c:pt idx="19223" formatCode="0.00E+00">
                  <c:v>2.7387581E-5</c:v>
                </c:pt>
                <c:pt idx="19224" formatCode="0.00E+00">
                  <c:v>2.2522152000000001E-5</c:v>
                </c:pt>
                <c:pt idx="19225" formatCode="0.00E+00">
                  <c:v>4.1055554999999997E-5</c:v>
                </c:pt>
                <c:pt idx="19226" formatCode="0.00E+00">
                  <c:v>1.8344267999999999E-5</c:v>
                </c:pt>
                <c:pt idx="19227" formatCode="0.00E+00">
                  <c:v>6.4303010000000003E-6</c:v>
                </c:pt>
                <c:pt idx="19228" formatCode="0.00E+00">
                  <c:v>4.0539769999999999E-5</c:v>
                </c:pt>
                <c:pt idx="19229" formatCode="0.00E+00">
                  <c:v>2.5296184E-5</c:v>
                </c:pt>
                <c:pt idx="19230" formatCode="0.00E+00">
                  <c:v>1.3161466E-5</c:v>
                </c:pt>
                <c:pt idx="19231" formatCode="0.00E+00">
                  <c:v>1.9048743E-5</c:v>
                </c:pt>
                <c:pt idx="19232" formatCode="0.00E+00">
                  <c:v>3.5796410000000002E-5</c:v>
                </c:pt>
                <c:pt idx="19233" formatCode="0.00E+00">
                  <c:v>3.8707649999999999E-5</c:v>
                </c:pt>
                <c:pt idx="19234" formatCode="0.00E+00">
                  <c:v>2.8489047999999999E-5</c:v>
                </c:pt>
                <c:pt idx="19235" formatCode="0.00E+00">
                  <c:v>2.2828515000000001E-5</c:v>
                </c:pt>
                <c:pt idx="19236" formatCode="0.00E+00">
                  <c:v>1.591332E-5</c:v>
                </c:pt>
                <c:pt idx="19237" formatCode="0.00E+00">
                  <c:v>1.1197835000000001E-5</c:v>
                </c:pt>
                <c:pt idx="19238" formatCode="0.00E+00">
                  <c:v>1.6435649999999999E-5</c:v>
                </c:pt>
                <c:pt idx="19239" formatCode="0.00E+00">
                  <c:v>9.1139519999999998E-6</c:v>
                </c:pt>
                <c:pt idx="19240" formatCode="0.00E+00">
                  <c:v>1.4596577000000001E-5</c:v>
                </c:pt>
                <c:pt idx="19241" formatCode="0.00E+00">
                  <c:v>2.8494644E-5</c:v>
                </c:pt>
                <c:pt idx="19242" formatCode="0.00E+00">
                  <c:v>3.7961279999999997E-5</c:v>
                </c:pt>
                <c:pt idx="19243" formatCode="0.00E+00">
                  <c:v>3.389307E-5</c:v>
                </c:pt>
                <c:pt idx="19244" formatCode="0.00E+00">
                  <c:v>1.2777086E-5</c:v>
                </c:pt>
                <c:pt idx="19245" formatCode="0.00E+00">
                  <c:v>2.9655494000000001E-5</c:v>
                </c:pt>
                <c:pt idx="19246" formatCode="0.00E+00">
                  <c:v>3.9951192000000003E-5</c:v>
                </c:pt>
                <c:pt idx="19247" formatCode="0.00E+00">
                  <c:v>1.3715165E-5</c:v>
                </c:pt>
                <c:pt idx="19248" formatCode="0.00E+00">
                  <c:v>4.4724939999999999E-5</c:v>
                </c:pt>
                <c:pt idx="19249" formatCode="0.00E+00">
                  <c:v>1.5152230000000001E-5</c:v>
                </c:pt>
                <c:pt idx="19250" formatCode="0.00E+00">
                  <c:v>4.2790427000000003E-5</c:v>
                </c:pt>
                <c:pt idx="19251" formatCode="0.00E+00">
                  <c:v>1.8716795E-5</c:v>
                </c:pt>
                <c:pt idx="19252" formatCode="0.00E+00">
                  <c:v>2.8063665000000001E-5</c:v>
                </c:pt>
                <c:pt idx="19253" formatCode="0.00E+00">
                  <c:v>4.0113023999999999E-5</c:v>
                </c:pt>
                <c:pt idx="19254" formatCode="0.00E+00">
                  <c:v>2.1638946999999999E-5</c:v>
                </c:pt>
                <c:pt idx="19255" formatCode="0.00E+00">
                  <c:v>1.5638421E-5</c:v>
                </c:pt>
                <c:pt idx="19256" formatCode="0.00E+00">
                  <c:v>1.326731E-5</c:v>
                </c:pt>
                <c:pt idx="19257" formatCode="0.00E+00">
                  <c:v>2.4047741999999998E-5</c:v>
                </c:pt>
                <c:pt idx="19258" formatCode="0.00E+00">
                  <c:v>2.8232847E-5</c:v>
                </c:pt>
                <c:pt idx="19259" formatCode="0.00E+00">
                  <c:v>2.7796840000000001E-5</c:v>
                </c:pt>
                <c:pt idx="19260" formatCode="0.00E+00">
                  <c:v>2.6728878000000001E-5</c:v>
                </c:pt>
                <c:pt idx="19261" formatCode="0.00E+00">
                  <c:v>2.2130740000000001E-5</c:v>
                </c:pt>
                <c:pt idx="19262" formatCode="0.00E+00">
                  <c:v>1.36061E-5</c:v>
                </c:pt>
                <c:pt idx="19263" formatCode="0.00E+00">
                  <c:v>1.3807658999999999E-5</c:v>
                </c:pt>
                <c:pt idx="19264" formatCode="0.00E+00">
                  <c:v>5.413206E-5</c:v>
                </c:pt>
                <c:pt idx="19265" formatCode="0.00E+00">
                  <c:v>4.3081470000000002E-5</c:v>
                </c:pt>
                <c:pt idx="19266" formatCode="0.00E+00">
                  <c:v>3.0697956000000003E-5</c:v>
                </c:pt>
                <c:pt idx="19267" formatCode="0.00E+00">
                  <c:v>1.3666263E-5</c:v>
                </c:pt>
                <c:pt idx="19268" formatCode="0.00E+00">
                  <c:v>4.1872714000000001E-5</c:v>
                </c:pt>
                <c:pt idx="19269" formatCode="0.00E+00">
                  <c:v>2.8944523E-5</c:v>
                </c:pt>
                <c:pt idx="19270" formatCode="0.00E+00">
                  <c:v>3.0108068999999999E-5</c:v>
                </c:pt>
                <c:pt idx="19271" formatCode="0.00E+00">
                  <c:v>2.6875417E-5</c:v>
                </c:pt>
                <c:pt idx="19272" formatCode="0.00E+00">
                  <c:v>2.6719945000000001E-5</c:v>
                </c:pt>
                <c:pt idx="19273" formatCode="0.00E+00">
                  <c:v>2.8923582999999999E-5</c:v>
                </c:pt>
                <c:pt idx="19274" formatCode="0.00E+00">
                  <c:v>3.081361E-5</c:v>
                </c:pt>
                <c:pt idx="19275" formatCode="0.00E+00">
                  <c:v>2.7455942000000001E-5</c:v>
                </c:pt>
                <c:pt idx="19276" formatCode="0.00E+00">
                  <c:v>3.8725295E-5</c:v>
                </c:pt>
                <c:pt idx="19277" formatCode="0.00E+00">
                  <c:v>1.4700911E-5</c:v>
                </c:pt>
                <c:pt idx="19278" formatCode="0.00E+00">
                  <c:v>3.4287949999999998E-5</c:v>
                </c:pt>
                <c:pt idx="19279" formatCode="0.00E+00">
                  <c:v>3.5156256E-5</c:v>
                </c:pt>
                <c:pt idx="19280" formatCode="0.00E+00">
                  <c:v>1.3001345E-5</c:v>
                </c:pt>
                <c:pt idx="19281" formatCode="0.00E+00">
                  <c:v>3.2384934000000002E-5</c:v>
                </c:pt>
                <c:pt idx="19282" formatCode="0.00E+00">
                  <c:v>3.9140024E-5</c:v>
                </c:pt>
                <c:pt idx="19283" formatCode="0.00E+00">
                  <c:v>1.4033649E-5</c:v>
                </c:pt>
                <c:pt idx="19284" formatCode="0.00E+00">
                  <c:v>2.2101540000000001E-5</c:v>
                </c:pt>
                <c:pt idx="19285" formatCode="0.00E+00">
                  <c:v>3.8956325E-5</c:v>
                </c:pt>
                <c:pt idx="19286" formatCode="0.00E+00">
                  <c:v>3.0323088000000002E-5</c:v>
                </c:pt>
                <c:pt idx="19287" formatCode="0.00E+00">
                  <c:v>1.1993413E-5</c:v>
                </c:pt>
                <c:pt idx="19288" formatCode="0.00E+00">
                  <c:v>3.4483909999999998E-5</c:v>
                </c:pt>
                <c:pt idx="19289" formatCode="0.00E+00">
                  <c:v>5.1257237000000002E-5</c:v>
                </c:pt>
                <c:pt idx="19290" formatCode="0.00E+00">
                  <c:v>3.0078849000000001E-5</c:v>
                </c:pt>
                <c:pt idx="19291" formatCode="0.00E+00">
                  <c:v>1.3085781000000001E-5</c:v>
                </c:pt>
                <c:pt idx="19292" formatCode="0.00E+00">
                  <c:v>2.5735768000000001E-5</c:v>
                </c:pt>
                <c:pt idx="19293" formatCode="0.00E+00">
                  <c:v>4.4672409999999997E-5</c:v>
                </c:pt>
                <c:pt idx="19294" formatCode="0.00E+00">
                  <c:v>3.2922544000000002E-5</c:v>
                </c:pt>
                <c:pt idx="19295" formatCode="0.00E+00">
                  <c:v>1.38007E-5</c:v>
                </c:pt>
                <c:pt idx="19296" formatCode="0.00E+00">
                  <c:v>1.520717E-5</c:v>
                </c:pt>
                <c:pt idx="19297" formatCode="0.00E+00">
                  <c:v>5.9979284E-5</c:v>
                </c:pt>
                <c:pt idx="19298" formatCode="0.00E+00">
                  <c:v>3.4596883999999997E-5</c:v>
                </c:pt>
                <c:pt idx="19299" formatCode="0.00E+00">
                  <c:v>2.1191474000000001E-5</c:v>
                </c:pt>
                <c:pt idx="19300" formatCode="0.00E+00">
                  <c:v>1.6490619999999999E-5</c:v>
                </c:pt>
                <c:pt idx="19301" formatCode="0.00E+00">
                  <c:v>2.4011275E-5</c:v>
                </c:pt>
                <c:pt idx="19302" formatCode="0.00E+00">
                  <c:v>3.6125136999999999E-5</c:v>
                </c:pt>
                <c:pt idx="19303" formatCode="0.00E+00">
                  <c:v>2.9085517000000001E-5</c:v>
                </c:pt>
                <c:pt idx="19304" formatCode="0.00E+00">
                  <c:v>1.2536276E-5</c:v>
                </c:pt>
                <c:pt idx="19305" formatCode="0.00E+00">
                  <c:v>1.507698E-5</c:v>
                </c:pt>
                <c:pt idx="19306" formatCode="0.00E+00">
                  <c:v>2.3699173000000001E-5</c:v>
                </c:pt>
                <c:pt idx="19307" formatCode="0.00E+00">
                  <c:v>4.50854E-5</c:v>
                </c:pt>
                <c:pt idx="19308" formatCode="0.00E+00">
                  <c:v>3.0256257999999999E-5</c:v>
                </c:pt>
                <c:pt idx="19309" formatCode="0.00E+00">
                  <c:v>1.4190383000000001E-5</c:v>
                </c:pt>
                <c:pt idx="19310" formatCode="0.00E+00">
                  <c:v>8.2648170000000007E-6</c:v>
                </c:pt>
                <c:pt idx="19311" formatCode="0.00E+00">
                  <c:v>1.8923561999999999E-5</c:v>
                </c:pt>
                <c:pt idx="19312" formatCode="0.00E+00">
                  <c:v>2.2235160000000001E-5</c:v>
                </c:pt>
                <c:pt idx="19313" formatCode="0.00E+00">
                  <c:v>3.0235864000000001E-5</c:v>
                </c:pt>
                <c:pt idx="19314" formatCode="0.00E+00">
                  <c:v>3.4576875000000003E-5</c:v>
                </c:pt>
                <c:pt idx="19315" formatCode="0.00E+00">
                  <c:v>3.0632849999999999E-5</c:v>
                </c:pt>
                <c:pt idx="19316" formatCode="0.00E+00">
                  <c:v>2.4439053999999999E-5</c:v>
                </c:pt>
                <c:pt idx="19317" formatCode="0.00E+00">
                  <c:v>2.1973290000000001E-5</c:v>
                </c:pt>
                <c:pt idx="19318" formatCode="0.00E+00">
                  <c:v>1.8126126E-5</c:v>
                </c:pt>
                <c:pt idx="19319" formatCode="0.00E+00">
                  <c:v>2.1768672000000001E-5</c:v>
                </c:pt>
                <c:pt idx="19320" formatCode="0.00E+00">
                  <c:v>2.4383041999999998E-5</c:v>
                </c:pt>
                <c:pt idx="19321" formatCode="0.00E+00">
                  <c:v>3.0150175E-5</c:v>
                </c:pt>
                <c:pt idx="19322" formatCode="0.00E+00">
                  <c:v>1.8414217E-5</c:v>
                </c:pt>
                <c:pt idx="19323" formatCode="0.00E+00">
                  <c:v>2.6844169000000001E-5</c:v>
                </c:pt>
                <c:pt idx="19324" formatCode="0.00E+00">
                  <c:v>3.0422862999999998E-5</c:v>
                </c:pt>
                <c:pt idx="19325" formatCode="0.00E+00">
                  <c:v>2.6259614999999999E-5</c:v>
                </c:pt>
                <c:pt idx="19326" formatCode="0.00E+00">
                  <c:v>1.0500793E-5</c:v>
                </c:pt>
                <c:pt idx="19327" formatCode="0.00E+00">
                  <c:v>1.8885428E-5</c:v>
                </c:pt>
                <c:pt idx="19328" formatCode="0.00E+00">
                  <c:v>1.2281774E-5</c:v>
                </c:pt>
                <c:pt idx="19329" formatCode="0.00E+00">
                  <c:v>2.0861991E-5</c:v>
                </c:pt>
                <c:pt idx="19330" formatCode="0.00E+00">
                  <c:v>1.5086537E-5</c:v>
                </c:pt>
                <c:pt idx="19331" formatCode="0.00E+00">
                  <c:v>1.2394240999999999E-5</c:v>
                </c:pt>
                <c:pt idx="19332" formatCode="0.00E+00">
                  <c:v>1.3399597E-5</c:v>
                </c:pt>
                <c:pt idx="19333" formatCode="0.00E+00">
                  <c:v>1.4833006E-5</c:v>
                </c:pt>
                <c:pt idx="19334" formatCode="0.00E+00">
                  <c:v>1.4232285999999999E-5</c:v>
                </c:pt>
                <c:pt idx="19335" formatCode="0.00E+00">
                  <c:v>2.3376480000000001E-5</c:v>
                </c:pt>
                <c:pt idx="19336" formatCode="0.00E+00">
                  <c:v>2.5505924000000002E-5</c:v>
                </c:pt>
                <c:pt idx="19337" formatCode="0.00E+00">
                  <c:v>3.1700477999999999E-5</c:v>
                </c:pt>
                <c:pt idx="19338" formatCode="0.00E+00">
                  <c:v>2.4942440999999999E-5</c:v>
                </c:pt>
                <c:pt idx="19339" formatCode="0.00E+00">
                  <c:v>3.0635644999999998E-5</c:v>
                </c:pt>
                <c:pt idx="19340" formatCode="0.00E+00">
                  <c:v>3.3673673999999998E-5</c:v>
                </c:pt>
                <c:pt idx="19341" formatCode="0.00E+00">
                  <c:v>2.7674298000000002E-5</c:v>
                </c:pt>
                <c:pt idx="19342" formatCode="0.00E+00">
                  <c:v>1.4782763000000001E-5</c:v>
                </c:pt>
                <c:pt idx="19343" formatCode="0.00E+00">
                  <c:v>2.7407094000000001E-5</c:v>
                </c:pt>
                <c:pt idx="19344" formatCode="0.00E+00">
                  <c:v>1.6861122E-5</c:v>
                </c:pt>
                <c:pt idx="19345" formatCode="0.00E+00">
                  <c:v>2.5979847E-5</c:v>
                </c:pt>
                <c:pt idx="19346" formatCode="0.00E+00">
                  <c:v>1.4447191999999999E-5</c:v>
                </c:pt>
                <c:pt idx="19347" formatCode="0.00E+00">
                  <c:v>2.2507597999999999E-5</c:v>
                </c:pt>
                <c:pt idx="19348" formatCode="0.00E+00">
                  <c:v>2.5966225000000001E-5</c:v>
                </c:pt>
                <c:pt idx="19349" formatCode="0.00E+00">
                  <c:v>1.3641646000000001E-5</c:v>
                </c:pt>
                <c:pt idx="19350" formatCode="0.00E+00">
                  <c:v>2.9692447999999998E-5</c:v>
                </c:pt>
                <c:pt idx="19351" formatCode="0.00E+00">
                  <c:v>1.1825194E-5</c:v>
                </c:pt>
                <c:pt idx="19352" formatCode="0.00E+00">
                  <c:v>3.3618980000000003E-5</c:v>
                </c:pt>
                <c:pt idx="19353" formatCode="0.00E+00">
                  <c:v>1.6924646999999999E-5</c:v>
                </c:pt>
                <c:pt idx="19354" formatCode="0.00E+00">
                  <c:v>3.0893562999999997E-5</c:v>
                </c:pt>
                <c:pt idx="19355" formatCode="0.00E+00">
                  <c:v>1.1288509E-5</c:v>
                </c:pt>
                <c:pt idx="19356" formatCode="0.00E+00">
                  <c:v>2.9697653999999999E-5</c:v>
                </c:pt>
                <c:pt idx="19357" formatCode="0.00E+00">
                  <c:v>2.0914117999999999E-5</c:v>
                </c:pt>
                <c:pt idx="19358" formatCode="0.00E+00">
                  <c:v>1.4658283E-5</c:v>
                </c:pt>
                <c:pt idx="19359" formatCode="0.00E+00">
                  <c:v>2.9786908E-5</c:v>
                </c:pt>
                <c:pt idx="19360" formatCode="0.00E+00">
                  <c:v>9.5335150000000005E-6</c:v>
                </c:pt>
                <c:pt idx="19361" formatCode="0.00E+00">
                  <c:v>1.8540802999999999E-5</c:v>
                </c:pt>
                <c:pt idx="19362" formatCode="0.00E+00">
                  <c:v>3.0976494999999997E-5</c:v>
                </c:pt>
                <c:pt idx="19363" formatCode="0.00E+00">
                  <c:v>7.5794682999999998E-6</c:v>
                </c:pt>
                <c:pt idx="19364" formatCode="0.00E+00">
                  <c:v>2.5594294E-5</c:v>
                </c:pt>
                <c:pt idx="19365" formatCode="0.00E+00">
                  <c:v>2.0742852999999999E-5</c:v>
                </c:pt>
                <c:pt idx="19366" formatCode="0.00E+00">
                  <c:v>1.0996741E-5</c:v>
                </c:pt>
                <c:pt idx="19367" formatCode="0.00E+00">
                  <c:v>2.3325720000000001E-5</c:v>
                </c:pt>
                <c:pt idx="19368" formatCode="0.00E+00">
                  <c:v>1.9673228999999999E-5</c:v>
                </c:pt>
                <c:pt idx="19369" formatCode="0.00E+00">
                  <c:v>1.3524574999999999E-5</c:v>
                </c:pt>
                <c:pt idx="19370" formatCode="0.00E+00">
                  <c:v>2.9954934E-5</c:v>
                </c:pt>
                <c:pt idx="19371" formatCode="0.00E+00">
                  <c:v>1.5495662000000001E-5</c:v>
                </c:pt>
                <c:pt idx="19372" formatCode="0.00E+00">
                  <c:v>1.3602032E-5</c:v>
                </c:pt>
                <c:pt idx="19373" formatCode="0.00E+00">
                  <c:v>2.7821652E-5</c:v>
                </c:pt>
                <c:pt idx="19374" formatCode="0.00E+00">
                  <c:v>1.3200697000000001E-5</c:v>
                </c:pt>
                <c:pt idx="19375" formatCode="0.00E+00">
                  <c:v>2.1345447999999999E-5</c:v>
                </c:pt>
                <c:pt idx="19376" formatCode="0.00E+00">
                  <c:v>1.6076483000000001E-5</c:v>
                </c:pt>
                <c:pt idx="19377" formatCode="0.00E+00">
                  <c:v>1.1991544000000001E-5</c:v>
                </c:pt>
                <c:pt idx="19378" formatCode="0.00E+00">
                  <c:v>2.6949125000000001E-5</c:v>
                </c:pt>
                <c:pt idx="19379" formatCode="0.00E+00">
                  <c:v>8.3914019999999995E-6</c:v>
                </c:pt>
                <c:pt idx="19380" formatCode="0.00E+00">
                  <c:v>2.3016240000000001E-5</c:v>
                </c:pt>
                <c:pt idx="19381" formatCode="0.00E+00">
                  <c:v>1.1928097E-5</c:v>
                </c:pt>
                <c:pt idx="19382" formatCode="0.00E+00">
                  <c:v>2.7367620999999999E-5</c:v>
                </c:pt>
                <c:pt idx="19383" formatCode="0.00E+00">
                  <c:v>1.0714507E-5</c:v>
                </c:pt>
                <c:pt idx="19384" formatCode="0.00E+00">
                  <c:v>2.3096790000000002E-5</c:v>
                </c:pt>
                <c:pt idx="19385" formatCode="0.00E+00">
                  <c:v>1.5279693E-5</c:v>
                </c:pt>
                <c:pt idx="19386" formatCode="0.00E+00">
                  <c:v>1.1981478E-5</c:v>
                </c:pt>
                <c:pt idx="19387" formatCode="0.00E+00">
                  <c:v>2.4943772999999999E-5</c:v>
                </c:pt>
                <c:pt idx="19388" formatCode="0.00E+00">
                  <c:v>1.1106066000000001E-5</c:v>
                </c:pt>
                <c:pt idx="19389" formatCode="0.00E+00">
                  <c:v>1.6907329999999999E-5</c:v>
                </c:pt>
                <c:pt idx="19390" formatCode="0.00E+00">
                  <c:v>2.2079123999999999E-5</c:v>
                </c:pt>
                <c:pt idx="19391" formatCode="0.00E+00">
                  <c:v>2.6765724999999999E-5</c:v>
                </c:pt>
                <c:pt idx="19392" formatCode="0.00E+00">
                  <c:v>1.1671383999999999E-5</c:v>
                </c:pt>
                <c:pt idx="19393" formatCode="0.00E+00">
                  <c:v>1.7746234999999999E-5</c:v>
                </c:pt>
                <c:pt idx="19394" formatCode="0.00E+00">
                  <c:v>1.0667311E-5</c:v>
                </c:pt>
                <c:pt idx="19395" formatCode="0.00E+00">
                  <c:v>2.2654149000000001E-5</c:v>
                </c:pt>
                <c:pt idx="19396" formatCode="0.00E+00">
                  <c:v>2.3132274000000001E-5</c:v>
                </c:pt>
                <c:pt idx="19397" formatCode="0.00E+00">
                  <c:v>2.6688183E-5</c:v>
                </c:pt>
                <c:pt idx="19398" formatCode="0.00E+00">
                  <c:v>3.6191240000000003E-5</c:v>
                </c:pt>
                <c:pt idx="19399" formatCode="0.00E+00">
                  <c:v>2.3797420000000002E-5</c:v>
                </c:pt>
                <c:pt idx="19400" formatCode="0.00E+00">
                  <c:v>1.3400256000000001E-5</c:v>
                </c:pt>
                <c:pt idx="19401" formatCode="0.00E+00">
                  <c:v>1.8298759E-5</c:v>
                </c:pt>
                <c:pt idx="19402" formatCode="0.00E+00">
                  <c:v>7.9423034999999997E-6</c:v>
                </c:pt>
                <c:pt idx="19403" formatCode="0.00E+00">
                  <c:v>2.1186052999999998E-5</c:v>
                </c:pt>
                <c:pt idx="19404" formatCode="0.00E+00">
                  <c:v>1.5651424999999999E-5</c:v>
                </c:pt>
                <c:pt idx="19405" formatCode="0.00E+00">
                  <c:v>3.5520296999999998E-5</c:v>
                </c:pt>
                <c:pt idx="19406" formatCode="0.00E+00">
                  <c:v>8.4396369999999992E-6</c:v>
                </c:pt>
                <c:pt idx="19407" formatCode="0.00E+00">
                  <c:v>1.9539883999999999E-5</c:v>
                </c:pt>
                <c:pt idx="19408" formatCode="0.00E+00">
                  <c:v>6.9019384000000003E-6</c:v>
                </c:pt>
                <c:pt idx="19409" formatCode="0.00E+00">
                  <c:v>1.4324542E-5</c:v>
                </c:pt>
                <c:pt idx="19410" formatCode="0.00E+00">
                  <c:v>1.0965264E-5</c:v>
                </c:pt>
                <c:pt idx="19411" formatCode="0.00E+00">
                  <c:v>2.6253460999999999E-5</c:v>
                </c:pt>
                <c:pt idx="19412" formatCode="0.00E+00">
                  <c:v>6.2090126000000002E-6</c:v>
                </c:pt>
                <c:pt idx="19413" formatCode="0.00E+00">
                  <c:v>1.5455433000000001E-5</c:v>
                </c:pt>
                <c:pt idx="19414" formatCode="0.00E+00">
                  <c:v>7.7103830000000001E-6</c:v>
                </c:pt>
                <c:pt idx="19415" formatCode="0.00E+00">
                  <c:v>1.5923769999999999E-5</c:v>
                </c:pt>
                <c:pt idx="19416" formatCode="0.00E+00">
                  <c:v>1.2236956499999999E-5</c:v>
                </c:pt>
                <c:pt idx="19417" formatCode="0.00E+00">
                  <c:v>1.39883405E-5</c:v>
                </c:pt>
                <c:pt idx="19418" formatCode="0.00E+00">
                  <c:v>1.37517545E-5</c:v>
                </c:pt>
                <c:pt idx="19419" formatCode="0.00E+00">
                  <c:v>1.7768469E-5</c:v>
                </c:pt>
                <c:pt idx="19420" formatCode="0.00E+00">
                  <c:v>8.7185529999999996E-6</c:v>
                </c:pt>
                <c:pt idx="19421" formatCode="0.00E+00">
                  <c:v>2.4156481E-5</c:v>
                </c:pt>
                <c:pt idx="19422" formatCode="0.00E+00">
                  <c:v>2.5685896999999999E-5</c:v>
                </c:pt>
                <c:pt idx="19423" formatCode="0.00E+00">
                  <c:v>2.1286962000000001E-5</c:v>
                </c:pt>
                <c:pt idx="19424" formatCode="0.00E+00">
                  <c:v>2.2998276000000001E-5</c:v>
                </c:pt>
                <c:pt idx="19425" formatCode="0.00E+00">
                  <c:v>2.8250760000000001E-5</c:v>
                </c:pt>
                <c:pt idx="19426" formatCode="0.00E+00">
                  <c:v>2.8098014999999999E-5</c:v>
                </c:pt>
                <c:pt idx="19427" formatCode="0.00E+00">
                  <c:v>1.9304029999999999E-5</c:v>
                </c:pt>
                <c:pt idx="19428" formatCode="0.00E+00">
                  <c:v>1.0574148000000001E-5</c:v>
                </c:pt>
                <c:pt idx="19429" formatCode="0.00E+00">
                  <c:v>2.3222105999999999E-5</c:v>
                </c:pt>
                <c:pt idx="19430" formatCode="0.00E+00">
                  <c:v>1.5033012500000001E-5</c:v>
                </c:pt>
                <c:pt idx="19431" formatCode="0.00E+00">
                  <c:v>1.5214186000000001E-5</c:v>
                </c:pt>
                <c:pt idx="19432" formatCode="0.00E+00">
                  <c:v>1.3545377E-5</c:v>
                </c:pt>
                <c:pt idx="19433" formatCode="0.00E+00">
                  <c:v>1.3467796000000001E-5</c:v>
                </c:pt>
                <c:pt idx="19434" formatCode="0.00E+00">
                  <c:v>1.7979778999999999E-5</c:v>
                </c:pt>
                <c:pt idx="19435" formatCode="0.00E+00">
                  <c:v>2.3883789999999999E-5</c:v>
                </c:pt>
                <c:pt idx="19436" formatCode="0.00E+00">
                  <c:v>2.0792659999999999E-5</c:v>
                </c:pt>
                <c:pt idx="19437" formatCode="0.00E+00">
                  <c:v>2.1976744E-5</c:v>
                </c:pt>
                <c:pt idx="19438" formatCode="0.00E+00">
                  <c:v>1.8285265E-5</c:v>
                </c:pt>
                <c:pt idx="19439" formatCode="0.00E+00">
                  <c:v>2.1959668000000002E-5</c:v>
                </c:pt>
                <c:pt idx="19440" formatCode="0.00E+00">
                  <c:v>3.0149517999999999E-5</c:v>
                </c:pt>
                <c:pt idx="19441" formatCode="0.00E+00">
                  <c:v>1.6107487999999998E-5</c:v>
                </c:pt>
                <c:pt idx="19442" formatCode="0.00E+00">
                  <c:v>2.2085978000000001E-5</c:v>
                </c:pt>
                <c:pt idx="19443" formatCode="0.00E+00">
                  <c:v>3.2273732000000003E-5</c:v>
                </c:pt>
                <c:pt idx="19444" formatCode="0.00E+00">
                  <c:v>1.8602715000000002E-5</c:v>
                </c:pt>
                <c:pt idx="19445" formatCode="0.00E+00">
                  <c:v>1.1638822E-5</c:v>
                </c:pt>
                <c:pt idx="19446" formatCode="0.00E+00">
                  <c:v>2.2583350000000001E-5</c:v>
                </c:pt>
                <c:pt idx="19447" formatCode="0.00E+00">
                  <c:v>9.4023589999999995E-6</c:v>
                </c:pt>
                <c:pt idx="19448" formatCode="0.00E+00">
                  <c:v>2.0601622999999999E-5</c:v>
                </c:pt>
                <c:pt idx="19449" formatCode="0.00E+00">
                  <c:v>1.4019134000000001E-5</c:v>
                </c:pt>
                <c:pt idx="19450" formatCode="0.00E+00">
                  <c:v>1.8946286E-5</c:v>
                </c:pt>
                <c:pt idx="19451" formatCode="0.00E+00">
                  <c:v>1.5036670000000001E-5</c:v>
                </c:pt>
                <c:pt idx="19452" formatCode="0.00E+00">
                  <c:v>1.7121884999999998E-5</c:v>
                </c:pt>
                <c:pt idx="19453" formatCode="0.00E+00">
                  <c:v>1.9080034999999999E-5</c:v>
                </c:pt>
                <c:pt idx="19454" formatCode="0.00E+00">
                  <c:v>1.9378624999999999E-5</c:v>
                </c:pt>
                <c:pt idx="19455" formatCode="0.00E+00">
                  <c:v>1.4649379E-5</c:v>
                </c:pt>
                <c:pt idx="19456" formatCode="0.00E+00">
                  <c:v>1.8697949999999999E-5</c:v>
                </c:pt>
                <c:pt idx="19457" formatCode="0.00E+00">
                  <c:v>2.1180086999999998E-5</c:v>
                </c:pt>
                <c:pt idx="19458" formatCode="0.00E+00">
                  <c:v>1.6772014E-5</c:v>
                </c:pt>
                <c:pt idx="19459" formatCode="0.00E+00">
                  <c:v>1.7291209999999999E-5</c:v>
                </c:pt>
                <c:pt idx="19460" formatCode="0.00E+00">
                  <c:v>2.4448918000000002E-5</c:v>
                </c:pt>
                <c:pt idx="19461" formatCode="0.00E+00">
                  <c:v>1.6238170000000001E-5</c:v>
                </c:pt>
                <c:pt idx="19462" formatCode="0.00E+00">
                  <c:v>2.7687876000000001E-5</c:v>
                </c:pt>
                <c:pt idx="19463" formatCode="0.00E+00">
                  <c:v>1.717136E-5</c:v>
                </c:pt>
                <c:pt idx="19464" formatCode="0.00E+00">
                  <c:v>1.3269111999999999E-5</c:v>
                </c:pt>
                <c:pt idx="19465" formatCode="0.00E+00">
                  <c:v>2.4197325000000001E-5</c:v>
                </c:pt>
                <c:pt idx="19466" formatCode="0.00E+00">
                  <c:v>1.3368847E-5</c:v>
                </c:pt>
                <c:pt idx="19467" formatCode="0.00E+00">
                  <c:v>1.3018043000000001E-5</c:v>
                </c:pt>
                <c:pt idx="19468" formatCode="0.00E+00">
                  <c:v>2.009302E-5</c:v>
                </c:pt>
                <c:pt idx="19469" formatCode="0.00E+00">
                  <c:v>1.1511728E-5</c:v>
                </c:pt>
                <c:pt idx="19470" formatCode="0.00E+00">
                  <c:v>2.4482224E-5</c:v>
                </c:pt>
                <c:pt idx="19471" formatCode="0.00E+00">
                  <c:v>2.4088991000000001E-5</c:v>
                </c:pt>
                <c:pt idx="19472" formatCode="0.00E+00">
                  <c:v>2.3729997E-5</c:v>
                </c:pt>
                <c:pt idx="19473" formatCode="0.00E+00">
                  <c:v>1.7366179999999998E-5</c:v>
                </c:pt>
                <c:pt idx="19474" formatCode="0.00E+00">
                  <c:v>1.7018684999999999E-5</c:v>
                </c:pt>
                <c:pt idx="19475" formatCode="0.00E+00">
                  <c:v>2.8577665999999999E-5</c:v>
                </c:pt>
                <c:pt idx="19476" formatCode="0.00E+00">
                  <c:v>1.7107952000000002E-5</c:v>
                </c:pt>
                <c:pt idx="19477" formatCode="0.00E+00">
                  <c:v>3.9229439999999997E-5</c:v>
                </c:pt>
                <c:pt idx="19478" formatCode="0.00E+00">
                  <c:v>2.0106146999999999E-5</c:v>
                </c:pt>
                <c:pt idx="19479" formatCode="0.00E+00">
                  <c:v>1.4948908E-5</c:v>
                </c:pt>
                <c:pt idx="19480" formatCode="0.00E+00">
                  <c:v>1.5088606E-5</c:v>
                </c:pt>
                <c:pt idx="19481" formatCode="0.00E+00">
                  <c:v>2.3900305999999999E-5</c:v>
                </c:pt>
                <c:pt idx="19482" formatCode="0.00E+00">
                  <c:v>1.7105925999999999E-5</c:v>
                </c:pt>
                <c:pt idx="19483" formatCode="0.00E+00">
                  <c:v>1.6021438999999999E-5</c:v>
                </c:pt>
                <c:pt idx="19484" formatCode="0.00E+00">
                  <c:v>1.4970567999999999E-5</c:v>
                </c:pt>
                <c:pt idx="19485" formatCode="0.00E+00">
                  <c:v>1.8652177000000001E-5</c:v>
                </c:pt>
                <c:pt idx="19486" formatCode="0.00E+00">
                  <c:v>1.6916200999999998E-5</c:v>
                </c:pt>
                <c:pt idx="19487" formatCode="0.00E+00">
                  <c:v>1.1454578E-5</c:v>
                </c:pt>
                <c:pt idx="19488" formatCode="0.00E+00">
                  <c:v>1.1955144E-5</c:v>
                </c:pt>
                <c:pt idx="19489" formatCode="0.00E+00">
                  <c:v>2.1402822000000001E-5</c:v>
                </c:pt>
                <c:pt idx="19490" formatCode="0.00E+00">
                  <c:v>1.5695889999999999E-5</c:v>
                </c:pt>
                <c:pt idx="19491" formatCode="0.00E+00">
                  <c:v>1.8177376000000001E-5</c:v>
                </c:pt>
                <c:pt idx="19492" formatCode="0.00E+00">
                  <c:v>1.0548936E-5</c:v>
                </c:pt>
                <c:pt idx="19493" formatCode="0.00E+00">
                  <c:v>9.5816800000000004E-6</c:v>
                </c:pt>
                <c:pt idx="19494" formatCode="0.00E+00">
                  <c:v>1.5228171999999999E-5</c:v>
                </c:pt>
                <c:pt idx="19495" formatCode="0.00E+00">
                  <c:v>1.8966468000000001E-5</c:v>
                </c:pt>
                <c:pt idx="19496" formatCode="0.00E+00">
                  <c:v>1.8527303999999999E-5</c:v>
                </c:pt>
                <c:pt idx="19497" formatCode="0.00E+00">
                  <c:v>1.6881797E-5</c:v>
                </c:pt>
                <c:pt idx="19498" formatCode="0.00E+00">
                  <c:v>1.4908918E-5</c:v>
                </c:pt>
                <c:pt idx="19499" formatCode="0.00E+00">
                  <c:v>1.1005391999999999E-5</c:v>
                </c:pt>
                <c:pt idx="19500" formatCode="0.00E+00">
                  <c:v>1.4256096E-5</c:v>
                </c:pt>
                <c:pt idx="19501" formatCode="0.00E+00">
                  <c:v>1.421558E-5</c:v>
                </c:pt>
                <c:pt idx="19502" formatCode="0.00E+00">
                  <c:v>1.3718487E-5</c:v>
                </c:pt>
                <c:pt idx="19503" formatCode="0.00E+00">
                  <c:v>8.2971679999999999E-6</c:v>
                </c:pt>
                <c:pt idx="19504" formatCode="0.00E+00">
                  <c:v>1.1501318E-5</c:v>
                </c:pt>
                <c:pt idx="19505" formatCode="0.00E+00">
                  <c:v>9.4185649999999992E-6</c:v>
                </c:pt>
                <c:pt idx="19506" formatCode="0.00E+00">
                  <c:v>1.3862914000000001E-5</c:v>
                </c:pt>
                <c:pt idx="19507" formatCode="0.00E+00">
                  <c:v>5.1924275999999998E-6</c:v>
                </c:pt>
                <c:pt idx="19508" formatCode="0.00E+00">
                  <c:v>1.3387581E-5</c:v>
                </c:pt>
                <c:pt idx="19509" formatCode="0.00E+00">
                  <c:v>7.5557872999999998E-6</c:v>
                </c:pt>
                <c:pt idx="19510" formatCode="0.00E+00">
                  <c:v>9.3582180000000005E-6</c:v>
                </c:pt>
                <c:pt idx="19511" formatCode="0.00E+00">
                  <c:v>1.109672E-5</c:v>
                </c:pt>
                <c:pt idx="19512" formatCode="0.00E+00">
                  <c:v>8.7571889999999997E-6</c:v>
                </c:pt>
                <c:pt idx="19513" formatCode="0.00E+00">
                  <c:v>6.5160574999999997E-6</c:v>
                </c:pt>
                <c:pt idx="19514" formatCode="0.00E+00">
                  <c:v>5.6426265E-6</c:v>
                </c:pt>
                <c:pt idx="19515" formatCode="0.00E+00">
                  <c:v>8.9994769999999996E-6</c:v>
                </c:pt>
                <c:pt idx="19516" formatCode="0.00E+00">
                  <c:v>5.7216456999999997E-6</c:v>
                </c:pt>
                <c:pt idx="19517" formatCode="0.00E+00">
                  <c:v>8.4398270000000006E-6</c:v>
                </c:pt>
                <c:pt idx="19518" formatCode="0.00E+00">
                  <c:v>5.1475618E-6</c:v>
                </c:pt>
                <c:pt idx="19519" formatCode="0.00E+00">
                  <c:v>9.5749330000000007E-6</c:v>
                </c:pt>
                <c:pt idx="19520" formatCode="0.00E+00">
                  <c:v>7.2962024999999999E-6</c:v>
                </c:pt>
                <c:pt idx="19521" formatCode="0.00E+00">
                  <c:v>6.8852279999999997E-6</c:v>
                </c:pt>
                <c:pt idx="19522" formatCode="0.00E+00">
                  <c:v>6.740227E-6</c:v>
                </c:pt>
                <c:pt idx="19523" formatCode="0.00E+00">
                  <c:v>6.0861735000000003E-6</c:v>
                </c:pt>
                <c:pt idx="19524" formatCode="0.00E+00">
                  <c:v>9.7397609999999995E-6</c:v>
                </c:pt>
                <c:pt idx="19525" formatCode="0.00E+00">
                  <c:v>1.4093352999999999E-5</c:v>
                </c:pt>
                <c:pt idx="19526" formatCode="0.00E+00">
                  <c:v>9.2386050000000003E-6</c:v>
                </c:pt>
                <c:pt idx="19527" formatCode="0.00E+00">
                  <c:v>8.568747E-6</c:v>
                </c:pt>
                <c:pt idx="19528" formatCode="0.00E+00">
                  <c:v>9.7277330000000003E-6</c:v>
                </c:pt>
                <c:pt idx="19529" formatCode="0.00E+00">
                  <c:v>9.6502660000000001E-6</c:v>
                </c:pt>
                <c:pt idx="19530" formatCode="0.00E+00">
                  <c:v>8.4038840000000005E-6</c:v>
                </c:pt>
                <c:pt idx="19531" formatCode="0.00E+00">
                  <c:v>1.0874476999999999E-5</c:v>
                </c:pt>
                <c:pt idx="19532" formatCode="0.00E+00">
                  <c:v>7.2794131999999997E-6</c:v>
                </c:pt>
                <c:pt idx="19533" formatCode="0.00E+00">
                  <c:v>1.0127282E-5</c:v>
                </c:pt>
                <c:pt idx="19534" formatCode="0.00E+00">
                  <c:v>8.8228339999999993E-6</c:v>
                </c:pt>
                <c:pt idx="19535" formatCode="0.00E+00">
                  <c:v>1.0813585999999999E-5</c:v>
                </c:pt>
                <c:pt idx="19536" formatCode="0.00E+00">
                  <c:v>1.022729E-5</c:v>
                </c:pt>
                <c:pt idx="19537" formatCode="0.00E+00">
                  <c:v>1.2694738E-5</c:v>
                </c:pt>
                <c:pt idx="19538" formatCode="0.00E+00">
                  <c:v>1.0983631000000001E-5</c:v>
                </c:pt>
                <c:pt idx="19539" formatCode="0.00E+00">
                  <c:v>1.1752354E-5</c:v>
                </c:pt>
                <c:pt idx="19540" formatCode="0.00E+00">
                  <c:v>8.1634110000000006E-6</c:v>
                </c:pt>
                <c:pt idx="19541" formatCode="0.00E+00">
                  <c:v>8.3611580000000006E-6</c:v>
                </c:pt>
                <c:pt idx="19542" formatCode="0.00E+00">
                  <c:v>1.090094E-5</c:v>
                </c:pt>
                <c:pt idx="19543" formatCode="0.00E+00">
                  <c:v>1.0271338E-5</c:v>
                </c:pt>
                <c:pt idx="19544" formatCode="0.00E+00">
                  <c:v>1.0962174E-5</c:v>
                </c:pt>
                <c:pt idx="19545" formatCode="0.00E+00">
                  <c:v>9.2641990000000008E-6</c:v>
                </c:pt>
                <c:pt idx="19546" formatCode="0.00E+00">
                  <c:v>1.1902857999999999E-5</c:v>
                </c:pt>
                <c:pt idx="19547" formatCode="0.00E+00">
                  <c:v>1.1143795E-5</c:v>
                </c:pt>
                <c:pt idx="19548" formatCode="0.00E+00">
                  <c:v>7.3525475000000003E-6</c:v>
                </c:pt>
                <c:pt idx="19549" formatCode="0.00E+00">
                  <c:v>8.3335049999999994E-6</c:v>
                </c:pt>
                <c:pt idx="19550" formatCode="0.00E+00">
                  <c:v>9.0890179999999998E-6</c:v>
                </c:pt>
                <c:pt idx="19551" formatCode="0.00E+00">
                  <c:v>8.2012775000000007E-6</c:v>
                </c:pt>
                <c:pt idx="19552" formatCode="0.00E+00">
                  <c:v>7.5499520000000001E-6</c:v>
                </c:pt>
                <c:pt idx="19553" formatCode="0.00E+00">
                  <c:v>7.5118120000000001E-6</c:v>
                </c:pt>
                <c:pt idx="19554" formatCode="0.00E+00">
                  <c:v>9.9989179999999993E-6</c:v>
                </c:pt>
                <c:pt idx="19555" formatCode="0.00E+00">
                  <c:v>4.7241726999999999E-5</c:v>
                </c:pt>
                <c:pt idx="19556" formatCode="0.00E+00">
                  <c:v>7.7627299999999998E-6</c:v>
                </c:pt>
                <c:pt idx="19557" formatCode="0.00E+00">
                  <c:v>7.0577100000000001E-6</c:v>
                </c:pt>
                <c:pt idx="19558" formatCode="0.00E+00">
                  <c:v>8.1101670000000004E-6</c:v>
                </c:pt>
                <c:pt idx="19559" formatCode="0.00E+00">
                  <c:v>5.4264850000000003E-6</c:v>
                </c:pt>
                <c:pt idx="19560" formatCode="0.00E+00">
                  <c:v>6.7936770000000003E-6</c:v>
                </c:pt>
                <c:pt idx="19561" formatCode="0.00E+00">
                  <c:v>5.6672093E-6</c:v>
                </c:pt>
                <c:pt idx="19562" formatCode="0.00E+00">
                  <c:v>7.3165296999999999E-6</c:v>
                </c:pt>
                <c:pt idx="19563" formatCode="0.00E+00">
                  <c:v>6.7505283999999997E-6</c:v>
                </c:pt>
                <c:pt idx="19564" formatCode="0.00E+00">
                  <c:v>7.6113373999999996E-6</c:v>
                </c:pt>
                <c:pt idx="19565" formatCode="0.00E+00">
                  <c:v>6.0545159999999998E-6</c:v>
                </c:pt>
                <c:pt idx="19566" formatCode="0.00E+00">
                  <c:v>6.1671385000000001E-6</c:v>
                </c:pt>
                <c:pt idx="19567" formatCode="0.00E+00">
                  <c:v>7.2937869999999998E-6</c:v>
                </c:pt>
                <c:pt idx="19568" formatCode="0.00E+00">
                  <c:v>8.5788699999999997E-6</c:v>
                </c:pt>
                <c:pt idx="19569" formatCode="0.00E+00">
                  <c:v>6.2893549999999997E-6</c:v>
                </c:pt>
                <c:pt idx="19570" formatCode="0.00E+00">
                  <c:v>7.2427280000000001E-6</c:v>
                </c:pt>
                <c:pt idx="19571" formatCode="0.00E+00">
                  <c:v>1.2301479999999999E-5</c:v>
                </c:pt>
                <c:pt idx="19572" formatCode="0.00E+00">
                  <c:v>7.235307E-6</c:v>
                </c:pt>
                <c:pt idx="19573" formatCode="0.00E+00">
                  <c:v>9.0105439999999999E-6</c:v>
                </c:pt>
                <c:pt idx="19574" formatCode="0.00E+00">
                  <c:v>8.5706409999999994E-6</c:v>
                </c:pt>
                <c:pt idx="19575" formatCode="0.00E+00">
                  <c:v>4.9664520000000002E-6</c:v>
                </c:pt>
                <c:pt idx="19576" formatCode="0.00E+00">
                  <c:v>6.2874137000000003E-6</c:v>
                </c:pt>
                <c:pt idx="19577" formatCode="0.00E+00">
                  <c:v>9.5465879999999999E-6</c:v>
                </c:pt>
                <c:pt idx="19578" formatCode="0.00E+00">
                  <c:v>5.0636413000000004E-6</c:v>
                </c:pt>
                <c:pt idx="19579" formatCode="0.00E+00">
                  <c:v>8.8830449999999992E-6</c:v>
                </c:pt>
                <c:pt idx="19580" formatCode="0.00E+00">
                  <c:v>7.3168862000000001E-6</c:v>
                </c:pt>
                <c:pt idx="19581" formatCode="0.00E+00">
                  <c:v>6.2585899999999998E-6</c:v>
                </c:pt>
                <c:pt idx="19582" formatCode="0.00E+00">
                  <c:v>6.6086639999999998E-6</c:v>
                </c:pt>
                <c:pt idx="19583" formatCode="0.00E+00">
                  <c:v>8.2609969999999995E-6</c:v>
                </c:pt>
                <c:pt idx="19584" formatCode="0.00E+00">
                  <c:v>8.1016989999999996E-6</c:v>
                </c:pt>
                <c:pt idx="19585" formatCode="0.00E+00">
                  <c:v>7.4866057000000004E-6</c:v>
                </c:pt>
                <c:pt idx="19586" formatCode="0.00E+00">
                  <c:v>5.0069789999999997E-6</c:v>
                </c:pt>
                <c:pt idx="19587" formatCode="0.00E+00">
                  <c:v>1.2731371E-5</c:v>
                </c:pt>
                <c:pt idx="19588" formatCode="0.00E+00">
                  <c:v>7.3214870000000004E-6</c:v>
                </c:pt>
                <c:pt idx="19589" formatCode="0.00E+00">
                  <c:v>8.4825470000000008E-6</c:v>
                </c:pt>
                <c:pt idx="19590" formatCode="0.00E+00">
                  <c:v>6.5238422999999998E-6</c:v>
                </c:pt>
                <c:pt idx="19591" formatCode="0.00E+00">
                  <c:v>6.8684129999999999E-6</c:v>
                </c:pt>
                <c:pt idx="19592" formatCode="0.00E+00">
                  <c:v>7.0169450000000003E-6</c:v>
                </c:pt>
                <c:pt idx="19593" formatCode="0.00E+00">
                  <c:v>5.8901179999999998E-6</c:v>
                </c:pt>
                <c:pt idx="19594" formatCode="0.00E+00">
                  <c:v>7.4067184000000004E-6</c:v>
                </c:pt>
                <c:pt idx="19595" formatCode="0.00E+00">
                  <c:v>5.5564174000000003E-6</c:v>
                </c:pt>
                <c:pt idx="19596" formatCode="0.00E+00">
                  <c:v>6.0419450000000003E-6</c:v>
                </c:pt>
                <c:pt idx="19597" formatCode="0.00E+00">
                  <c:v>7.5486487000000001E-6</c:v>
                </c:pt>
                <c:pt idx="19598" formatCode="0.00E+00">
                  <c:v>6.3763005E-6</c:v>
                </c:pt>
                <c:pt idx="19599" formatCode="0.00E+00">
                  <c:v>8.2464919999999995E-6</c:v>
                </c:pt>
                <c:pt idx="19600" formatCode="0.00E+00">
                  <c:v>1.8109158000000001E-5</c:v>
                </c:pt>
                <c:pt idx="19601" formatCode="0.00E+00">
                  <c:v>6.6081549999999999E-6</c:v>
                </c:pt>
                <c:pt idx="19602" formatCode="0.00E+00">
                  <c:v>4.1024349999999998E-6</c:v>
                </c:pt>
                <c:pt idx="19603" formatCode="0.00E+00">
                  <c:v>1.0342019000000001E-5</c:v>
                </c:pt>
                <c:pt idx="19604" formatCode="0.00E+00">
                  <c:v>7.2806583000000004E-6</c:v>
                </c:pt>
                <c:pt idx="19605" formatCode="0.00E+00">
                  <c:v>8.8749649999999998E-6</c:v>
                </c:pt>
                <c:pt idx="19606" formatCode="0.00E+00">
                  <c:v>7.0508586000000003E-6</c:v>
                </c:pt>
                <c:pt idx="19607" formatCode="0.00E+00">
                  <c:v>1.1029394E-5</c:v>
                </c:pt>
                <c:pt idx="19608" formatCode="0.00E+00">
                  <c:v>6.144609E-6</c:v>
                </c:pt>
                <c:pt idx="19609" formatCode="0.00E+00">
                  <c:v>6.3536350000000004E-6</c:v>
                </c:pt>
                <c:pt idx="19610" formatCode="0.00E+00">
                  <c:v>5.8359965000000001E-6</c:v>
                </c:pt>
                <c:pt idx="19611" formatCode="0.00E+00">
                  <c:v>5.7794587E-6</c:v>
                </c:pt>
                <c:pt idx="19612" formatCode="0.00E+00">
                  <c:v>5.4055990000000001E-6</c:v>
                </c:pt>
                <c:pt idx="19613" formatCode="0.00E+00">
                  <c:v>3.5419973000000001E-6</c:v>
                </c:pt>
                <c:pt idx="19614" formatCode="0.00E+00">
                  <c:v>4.0594537E-6</c:v>
                </c:pt>
                <c:pt idx="19615" formatCode="0.00E+00">
                  <c:v>5.6387324999999996E-6</c:v>
                </c:pt>
                <c:pt idx="19616" formatCode="0.00E+00">
                  <c:v>6.7364420000000003E-6</c:v>
                </c:pt>
                <c:pt idx="19617" formatCode="0.00E+00">
                  <c:v>4.5373889999999999E-6</c:v>
                </c:pt>
                <c:pt idx="19618" formatCode="0.00E+00">
                  <c:v>4.2316700000000001E-6</c:v>
                </c:pt>
                <c:pt idx="19619" formatCode="0.00E+00">
                  <c:v>6.5690314999999996E-6</c:v>
                </c:pt>
                <c:pt idx="19620" formatCode="0.00E+00">
                  <c:v>6.630198E-6</c:v>
                </c:pt>
                <c:pt idx="19621" formatCode="0.00E+00">
                  <c:v>7.419497E-6</c:v>
                </c:pt>
                <c:pt idx="19622" formatCode="0.00E+00">
                  <c:v>1.0389189E-5</c:v>
                </c:pt>
                <c:pt idx="19623" formatCode="0.00E+00">
                  <c:v>7.6983519999999994E-6</c:v>
                </c:pt>
                <c:pt idx="19624" formatCode="0.00E+00">
                  <c:v>6.2872605000000002E-6</c:v>
                </c:pt>
                <c:pt idx="19625" formatCode="0.00E+00">
                  <c:v>4.9751992999999998E-6</c:v>
                </c:pt>
                <c:pt idx="19626" formatCode="0.00E+00">
                  <c:v>6.0773027000000003E-6</c:v>
                </c:pt>
                <c:pt idx="19627" formatCode="0.00E+00">
                  <c:v>4.3352356E-6</c:v>
                </c:pt>
                <c:pt idx="19628" formatCode="0.00E+00">
                  <c:v>6.1570727000000004E-6</c:v>
                </c:pt>
                <c:pt idx="19629" formatCode="0.00E+00">
                  <c:v>3.6668018E-6</c:v>
                </c:pt>
                <c:pt idx="19630" formatCode="0.00E+00">
                  <c:v>8.0963310000000005E-6</c:v>
                </c:pt>
                <c:pt idx="19631" formatCode="0.00E+00">
                  <c:v>7.3603550000000001E-6</c:v>
                </c:pt>
                <c:pt idx="19632" formatCode="0.00E+00">
                  <c:v>9.2664410000000004E-6</c:v>
                </c:pt>
                <c:pt idx="19633" formatCode="0.00E+00">
                  <c:v>7.1898759999999997E-6</c:v>
                </c:pt>
                <c:pt idx="19634" formatCode="0.00E+00">
                  <c:v>7.2897647000000003E-6</c:v>
                </c:pt>
                <c:pt idx="19635" formatCode="0.00E+00">
                  <c:v>8.2863239999999996E-6</c:v>
                </c:pt>
                <c:pt idx="19636" formatCode="0.00E+00">
                  <c:v>8.7554749999999994E-6</c:v>
                </c:pt>
                <c:pt idx="19637" formatCode="0.00E+00">
                  <c:v>7.833721E-6</c:v>
                </c:pt>
                <c:pt idx="19638" formatCode="0.00E+00">
                  <c:v>8.7505119999999998E-6</c:v>
                </c:pt>
                <c:pt idx="19639" formatCode="0.00E+00">
                  <c:v>5.7784214000000001E-6</c:v>
                </c:pt>
                <c:pt idx="19640" formatCode="0.00E+00">
                  <c:v>7.8868014999999995E-6</c:v>
                </c:pt>
                <c:pt idx="19641" formatCode="0.00E+00">
                  <c:v>6.6219494999999996E-6</c:v>
                </c:pt>
                <c:pt idx="19642" formatCode="0.00E+00">
                  <c:v>7.7345640000000003E-6</c:v>
                </c:pt>
                <c:pt idx="19643" formatCode="0.00E+00">
                  <c:v>7.5764089999999996E-6</c:v>
                </c:pt>
                <c:pt idx="19644" formatCode="0.00E+00">
                  <c:v>5.4855479999999999E-6</c:v>
                </c:pt>
                <c:pt idx="19645" formatCode="0.00E+00">
                  <c:v>6.0083867000000004E-6</c:v>
                </c:pt>
                <c:pt idx="19646" formatCode="0.00E+00">
                  <c:v>7.1552968000000002E-6</c:v>
                </c:pt>
                <c:pt idx="19647" formatCode="0.00E+00">
                  <c:v>7.8035250000000008E-6</c:v>
                </c:pt>
                <c:pt idx="19648" formatCode="0.00E+00">
                  <c:v>5.5166319999999999E-6</c:v>
                </c:pt>
                <c:pt idx="19649" formatCode="0.00E+00">
                  <c:v>5.4385490000000004E-6</c:v>
                </c:pt>
                <c:pt idx="19650" formatCode="0.00E+00">
                  <c:v>8.2212520000000008E-6</c:v>
                </c:pt>
                <c:pt idx="19651" formatCode="0.00E+00">
                  <c:v>4.8296180000000004E-6</c:v>
                </c:pt>
                <c:pt idx="19652" formatCode="0.00E+00">
                  <c:v>4.9776594999999998E-6</c:v>
                </c:pt>
                <c:pt idx="19653" formatCode="0.00E+00">
                  <c:v>6.8793615000000003E-6</c:v>
                </c:pt>
                <c:pt idx="19654" formatCode="0.00E+00">
                  <c:v>5.6243529999999996E-6</c:v>
                </c:pt>
                <c:pt idx="19655" formatCode="0.00E+00">
                  <c:v>3.9985930000000002E-6</c:v>
                </c:pt>
                <c:pt idx="19656" formatCode="0.00E+00">
                  <c:v>5.5864853000000003E-6</c:v>
                </c:pt>
                <c:pt idx="19657" formatCode="0.00E+00">
                  <c:v>5.3725370000000002E-6</c:v>
                </c:pt>
                <c:pt idx="19658" formatCode="0.00E+00">
                  <c:v>5.6153912999999998E-6</c:v>
                </c:pt>
                <c:pt idx="19659" formatCode="0.00E+00">
                  <c:v>5.9693466000000002E-6</c:v>
                </c:pt>
                <c:pt idx="19660" formatCode="0.00E+00">
                  <c:v>5.6261715E-6</c:v>
                </c:pt>
                <c:pt idx="19661" formatCode="0.00E+00">
                  <c:v>4.0726004000000004E-6</c:v>
                </c:pt>
                <c:pt idx="19662" formatCode="0.00E+00">
                  <c:v>5.2401483000000003E-6</c:v>
                </c:pt>
                <c:pt idx="19663" formatCode="0.00E+00">
                  <c:v>4.6832283000000001E-6</c:v>
                </c:pt>
                <c:pt idx="19664" formatCode="0.00E+00">
                  <c:v>9.7208385000000005E-6</c:v>
                </c:pt>
                <c:pt idx="19665" formatCode="0.00E+00">
                  <c:v>4.3060853999999997E-6</c:v>
                </c:pt>
                <c:pt idx="19666" formatCode="0.00E+00">
                  <c:v>4.0069525999999999E-6</c:v>
                </c:pt>
                <c:pt idx="19667" formatCode="0.00E+00">
                  <c:v>3.4272493000000001E-6</c:v>
                </c:pt>
                <c:pt idx="19668" formatCode="0.00E+00">
                  <c:v>3.9034203000000001E-6</c:v>
                </c:pt>
                <c:pt idx="19669" formatCode="0.00E+00">
                  <c:v>5.5405853000000004E-6</c:v>
                </c:pt>
                <c:pt idx="19670" formatCode="0.00E+00">
                  <c:v>5.0651206000000002E-6</c:v>
                </c:pt>
                <c:pt idx="19671" formatCode="0.00E+00">
                  <c:v>3.1590937E-6</c:v>
                </c:pt>
                <c:pt idx="19672" formatCode="0.00E+00">
                  <c:v>5.4339143000000004E-6</c:v>
                </c:pt>
                <c:pt idx="19673" formatCode="0.00E+00">
                  <c:v>2.5747474000000001E-6</c:v>
                </c:pt>
                <c:pt idx="19674" formatCode="0.00E+00">
                  <c:v>3.4163917999999999E-6</c:v>
                </c:pt>
                <c:pt idx="19675" formatCode="0.00E+00">
                  <c:v>3.5638003999999998E-6</c:v>
                </c:pt>
                <c:pt idx="19676" formatCode="0.00E+00">
                  <c:v>5.6956909999999999E-6</c:v>
                </c:pt>
                <c:pt idx="19677" formatCode="0.00E+00">
                  <c:v>4.3034725000000002E-6</c:v>
                </c:pt>
                <c:pt idx="19678" formatCode="0.00E+00">
                  <c:v>4.3707159999999999E-6</c:v>
                </c:pt>
                <c:pt idx="19679" formatCode="0.00E+00">
                  <c:v>1.2063193000000001E-5</c:v>
                </c:pt>
                <c:pt idx="19680" formatCode="0.00E+00">
                  <c:v>3.8374830000000003E-6</c:v>
                </c:pt>
                <c:pt idx="19681" formatCode="0.00E+00">
                  <c:v>3.0762155000000002E-6</c:v>
                </c:pt>
                <c:pt idx="19682" formatCode="0.00E+00">
                  <c:v>3.1969290999999999E-6</c:v>
                </c:pt>
                <c:pt idx="19683" formatCode="0.00E+00">
                  <c:v>4.2289159999999999E-6</c:v>
                </c:pt>
                <c:pt idx="19684" formatCode="0.00E+00">
                  <c:v>3.1751485000000001E-6</c:v>
                </c:pt>
                <c:pt idx="19685" formatCode="0.00E+00">
                  <c:v>4.5829892999999997E-6</c:v>
                </c:pt>
                <c:pt idx="19686" formatCode="0.00E+00">
                  <c:v>3.5387171999999998E-6</c:v>
                </c:pt>
                <c:pt idx="19687" formatCode="0.00E+00">
                  <c:v>4.2370619999999999E-6</c:v>
                </c:pt>
                <c:pt idx="19688" formatCode="0.00E+00">
                  <c:v>4.1643657E-6</c:v>
                </c:pt>
                <c:pt idx="19689" formatCode="0.00E+00">
                  <c:v>6.2515737000000003E-6</c:v>
                </c:pt>
                <c:pt idx="19690" formatCode="0.00E+00">
                  <c:v>3.9769683999999999E-6</c:v>
                </c:pt>
                <c:pt idx="19691" formatCode="0.00E+00">
                  <c:v>6.5576230000000001E-6</c:v>
                </c:pt>
                <c:pt idx="19692" formatCode="0.00E+00">
                  <c:v>4.5325329999999997E-6</c:v>
                </c:pt>
                <c:pt idx="19693" formatCode="0.00E+00">
                  <c:v>5.0739044999999996E-6</c:v>
                </c:pt>
                <c:pt idx="19694" formatCode="0.00E+00">
                  <c:v>6.2352570000000001E-6</c:v>
                </c:pt>
                <c:pt idx="19695" formatCode="0.00E+00">
                  <c:v>3.9416219999999999E-6</c:v>
                </c:pt>
                <c:pt idx="19696" formatCode="0.00E+00">
                  <c:v>4.9581063000000004E-6</c:v>
                </c:pt>
                <c:pt idx="19697" formatCode="0.00E+00">
                  <c:v>3.9171272999999997E-6</c:v>
                </c:pt>
                <c:pt idx="19698" formatCode="0.00E+00">
                  <c:v>3.893542E-6</c:v>
                </c:pt>
                <c:pt idx="19699" formatCode="0.00E+00">
                  <c:v>4.1386999999999999E-6</c:v>
                </c:pt>
                <c:pt idx="19700" formatCode="0.00E+00">
                  <c:v>4.6444497000000002E-6</c:v>
                </c:pt>
                <c:pt idx="19701" formatCode="0.00E+00">
                  <c:v>3.9635399999999997E-6</c:v>
                </c:pt>
                <c:pt idx="19702" formatCode="0.00E+00">
                  <c:v>4.0736562999999999E-6</c:v>
                </c:pt>
                <c:pt idx="19703" formatCode="0.00E+00">
                  <c:v>3.9058260000000002E-6</c:v>
                </c:pt>
                <c:pt idx="19704" formatCode="0.00E+00">
                  <c:v>3.5399813999999999E-6</c:v>
                </c:pt>
                <c:pt idx="19705" formatCode="0.00E+00">
                  <c:v>4.1203225000000001E-6</c:v>
                </c:pt>
                <c:pt idx="19706" formatCode="0.00E+00">
                  <c:v>5.3487509999999996E-6</c:v>
                </c:pt>
                <c:pt idx="19707" formatCode="0.00E+00">
                  <c:v>3.9213764000000002E-6</c:v>
                </c:pt>
                <c:pt idx="19708" formatCode="0.00E+00">
                  <c:v>3.672652E-6</c:v>
                </c:pt>
                <c:pt idx="19709" formatCode="0.00E+00">
                  <c:v>7.0117010000000004E-6</c:v>
                </c:pt>
                <c:pt idx="19710" formatCode="0.00E+00">
                  <c:v>4.4279145000000001E-6</c:v>
                </c:pt>
                <c:pt idx="19711" formatCode="0.00E+00">
                  <c:v>4.3646520000000003E-6</c:v>
                </c:pt>
                <c:pt idx="19712" formatCode="0.00E+00">
                  <c:v>4.6152213000000001E-6</c:v>
                </c:pt>
                <c:pt idx="19713" formatCode="0.00E+00">
                  <c:v>4.9106043E-6</c:v>
                </c:pt>
                <c:pt idx="19714" formatCode="0.00E+00">
                  <c:v>5.8891814999999997E-6</c:v>
                </c:pt>
                <c:pt idx="19715" formatCode="0.00E+00">
                  <c:v>5.7181859999999998E-6</c:v>
                </c:pt>
                <c:pt idx="19716" formatCode="0.00E+00">
                  <c:v>5.1458905999999999E-6</c:v>
                </c:pt>
                <c:pt idx="19717" formatCode="0.00E+00">
                  <c:v>4.2517744999999999E-6</c:v>
                </c:pt>
                <c:pt idx="19718" formatCode="0.00E+00">
                  <c:v>4.6552212999999997E-6</c:v>
                </c:pt>
                <c:pt idx="19719" formatCode="0.00E+00">
                  <c:v>3.9819714999999997E-6</c:v>
                </c:pt>
                <c:pt idx="19720" formatCode="0.00E+00">
                  <c:v>4.8813562999999998E-6</c:v>
                </c:pt>
                <c:pt idx="19721" formatCode="0.00E+00">
                  <c:v>4.6776935999999998E-6</c:v>
                </c:pt>
                <c:pt idx="19722" formatCode="0.00E+00">
                  <c:v>4.9431955999999997E-6</c:v>
                </c:pt>
                <c:pt idx="19723" formatCode="0.00E+00">
                  <c:v>4.9724176000000003E-6</c:v>
                </c:pt>
                <c:pt idx="19724" formatCode="0.00E+00">
                  <c:v>4.989198E-6</c:v>
                </c:pt>
                <c:pt idx="19725" formatCode="0.00E+00">
                  <c:v>4.4208479999999997E-6</c:v>
                </c:pt>
                <c:pt idx="19726" formatCode="0.00E+00">
                  <c:v>3.5600257999999998E-6</c:v>
                </c:pt>
                <c:pt idx="19727" formatCode="0.00E+00">
                  <c:v>4.7087180000000004E-6</c:v>
                </c:pt>
                <c:pt idx="19728" formatCode="0.00E+00">
                  <c:v>5.1263270000000001E-6</c:v>
                </c:pt>
                <c:pt idx="19729" formatCode="0.00E+00">
                  <c:v>6.4918890000000004E-6</c:v>
                </c:pt>
                <c:pt idx="19730" formatCode="0.00E+00">
                  <c:v>6.3302713999999998E-6</c:v>
                </c:pt>
                <c:pt idx="19731" formatCode="0.00E+00">
                  <c:v>5.5341647999999997E-6</c:v>
                </c:pt>
                <c:pt idx="19732" formatCode="0.00E+00">
                  <c:v>3.8127723E-6</c:v>
                </c:pt>
                <c:pt idx="19733" formatCode="0.00E+00">
                  <c:v>6.9522579999999996E-6</c:v>
                </c:pt>
                <c:pt idx="19734" formatCode="0.00E+00">
                  <c:v>5.9144980000000002E-6</c:v>
                </c:pt>
                <c:pt idx="19735" formatCode="0.00E+00">
                  <c:v>1.090495E-5</c:v>
                </c:pt>
                <c:pt idx="19736" formatCode="0.00E+00">
                  <c:v>9.1124779999999994E-6</c:v>
                </c:pt>
                <c:pt idx="19737" formatCode="0.00E+00">
                  <c:v>8.7942329999999999E-6</c:v>
                </c:pt>
                <c:pt idx="19738" formatCode="0.00E+00">
                  <c:v>8.1711789999999999E-6</c:v>
                </c:pt>
                <c:pt idx="19739" formatCode="0.00E+00">
                  <c:v>5.2153537000000003E-6</c:v>
                </c:pt>
                <c:pt idx="19740" formatCode="0.00E+00">
                  <c:v>5.4675082999999998E-6</c:v>
                </c:pt>
                <c:pt idx="19741" formatCode="0.00E+00">
                  <c:v>3.9993739999999999E-6</c:v>
                </c:pt>
                <c:pt idx="19742" formatCode="0.00E+00">
                  <c:v>5.373789E-6</c:v>
                </c:pt>
                <c:pt idx="19743" formatCode="0.00E+00">
                  <c:v>5.9978530000000004E-6</c:v>
                </c:pt>
                <c:pt idx="19744" formatCode="0.00E+00">
                  <c:v>5.4061716000000003E-6</c:v>
                </c:pt>
                <c:pt idx="19745" formatCode="0.00E+00">
                  <c:v>5.5835702999999996E-6</c:v>
                </c:pt>
                <c:pt idx="19746" formatCode="0.00E+00">
                  <c:v>4.2326146000000004E-6</c:v>
                </c:pt>
                <c:pt idx="19747" formatCode="0.00E+00">
                  <c:v>4.1431159999999998E-6</c:v>
                </c:pt>
                <c:pt idx="19748" formatCode="0.00E+00">
                  <c:v>5.3182293000000002E-6</c:v>
                </c:pt>
                <c:pt idx="19749" formatCode="0.00E+00">
                  <c:v>6.5073145E-6</c:v>
                </c:pt>
                <c:pt idx="19750" formatCode="0.00E+00">
                  <c:v>6.4313543999999997E-6</c:v>
                </c:pt>
                <c:pt idx="19751" formatCode="0.00E+00">
                  <c:v>4.1312533000000002E-6</c:v>
                </c:pt>
                <c:pt idx="19752" formatCode="0.00E+00">
                  <c:v>6.2567349999999997E-6</c:v>
                </c:pt>
                <c:pt idx="19753" formatCode="0.00E+00">
                  <c:v>7.9937799999999999E-6</c:v>
                </c:pt>
                <c:pt idx="19754" formatCode="0.00E+00">
                  <c:v>7.9857129999999993E-6</c:v>
                </c:pt>
                <c:pt idx="19755" formatCode="0.00E+00">
                  <c:v>5.2987419999999997E-6</c:v>
                </c:pt>
                <c:pt idx="19756" formatCode="0.00E+00">
                  <c:v>7.1336002999999996E-6</c:v>
                </c:pt>
                <c:pt idx="19757" formatCode="0.00E+00">
                  <c:v>4.3039389999999996E-6</c:v>
                </c:pt>
                <c:pt idx="19758" formatCode="0.00E+00">
                  <c:v>3.0991670000000001E-6</c:v>
                </c:pt>
                <c:pt idx="19759" formatCode="0.00E+00">
                  <c:v>5.2921529999999997E-6</c:v>
                </c:pt>
                <c:pt idx="19760" formatCode="0.00E+00">
                  <c:v>7.7857140000000007E-6</c:v>
                </c:pt>
                <c:pt idx="19761" formatCode="0.00E+00">
                  <c:v>9.0776620000000006E-6</c:v>
                </c:pt>
                <c:pt idx="19762" formatCode="0.00E+00">
                  <c:v>9.2111450000000004E-6</c:v>
                </c:pt>
                <c:pt idx="19763" formatCode="0.00E+00">
                  <c:v>6.6768784999999999E-6</c:v>
                </c:pt>
                <c:pt idx="19764" formatCode="0.00E+00">
                  <c:v>7.8386630000000005E-6</c:v>
                </c:pt>
                <c:pt idx="19765" formatCode="0.00E+00">
                  <c:v>6.6813362999999998E-6</c:v>
                </c:pt>
                <c:pt idx="19766" formatCode="0.00E+00">
                  <c:v>5.6415299999999997E-6</c:v>
                </c:pt>
                <c:pt idx="19767" formatCode="0.00E+00">
                  <c:v>7.5514576999999999E-6</c:v>
                </c:pt>
                <c:pt idx="19768" formatCode="0.00E+00">
                  <c:v>4.2301653999999996E-6</c:v>
                </c:pt>
                <c:pt idx="19769" formatCode="0.00E+00">
                  <c:v>4.1646839999999997E-6</c:v>
                </c:pt>
                <c:pt idx="19770" formatCode="0.00E+00">
                  <c:v>3.6627281999999999E-6</c:v>
                </c:pt>
                <c:pt idx="19771" formatCode="0.00E+00">
                  <c:v>4.229164E-6</c:v>
                </c:pt>
                <c:pt idx="19772" formatCode="0.00E+00">
                  <c:v>2.7318132999999998E-6</c:v>
                </c:pt>
                <c:pt idx="19773" formatCode="0.00E+00">
                  <c:v>6.2632600000000004E-6</c:v>
                </c:pt>
                <c:pt idx="19774" formatCode="0.00E+00">
                  <c:v>8.5049140000000005E-6</c:v>
                </c:pt>
                <c:pt idx="19775" formatCode="0.00E+00">
                  <c:v>5.9025397000000003E-6</c:v>
                </c:pt>
                <c:pt idx="19776" formatCode="0.00E+00">
                  <c:v>4.3625387000000004E-6</c:v>
                </c:pt>
                <c:pt idx="19777" formatCode="0.00E+00">
                  <c:v>3.3206330999999998E-6</c:v>
                </c:pt>
                <c:pt idx="19778" formatCode="0.00E+00">
                  <c:v>3.5010699999999998E-6</c:v>
                </c:pt>
                <c:pt idx="19779" formatCode="0.00E+00">
                  <c:v>5.9864223999999999E-6</c:v>
                </c:pt>
                <c:pt idx="19780" formatCode="0.00E+00">
                  <c:v>6.3248112E-6</c:v>
                </c:pt>
                <c:pt idx="19781" formatCode="0.00E+00">
                  <c:v>8.4465070000000003E-6</c:v>
                </c:pt>
                <c:pt idx="19782" formatCode="0.00E+00">
                  <c:v>8.6755089999999998E-6</c:v>
                </c:pt>
                <c:pt idx="19783" formatCode="0.00E+00">
                  <c:v>5.8777520000000002E-6</c:v>
                </c:pt>
                <c:pt idx="19784" formatCode="0.00E+00">
                  <c:v>5.0754609999999999E-6</c:v>
                </c:pt>
                <c:pt idx="19785" formatCode="0.00E+00">
                  <c:v>6.1711869999999997E-6</c:v>
                </c:pt>
                <c:pt idx="19786" formatCode="0.00E+00">
                  <c:v>7.9079419999999992E-6</c:v>
                </c:pt>
                <c:pt idx="19787" formatCode="0.00E+00">
                  <c:v>7.1671730000000001E-6</c:v>
                </c:pt>
                <c:pt idx="19788" formatCode="0.00E+00">
                  <c:v>8.0360659999999995E-6</c:v>
                </c:pt>
                <c:pt idx="19789" formatCode="0.00E+00">
                  <c:v>8.2562365000000005E-6</c:v>
                </c:pt>
                <c:pt idx="19790" formatCode="0.00E+00">
                  <c:v>5.7266307000000003E-6</c:v>
                </c:pt>
                <c:pt idx="19791" formatCode="0.00E+00">
                  <c:v>6.4577239999999998E-6</c:v>
                </c:pt>
                <c:pt idx="19792" formatCode="0.00E+00">
                  <c:v>5.6153904000000004E-6</c:v>
                </c:pt>
                <c:pt idx="19793" formatCode="0.00E+00">
                  <c:v>3.1790418999999999E-6</c:v>
                </c:pt>
                <c:pt idx="19794" formatCode="0.00E+00">
                  <c:v>8.7090340000000005E-6</c:v>
                </c:pt>
                <c:pt idx="19795" formatCode="0.00E+00">
                  <c:v>5.8769289999999998E-6</c:v>
                </c:pt>
                <c:pt idx="19796" formatCode="0.00E+00">
                  <c:v>4.5935503000000001E-6</c:v>
                </c:pt>
                <c:pt idx="19797" formatCode="0.00E+00">
                  <c:v>3.6182545999999998E-6</c:v>
                </c:pt>
                <c:pt idx="19798" formatCode="0.00E+00">
                  <c:v>6.1743734999999997E-6</c:v>
                </c:pt>
                <c:pt idx="19799" formatCode="0.00E+00">
                  <c:v>6.0012159999999998E-6</c:v>
                </c:pt>
                <c:pt idx="19800" formatCode="0.00E+00">
                  <c:v>5.2491950000000001E-6</c:v>
                </c:pt>
                <c:pt idx="19801" formatCode="0.00E+00">
                  <c:v>5.9224863000000003E-6</c:v>
                </c:pt>
                <c:pt idx="19802" formatCode="0.00E+00">
                  <c:v>5.8275749999999999E-6</c:v>
                </c:pt>
                <c:pt idx="19803" formatCode="0.00E+00">
                  <c:v>6.7756909999999997E-6</c:v>
                </c:pt>
                <c:pt idx="19804" formatCode="0.00E+00">
                  <c:v>9.9734220000000003E-6</c:v>
                </c:pt>
                <c:pt idx="19805" formatCode="0.00E+00">
                  <c:v>4.9427110000000002E-6</c:v>
                </c:pt>
                <c:pt idx="19806" formatCode="0.00E+00">
                  <c:v>6.1415916999999997E-6</c:v>
                </c:pt>
                <c:pt idx="19807" formatCode="0.00E+00">
                  <c:v>3.271672E-6</c:v>
                </c:pt>
                <c:pt idx="19808" formatCode="0.00E+00">
                  <c:v>6.4418044999999997E-6</c:v>
                </c:pt>
                <c:pt idx="19809" formatCode="0.00E+00">
                  <c:v>7.5657500000000004E-6</c:v>
                </c:pt>
                <c:pt idx="19810" formatCode="0.00E+00">
                  <c:v>4.621742E-6</c:v>
                </c:pt>
                <c:pt idx="19811" formatCode="0.00E+00">
                  <c:v>5.2904875000000004E-6</c:v>
                </c:pt>
                <c:pt idx="19812" formatCode="0.00E+00">
                  <c:v>7.8677909999999998E-6</c:v>
                </c:pt>
                <c:pt idx="19813" formatCode="0.00E+00">
                  <c:v>6.5526465000000003E-6</c:v>
                </c:pt>
                <c:pt idx="19814" formatCode="0.00E+00">
                  <c:v>2.3986435E-5</c:v>
                </c:pt>
                <c:pt idx="19815" formatCode="0.00E+00">
                  <c:v>3.7506546999999999E-5</c:v>
                </c:pt>
                <c:pt idx="19816">
                  <c:v>4.2489736000000001E-4</c:v>
                </c:pt>
                <c:pt idx="19817">
                  <c:v>3.7439488000000001E-4</c:v>
                </c:pt>
                <c:pt idx="19818">
                  <c:v>1.1877890000000001E-3</c:v>
                </c:pt>
                <c:pt idx="19819">
                  <c:v>1.0027846E-3</c:v>
                </c:pt>
                <c:pt idx="19820">
                  <c:v>7.23867E-4</c:v>
                </c:pt>
                <c:pt idx="19821">
                  <c:v>1.8283529E-3</c:v>
                </c:pt>
                <c:pt idx="19822">
                  <c:v>2.4422302000000002E-3</c:v>
                </c:pt>
                <c:pt idx="19823">
                  <c:v>2.8811090000000002E-3</c:v>
                </c:pt>
                <c:pt idx="19824">
                  <c:v>2.2951909999999998E-3</c:v>
                </c:pt>
                <c:pt idx="19825">
                  <c:v>4.1072569999999999E-4</c:v>
                </c:pt>
                <c:pt idx="19826">
                  <c:v>2.1681497000000001E-3</c:v>
                </c:pt>
                <c:pt idx="19827">
                  <c:v>1.6417248000000001E-3</c:v>
                </c:pt>
                <c:pt idx="19828">
                  <c:v>1.0362735000000001E-3</c:v>
                </c:pt>
                <c:pt idx="19829">
                  <c:v>9.1303490000000005E-4</c:v>
                </c:pt>
                <c:pt idx="19830">
                  <c:v>5.1726476999999999E-4</c:v>
                </c:pt>
                <c:pt idx="19831">
                  <c:v>6.9501480000000004E-4</c:v>
                </c:pt>
                <c:pt idx="19832">
                  <c:v>5.6648614999999999E-4</c:v>
                </c:pt>
                <c:pt idx="19833">
                  <c:v>2.0738520000000002E-3</c:v>
                </c:pt>
                <c:pt idx="19834">
                  <c:v>1.5729042E-3</c:v>
                </c:pt>
                <c:pt idx="19835">
                  <c:v>1.3637403999999999E-3</c:v>
                </c:pt>
                <c:pt idx="19836">
                  <c:v>1.8048707999999999E-3</c:v>
                </c:pt>
                <c:pt idx="19837">
                  <c:v>7.6835683999999999E-4</c:v>
                </c:pt>
                <c:pt idx="19838">
                  <c:v>6.0739053999999998E-4</c:v>
                </c:pt>
                <c:pt idx="19839">
                  <c:v>1.0932977E-3</c:v>
                </c:pt>
                <c:pt idx="19840">
                  <c:v>8.4242807000000004E-4</c:v>
                </c:pt>
                <c:pt idx="19841">
                  <c:v>4.0664219999999999E-4</c:v>
                </c:pt>
                <c:pt idx="19842">
                  <c:v>5.2357353999999995E-4</c:v>
                </c:pt>
                <c:pt idx="19843">
                  <c:v>1.2206644999999999E-3</c:v>
                </c:pt>
                <c:pt idx="19844">
                  <c:v>1.4625222E-3</c:v>
                </c:pt>
                <c:pt idx="19845">
                  <c:v>1.0918451E-3</c:v>
                </c:pt>
                <c:pt idx="19846">
                  <c:v>8.1552190000000002E-4</c:v>
                </c:pt>
                <c:pt idx="19847">
                  <c:v>3.6576669999999998E-4</c:v>
                </c:pt>
                <c:pt idx="19848">
                  <c:v>3.2241555000000002E-4</c:v>
                </c:pt>
                <c:pt idx="19849">
                  <c:v>1.8191215E-4</c:v>
                </c:pt>
                <c:pt idx="19850">
                  <c:v>1.5350634999999999E-4</c:v>
                </c:pt>
                <c:pt idx="19851">
                  <c:v>4.0274707E-4</c:v>
                </c:pt>
                <c:pt idx="19852">
                  <c:v>7.6638366E-4</c:v>
                </c:pt>
                <c:pt idx="19853">
                  <c:v>9.6089597000000005E-4</c:v>
                </c:pt>
                <c:pt idx="19854">
                  <c:v>6.3940183999999995E-4</c:v>
                </c:pt>
                <c:pt idx="19855">
                  <c:v>1.1029225000000001E-3</c:v>
                </c:pt>
                <c:pt idx="19856">
                  <c:v>5.8904354000000004E-4</c:v>
                </c:pt>
                <c:pt idx="19857">
                  <c:v>1.1313817999999999E-3</c:v>
                </c:pt>
                <c:pt idx="19858">
                  <c:v>7.2640729999999998E-4</c:v>
                </c:pt>
                <c:pt idx="19859">
                  <c:v>8.4107120000000005E-4</c:v>
                </c:pt>
                <c:pt idx="19860">
                  <c:v>7.7639653999999995E-4</c:v>
                </c:pt>
                <c:pt idx="19861">
                  <c:v>1.1508871E-3</c:v>
                </c:pt>
                <c:pt idx="19862">
                  <c:v>1.1575325999999999E-3</c:v>
                </c:pt>
                <c:pt idx="19863">
                  <c:v>4.5136880000000001E-4</c:v>
                </c:pt>
                <c:pt idx="19864">
                  <c:v>1.2269818999999999E-3</c:v>
                </c:pt>
                <c:pt idx="19865">
                  <c:v>4.920104E-4</c:v>
                </c:pt>
                <c:pt idx="19866">
                  <c:v>1.0966610000000001E-3</c:v>
                </c:pt>
                <c:pt idx="19867">
                  <c:v>1.0691186E-3</c:v>
                </c:pt>
                <c:pt idx="19868">
                  <c:v>9.6683390000000004E-4</c:v>
                </c:pt>
                <c:pt idx="19869">
                  <c:v>1.1344533E-3</c:v>
                </c:pt>
                <c:pt idx="19870">
                  <c:v>8.0896885000000004E-4</c:v>
                </c:pt>
                <c:pt idx="19871">
                  <c:v>6.9503824000000005E-4</c:v>
                </c:pt>
                <c:pt idx="19872">
                  <c:v>1.3432623999999999E-3</c:v>
                </c:pt>
                <c:pt idx="19873">
                  <c:v>1.1524927E-3</c:v>
                </c:pt>
                <c:pt idx="19874">
                  <c:v>7.3137460000000001E-4</c:v>
                </c:pt>
                <c:pt idx="19875">
                  <c:v>8.8435154999999999E-4</c:v>
                </c:pt>
                <c:pt idx="19876">
                  <c:v>1.1063872E-3</c:v>
                </c:pt>
                <c:pt idx="19877">
                  <c:v>1.0828794000000001E-3</c:v>
                </c:pt>
                <c:pt idx="19878">
                  <c:v>1.1875827E-3</c:v>
                </c:pt>
                <c:pt idx="19879">
                  <c:v>1.1876829999999999E-3</c:v>
                </c:pt>
                <c:pt idx="19880">
                  <c:v>1.1341281999999999E-3</c:v>
                </c:pt>
                <c:pt idx="19881">
                  <c:v>1.1512178E-3</c:v>
                </c:pt>
                <c:pt idx="19882">
                  <c:v>8.4703765000000003E-4</c:v>
                </c:pt>
                <c:pt idx="19883">
                  <c:v>7.8859733000000002E-4</c:v>
                </c:pt>
                <c:pt idx="19884">
                  <c:v>5.6630204000000003E-4</c:v>
                </c:pt>
                <c:pt idx="19885">
                  <c:v>3.8035336000000002E-4</c:v>
                </c:pt>
                <c:pt idx="19886">
                  <c:v>2.5609979999999998E-4</c:v>
                </c:pt>
                <c:pt idx="19887">
                  <c:v>3.6722783000000002E-4</c:v>
                </c:pt>
                <c:pt idx="19888">
                  <c:v>2.1171678999999999E-4</c:v>
                </c:pt>
                <c:pt idx="19889">
                  <c:v>5.0061690000000004E-4</c:v>
                </c:pt>
                <c:pt idx="19890">
                  <c:v>1.1448051000000001E-3</c:v>
                </c:pt>
                <c:pt idx="19891">
                  <c:v>7.1026734000000005E-4</c:v>
                </c:pt>
                <c:pt idx="19892">
                  <c:v>3.0246230000000003E-4</c:v>
                </c:pt>
                <c:pt idx="19893">
                  <c:v>5.4052500000000003E-4</c:v>
                </c:pt>
                <c:pt idx="19894">
                  <c:v>4.5721643E-4</c:v>
                </c:pt>
                <c:pt idx="19895">
                  <c:v>4.9388009999999996E-4</c:v>
                </c:pt>
                <c:pt idx="19896">
                  <c:v>4.4136288E-4</c:v>
                </c:pt>
                <c:pt idx="19897">
                  <c:v>6.4278220000000001E-4</c:v>
                </c:pt>
                <c:pt idx="19898">
                  <c:v>7.2782170000000005E-4</c:v>
                </c:pt>
                <c:pt idx="19899">
                  <c:v>5.7471479999999999E-4</c:v>
                </c:pt>
                <c:pt idx="19900">
                  <c:v>3.9936733000000001E-4</c:v>
                </c:pt>
                <c:pt idx="19901">
                  <c:v>6.2387770000000003E-4</c:v>
                </c:pt>
                <c:pt idx="19902">
                  <c:v>3.4234897E-4</c:v>
                </c:pt>
                <c:pt idx="19903">
                  <c:v>1.6213529E-4</c:v>
                </c:pt>
                <c:pt idx="19904">
                  <c:v>2.4728834999999998E-4</c:v>
                </c:pt>
                <c:pt idx="19905">
                  <c:v>4.7833665E-4</c:v>
                </c:pt>
                <c:pt idx="19906">
                  <c:v>5.5044459999999996E-4</c:v>
                </c:pt>
                <c:pt idx="19907">
                  <c:v>5.3424353000000005E-4</c:v>
                </c:pt>
                <c:pt idx="19908">
                  <c:v>6.9477734999999995E-4</c:v>
                </c:pt>
                <c:pt idx="19909">
                  <c:v>7.9369696000000005E-4</c:v>
                </c:pt>
                <c:pt idx="19910">
                  <c:v>6.5354723000000004E-4</c:v>
                </c:pt>
                <c:pt idx="19911">
                  <c:v>4.7680467999999999E-4</c:v>
                </c:pt>
                <c:pt idx="19912">
                  <c:v>4.4620793999999999E-4</c:v>
                </c:pt>
                <c:pt idx="19913">
                  <c:v>4.0367134999999999E-4</c:v>
                </c:pt>
                <c:pt idx="19914">
                  <c:v>2.3473003000000001E-4</c:v>
                </c:pt>
                <c:pt idx="19915">
                  <c:v>4.1573882E-4</c:v>
                </c:pt>
                <c:pt idx="19916">
                  <c:v>3.2172430000000001E-4</c:v>
                </c:pt>
                <c:pt idx="19917">
                  <c:v>2.3751729E-4</c:v>
                </c:pt>
                <c:pt idx="19918">
                  <c:v>5.3078010000000004E-4</c:v>
                </c:pt>
                <c:pt idx="19919">
                  <c:v>2.9002714999999999E-4</c:v>
                </c:pt>
                <c:pt idx="19920">
                  <c:v>1.0797001E-4</c:v>
                </c:pt>
                <c:pt idx="19921">
                  <c:v>2.4691969999999998E-4</c:v>
                </c:pt>
                <c:pt idx="19922">
                  <c:v>3.2483320000000003E-4</c:v>
                </c:pt>
                <c:pt idx="19923">
                  <c:v>4.1810589999999998E-4</c:v>
                </c:pt>
                <c:pt idx="19924">
                  <c:v>4.5899453E-4</c:v>
                </c:pt>
                <c:pt idx="19925" formatCode="0.00E+00">
                  <c:v>9.6953634000000006E-5</c:v>
                </c:pt>
                <c:pt idx="19926">
                  <c:v>5.1269453E-4</c:v>
                </c:pt>
                <c:pt idx="19927">
                  <c:v>1.7975884999999999E-4</c:v>
                </c:pt>
                <c:pt idx="19928">
                  <c:v>3.928693E-4</c:v>
                </c:pt>
                <c:pt idx="19929">
                  <c:v>6.1560073000000001E-4</c:v>
                </c:pt>
                <c:pt idx="19930">
                  <c:v>4.2676535999999998E-4</c:v>
                </c:pt>
                <c:pt idx="19931">
                  <c:v>7.0135824999999999E-4</c:v>
                </c:pt>
                <c:pt idx="19932">
                  <c:v>4.8886717000000001E-4</c:v>
                </c:pt>
                <c:pt idx="19933">
                  <c:v>1.0010938E-3</c:v>
                </c:pt>
                <c:pt idx="19934">
                  <c:v>1.0692239999999999E-3</c:v>
                </c:pt>
                <c:pt idx="19935">
                  <c:v>4.5461318000000002E-4</c:v>
                </c:pt>
                <c:pt idx="19936">
                  <c:v>1.0629582E-3</c:v>
                </c:pt>
                <c:pt idx="19937">
                  <c:v>2.8689139999999998E-4</c:v>
                </c:pt>
                <c:pt idx="19938">
                  <c:v>8.6135889999999998E-4</c:v>
                </c:pt>
                <c:pt idx="19939">
                  <c:v>6.5091083999999999E-4</c:v>
                </c:pt>
                <c:pt idx="19940">
                  <c:v>2.9253953999999998E-4</c:v>
                </c:pt>
                <c:pt idx="19941">
                  <c:v>4.0056750000000001E-4</c:v>
                </c:pt>
                <c:pt idx="19942">
                  <c:v>1.5259867E-4</c:v>
                </c:pt>
                <c:pt idx="19943">
                  <c:v>5.1834820000000003E-4</c:v>
                </c:pt>
                <c:pt idx="19944">
                  <c:v>3.3006461999999999E-4</c:v>
                </c:pt>
                <c:pt idx="19945" formatCode="0.00E+00">
                  <c:v>9.2257585000000001E-5</c:v>
                </c:pt>
                <c:pt idx="19946">
                  <c:v>2.5559668000000002E-4</c:v>
                </c:pt>
                <c:pt idx="19947">
                  <c:v>2.9005014000000001E-4</c:v>
                </c:pt>
                <c:pt idx="19948">
                  <c:v>2.4888249999999997E-4</c:v>
                </c:pt>
                <c:pt idx="19949">
                  <c:v>2.2437923999999999E-4</c:v>
                </c:pt>
                <c:pt idx="19950">
                  <c:v>2.6362150000000002E-4</c:v>
                </c:pt>
                <c:pt idx="19951">
                  <c:v>3.3020774999999999E-4</c:v>
                </c:pt>
                <c:pt idx="19952">
                  <c:v>3.4535110000000001E-4</c:v>
                </c:pt>
                <c:pt idx="19953">
                  <c:v>3.8671136E-4</c:v>
                </c:pt>
                <c:pt idx="19954">
                  <c:v>2.8991097000000002E-4</c:v>
                </c:pt>
                <c:pt idx="19955">
                  <c:v>1.8301621000000001E-4</c:v>
                </c:pt>
                <c:pt idx="19956">
                  <c:v>2.6731018000000003E-4</c:v>
                </c:pt>
                <c:pt idx="19957">
                  <c:v>2.6861042999999998E-4</c:v>
                </c:pt>
                <c:pt idx="19958">
                  <c:v>3.6299706000000003E-4</c:v>
                </c:pt>
                <c:pt idx="19959">
                  <c:v>3.1955636E-4</c:v>
                </c:pt>
                <c:pt idx="19960">
                  <c:v>2.2695889E-4</c:v>
                </c:pt>
                <c:pt idx="19961">
                  <c:v>3.043527E-4</c:v>
                </c:pt>
                <c:pt idx="19962">
                  <c:v>4.0157224000000001E-4</c:v>
                </c:pt>
                <c:pt idx="19963">
                  <c:v>5.4648094000000005E-4</c:v>
                </c:pt>
                <c:pt idx="19964">
                  <c:v>4.7415556000000001E-4</c:v>
                </c:pt>
                <c:pt idx="19965">
                  <c:v>5.8063003000000005E-4</c:v>
                </c:pt>
                <c:pt idx="19966">
                  <c:v>2.0118547000000001E-4</c:v>
                </c:pt>
                <c:pt idx="19967">
                  <c:v>2.4229623999999999E-4</c:v>
                </c:pt>
                <c:pt idx="19968">
                  <c:v>3.2532660000000001E-4</c:v>
                </c:pt>
                <c:pt idx="19969">
                  <c:v>2.7549386000000001E-4</c:v>
                </c:pt>
                <c:pt idx="19970">
                  <c:v>1.8969485000000001E-4</c:v>
                </c:pt>
                <c:pt idx="19971">
                  <c:v>5.9122533999999996E-4</c:v>
                </c:pt>
                <c:pt idx="19972">
                  <c:v>2.6884249999999999E-4</c:v>
                </c:pt>
                <c:pt idx="19973">
                  <c:v>4.1429922999999997E-4</c:v>
                </c:pt>
                <c:pt idx="19974">
                  <c:v>4.432401E-4</c:v>
                </c:pt>
                <c:pt idx="19975">
                  <c:v>3.0288092000000001E-4</c:v>
                </c:pt>
                <c:pt idx="19976">
                  <c:v>2.3970174000000001E-4</c:v>
                </c:pt>
                <c:pt idx="19977">
                  <c:v>3.9509908E-4</c:v>
                </c:pt>
                <c:pt idx="19978">
                  <c:v>3.0367920000000002E-4</c:v>
                </c:pt>
                <c:pt idx="19979">
                  <c:v>5.2204745999999999E-4</c:v>
                </c:pt>
                <c:pt idx="19980">
                  <c:v>5.6681223000000004E-4</c:v>
                </c:pt>
                <c:pt idx="19981">
                  <c:v>6.8559420000000005E-4</c:v>
                </c:pt>
                <c:pt idx="19982">
                  <c:v>6.0853269999999998E-4</c:v>
                </c:pt>
                <c:pt idx="19983">
                  <c:v>5.7833829999999996E-4</c:v>
                </c:pt>
                <c:pt idx="19984">
                  <c:v>6.2538700000000003E-4</c:v>
                </c:pt>
                <c:pt idx="19985">
                  <c:v>6.4349139999999997E-4</c:v>
                </c:pt>
                <c:pt idx="19986">
                  <c:v>4.3980178E-4</c:v>
                </c:pt>
                <c:pt idx="19987">
                  <c:v>2.9769745999999998E-4</c:v>
                </c:pt>
                <c:pt idx="19988">
                  <c:v>3.1623934E-4</c:v>
                </c:pt>
                <c:pt idx="19989">
                  <c:v>4.2258669999999999E-4</c:v>
                </c:pt>
                <c:pt idx="19990">
                  <c:v>3.9316283E-4</c:v>
                </c:pt>
                <c:pt idx="19991">
                  <c:v>4.8139747000000002E-4</c:v>
                </c:pt>
                <c:pt idx="19992">
                  <c:v>3.0732699999999998E-4</c:v>
                </c:pt>
                <c:pt idx="19993">
                  <c:v>4.6138139999999999E-4</c:v>
                </c:pt>
                <c:pt idx="19994">
                  <c:v>3.8614877999999998E-4</c:v>
                </c:pt>
                <c:pt idx="19995">
                  <c:v>3.1283070000000002E-4</c:v>
                </c:pt>
                <c:pt idx="19996">
                  <c:v>4.1683918E-4</c:v>
                </c:pt>
                <c:pt idx="19997">
                  <c:v>2.7189308E-4</c:v>
                </c:pt>
                <c:pt idx="19998">
                  <c:v>2.5059232999999998E-4</c:v>
                </c:pt>
                <c:pt idx="19999">
                  <c:v>2.7001248000000001E-4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F-40FB-976E-4F8BA9D0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492912"/>
        <c:axId val="591499144"/>
      </c:lineChart>
      <c:catAx>
        <c:axId val="5914929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91499144"/>
        <c:crosses val="autoZero"/>
        <c:auto val="0"/>
        <c:lblAlgn val="ctr"/>
        <c:lblOffset val="100"/>
        <c:noMultiLvlLbl val="0"/>
      </c:catAx>
      <c:valAx>
        <c:axId val="591499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Janice Loss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Sheet1!$C$2:$C$20001</c:f>
              <c:numCache>
                <c:formatCode>General</c:formatCode>
                <c:ptCount val="20000"/>
                <c:pt idx="0">
                  <c:v>-64877.66</c:v>
                </c:pt>
                <c:pt idx="1">
                  <c:v>-43361.184000000001</c:v>
                </c:pt>
                <c:pt idx="2">
                  <c:v>-23499.884999999998</c:v>
                </c:pt>
                <c:pt idx="3">
                  <c:v>-17614.016</c:v>
                </c:pt>
                <c:pt idx="4">
                  <c:v>-20574.82</c:v>
                </c:pt>
                <c:pt idx="5">
                  <c:v>-22750.201000000001</c:v>
                </c:pt>
                <c:pt idx="6">
                  <c:v>-22812.678</c:v>
                </c:pt>
                <c:pt idx="7">
                  <c:v>-17706.3</c:v>
                </c:pt>
                <c:pt idx="8">
                  <c:v>-19094.805</c:v>
                </c:pt>
                <c:pt idx="9">
                  <c:v>-18843.428</c:v>
                </c:pt>
                <c:pt idx="10">
                  <c:v>-19088.629000000001</c:v>
                </c:pt>
                <c:pt idx="11">
                  <c:v>-18454.129000000001</c:v>
                </c:pt>
                <c:pt idx="12">
                  <c:v>-18135.342000000001</c:v>
                </c:pt>
                <c:pt idx="13">
                  <c:v>-19209.669999999998</c:v>
                </c:pt>
                <c:pt idx="14">
                  <c:v>-18634.912</c:v>
                </c:pt>
                <c:pt idx="15">
                  <c:v>-17069.734</c:v>
                </c:pt>
                <c:pt idx="16">
                  <c:v>-18607.398000000001</c:v>
                </c:pt>
                <c:pt idx="17">
                  <c:v>-17458.09</c:v>
                </c:pt>
                <c:pt idx="18">
                  <c:v>-19457.291000000001</c:v>
                </c:pt>
                <c:pt idx="19">
                  <c:v>-17301.669999999998</c:v>
                </c:pt>
                <c:pt idx="20">
                  <c:v>-17985.853999999999</c:v>
                </c:pt>
                <c:pt idx="21">
                  <c:v>-18285.715</c:v>
                </c:pt>
                <c:pt idx="22">
                  <c:v>-17117.546999999999</c:v>
                </c:pt>
                <c:pt idx="23">
                  <c:v>-19062.312000000002</c:v>
                </c:pt>
                <c:pt idx="24">
                  <c:v>-18579.673999999999</c:v>
                </c:pt>
                <c:pt idx="25">
                  <c:v>-17571.719000000001</c:v>
                </c:pt>
                <c:pt idx="26">
                  <c:v>-17964.605</c:v>
                </c:pt>
                <c:pt idx="27">
                  <c:v>-18327.942999999999</c:v>
                </c:pt>
                <c:pt idx="28">
                  <c:v>-17389.303</c:v>
                </c:pt>
                <c:pt idx="29">
                  <c:v>-18560.45</c:v>
                </c:pt>
                <c:pt idx="30">
                  <c:v>-18231.638999999999</c:v>
                </c:pt>
                <c:pt idx="31">
                  <c:v>-17040.525000000001</c:v>
                </c:pt>
                <c:pt idx="32">
                  <c:v>-18542.330000000002</c:v>
                </c:pt>
                <c:pt idx="33">
                  <c:v>-17709.518</c:v>
                </c:pt>
                <c:pt idx="34">
                  <c:v>-17897.294999999998</c:v>
                </c:pt>
                <c:pt idx="35">
                  <c:v>-18274.396000000001</c:v>
                </c:pt>
                <c:pt idx="36">
                  <c:v>-17419.771000000001</c:v>
                </c:pt>
                <c:pt idx="37">
                  <c:v>-18326.414000000001</c:v>
                </c:pt>
                <c:pt idx="38">
                  <c:v>-18175.195</c:v>
                </c:pt>
                <c:pt idx="39">
                  <c:v>-17531.45</c:v>
                </c:pt>
                <c:pt idx="40">
                  <c:v>-18182.169999999998</c:v>
                </c:pt>
                <c:pt idx="41">
                  <c:v>-17673.145</c:v>
                </c:pt>
                <c:pt idx="42">
                  <c:v>-18018.508000000002</c:v>
                </c:pt>
                <c:pt idx="43">
                  <c:v>-18636.353999999999</c:v>
                </c:pt>
                <c:pt idx="44">
                  <c:v>-17054.666000000001</c:v>
                </c:pt>
                <c:pt idx="45">
                  <c:v>-17271.21</c:v>
                </c:pt>
                <c:pt idx="46">
                  <c:v>-17389.206999999999</c:v>
                </c:pt>
                <c:pt idx="47">
                  <c:v>-16816.870999999999</c:v>
                </c:pt>
                <c:pt idx="48">
                  <c:v>-17623.59</c:v>
                </c:pt>
                <c:pt idx="49">
                  <c:v>-17424.14</c:v>
                </c:pt>
                <c:pt idx="50">
                  <c:v>-16929.148000000001</c:v>
                </c:pt>
                <c:pt idx="51">
                  <c:v>-17254.953000000001</c:v>
                </c:pt>
                <c:pt idx="52">
                  <c:v>-17534.009999999998</c:v>
                </c:pt>
                <c:pt idx="53">
                  <c:v>-16596.828000000001</c:v>
                </c:pt>
                <c:pt idx="54">
                  <c:v>-17310.925999999999</c:v>
                </c:pt>
                <c:pt idx="55">
                  <c:v>-17370.048999999999</c:v>
                </c:pt>
                <c:pt idx="56">
                  <c:v>-17628.155999999999</c:v>
                </c:pt>
                <c:pt idx="57">
                  <c:v>-17047.037</c:v>
                </c:pt>
                <c:pt idx="58">
                  <c:v>-17385.12</c:v>
                </c:pt>
                <c:pt idx="59">
                  <c:v>-17148.232</c:v>
                </c:pt>
                <c:pt idx="60">
                  <c:v>-17082.546999999999</c:v>
                </c:pt>
                <c:pt idx="61">
                  <c:v>-17354.79</c:v>
                </c:pt>
                <c:pt idx="62">
                  <c:v>-17136.648000000001</c:v>
                </c:pt>
                <c:pt idx="63">
                  <c:v>-17003.969000000001</c:v>
                </c:pt>
                <c:pt idx="64">
                  <c:v>-16585.973000000002</c:v>
                </c:pt>
                <c:pt idx="65">
                  <c:v>-16810.873</c:v>
                </c:pt>
                <c:pt idx="66">
                  <c:v>-17232.990000000002</c:v>
                </c:pt>
                <c:pt idx="67">
                  <c:v>-17202.898000000001</c:v>
                </c:pt>
                <c:pt idx="68">
                  <c:v>-17313.634999999998</c:v>
                </c:pt>
                <c:pt idx="69">
                  <c:v>-16876.596000000001</c:v>
                </c:pt>
                <c:pt idx="70">
                  <c:v>-17162.995999999999</c:v>
                </c:pt>
                <c:pt idx="71">
                  <c:v>-16552.184000000001</c:v>
                </c:pt>
                <c:pt idx="72">
                  <c:v>-16689.490000000002</c:v>
                </c:pt>
                <c:pt idx="73">
                  <c:v>-16535.724999999999</c:v>
                </c:pt>
                <c:pt idx="74">
                  <c:v>-16659.2</c:v>
                </c:pt>
                <c:pt idx="75">
                  <c:v>-16828.657999999999</c:v>
                </c:pt>
                <c:pt idx="76">
                  <c:v>-16011.821</c:v>
                </c:pt>
                <c:pt idx="77">
                  <c:v>-16240.691999999999</c:v>
                </c:pt>
                <c:pt idx="78">
                  <c:v>-15875.529</c:v>
                </c:pt>
                <c:pt idx="79">
                  <c:v>-16119.79</c:v>
                </c:pt>
                <c:pt idx="80">
                  <c:v>-16315.478999999999</c:v>
                </c:pt>
                <c:pt idx="81">
                  <c:v>-16019.705</c:v>
                </c:pt>
                <c:pt idx="82">
                  <c:v>-16378.016</c:v>
                </c:pt>
                <c:pt idx="83">
                  <c:v>-16050.626</c:v>
                </c:pt>
                <c:pt idx="84">
                  <c:v>-15919.504999999999</c:v>
                </c:pt>
                <c:pt idx="85">
                  <c:v>-16414.88</c:v>
                </c:pt>
                <c:pt idx="86">
                  <c:v>-16415.45</c:v>
                </c:pt>
                <c:pt idx="87">
                  <c:v>-16228.414000000001</c:v>
                </c:pt>
                <c:pt idx="88">
                  <c:v>-16516.34</c:v>
                </c:pt>
                <c:pt idx="89">
                  <c:v>-16221.705</c:v>
                </c:pt>
                <c:pt idx="90">
                  <c:v>-16040.928</c:v>
                </c:pt>
                <c:pt idx="91">
                  <c:v>-15930.934999999999</c:v>
                </c:pt>
                <c:pt idx="92">
                  <c:v>-15979.314</c:v>
                </c:pt>
                <c:pt idx="93">
                  <c:v>-15639.432000000001</c:v>
                </c:pt>
                <c:pt idx="94">
                  <c:v>-16273.958000000001</c:v>
                </c:pt>
                <c:pt idx="95">
                  <c:v>-16244.224</c:v>
                </c:pt>
                <c:pt idx="96">
                  <c:v>-16307.520500000001</c:v>
                </c:pt>
                <c:pt idx="97">
                  <c:v>-15903.324000000001</c:v>
                </c:pt>
                <c:pt idx="98">
                  <c:v>-15924.567999999999</c:v>
                </c:pt>
                <c:pt idx="99">
                  <c:v>-16211.402</c:v>
                </c:pt>
                <c:pt idx="100">
                  <c:v>-15578.618</c:v>
                </c:pt>
                <c:pt idx="101">
                  <c:v>-15836.248</c:v>
                </c:pt>
                <c:pt idx="102">
                  <c:v>-16027.075999999999</c:v>
                </c:pt>
                <c:pt idx="103">
                  <c:v>-15847.957</c:v>
                </c:pt>
                <c:pt idx="104">
                  <c:v>-15936.996999999999</c:v>
                </c:pt>
                <c:pt idx="105">
                  <c:v>-15781.046</c:v>
                </c:pt>
                <c:pt idx="106">
                  <c:v>-16412.136999999999</c:v>
                </c:pt>
                <c:pt idx="107">
                  <c:v>-16061.986999999999</c:v>
                </c:pt>
                <c:pt idx="108">
                  <c:v>-15870.101000000001</c:v>
                </c:pt>
                <c:pt idx="109">
                  <c:v>-16295.918</c:v>
                </c:pt>
                <c:pt idx="110">
                  <c:v>-16674.493999999999</c:v>
                </c:pt>
                <c:pt idx="111">
                  <c:v>-16341.883</c:v>
                </c:pt>
                <c:pt idx="112">
                  <c:v>-16331.239</c:v>
                </c:pt>
                <c:pt idx="113">
                  <c:v>-16249.413</c:v>
                </c:pt>
                <c:pt idx="114">
                  <c:v>-16397.261999999999</c:v>
                </c:pt>
                <c:pt idx="115">
                  <c:v>-16395.601999999999</c:v>
                </c:pt>
                <c:pt idx="116">
                  <c:v>-15878.546</c:v>
                </c:pt>
                <c:pt idx="117">
                  <c:v>-16429.205000000002</c:v>
                </c:pt>
                <c:pt idx="118">
                  <c:v>-16202.434999999999</c:v>
                </c:pt>
                <c:pt idx="119">
                  <c:v>-16228.69</c:v>
                </c:pt>
                <c:pt idx="120">
                  <c:v>-16030.563</c:v>
                </c:pt>
                <c:pt idx="121">
                  <c:v>-15918.19</c:v>
                </c:pt>
                <c:pt idx="122">
                  <c:v>-15891.701999999999</c:v>
                </c:pt>
                <c:pt idx="123">
                  <c:v>-16071.356</c:v>
                </c:pt>
                <c:pt idx="124">
                  <c:v>-16033.821</c:v>
                </c:pt>
                <c:pt idx="125">
                  <c:v>-16214.311</c:v>
                </c:pt>
                <c:pt idx="126">
                  <c:v>-15939.319</c:v>
                </c:pt>
                <c:pt idx="127">
                  <c:v>-15585.262000000001</c:v>
                </c:pt>
                <c:pt idx="128">
                  <c:v>-15934.733</c:v>
                </c:pt>
                <c:pt idx="129">
                  <c:v>-15751.087</c:v>
                </c:pt>
                <c:pt idx="130">
                  <c:v>-15821.771000000001</c:v>
                </c:pt>
                <c:pt idx="131">
                  <c:v>-15720.893</c:v>
                </c:pt>
                <c:pt idx="132">
                  <c:v>-15658.553</c:v>
                </c:pt>
                <c:pt idx="133">
                  <c:v>-16387.081999999999</c:v>
                </c:pt>
                <c:pt idx="134">
                  <c:v>-15873.694</c:v>
                </c:pt>
                <c:pt idx="135">
                  <c:v>-15854.165000000001</c:v>
                </c:pt>
                <c:pt idx="136">
                  <c:v>-15926.321</c:v>
                </c:pt>
                <c:pt idx="137">
                  <c:v>-16075.391</c:v>
                </c:pt>
                <c:pt idx="138">
                  <c:v>-16180.814</c:v>
                </c:pt>
                <c:pt idx="139">
                  <c:v>-16312.229499999999</c:v>
                </c:pt>
                <c:pt idx="140">
                  <c:v>-15865.233</c:v>
                </c:pt>
                <c:pt idx="141">
                  <c:v>-15980.021000000001</c:v>
                </c:pt>
                <c:pt idx="142">
                  <c:v>-16388.848000000002</c:v>
                </c:pt>
                <c:pt idx="143">
                  <c:v>-15728.714</c:v>
                </c:pt>
                <c:pt idx="144">
                  <c:v>-15794.808000000001</c:v>
                </c:pt>
                <c:pt idx="145">
                  <c:v>-15878.715</c:v>
                </c:pt>
                <c:pt idx="146">
                  <c:v>-16752.45</c:v>
                </c:pt>
                <c:pt idx="147">
                  <c:v>-16675.098000000002</c:v>
                </c:pt>
                <c:pt idx="148">
                  <c:v>-16282.034</c:v>
                </c:pt>
                <c:pt idx="149">
                  <c:v>-15725.543</c:v>
                </c:pt>
                <c:pt idx="150">
                  <c:v>-16274.942999999999</c:v>
                </c:pt>
                <c:pt idx="151">
                  <c:v>-17186.75</c:v>
                </c:pt>
                <c:pt idx="152">
                  <c:v>-16779.78</c:v>
                </c:pt>
                <c:pt idx="153">
                  <c:v>-16598.208999999999</c:v>
                </c:pt>
                <c:pt idx="154">
                  <c:v>-16324.544</c:v>
                </c:pt>
                <c:pt idx="155">
                  <c:v>-16525.879000000001</c:v>
                </c:pt>
                <c:pt idx="156">
                  <c:v>-16806.088</c:v>
                </c:pt>
                <c:pt idx="157">
                  <c:v>-16374.235000000001</c:v>
                </c:pt>
                <c:pt idx="158">
                  <c:v>-16584.178</c:v>
                </c:pt>
                <c:pt idx="159">
                  <c:v>-16358.331</c:v>
                </c:pt>
                <c:pt idx="160">
                  <c:v>-16549.689999999999</c:v>
                </c:pt>
                <c:pt idx="161">
                  <c:v>-16499.54</c:v>
                </c:pt>
                <c:pt idx="162">
                  <c:v>-16745.77</c:v>
                </c:pt>
                <c:pt idx="163">
                  <c:v>-16371.598</c:v>
                </c:pt>
                <c:pt idx="164">
                  <c:v>-16340.549000000001</c:v>
                </c:pt>
                <c:pt idx="165">
                  <c:v>-17616.026999999998</c:v>
                </c:pt>
                <c:pt idx="166">
                  <c:v>-16425.241999999998</c:v>
                </c:pt>
                <c:pt idx="167">
                  <c:v>-16250.771000000001</c:v>
                </c:pt>
                <c:pt idx="168">
                  <c:v>-16466.245999999999</c:v>
                </c:pt>
                <c:pt idx="169">
                  <c:v>-16366.395</c:v>
                </c:pt>
                <c:pt idx="170">
                  <c:v>-16273.111999999999</c:v>
                </c:pt>
                <c:pt idx="171">
                  <c:v>-16576.666000000001</c:v>
                </c:pt>
                <c:pt idx="172">
                  <c:v>-16603.07</c:v>
                </c:pt>
                <c:pt idx="173">
                  <c:v>-16207.619000000001</c:v>
                </c:pt>
                <c:pt idx="174">
                  <c:v>-16342.835999999999</c:v>
                </c:pt>
                <c:pt idx="175">
                  <c:v>-16428.736000000001</c:v>
                </c:pt>
                <c:pt idx="176">
                  <c:v>-16810.740000000002</c:v>
                </c:pt>
                <c:pt idx="177">
                  <c:v>-16418.925999999999</c:v>
                </c:pt>
                <c:pt idx="178">
                  <c:v>-16497.421999999999</c:v>
                </c:pt>
                <c:pt idx="179">
                  <c:v>-16292.606</c:v>
                </c:pt>
                <c:pt idx="180">
                  <c:v>-16751.081999999999</c:v>
                </c:pt>
                <c:pt idx="181">
                  <c:v>-16448.521000000001</c:v>
                </c:pt>
                <c:pt idx="182">
                  <c:v>-16547.916000000001</c:v>
                </c:pt>
                <c:pt idx="183">
                  <c:v>-16271.228999999999</c:v>
                </c:pt>
                <c:pt idx="184">
                  <c:v>-16069.671</c:v>
                </c:pt>
                <c:pt idx="185">
                  <c:v>-16819.463</c:v>
                </c:pt>
                <c:pt idx="186">
                  <c:v>-16643.151999999998</c:v>
                </c:pt>
                <c:pt idx="187">
                  <c:v>-16399.467000000001</c:v>
                </c:pt>
                <c:pt idx="188">
                  <c:v>-16139.093000000001</c:v>
                </c:pt>
                <c:pt idx="189">
                  <c:v>-15989.904</c:v>
                </c:pt>
                <c:pt idx="190">
                  <c:v>-16058.532999999999</c:v>
                </c:pt>
                <c:pt idx="191">
                  <c:v>-16077.5625</c:v>
                </c:pt>
                <c:pt idx="192">
                  <c:v>-16306.525</c:v>
                </c:pt>
                <c:pt idx="193">
                  <c:v>-16336.448</c:v>
                </c:pt>
                <c:pt idx="194">
                  <c:v>-16360.315000000001</c:v>
                </c:pt>
                <c:pt idx="195">
                  <c:v>-16602.738000000001</c:v>
                </c:pt>
                <c:pt idx="196">
                  <c:v>-16595.046999999999</c:v>
                </c:pt>
                <c:pt idx="197">
                  <c:v>-15896.927</c:v>
                </c:pt>
                <c:pt idx="198">
                  <c:v>-15562.672</c:v>
                </c:pt>
                <c:pt idx="199">
                  <c:v>-15733.308000000001</c:v>
                </c:pt>
                <c:pt idx="200">
                  <c:v>-16174.47</c:v>
                </c:pt>
                <c:pt idx="201">
                  <c:v>-16164.023999999999</c:v>
                </c:pt>
                <c:pt idx="202">
                  <c:v>-16286.245999999999</c:v>
                </c:pt>
                <c:pt idx="203">
                  <c:v>-15870.977000000001</c:v>
                </c:pt>
                <c:pt idx="204">
                  <c:v>-16350.057000000001</c:v>
                </c:pt>
                <c:pt idx="205">
                  <c:v>-16247.558000000001</c:v>
                </c:pt>
                <c:pt idx="206">
                  <c:v>-16340.017</c:v>
                </c:pt>
                <c:pt idx="207">
                  <c:v>-16098.772000000001</c:v>
                </c:pt>
                <c:pt idx="208">
                  <c:v>-16387.463</c:v>
                </c:pt>
                <c:pt idx="209">
                  <c:v>-15756.876</c:v>
                </c:pt>
                <c:pt idx="210">
                  <c:v>-16523.574000000001</c:v>
                </c:pt>
                <c:pt idx="211">
                  <c:v>-16266.397999999999</c:v>
                </c:pt>
                <c:pt idx="212">
                  <c:v>-16825.046999999999</c:v>
                </c:pt>
                <c:pt idx="213">
                  <c:v>-16242.15</c:v>
                </c:pt>
                <c:pt idx="214">
                  <c:v>-16025.26</c:v>
                </c:pt>
                <c:pt idx="215">
                  <c:v>-16023.387000000001</c:v>
                </c:pt>
                <c:pt idx="216">
                  <c:v>-16853.565999999999</c:v>
                </c:pt>
                <c:pt idx="217">
                  <c:v>-15916.531999999999</c:v>
                </c:pt>
                <c:pt idx="218">
                  <c:v>-16295.944</c:v>
                </c:pt>
                <c:pt idx="219">
                  <c:v>-15972.976000000001</c:v>
                </c:pt>
                <c:pt idx="220">
                  <c:v>-16453.995999999999</c:v>
                </c:pt>
                <c:pt idx="221">
                  <c:v>-15985.249</c:v>
                </c:pt>
                <c:pt idx="222">
                  <c:v>-16269.884</c:v>
                </c:pt>
                <c:pt idx="223">
                  <c:v>-15807.701999999999</c:v>
                </c:pt>
                <c:pt idx="224">
                  <c:v>-16255.056</c:v>
                </c:pt>
                <c:pt idx="225">
                  <c:v>-16418.951000000001</c:v>
                </c:pt>
                <c:pt idx="226">
                  <c:v>-15922.308999999999</c:v>
                </c:pt>
                <c:pt idx="227">
                  <c:v>-16292.751</c:v>
                </c:pt>
                <c:pt idx="228">
                  <c:v>-15684.323</c:v>
                </c:pt>
                <c:pt idx="229">
                  <c:v>-16185.108</c:v>
                </c:pt>
                <c:pt idx="230">
                  <c:v>-15688.675999999999</c:v>
                </c:pt>
                <c:pt idx="231">
                  <c:v>-15713.815000000001</c:v>
                </c:pt>
                <c:pt idx="232">
                  <c:v>-15514.912</c:v>
                </c:pt>
                <c:pt idx="233">
                  <c:v>-15161.032999999999</c:v>
                </c:pt>
                <c:pt idx="234">
                  <c:v>-15961.520500000001</c:v>
                </c:pt>
                <c:pt idx="235">
                  <c:v>-15540.232</c:v>
                </c:pt>
                <c:pt idx="236">
                  <c:v>-15922.772000000001</c:v>
                </c:pt>
                <c:pt idx="237">
                  <c:v>-15630.811</c:v>
                </c:pt>
                <c:pt idx="238">
                  <c:v>-15616.062</c:v>
                </c:pt>
                <c:pt idx="239">
                  <c:v>-15720.179</c:v>
                </c:pt>
                <c:pt idx="240">
                  <c:v>-15468.07</c:v>
                </c:pt>
                <c:pt idx="241">
                  <c:v>-15422.313</c:v>
                </c:pt>
                <c:pt idx="242">
                  <c:v>-15473.508</c:v>
                </c:pt>
                <c:pt idx="243">
                  <c:v>-15801.833000000001</c:v>
                </c:pt>
                <c:pt idx="244">
                  <c:v>-15857.772000000001</c:v>
                </c:pt>
                <c:pt idx="245">
                  <c:v>-15857.208000000001</c:v>
                </c:pt>
                <c:pt idx="246">
                  <c:v>-15562.715</c:v>
                </c:pt>
                <c:pt idx="247">
                  <c:v>-15845.960999999999</c:v>
                </c:pt>
                <c:pt idx="248">
                  <c:v>-15847.842000000001</c:v>
                </c:pt>
                <c:pt idx="249">
                  <c:v>-16309.8125</c:v>
                </c:pt>
                <c:pt idx="250">
                  <c:v>-15987.799000000001</c:v>
                </c:pt>
                <c:pt idx="251">
                  <c:v>-15684.281999999999</c:v>
                </c:pt>
                <c:pt idx="252">
                  <c:v>-16256.276</c:v>
                </c:pt>
                <c:pt idx="253">
                  <c:v>-16175.316999999999</c:v>
                </c:pt>
                <c:pt idx="254">
                  <c:v>-16598.383000000002</c:v>
                </c:pt>
                <c:pt idx="255">
                  <c:v>-16147.684999999999</c:v>
                </c:pt>
                <c:pt idx="256">
                  <c:v>-16037.508</c:v>
                </c:pt>
                <c:pt idx="257">
                  <c:v>-15724.436</c:v>
                </c:pt>
                <c:pt idx="258">
                  <c:v>-16063.787</c:v>
                </c:pt>
                <c:pt idx="259">
                  <c:v>-16171.120999999999</c:v>
                </c:pt>
                <c:pt idx="260">
                  <c:v>-16535.425999999999</c:v>
                </c:pt>
                <c:pt idx="261">
                  <c:v>-16776.883000000002</c:v>
                </c:pt>
                <c:pt idx="262">
                  <c:v>-16302.824000000001</c:v>
                </c:pt>
                <c:pt idx="263">
                  <c:v>-16322.839</c:v>
                </c:pt>
                <c:pt idx="264">
                  <c:v>-16609.025000000001</c:v>
                </c:pt>
                <c:pt idx="265">
                  <c:v>-16254.852999999999</c:v>
                </c:pt>
                <c:pt idx="266">
                  <c:v>-16077.361000000001</c:v>
                </c:pt>
                <c:pt idx="267">
                  <c:v>-16259.447</c:v>
                </c:pt>
                <c:pt idx="268">
                  <c:v>-16101.741</c:v>
                </c:pt>
                <c:pt idx="269">
                  <c:v>-15905.097</c:v>
                </c:pt>
                <c:pt idx="270">
                  <c:v>-16039.596</c:v>
                </c:pt>
                <c:pt idx="271">
                  <c:v>-15644.316000000001</c:v>
                </c:pt>
                <c:pt idx="272">
                  <c:v>-15920.707</c:v>
                </c:pt>
                <c:pt idx="273">
                  <c:v>-16136.713</c:v>
                </c:pt>
                <c:pt idx="274">
                  <c:v>-15717.395500000001</c:v>
                </c:pt>
                <c:pt idx="275">
                  <c:v>-16191.692999999999</c:v>
                </c:pt>
                <c:pt idx="276">
                  <c:v>-16229.852000000001</c:v>
                </c:pt>
                <c:pt idx="277">
                  <c:v>-16217.797</c:v>
                </c:pt>
                <c:pt idx="278">
                  <c:v>-15623.253000000001</c:v>
                </c:pt>
                <c:pt idx="279">
                  <c:v>-16399.951000000001</c:v>
                </c:pt>
                <c:pt idx="280">
                  <c:v>-16480.657999999999</c:v>
                </c:pt>
                <c:pt idx="281">
                  <c:v>-16469.812000000002</c:v>
                </c:pt>
                <c:pt idx="282">
                  <c:v>-16530.344000000001</c:v>
                </c:pt>
                <c:pt idx="283">
                  <c:v>-16224.499</c:v>
                </c:pt>
                <c:pt idx="284">
                  <c:v>-16293.342000000001</c:v>
                </c:pt>
                <c:pt idx="285">
                  <c:v>-16250.200999999999</c:v>
                </c:pt>
                <c:pt idx="286">
                  <c:v>-16256.737999999999</c:v>
                </c:pt>
                <c:pt idx="287">
                  <c:v>-15450.601000000001</c:v>
                </c:pt>
                <c:pt idx="288">
                  <c:v>-15635.979499999999</c:v>
                </c:pt>
                <c:pt idx="289">
                  <c:v>-15593.86</c:v>
                </c:pt>
                <c:pt idx="290">
                  <c:v>-16062.607</c:v>
                </c:pt>
                <c:pt idx="291">
                  <c:v>-15895.216</c:v>
                </c:pt>
                <c:pt idx="292">
                  <c:v>-15477.565000000001</c:v>
                </c:pt>
                <c:pt idx="293">
                  <c:v>-15774.645500000001</c:v>
                </c:pt>
                <c:pt idx="294">
                  <c:v>-15846.852000000001</c:v>
                </c:pt>
                <c:pt idx="295">
                  <c:v>-15755.037</c:v>
                </c:pt>
                <c:pt idx="296">
                  <c:v>-15721.1875</c:v>
                </c:pt>
                <c:pt idx="297">
                  <c:v>-16101.27</c:v>
                </c:pt>
                <c:pt idx="298">
                  <c:v>-15676.486999999999</c:v>
                </c:pt>
                <c:pt idx="299">
                  <c:v>-16000.3</c:v>
                </c:pt>
                <c:pt idx="300">
                  <c:v>-16302.558999999999</c:v>
                </c:pt>
                <c:pt idx="301">
                  <c:v>-16672.807000000001</c:v>
                </c:pt>
                <c:pt idx="302">
                  <c:v>-15564.075000000001</c:v>
                </c:pt>
                <c:pt idx="303">
                  <c:v>-16033.876</c:v>
                </c:pt>
                <c:pt idx="304">
                  <c:v>-16360.215</c:v>
                </c:pt>
                <c:pt idx="305">
                  <c:v>-15955.679</c:v>
                </c:pt>
                <c:pt idx="306">
                  <c:v>-16339.17</c:v>
                </c:pt>
                <c:pt idx="307">
                  <c:v>-16686.734</c:v>
                </c:pt>
                <c:pt idx="308">
                  <c:v>-16606.945</c:v>
                </c:pt>
                <c:pt idx="309">
                  <c:v>-16355.664000000001</c:v>
                </c:pt>
                <c:pt idx="310">
                  <c:v>-16452.611000000001</c:v>
                </c:pt>
                <c:pt idx="311">
                  <c:v>-16779.398000000001</c:v>
                </c:pt>
                <c:pt idx="312">
                  <c:v>-16519.2</c:v>
                </c:pt>
                <c:pt idx="313">
                  <c:v>-16506.36</c:v>
                </c:pt>
                <c:pt idx="314">
                  <c:v>-16196.084000000001</c:v>
                </c:pt>
                <c:pt idx="315">
                  <c:v>-16899.599999999999</c:v>
                </c:pt>
                <c:pt idx="316">
                  <c:v>-16623.023000000001</c:v>
                </c:pt>
                <c:pt idx="317">
                  <c:v>-16721.32</c:v>
                </c:pt>
                <c:pt idx="318">
                  <c:v>-16850.252</c:v>
                </c:pt>
                <c:pt idx="319">
                  <c:v>-16428.715</c:v>
                </c:pt>
                <c:pt idx="320">
                  <c:v>-16625.266</c:v>
                </c:pt>
                <c:pt idx="321">
                  <c:v>-16620.803</c:v>
                </c:pt>
                <c:pt idx="322">
                  <c:v>-16487.178</c:v>
                </c:pt>
                <c:pt idx="323">
                  <c:v>-16202.822</c:v>
                </c:pt>
                <c:pt idx="324">
                  <c:v>-16735.493999999999</c:v>
                </c:pt>
                <c:pt idx="325">
                  <c:v>-16423.513999999999</c:v>
                </c:pt>
                <c:pt idx="326">
                  <c:v>-16418.79</c:v>
                </c:pt>
                <c:pt idx="327">
                  <c:v>-16307.367</c:v>
                </c:pt>
                <c:pt idx="328">
                  <c:v>-16405.914000000001</c:v>
                </c:pt>
                <c:pt idx="329">
                  <c:v>-16259.915000000001</c:v>
                </c:pt>
                <c:pt idx="330">
                  <c:v>-15661.834000000001</c:v>
                </c:pt>
                <c:pt idx="331">
                  <c:v>-16059.413</c:v>
                </c:pt>
                <c:pt idx="332">
                  <c:v>-16389.151999999998</c:v>
                </c:pt>
                <c:pt idx="333">
                  <c:v>-16251.51</c:v>
                </c:pt>
                <c:pt idx="334">
                  <c:v>-16015.707</c:v>
                </c:pt>
                <c:pt idx="335">
                  <c:v>-16207.191999999999</c:v>
                </c:pt>
                <c:pt idx="336">
                  <c:v>-16466.478999999999</c:v>
                </c:pt>
                <c:pt idx="337">
                  <c:v>-15917.433000000001</c:v>
                </c:pt>
                <c:pt idx="338">
                  <c:v>-16170.392</c:v>
                </c:pt>
                <c:pt idx="339">
                  <c:v>-16196.916999999999</c:v>
                </c:pt>
                <c:pt idx="340">
                  <c:v>-16403.386999999999</c:v>
                </c:pt>
                <c:pt idx="341">
                  <c:v>-16327.758</c:v>
                </c:pt>
                <c:pt idx="342">
                  <c:v>-15977.514999999999</c:v>
                </c:pt>
                <c:pt idx="343">
                  <c:v>-16306.825999999999</c:v>
                </c:pt>
                <c:pt idx="344">
                  <c:v>-15957.332</c:v>
                </c:pt>
                <c:pt idx="345">
                  <c:v>-15659.995000000001</c:v>
                </c:pt>
                <c:pt idx="346">
                  <c:v>-15970.732</c:v>
                </c:pt>
                <c:pt idx="347">
                  <c:v>-16107.165999999999</c:v>
                </c:pt>
                <c:pt idx="348">
                  <c:v>-15677.137000000001</c:v>
                </c:pt>
                <c:pt idx="349">
                  <c:v>-15493.451999999999</c:v>
                </c:pt>
                <c:pt idx="350">
                  <c:v>-15683.98</c:v>
                </c:pt>
                <c:pt idx="351">
                  <c:v>-15980.115</c:v>
                </c:pt>
                <c:pt idx="352">
                  <c:v>-15857.191999999999</c:v>
                </c:pt>
                <c:pt idx="353">
                  <c:v>-16559.498</c:v>
                </c:pt>
                <c:pt idx="354">
                  <c:v>-16192.482</c:v>
                </c:pt>
                <c:pt idx="355">
                  <c:v>-16098.972</c:v>
                </c:pt>
                <c:pt idx="356">
                  <c:v>-16671.78</c:v>
                </c:pt>
                <c:pt idx="357">
                  <c:v>-16226.630999999999</c:v>
                </c:pt>
                <c:pt idx="358">
                  <c:v>-16091.061</c:v>
                </c:pt>
                <c:pt idx="359">
                  <c:v>-16043.831</c:v>
                </c:pt>
                <c:pt idx="360">
                  <c:v>-15915.601000000001</c:v>
                </c:pt>
                <c:pt idx="361">
                  <c:v>-15983.084999999999</c:v>
                </c:pt>
                <c:pt idx="362">
                  <c:v>-15995.775</c:v>
                </c:pt>
                <c:pt idx="363">
                  <c:v>-16732.601999999999</c:v>
                </c:pt>
                <c:pt idx="364">
                  <c:v>-16183.777</c:v>
                </c:pt>
                <c:pt idx="365">
                  <c:v>-16255.748</c:v>
                </c:pt>
                <c:pt idx="366">
                  <c:v>-16458.877</c:v>
                </c:pt>
                <c:pt idx="367">
                  <c:v>-16380.960999999999</c:v>
                </c:pt>
                <c:pt idx="368">
                  <c:v>-16449.743999999999</c:v>
                </c:pt>
                <c:pt idx="369">
                  <c:v>-16611.719000000001</c:v>
                </c:pt>
                <c:pt idx="370">
                  <c:v>-16609.12</c:v>
                </c:pt>
                <c:pt idx="371">
                  <c:v>-16790.526999999998</c:v>
                </c:pt>
                <c:pt idx="372">
                  <c:v>-16876.803</c:v>
                </c:pt>
                <c:pt idx="373">
                  <c:v>-16663.828000000001</c:v>
                </c:pt>
                <c:pt idx="374">
                  <c:v>-17318.287</c:v>
                </c:pt>
                <c:pt idx="375">
                  <c:v>-16385.884999999998</c:v>
                </c:pt>
                <c:pt idx="376">
                  <c:v>-16704.451000000001</c:v>
                </c:pt>
                <c:pt idx="377">
                  <c:v>-16870.178</c:v>
                </c:pt>
                <c:pt idx="378">
                  <c:v>-16428.37</c:v>
                </c:pt>
                <c:pt idx="379">
                  <c:v>-16249.606</c:v>
                </c:pt>
                <c:pt idx="380">
                  <c:v>-16415.224999999999</c:v>
                </c:pt>
                <c:pt idx="381">
                  <c:v>-16469.940999999999</c:v>
                </c:pt>
                <c:pt idx="382">
                  <c:v>-16414.215</c:v>
                </c:pt>
                <c:pt idx="383">
                  <c:v>-16501.741999999998</c:v>
                </c:pt>
                <c:pt idx="384">
                  <c:v>-16200.764999999999</c:v>
                </c:pt>
                <c:pt idx="385">
                  <c:v>-16438.588</c:v>
                </c:pt>
                <c:pt idx="386">
                  <c:v>-16558.016</c:v>
                </c:pt>
                <c:pt idx="387">
                  <c:v>-16602.822</c:v>
                </c:pt>
                <c:pt idx="388">
                  <c:v>-16708.309000000001</c:v>
                </c:pt>
                <c:pt idx="389">
                  <c:v>-16824.2</c:v>
                </c:pt>
                <c:pt idx="390">
                  <c:v>-16657.421999999999</c:v>
                </c:pt>
                <c:pt idx="391">
                  <c:v>-16379.036</c:v>
                </c:pt>
                <c:pt idx="392">
                  <c:v>-17009.669999999998</c:v>
                </c:pt>
                <c:pt idx="393">
                  <c:v>-16504.766</c:v>
                </c:pt>
                <c:pt idx="394">
                  <c:v>-16471.870999999999</c:v>
                </c:pt>
                <c:pt idx="395">
                  <c:v>-16986.942999999999</c:v>
                </c:pt>
                <c:pt idx="396">
                  <c:v>-16948.192999999999</c:v>
                </c:pt>
                <c:pt idx="397">
                  <c:v>-16555.741999999998</c:v>
                </c:pt>
                <c:pt idx="398">
                  <c:v>-16791.3</c:v>
                </c:pt>
                <c:pt idx="399">
                  <c:v>-16073.808999999999</c:v>
                </c:pt>
                <c:pt idx="400">
                  <c:v>-16981.743999999999</c:v>
                </c:pt>
                <c:pt idx="401">
                  <c:v>-16195.031000000001</c:v>
                </c:pt>
                <c:pt idx="402">
                  <c:v>-16666.873</c:v>
                </c:pt>
                <c:pt idx="403">
                  <c:v>-15928.273999999999</c:v>
                </c:pt>
                <c:pt idx="404">
                  <c:v>-16440.57</c:v>
                </c:pt>
                <c:pt idx="405">
                  <c:v>-16099.966</c:v>
                </c:pt>
                <c:pt idx="406">
                  <c:v>-16730.553</c:v>
                </c:pt>
                <c:pt idx="407">
                  <c:v>-16801.23</c:v>
                </c:pt>
                <c:pt idx="408">
                  <c:v>-15930.584000000001</c:v>
                </c:pt>
                <c:pt idx="409">
                  <c:v>-15955.755999999999</c:v>
                </c:pt>
                <c:pt idx="410">
                  <c:v>-16150.617</c:v>
                </c:pt>
                <c:pt idx="411">
                  <c:v>-16439</c:v>
                </c:pt>
                <c:pt idx="412">
                  <c:v>-16216.901</c:v>
                </c:pt>
                <c:pt idx="413">
                  <c:v>-16402.863000000001</c:v>
                </c:pt>
                <c:pt idx="414">
                  <c:v>-16114.473</c:v>
                </c:pt>
                <c:pt idx="415">
                  <c:v>-16043.534</c:v>
                </c:pt>
                <c:pt idx="416">
                  <c:v>-15930.252</c:v>
                </c:pt>
                <c:pt idx="417">
                  <c:v>-15884.467000000001</c:v>
                </c:pt>
                <c:pt idx="418">
                  <c:v>-16178.359</c:v>
                </c:pt>
                <c:pt idx="419">
                  <c:v>-16071.132</c:v>
                </c:pt>
                <c:pt idx="420">
                  <c:v>-16284.200999999999</c:v>
                </c:pt>
                <c:pt idx="421">
                  <c:v>-16105.484</c:v>
                </c:pt>
                <c:pt idx="422">
                  <c:v>-15928.29</c:v>
                </c:pt>
                <c:pt idx="423">
                  <c:v>-16209.074000000001</c:v>
                </c:pt>
                <c:pt idx="424">
                  <c:v>-16221.934999999999</c:v>
                </c:pt>
                <c:pt idx="425">
                  <c:v>-15586.782999999999</c:v>
                </c:pt>
                <c:pt idx="426">
                  <c:v>-15727.046</c:v>
                </c:pt>
                <c:pt idx="427">
                  <c:v>-16286.858</c:v>
                </c:pt>
                <c:pt idx="428">
                  <c:v>-15942.289000000001</c:v>
                </c:pt>
                <c:pt idx="429">
                  <c:v>-16128.037</c:v>
                </c:pt>
                <c:pt idx="430">
                  <c:v>-16112.459000000001</c:v>
                </c:pt>
                <c:pt idx="431">
                  <c:v>-15712.8125</c:v>
                </c:pt>
                <c:pt idx="432">
                  <c:v>-15398.903</c:v>
                </c:pt>
                <c:pt idx="433">
                  <c:v>-15910.245999999999</c:v>
                </c:pt>
                <c:pt idx="434">
                  <c:v>-16531.421999999999</c:v>
                </c:pt>
                <c:pt idx="435">
                  <c:v>-16044.582</c:v>
                </c:pt>
                <c:pt idx="436">
                  <c:v>-15954.65</c:v>
                </c:pt>
                <c:pt idx="437">
                  <c:v>-16569.282999999999</c:v>
                </c:pt>
                <c:pt idx="438">
                  <c:v>-15927.793</c:v>
                </c:pt>
                <c:pt idx="439">
                  <c:v>-16396.063999999998</c:v>
                </c:pt>
                <c:pt idx="440">
                  <c:v>-16063.501</c:v>
                </c:pt>
                <c:pt idx="441">
                  <c:v>-16909.713</c:v>
                </c:pt>
                <c:pt idx="442">
                  <c:v>-15418.859</c:v>
                </c:pt>
                <c:pt idx="443">
                  <c:v>-16042.513999999999</c:v>
                </c:pt>
                <c:pt idx="444">
                  <c:v>-16506.206999999999</c:v>
                </c:pt>
                <c:pt idx="445">
                  <c:v>-17175.848000000002</c:v>
                </c:pt>
                <c:pt idx="446">
                  <c:v>-16701.605</c:v>
                </c:pt>
                <c:pt idx="447">
                  <c:v>-16428.851999999999</c:v>
                </c:pt>
                <c:pt idx="448">
                  <c:v>-16253.123</c:v>
                </c:pt>
                <c:pt idx="449">
                  <c:v>-16312.156000000001</c:v>
                </c:pt>
                <c:pt idx="450">
                  <c:v>-15969.572</c:v>
                </c:pt>
                <c:pt idx="451">
                  <c:v>-16078.2</c:v>
                </c:pt>
                <c:pt idx="452">
                  <c:v>-15879.839</c:v>
                </c:pt>
                <c:pt idx="453">
                  <c:v>-16092.15</c:v>
                </c:pt>
                <c:pt idx="454">
                  <c:v>-15893.624</c:v>
                </c:pt>
                <c:pt idx="455">
                  <c:v>-16220.7</c:v>
                </c:pt>
                <c:pt idx="456">
                  <c:v>-15715.895500000001</c:v>
                </c:pt>
                <c:pt idx="457">
                  <c:v>-15792.904</c:v>
                </c:pt>
                <c:pt idx="458">
                  <c:v>-16496.73</c:v>
                </c:pt>
                <c:pt idx="459">
                  <c:v>-16082.909</c:v>
                </c:pt>
                <c:pt idx="460">
                  <c:v>-16286.361000000001</c:v>
                </c:pt>
                <c:pt idx="461">
                  <c:v>-15235.903</c:v>
                </c:pt>
                <c:pt idx="462">
                  <c:v>-15761.659</c:v>
                </c:pt>
                <c:pt idx="463">
                  <c:v>-16052.993</c:v>
                </c:pt>
                <c:pt idx="464">
                  <c:v>-16082.45</c:v>
                </c:pt>
                <c:pt idx="465">
                  <c:v>-16131.686</c:v>
                </c:pt>
                <c:pt idx="466">
                  <c:v>-16122.0625</c:v>
                </c:pt>
                <c:pt idx="467">
                  <c:v>-16168.467000000001</c:v>
                </c:pt>
                <c:pt idx="468">
                  <c:v>-15780.794</c:v>
                </c:pt>
                <c:pt idx="469">
                  <c:v>-15705.107</c:v>
                </c:pt>
                <c:pt idx="470">
                  <c:v>-15728.716</c:v>
                </c:pt>
                <c:pt idx="471">
                  <c:v>-15825.929</c:v>
                </c:pt>
                <c:pt idx="472">
                  <c:v>-16921.817999999999</c:v>
                </c:pt>
                <c:pt idx="473">
                  <c:v>-16081.614</c:v>
                </c:pt>
                <c:pt idx="474">
                  <c:v>-15840.579</c:v>
                </c:pt>
                <c:pt idx="475">
                  <c:v>-15667.619000000001</c:v>
                </c:pt>
                <c:pt idx="476">
                  <c:v>-15911.394</c:v>
                </c:pt>
                <c:pt idx="477">
                  <c:v>-16155.351000000001</c:v>
                </c:pt>
                <c:pt idx="478">
                  <c:v>-15845.065000000001</c:v>
                </c:pt>
                <c:pt idx="479">
                  <c:v>-15514.251</c:v>
                </c:pt>
                <c:pt idx="480">
                  <c:v>-15695.605</c:v>
                </c:pt>
                <c:pt idx="481">
                  <c:v>-15992.698</c:v>
                </c:pt>
                <c:pt idx="482">
                  <c:v>-16533.206999999999</c:v>
                </c:pt>
                <c:pt idx="483">
                  <c:v>-16175.7</c:v>
                </c:pt>
                <c:pt idx="484">
                  <c:v>-15860.296</c:v>
                </c:pt>
                <c:pt idx="485">
                  <c:v>-15592.032999999999</c:v>
                </c:pt>
                <c:pt idx="486">
                  <c:v>-15548.442999999999</c:v>
                </c:pt>
                <c:pt idx="487">
                  <c:v>-16854.317999999999</c:v>
                </c:pt>
                <c:pt idx="488">
                  <c:v>-15427.648999999999</c:v>
                </c:pt>
                <c:pt idx="489">
                  <c:v>-15755.403</c:v>
                </c:pt>
                <c:pt idx="490">
                  <c:v>-15968.572</c:v>
                </c:pt>
                <c:pt idx="491">
                  <c:v>-15874.566000000001</c:v>
                </c:pt>
                <c:pt idx="492">
                  <c:v>-16197.438</c:v>
                </c:pt>
                <c:pt idx="493">
                  <c:v>-15571.486000000001</c:v>
                </c:pt>
                <c:pt idx="494">
                  <c:v>-16162.477999999999</c:v>
                </c:pt>
                <c:pt idx="495">
                  <c:v>-16059.198</c:v>
                </c:pt>
                <c:pt idx="496">
                  <c:v>-16153.23</c:v>
                </c:pt>
                <c:pt idx="497">
                  <c:v>-16290.307000000001</c:v>
                </c:pt>
                <c:pt idx="498">
                  <c:v>-15578.517</c:v>
                </c:pt>
                <c:pt idx="499">
                  <c:v>-15554.716</c:v>
                </c:pt>
                <c:pt idx="500">
                  <c:v>-15856.039000000001</c:v>
                </c:pt>
                <c:pt idx="501">
                  <c:v>-16407.934000000001</c:v>
                </c:pt>
                <c:pt idx="502">
                  <c:v>-16282.657999999999</c:v>
                </c:pt>
                <c:pt idx="503">
                  <c:v>-15743.731</c:v>
                </c:pt>
                <c:pt idx="504">
                  <c:v>-15881.121999999999</c:v>
                </c:pt>
                <c:pt idx="505">
                  <c:v>-15293.272000000001</c:v>
                </c:pt>
                <c:pt idx="506">
                  <c:v>-16011.98</c:v>
                </c:pt>
                <c:pt idx="507">
                  <c:v>-15829.495999999999</c:v>
                </c:pt>
                <c:pt idx="508">
                  <c:v>-16028.187</c:v>
                </c:pt>
                <c:pt idx="509">
                  <c:v>-15896.03</c:v>
                </c:pt>
                <c:pt idx="510">
                  <c:v>-15651.361999999999</c:v>
                </c:pt>
                <c:pt idx="511">
                  <c:v>-15651.937</c:v>
                </c:pt>
                <c:pt idx="512">
                  <c:v>-15969.712</c:v>
                </c:pt>
                <c:pt idx="513">
                  <c:v>-16066.607</c:v>
                </c:pt>
                <c:pt idx="514">
                  <c:v>-15767.15</c:v>
                </c:pt>
                <c:pt idx="515">
                  <c:v>-15093.037</c:v>
                </c:pt>
                <c:pt idx="516">
                  <c:v>-15770.505999999999</c:v>
                </c:pt>
                <c:pt idx="517">
                  <c:v>-15523.478999999999</c:v>
                </c:pt>
                <c:pt idx="518">
                  <c:v>-16071.947</c:v>
                </c:pt>
                <c:pt idx="519">
                  <c:v>-15689.76</c:v>
                </c:pt>
                <c:pt idx="520">
                  <c:v>-15254.904</c:v>
                </c:pt>
                <c:pt idx="521">
                  <c:v>-15278.618</c:v>
                </c:pt>
                <c:pt idx="522">
                  <c:v>-15310.111000000001</c:v>
                </c:pt>
                <c:pt idx="523">
                  <c:v>-15406.927</c:v>
                </c:pt>
                <c:pt idx="524">
                  <c:v>-15390.62</c:v>
                </c:pt>
                <c:pt idx="525">
                  <c:v>-15433.129000000001</c:v>
                </c:pt>
                <c:pt idx="526">
                  <c:v>-15737.083000000001</c:v>
                </c:pt>
                <c:pt idx="527">
                  <c:v>-15604.331</c:v>
                </c:pt>
                <c:pt idx="528">
                  <c:v>-15268.659</c:v>
                </c:pt>
                <c:pt idx="529">
                  <c:v>-15292.618</c:v>
                </c:pt>
                <c:pt idx="530">
                  <c:v>-15326.047</c:v>
                </c:pt>
                <c:pt idx="531">
                  <c:v>-15311.6</c:v>
                </c:pt>
                <c:pt idx="532">
                  <c:v>-15022.14</c:v>
                </c:pt>
                <c:pt idx="533">
                  <c:v>-15339.021000000001</c:v>
                </c:pt>
                <c:pt idx="534">
                  <c:v>-15468.77</c:v>
                </c:pt>
                <c:pt idx="535">
                  <c:v>-15151.162</c:v>
                </c:pt>
                <c:pt idx="536">
                  <c:v>-15675.212</c:v>
                </c:pt>
                <c:pt idx="537">
                  <c:v>-15411.148999999999</c:v>
                </c:pt>
                <c:pt idx="538">
                  <c:v>-15246.737999999999</c:v>
                </c:pt>
                <c:pt idx="539">
                  <c:v>-15139.96</c:v>
                </c:pt>
                <c:pt idx="540">
                  <c:v>-15019.115</c:v>
                </c:pt>
                <c:pt idx="541">
                  <c:v>-15138.136</c:v>
                </c:pt>
                <c:pt idx="542">
                  <c:v>-15377.446</c:v>
                </c:pt>
                <c:pt idx="543">
                  <c:v>-15363.144</c:v>
                </c:pt>
                <c:pt idx="544">
                  <c:v>-15099.462</c:v>
                </c:pt>
                <c:pt idx="545">
                  <c:v>-15092.177</c:v>
                </c:pt>
                <c:pt idx="546">
                  <c:v>-15339.291999999999</c:v>
                </c:pt>
                <c:pt idx="547">
                  <c:v>-15582.673000000001</c:v>
                </c:pt>
                <c:pt idx="548">
                  <c:v>-15683.374</c:v>
                </c:pt>
                <c:pt idx="549">
                  <c:v>-15713.495000000001</c:v>
                </c:pt>
                <c:pt idx="550">
                  <c:v>-15601.716</c:v>
                </c:pt>
                <c:pt idx="551">
                  <c:v>-15435.734</c:v>
                </c:pt>
                <c:pt idx="552">
                  <c:v>-15815.518</c:v>
                </c:pt>
                <c:pt idx="553">
                  <c:v>-15864.725</c:v>
                </c:pt>
                <c:pt idx="554">
                  <c:v>-16067.555</c:v>
                </c:pt>
                <c:pt idx="555">
                  <c:v>-15529.24</c:v>
                </c:pt>
                <c:pt idx="556">
                  <c:v>-16141.07</c:v>
                </c:pt>
                <c:pt idx="557">
                  <c:v>-15742.592000000001</c:v>
                </c:pt>
                <c:pt idx="558">
                  <c:v>-16161.668</c:v>
                </c:pt>
                <c:pt idx="559">
                  <c:v>-15959.869000000001</c:v>
                </c:pt>
                <c:pt idx="560">
                  <c:v>-15829.391</c:v>
                </c:pt>
                <c:pt idx="561">
                  <c:v>-16215.337</c:v>
                </c:pt>
                <c:pt idx="562">
                  <c:v>-16147.208000000001</c:v>
                </c:pt>
                <c:pt idx="563">
                  <c:v>-16319.432000000001</c:v>
                </c:pt>
                <c:pt idx="564">
                  <c:v>-16138.52</c:v>
                </c:pt>
                <c:pt idx="565">
                  <c:v>-16193.883</c:v>
                </c:pt>
                <c:pt idx="566">
                  <c:v>-16079.282999999999</c:v>
                </c:pt>
                <c:pt idx="567">
                  <c:v>-16502.062000000002</c:v>
                </c:pt>
                <c:pt idx="568">
                  <c:v>-15826.244000000001</c:v>
                </c:pt>
                <c:pt idx="569">
                  <c:v>-16343.496999999999</c:v>
                </c:pt>
                <c:pt idx="570">
                  <c:v>-15937.197</c:v>
                </c:pt>
                <c:pt idx="571">
                  <c:v>-16029.835999999999</c:v>
                </c:pt>
                <c:pt idx="572">
                  <c:v>-16316.773999999999</c:v>
                </c:pt>
                <c:pt idx="573">
                  <c:v>-16336.315000000001</c:v>
                </c:pt>
                <c:pt idx="574">
                  <c:v>-16165.35</c:v>
                </c:pt>
                <c:pt idx="575">
                  <c:v>-16287.17</c:v>
                </c:pt>
                <c:pt idx="576">
                  <c:v>-16345.314</c:v>
                </c:pt>
                <c:pt idx="577">
                  <c:v>-16255.427</c:v>
                </c:pt>
                <c:pt idx="578">
                  <c:v>-15920.448</c:v>
                </c:pt>
                <c:pt idx="579">
                  <c:v>-15842.29</c:v>
                </c:pt>
                <c:pt idx="580">
                  <c:v>-16310.12</c:v>
                </c:pt>
                <c:pt idx="581">
                  <c:v>-16511.815999999999</c:v>
                </c:pt>
                <c:pt idx="582">
                  <c:v>-16313.151</c:v>
                </c:pt>
                <c:pt idx="583">
                  <c:v>-15823.145</c:v>
                </c:pt>
                <c:pt idx="584">
                  <c:v>-16268.804</c:v>
                </c:pt>
                <c:pt idx="585">
                  <c:v>-16261.271000000001</c:v>
                </c:pt>
                <c:pt idx="586">
                  <c:v>-16101.573</c:v>
                </c:pt>
                <c:pt idx="587">
                  <c:v>-16194.147999999999</c:v>
                </c:pt>
                <c:pt idx="588">
                  <c:v>-15830.458000000001</c:v>
                </c:pt>
                <c:pt idx="589">
                  <c:v>-15803.532999999999</c:v>
                </c:pt>
                <c:pt idx="590">
                  <c:v>-16435.530999999999</c:v>
                </c:pt>
                <c:pt idx="591">
                  <c:v>-16546.613000000001</c:v>
                </c:pt>
                <c:pt idx="592">
                  <c:v>-15746.9375</c:v>
                </c:pt>
                <c:pt idx="593">
                  <c:v>-15356.554</c:v>
                </c:pt>
                <c:pt idx="594">
                  <c:v>-15942.538</c:v>
                </c:pt>
                <c:pt idx="595">
                  <c:v>-15897.391</c:v>
                </c:pt>
                <c:pt idx="596">
                  <c:v>-15816.174999999999</c:v>
                </c:pt>
                <c:pt idx="597">
                  <c:v>-16196.3</c:v>
                </c:pt>
                <c:pt idx="598">
                  <c:v>-16111.05</c:v>
                </c:pt>
                <c:pt idx="599">
                  <c:v>-16418.898000000001</c:v>
                </c:pt>
                <c:pt idx="600">
                  <c:v>-15848.082</c:v>
                </c:pt>
                <c:pt idx="601">
                  <c:v>-16316.460999999999</c:v>
                </c:pt>
                <c:pt idx="602">
                  <c:v>-16136.036</c:v>
                </c:pt>
                <c:pt idx="603">
                  <c:v>-15667.797</c:v>
                </c:pt>
                <c:pt idx="604">
                  <c:v>-16236.111999999999</c:v>
                </c:pt>
                <c:pt idx="605">
                  <c:v>-16341.901</c:v>
                </c:pt>
                <c:pt idx="606">
                  <c:v>-16424.63</c:v>
                </c:pt>
                <c:pt idx="607">
                  <c:v>-16062.101000000001</c:v>
                </c:pt>
                <c:pt idx="608">
                  <c:v>-16290.404</c:v>
                </c:pt>
                <c:pt idx="609">
                  <c:v>-16336.228999999999</c:v>
                </c:pt>
                <c:pt idx="610">
                  <c:v>-16411.456999999999</c:v>
                </c:pt>
                <c:pt idx="611">
                  <c:v>-16420.107</c:v>
                </c:pt>
                <c:pt idx="612">
                  <c:v>-15922.181</c:v>
                </c:pt>
                <c:pt idx="613">
                  <c:v>-16757.61</c:v>
                </c:pt>
                <c:pt idx="614">
                  <c:v>-16781.127</c:v>
                </c:pt>
                <c:pt idx="615">
                  <c:v>-16441.002</c:v>
                </c:pt>
                <c:pt idx="616">
                  <c:v>-16159.549000000001</c:v>
                </c:pt>
                <c:pt idx="617">
                  <c:v>-16272.156999999999</c:v>
                </c:pt>
                <c:pt idx="618">
                  <c:v>-16321.621999999999</c:v>
                </c:pt>
                <c:pt idx="619">
                  <c:v>-15747.562</c:v>
                </c:pt>
                <c:pt idx="620">
                  <c:v>-16291.934999999999</c:v>
                </c:pt>
                <c:pt idx="621">
                  <c:v>-16365.172</c:v>
                </c:pt>
                <c:pt idx="622">
                  <c:v>-16701.982</c:v>
                </c:pt>
                <c:pt idx="623">
                  <c:v>-16000.191999999999</c:v>
                </c:pt>
                <c:pt idx="624">
                  <c:v>-16380.950999999999</c:v>
                </c:pt>
                <c:pt idx="625">
                  <c:v>-16196.485000000001</c:v>
                </c:pt>
                <c:pt idx="626">
                  <c:v>-16724.833999999999</c:v>
                </c:pt>
                <c:pt idx="627">
                  <c:v>-16374.438</c:v>
                </c:pt>
                <c:pt idx="628">
                  <c:v>-16170.48</c:v>
                </c:pt>
                <c:pt idx="629">
                  <c:v>-16526.830000000002</c:v>
                </c:pt>
                <c:pt idx="630">
                  <c:v>-16293.107</c:v>
                </c:pt>
                <c:pt idx="631">
                  <c:v>-16178.933999999999</c:v>
                </c:pt>
                <c:pt idx="632">
                  <c:v>-16298.692999999999</c:v>
                </c:pt>
                <c:pt idx="633">
                  <c:v>-16263.825000000001</c:v>
                </c:pt>
                <c:pt idx="634">
                  <c:v>-16053.354499999999</c:v>
                </c:pt>
                <c:pt idx="635">
                  <c:v>-16436.223000000002</c:v>
                </c:pt>
                <c:pt idx="636">
                  <c:v>-16281.107</c:v>
                </c:pt>
                <c:pt idx="637">
                  <c:v>-15906.187</c:v>
                </c:pt>
                <c:pt idx="638">
                  <c:v>-15884.816000000001</c:v>
                </c:pt>
                <c:pt idx="639">
                  <c:v>-16085.074000000001</c:v>
                </c:pt>
                <c:pt idx="640">
                  <c:v>-16009.169</c:v>
                </c:pt>
                <c:pt idx="641">
                  <c:v>-16026.449000000001</c:v>
                </c:pt>
                <c:pt idx="642">
                  <c:v>-16231.295</c:v>
                </c:pt>
                <c:pt idx="643">
                  <c:v>-16033.111999999999</c:v>
                </c:pt>
                <c:pt idx="644">
                  <c:v>-16471.853999999999</c:v>
                </c:pt>
                <c:pt idx="645">
                  <c:v>-15974.834000000001</c:v>
                </c:pt>
                <c:pt idx="646">
                  <c:v>-15896.365</c:v>
                </c:pt>
                <c:pt idx="647">
                  <c:v>-15944.071</c:v>
                </c:pt>
                <c:pt idx="648">
                  <c:v>-16401.723000000002</c:v>
                </c:pt>
                <c:pt idx="649">
                  <c:v>-15999.45</c:v>
                </c:pt>
                <c:pt idx="650">
                  <c:v>-15806.607</c:v>
                </c:pt>
                <c:pt idx="651">
                  <c:v>-15566.048000000001</c:v>
                </c:pt>
                <c:pt idx="652">
                  <c:v>-15567.708000000001</c:v>
                </c:pt>
                <c:pt idx="653">
                  <c:v>-16139.044</c:v>
                </c:pt>
                <c:pt idx="654">
                  <c:v>-15524.387000000001</c:v>
                </c:pt>
                <c:pt idx="655">
                  <c:v>-15584.97</c:v>
                </c:pt>
                <c:pt idx="656">
                  <c:v>-15664.198</c:v>
                </c:pt>
                <c:pt idx="657">
                  <c:v>-16081.018</c:v>
                </c:pt>
                <c:pt idx="658">
                  <c:v>-16320.186</c:v>
                </c:pt>
                <c:pt idx="659">
                  <c:v>-15898.874</c:v>
                </c:pt>
                <c:pt idx="660">
                  <c:v>-15827.773999999999</c:v>
                </c:pt>
                <c:pt idx="661">
                  <c:v>-16165.236000000001</c:v>
                </c:pt>
                <c:pt idx="662">
                  <c:v>-15547.934999999999</c:v>
                </c:pt>
                <c:pt idx="663">
                  <c:v>-15842.25</c:v>
                </c:pt>
                <c:pt idx="664">
                  <c:v>-15826.044</c:v>
                </c:pt>
                <c:pt idx="665">
                  <c:v>-15638.683000000001</c:v>
                </c:pt>
                <c:pt idx="666">
                  <c:v>-15452.592000000001</c:v>
                </c:pt>
                <c:pt idx="667">
                  <c:v>-15547.611000000001</c:v>
                </c:pt>
                <c:pt idx="668">
                  <c:v>-15705.016</c:v>
                </c:pt>
                <c:pt idx="669">
                  <c:v>-15821.966</c:v>
                </c:pt>
                <c:pt idx="670">
                  <c:v>-15709.473</c:v>
                </c:pt>
                <c:pt idx="671">
                  <c:v>-15672.653</c:v>
                </c:pt>
                <c:pt idx="672">
                  <c:v>-15793.254999999999</c:v>
                </c:pt>
                <c:pt idx="673">
                  <c:v>-15932.870999999999</c:v>
                </c:pt>
                <c:pt idx="674">
                  <c:v>-15742.4</c:v>
                </c:pt>
                <c:pt idx="675">
                  <c:v>-15578.986999999999</c:v>
                </c:pt>
                <c:pt idx="676">
                  <c:v>-15677.605</c:v>
                </c:pt>
                <c:pt idx="677">
                  <c:v>-15783.105</c:v>
                </c:pt>
                <c:pt idx="678">
                  <c:v>-15792.366</c:v>
                </c:pt>
                <c:pt idx="679">
                  <c:v>-15783.133</c:v>
                </c:pt>
                <c:pt idx="680">
                  <c:v>-15749.184999999999</c:v>
                </c:pt>
                <c:pt idx="681">
                  <c:v>-15876.432000000001</c:v>
                </c:pt>
                <c:pt idx="682">
                  <c:v>-15904.505999999999</c:v>
                </c:pt>
                <c:pt idx="683">
                  <c:v>-15429.088</c:v>
                </c:pt>
                <c:pt idx="684">
                  <c:v>-15684.874</c:v>
                </c:pt>
                <c:pt idx="685">
                  <c:v>-15671.413</c:v>
                </c:pt>
                <c:pt idx="686">
                  <c:v>-15623.337</c:v>
                </c:pt>
                <c:pt idx="687">
                  <c:v>-15511.995000000001</c:v>
                </c:pt>
                <c:pt idx="688">
                  <c:v>-15393.083000000001</c:v>
                </c:pt>
                <c:pt idx="689">
                  <c:v>-15488.593999999999</c:v>
                </c:pt>
                <c:pt idx="690">
                  <c:v>-15841.085999999999</c:v>
                </c:pt>
                <c:pt idx="691">
                  <c:v>-16041.034</c:v>
                </c:pt>
                <c:pt idx="692">
                  <c:v>-15334.657999999999</c:v>
                </c:pt>
                <c:pt idx="693">
                  <c:v>-15267.361999999999</c:v>
                </c:pt>
                <c:pt idx="694">
                  <c:v>-15708.493</c:v>
                </c:pt>
                <c:pt idx="695">
                  <c:v>-15403.502</c:v>
                </c:pt>
                <c:pt idx="696">
                  <c:v>-15771.04</c:v>
                </c:pt>
                <c:pt idx="697">
                  <c:v>-15532.736000000001</c:v>
                </c:pt>
                <c:pt idx="698">
                  <c:v>-15515.879000000001</c:v>
                </c:pt>
                <c:pt idx="699">
                  <c:v>-15604.636</c:v>
                </c:pt>
                <c:pt idx="700">
                  <c:v>-15026.165000000001</c:v>
                </c:pt>
                <c:pt idx="701">
                  <c:v>-15667.204</c:v>
                </c:pt>
                <c:pt idx="702">
                  <c:v>-15491.099</c:v>
                </c:pt>
                <c:pt idx="703">
                  <c:v>-15554.789000000001</c:v>
                </c:pt>
                <c:pt idx="704">
                  <c:v>-15824.441000000001</c:v>
                </c:pt>
                <c:pt idx="705">
                  <c:v>-14965.66</c:v>
                </c:pt>
                <c:pt idx="706">
                  <c:v>-15388.112999999999</c:v>
                </c:pt>
                <c:pt idx="707">
                  <c:v>-15246.582</c:v>
                </c:pt>
                <c:pt idx="708">
                  <c:v>-15300.574000000001</c:v>
                </c:pt>
                <c:pt idx="709">
                  <c:v>-15063.778</c:v>
                </c:pt>
                <c:pt idx="710">
                  <c:v>-14982.856</c:v>
                </c:pt>
                <c:pt idx="711">
                  <c:v>-15512.531000000001</c:v>
                </c:pt>
                <c:pt idx="712">
                  <c:v>-15501.745000000001</c:v>
                </c:pt>
                <c:pt idx="713">
                  <c:v>-15017.773999999999</c:v>
                </c:pt>
                <c:pt idx="714">
                  <c:v>-14961.543</c:v>
                </c:pt>
                <c:pt idx="715">
                  <c:v>-15516.486999999999</c:v>
                </c:pt>
                <c:pt idx="716">
                  <c:v>-15157.387000000001</c:v>
                </c:pt>
                <c:pt idx="717">
                  <c:v>-15793.761</c:v>
                </c:pt>
                <c:pt idx="718">
                  <c:v>-15365.184999999999</c:v>
                </c:pt>
                <c:pt idx="719">
                  <c:v>-15479.495000000001</c:v>
                </c:pt>
                <c:pt idx="720">
                  <c:v>-15319.567999999999</c:v>
                </c:pt>
                <c:pt idx="721">
                  <c:v>-15309.291999999999</c:v>
                </c:pt>
                <c:pt idx="722">
                  <c:v>-15141.182000000001</c:v>
                </c:pt>
                <c:pt idx="723">
                  <c:v>-15489.302</c:v>
                </c:pt>
                <c:pt idx="724">
                  <c:v>-15098.538</c:v>
                </c:pt>
                <c:pt idx="725">
                  <c:v>-15650.277</c:v>
                </c:pt>
                <c:pt idx="726">
                  <c:v>-15293.41</c:v>
                </c:pt>
                <c:pt idx="727">
                  <c:v>-15688.605</c:v>
                </c:pt>
                <c:pt idx="728">
                  <c:v>-15820.361999999999</c:v>
                </c:pt>
                <c:pt idx="729">
                  <c:v>-15445.016</c:v>
                </c:pt>
                <c:pt idx="730">
                  <c:v>-15410.134</c:v>
                </c:pt>
                <c:pt idx="731">
                  <c:v>-15381.445</c:v>
                </c:pt>
                <c:pt idx="732">
                  <c:v>-15865.513999999999</c:v>
                </c:pt>
                <c:pt idx="733">
                  <c:v>-15793.078</c:v>
                </c:pt>
                <c:pt idx="734">
                  <c:v>-15562.897999999999</c:v>
                </c:pt>
                <c:pt idx="735">
                  <c:v>-15568.58</c:v>
                </c:pt>
                <c:pt idx="736">
                  <c:v>-15513.198</c:v>
                </c:pt>
                <c:pt idx="737">
                  <c:v>-15538.574000000001</c:v>
                </c:pt>
                <c:pt idx="738">
                  <c:v>-15613.519</c:v>
                </c:pt>
                <c:pt idx="739">
                  <c:v>-15199.938</c:v>
                </c:pt>
                <c:pt idx="740">
                  <c:v>-15490.763999999999</c:v>
                </c:pt>
                <c:pt idx="741">
                  <c:v>-15294.154</c:v>
                </c:pt>
                <c:pt idx="742">
                  <c:v>-15382.83</c:v>
                </c:pt>
                <c:pt idx="743">
                  <c:v>-15388.406999999999</c:v>
                </c:pt>
                <c:pt idx="744">
                  <c:v>-15740.529</c:v>
                </c:pt>
                <c:pt idx="745">
                  <c:v>-15591.063</c:v>
                </c:pt>
                <c:pt idx="746">
                  <c:v>-15426.346</c:v>
                </c:pt>
                <c:pt idx="747">
                  <c:v>-15851.348</c:v>
                </c:pt>
                <c:pt idx="748">
                  <c:v>-15463.571</c:v>
                </c:pt>
                <c:pt idx="749">
                  <c:v>-15823.85</c:v>
                </c:pt>
                <c:pt idx="750">
                  <c:v>-15810.723</c:v>
                </c:pt>
                <c:pt idx="751">
                  <c:v>-15593.531999999999</c:v>
                </c:pt>
                <c:pt idx="752">
                  <c:v>-15727.13</c:v>
                </c:pt>
                <c:pt idx="753">
                  <c:v>-15698.963</c:v>
                </c:pt>
                <c:pt idx="754">
                  <c:v>-15704.189</c:v>
                </c:pt>
                <c:pt idx="755">
                  <c:v>-15961.861999999999</c:v>
                </c:pt>
                <c:pt idx="756">
                  <c:v>-15837.696</c:v>
                </c:pt>
                <c:pt idx="757">
                  <c:v>-15891.223</c:v>
                </c:pt>
                <c:pt idx="758">
                  <c:v>-16071.725</c:v>
                </c:pt>
                <c:pt idx="759">
                  <c:v>-15930.655000000001</c:v>
                </c:pt>
                <c:pt idx="760">
                  <c:v>-15984.108</c:v>
                </c:pt>
                <c:pt idx="761">
                  <c:v>-15976.096</c:v>
                </c:pt>
                <c:pt idx="762">
                  <c:v>-15984.394</c:v>
                </c:pt>
                <c:pt idx="763">
                  <c:v>-15990.03</c:v>
                </c:pt>
                <c:pt idx="764">
                  <c:v>-15207.716</c:v>
                </c:pt>
                <c:pt idx="765">
                  <c:v>-16182.397000000001</c:v>
                </c:pt>
                <c:pt idx="766">
                  <c:v>-15753.183999999999</c:v>
                </c:pt>
                <c:pt idx="767">
                  <c:v>-15614.302</c:v>
                </c:pt>
                <c:pt idx="768">
                  <c:v>-15919.342000000001</c:v>
                </c:pt>
                <c:pt idx="769">
                  <c:v>-15500.135</c:v>
                </c:pt>
                <c:pt idx="770">
                  <c:v>-15585.857</c:v>
                </c:pt>
                <c:pt idx="771">
                  <c:v>-16186.875</c:v>
                </c:pt>
                <c:pt idx="772">
                  <c:v>-15779.638000000001</c:v>
                </c:pt>
                <c:pt idx="773">
                  <c:v>-15385.295</c:v>
                </c:pt>
                <c:pt idx="774">
                  <c:v>-15750.384</c:v>
                </c:pt>
                <c:pt idx="775">
                  <c:v>-15810.013000000001</c:v>
                </c:pt>
                <c:pt idx="776">
                  <c:v>-15385.88</c:v>
                </c:pt>
                <c:pt idx="777">
                  <c:v>-15608.394</c:v>
                </c:pt>
                <c:pt idx="778">
                  <c:v>-15875.251</c:v>
                </c:pt>
                <c:pt idx="779">
                  <c:v>-15712.934999999999</c:v>
                </c:pt>
                <c:pt idx="780">
                  <c:v>-15666.472</c:v>
                </c:pt>
                <c:pt idx="781">
                  <c:v>-15730.66</c:v>
                </c:pt>
                <c:pt idx="782">
                  <c:v>-15977.929</c:v>
                </c:pt>
                <c:pt idx="783">
                  <c:v>-15950.968999999999</c:v>
                </c:pt>
                <c:pt idx="784">
                  <c:v>-15681.257</c:v>
                </c:pt>
                <c:pt idx="785">
                  <c:v>-15998.710999999999</c:v>
                </c:pt>
                <c:pt idx="786">
                  <c:v>-15670.034</c:v>
                </c:pt>
                <c:pt idx="787">
                  <c:v>-15499.281999999999</c:v>
                </c:pt>
                <c:pt idx="788">
                  <c:v>-15672.328</c:v>
                </c:pt>
                <c:pt idx="789">
                  <c:v>-16132.674999999999</c:v>
                </c:pt>
                <c:pt idx="790">
                  <c:v>-15724.195</c:v>
                </c:pt>
                <c:pt idx="791">
                  <c:v>-15457.289000000001</c:v>
                </c:pt>
                <c:pt idx="792">
                  <c:v>-15504.884</c:v>
                </c:pt>
                <c:pt idx="793">
                  <c:v>-15639.34</c:v>
                </c:pt>
                <c:pt idx="794">
                  <c:v>-15069.366</c:v>
                </c:pt>
                <c:pt idx="795">
                  <c:v>-14962.87</c:v>
                </c:pt>
                <c:pt idx="796">
                  <c:v>-15721.966</c:v>
                </c:pt>
                <c:pt idx="797">
                  <c:v>-15119.545</c:v>
                </c:pt>
                <c:pt idx="798">
                  <c:v>-15431.482</c:v>
                </c:pt>
                <c:pt idx="799">
                  <c:v>-15273.207</c:v>
                </c:pt>
                <c:pt idx="800">
                  <c:v>-15417.347</c:v>
                </c:pt>
                <c:pt idx="801">
                  <c:v>-15171.409</c:v>
                </c:pt>
                <c:pt idx="802">
                  <c:v>-15079.136</c:v>
                </c:pt>
                <c:pt idx="803">
                  <c:v>-15262.544</c:v>
                </c:pt>
                <c:pt idx="804">
                  <c:v>-16174.804</c:v>
                </c:pt>
                <c:pt idx="805">
                  <c:v>-15249.300999999999</c:v>
                </c:pt>
                <c:pt idx="806">
                  <c:v>-15413.460999999999</c:v>
                </c:pt>
                <c:pt idx="807">
                  <c:v>-15322.979499999999</c:v>
                </c:pt>
                <c:pt idx="808">
                  <c:v>-15322.683999999999</c:v>
                </c:pt>
                <c:pt idx="809">
                  <c:v>-15370.637000000001</c:v>
                </c:pt>
                <c:pt idx="810">
                  <c:v>-15628.74</c:v>
                </c:pt>
                <c:pt idx="811">
                  <c:v>-15669.782999999999</c:v>
                </c:pt>
                <c:pt idx="812">
                  <c:v>-15900.429</c:v>
                </c:pt>
                <c:pt idx="813">
                  <c:v>-15732.032999999999</c:v>
                </c:pt>
                <c:pt idx="814">
                  <c:v>-15657.773999999999</c:v>
                </c:pt>
                <c:pt idx="815">
                  <c:v>-16039.800999999999</c:v>
                </c:pt>
                <c:pt idx="816">
                  <c:v>-15422.636</c:v>
                </c:pt>
                <c:pt idx="817">
                  <c:v>-15997.837</c:v>
                </c:pt>
                <c:pt idx="818">
                  <c:v>-15868.59</c:v>
                </c:pt>
                <c:pt idx="819">
                  <c:v>-16038.071</c:v>
                </c:pt>
                <c:pt idx="820">
                  <c:v>-15665.804</c:v>
                </c:pt>
                <c:pt idx="821">
                  <c:v>-15715.531000000001</c:v>
                </c:pt>
                <c:pt idx="822">
                  <c:v>-15948.192999999999</c:v>
                </c:pt>
                <c:pt idx="823">
                  <c:v>-16766.315999999999</c:v>
                </c:pt>
                <c:pt idx="824">
                  <c:v>-15825.663</c:v>
                </c:pt>
                <c:pt idx="825">
                  <c:v>-16121.311</c:v>
                </c:pt>
                <c:pt idx="826">
                  <c:v>-15862.192999999999</c:v>
                </c:pt>
                <c:pt idx="827">
                  <c:v>-15754.986000000001</c:v>
                </c:pt>
                <c:pt idx="828">
                  <c:v>-15899.142</c:v>
                </c:pt>
                <c:pt idx="829">
                  <c:v>-16150.645500000001</c:v>
                </c:pt>
                <c:pt idx="830">
                  <c:v>-16020.168</c:v>
                </c:pt>
                <c:pt idx="831">
                  <c:v>-16129.532999999999</c:v>
                </c:pt>
                <c:pt idx="832">
                  <c:v>-15971.519</c:v>
                </c:pt>
                <c:pt idx="833">
                  <c:v>-16268.229499999999</c:v>
                </c:pt>
                <c:pt idx="834">
                  <c:v>-16489.361000000001</c:v>
                </c:pt>
                <c:pt idx="835">
                  <c:v>-16189.619000000001</c:v>
                </c:pt>
                <c:pt idx="836">
                  <c:v>-16144.846</c:v>
                </c:pt>
                <c:pt idx="837">
                  <c:v>-16204.478999999999</c:v>
                </c:pt>
                <c:pt idx="838">
                  <c:v>-15928.501</c:v>
                </c:pt>
                <c:pt idx="839">
                  <c:v>-15669.103999999999</c:v>
                </c:pt>
                <c:pt idx="840">
                  <c:v>-16214.159</c:v>
                </c:pt>
                <c:pt idx="841">
                  <c:v>-16218.871999999999</c:v>
                </c:pt>
                <c:pt idx="842">
                  <c:v>-15747.505999999999</c:v>
                </c:pt>
                <c:pt idx="843">
                  <c:v>-15736.391</c:v>
                </c:pt>
                <c:pt idx="844">
                  <c:v>-15378.79</c:v>
                </c:pt>
                <c:pt idx="845">
                  <c:v>-15953.194</c:v>
                </c:pt>
                <c:pt idx="846">
                  <c:v>-15722.704</c:v>
                </c:pt>
                <c:pt idx="847">
                  <c:v>-15611.646000000001</c:v>
                </c:pt>
                <c:pt idx="848">
                  <c:v>-15664.145</c:v>
                </c:pt>
                <c:pt idx="849">
                  <c:v>-15966.537</c:v>
                </c:pt>
                <c:pt idx="850">
                  <c:v>-16130.456</c:v>
                </c:pt>
                <c:pt idx="851">
                  <c:v>-15885.358</c:v>
                </c:pt>
                <c:pt idx="852">
                  <c:v>-15873.431</c:v>
                </c:pt>
                <c:pt idx="853">
                  <c:v>-16002.987999999999</c:v>
                </c:pt>
                <c:pt idx="854">
                  <c:v>-15990.638999999999</c:v>
                </c:pt>
                <c:pt idx="855">
                  <c:v>-15673.623</c:v>
                </c:pt>
                <c:pt idx="856">
                  <c:v>-15839.662</c:v>
                </c:pt>
                <c:pt idx="857">
                  <c:v>-15631.195</c:v>
                </c:pt>
                <c:pt idx="858">
                  <c:v>-15320.28</c:v>
                </c:pt>
                <c:pt idx="859">
                  <c:v>-15339.563</c:v>
                </c:pt>
                <c:pt idx="860">
                  <c:v>-15261.95</c:v>
                </c:pt>
                <c:pt idx="861">
                  <c:v>-15546.132</c:v>
                </c:pt>
                <c:pt idx="862">
                  <c:v>-15673.554</c:v>
                </c:pt>
                <c:pt idx="863">
                  <c:v>-15656.758</c:v>
                </c:pt>
                <c:pt idx="864">
                  <c:v>-15743.739</c:v>
                </c:pt>
                <c:pt idx="865">
                  <c:v>-15723.565000000001</c:v>
                </c:pt>
                <c:pt idx="866">
                  <c:v>-16007.833000000001</c:v>
                </c:pt>
                <c:pt idx="867">
                  <c:v>-15477.617</c:v>
                </c:pt>
                <c:pt idx="868">
                  <c:v>-15079.861000000001</c:v>
                </c:pt>
                <c:pt idx="869">
                  <c:v>-15680.465</c:v>
                </c:pt>
                <c:pt idx="870">
                  <c:v>-15723.825999999999</c:v>
                </c:pt>
                <c:pt idx="871">
                  <c:v>-15639.341</c:v>
                </c:pt>
                <c:pt idx="872">
                  <c:v>-15745.49</c:v>
                </c:pt>
                <c:pt idx="873">
                  <c:v>-15456.020500000001</c:v>
                </c:pt>
                <c:pt idx="874">
                  <c:v>-15784.014999999999</c:v>
                </c:pt>
                <c:pt idx="875">
                  <c:v>-15584.661</c:v>
                </c:pt>
                <c:pt idx="876">
                  <c:v>-16069.365</c:v>
                </c:pt>
                <c:pt idx="877">
                  <c:v>-15598.543</c:v>
                </c:pt>
                <c:pt idx="878">
                  <c:v>-15407.146000000001</c:v>
                </c:pt>
                <c:pt idx="879">
                  <c:v>-15563.02</c:v>
                </c:pt>
                <c:pt idx="880">
                  <c:v>-15504.965</c:v>
                </c:pt>
                <c:pt idx="881">
                  <c:v>-15844.686</c:v>
                </c:pt>
                <c:pt idx="882">
                  <c:v>-15890.996999999999</c:v>
                </c:pt>
                <c:pt idx="883">
                  <c:v>-15834.42</c:v>
                </c:pt>
                <c:pt idx="884">
                  <c:v>-16073.161</c:v>
                </c:pt>
                <c:pt idx="885">
                  <c:v>-15991.671</c:v>
                </c:pt>
                <c:pt idx="886">
                  <c:v>-16039.674000000001</c:v>
                </c:pt>
                <c:pt idx="887">
                  <c:v>-16040.406999999999</c:v>
                </c:pt>
                <c:pt idx="888">
                  <c:v>-16064.781999999999</c:v>
                </c:pt>
                <c:pt idx="889">
                  <c:v>-16367.2</c:v>
                </c:pt>
                <c:pt idx="890">
                  <c:v>-16281.489</c:v>
                </c:pt>
                <c:pt idx="891">
                  <c:v>-15902.734</c:v>
                </c:pt>
                <c:pt idx="892">
                  <c:v>-15682.563</c:v>
                </c:pt>
                <c:pt idx="893">
                  <c:v>-15940.124</c:v>
                </c:pt>
                <c:pt idx="894">
                  <c:v>-16178.367</c:v>
                </c:pt>
                <c:pt idx="895">
                  <c:v>-16102.134</c:v>
                </c:pt>
                <c:pt idx="896">
                  <c:v>-16110.692999999999</c:v>
                </c:pt>
                <c:pt idx="897">
                  <c:v>-16083.08</c:v>
                </c:pt>
                <c:pt idx="898">
                  <c:v>-16174.979499999999</c:v>
                </c:pt>
                <c:pt idx="899">
                  <c:v>-16314.156999999999</c:v>
                </c:pt>
                <c:pt idx="900">
                  <c:v>-16104.351000000001</c:v>
                </c:pt>
                <c:pt idx="901">
                  <c:v>-16220.753000000001</c:v>
                </c:pt>
                <c:pt idx="902">
                  <c:v>-15698.293</c:v>
                </c:pt>
                <c:pt idx="903">
                  <c:v>-15570.022999999999</c:v>
                </c:pt>
                <c:pt idx="904">
                  <c:v>-15551.328</c:v>
                </c:pt>
                <c:pt idx="905">
                  <c:v>-15619.191999999999</c:v>
                </c:pt>
                <c:pt idx="906">
                  <c:v>-15461.449000000001</c:v>
                </c:pt>
                <c:pt idx="907">
                  <c:v>-15840.643</c:v>
                </c:pt>
                <c:pt idx="908">
                  <c:v>-15398.005999999999</c:v>
                </c:pt>
                <c:pt idx="909">
                  <c:v>-15486.550999999999</c:v>
                </c:pt>
                <c:pt idx="910">
                  <c:v>-15461.825000000001</c:v>
                </c:pt>
                <c:pt idx="911">
                  <c:v>-15452.73</c:v>
                </c:pt>
                <c:pt idx="912">
                  <c:v>-15977.869000000001</c:v>
                </c:pt>
                <c:pt idx="913">
                  <c:v>-15388.275</c:v>
                </c:pt>
                <c:pt idx="914">
                  <c:v>-15504.567999999999</c:v>
                </c:pt>
                <c:pt idx="915">
                  <c:v>-15289.537</c:v>
                </c:pt>
                <c:pt idx="916">
                  <c:v>-15817.153</c:v>
                </c:pt>
                <c:pt idx="917">
                  <c:v>-15805.678</c:v>
                </c:pt>
                <c:pt idx="918">
                  <c:v>-15406.634</c:v>
                </c:pt>
                <c:pt idx="919">
                  <c:v>-15608.916999999999</c:v>
                </c:pt>
                <c:pt idx="920">
                  <c:v>-15635.603999999999</c:v>
                </c:pt>
                <c:pt idx="921">
                  <c:v>-15093.529</c:v>
                </c:pt>
                <c:pt idx="922">
                  <c:v>-15357.550999999999</c:v>
                </c:pt>
                <c:pt idx="923">
                  <c:v>-15649.732</c:v>
                </c:pt>
                <c:pt idx="924">
                  <c:v>-15369.947</c:v>
                </c:pt>
                <c:pt idx="925">
                  <c:v>-15012.215</c:v>
                </c:pt>
                <c:pt idx="926">
                  <c:v>-15094.415999999999</c:v>
                </c:pt>
                <c:pt idx="927">
                  <c:v>-15379.14</c:v>
                </c:pt>
                <c:pt idx="928">
                  <c:v>-15167.489</c:v>
                </c:pt>
                <c:pt idx="929">
                  <c:v>-16175.857</c:v>
                </c:pt>
                <c:pt idx="930">
                  <c:v>-16210.95</c:v>
                </c:pt>
                <c:pt idx="931">
                  <c:v>-16125.995000000001</c:v>
                </c:pt>
                <c:pt idx="932">
                  <c:v>-15255.99</c:v>
                </c:pt>
                <c:pt idx="933">
                  <c:v>-15590.200999999999</c:v>
                </c:pt>
                <c:pt idx="934">
                  <c:v>-15929.647000000001</c:v>
                </c:pt>
                <c:pt idx="935">
                  <c:v>-15707.831</c:v>
                </c:pt>
                <c:pt idx="936">
                  <c:v>-15766.99</c:v>
                </c:pt>
                <c:pt idx="937">
                  <c:v>-15972.057000000001</c:v>
                </c:pt>
                <c:pt idx="938">
                  <c:v>-16348.968999999999</c:v>
                </c:pt>
                <c:pt idx="939">
                  <c:v>-16257.838</c:v>
                </c:pt>
                <c:pt idx="940">
                  <c:v>-16009.855</c:v>
                </c:pt>
                <c:pt idx="941">
                  <c:v>-16288.887000000001</c:v>
                </c:pt>
                <c:pt idx="942">
                  <c:v>-16190.591</c:v>
                </c:pt>
                <c:pt idx="943">
                  <c:v>-16120.491</c:v>
                </c:pt>
                <c:pt idx="944">
                  <c:v>-16364.182000000001</c:v>
                </c:pt>
                <c:pt idx="945">
                  <c:v>-16418.824000000001</c:v>
                </c:pt>
                <c:pt idx="946">
                  <c:v>-16539.756000000001</c:v>
                </c:pt>
                <c:pt idx="947">
                  <c:v>-15739.605</c:v>
                </c:pt>
                <c:pt idx="948">
                  <c:v>-16275.817999999999</c:v>
                </c:pt>
                <c:pt idx="949">
                  <c:v>-15670.808000000001</c:v>
                </c:pt>
                <c:pt idx="950">
                  <c:v>-15850.322</c:v>
                </c:pt>
                <c:pt idx="951">
                  <c:v>-16212.56</c:v>
                </c:pt>
                <c:pt idx="952">
                  <c:v>-16497.752</c:v>
                </c:pt>
                <c:pt idx="953">
                  <c:v>-16306.703</c:v>
                </c:pt>
                <c:pt idx="954">
                  <c:v>-16059.56</c:v>
                </c:pt>
                <c:pt idx="955">
                  <c:v>-16170.814</c:v>
                </c:pt>
                <c:pt idx="956">
                  <c:v>-16171.468999999999</c:v>
                </c:pt>
                <c:pt idx="957">
                  <c:v>-16100.995000000001</c:v>
                </c:pt>
                <c:pt idx="958">
                  <c:v>-16192.626</c:v>
                </c:pt>
                <c:pt idx="959">
                  <c:v>-16397.2</c:v>
                </c:pt>
                <c:pt idx="960">
                  <c:v>-16361.688</c:v>
                </c:pt>
                <c:pt idx="961">
                  <c:v>-16305.981</c:v>
                </c:pt>
                <c:pt idx="962">
                  <c:v>-15986.183999999999</c:v>
                </c:pt>
                <c:pt idx="963">
                  <c:v>-15991.931</c:v>
                </c:pt>
                <c:pt idx="964">
                  <c:v>-15886.742</c:v>
                </c:pt>
                <c:pt idx="965">
                  <c:v>-16220.9</c:v>
                </c:pt>
                <c:pt idx="966">
                  <c:v>-16004.005999999999</c:v>
                </c:pt>
                <c:pt idx="967">
                  <c:v>-16110.913</c:v>
                </c:pt>
                <c:pt idx="968">
                  <c:v>-16770.206999999999</c:v>
                </c:pt>
                <c:pt idx="969">
                  <c:v>-16168.700999999999</c:v>
                </c:pt>
                <c:pt idx="970">
                  <c:v>-15750.712</c:v>
                </c:pt>
                <c:pt idx="971">
                  <c:v>-15869.456</c:v>
                </c:pt>
                <c:pt idx="972">
                  <c:v>-15727.184999999999</c:v>
                </c:pt>
                <c:pt idx="973">
                  <c:v>-16223.299000000001</c:v>
                </c:pt>
                <c:pt idx="974">
                  <c:v>-16110.397999999999</c:v>
                </c:pt>
                <c:pt idx="975">
                  <c:v>-16200.602000000001</c:v>
                </c:pt>
                <c:pt idx="976">
                  <c:v>-16230.200999999999</c:v>
                </c:pt>
                <c:pt idx="977">
                  <c:v>-15772.163</c:v>
                </c:pt>
                <c:pt idx="978">
                  <c:v>-16310.846</c:v>
                </c:pt>
                <c:pt idx="979">
                  <c:v>-16062.041999999999</c:v>
                </c:pt>
                <c:pt idx="980">
                  <c:v>-15695.82</c:v>
                </c:pt>
                <c:pt idx="981">
                  <c:v>-15665.555</c:v>
                </c:pt>
                <c:pt idx="982">
                  <c:v>-15786.467000000001</c:v>
                </c:pt>
                <c:pt idx="983">
                  <c:v>-16117.141</c:v>
                </c:pt>
                <c:pt idx="984">
                  <c:v>-15530.397999999999</c:v>
                </c:pt>
                <c:pt idx="985">
                  <c:v>-15522.632</c:v>
                </c:pt>
                <c:pt idx="986">
                  <c:v>-16262.825000000001</c:v>
                </c:pt>
                <c:pt idx="987">
                  <c:v>-15686.666999999999</c:v>
                </c:pt>
                <c:pt idx="988">
                  <c:v>-16126.786</c:v>
                </c:pt>
                <c:pt idx="989">
                  <c:v>-16272.679</c:v>
                </c:pt>
                <c:pt idx="990">
                  <c:v>-16223.199000000001</c:v>
                </c:pt>
                <c:pt idx="991">
                  <c:v>-16258.341</c:v>
                </c:pt>
                <c:pt idx="992">
                  <c:v>-15560.957</c:v>
                </c:pt>
                <c:pt idx="993">
                  <c:v>-15752.444</c:v>
                </c:pt>
                <c:pt idx="994">
                  <c:v>-15741.791999999999</c:v>
                </c:pt>
                <c:pt idx="995">
                  <c:v>-15632.028</c:v>
                </c:pt>
                <c:pt idx="996">
                  <c:v>-15980.173000000001</c:v>
                </c:pt>
                <c:pt idx="997">
                  <c:v>-16077.591</c:v>
                </c:pt>
                <c:pt idx="998">
                  <c:v>-15972.757</c:v>
                </c:pt>
                <c:pt idx="999">
                  <c:v>-15817.421</c:v>
                </c:pt>
                <c:pt idx="1000">
                  <c:v>-15489.846</c:v>
                </c:pt>
                <c:pt idx="1001">
                  <c:v>-15917.807000000001</c:v>
                </c:pt>
                <c:pt idx="1002">
                  <c:v>-15480.834999999999</c:v>
                </c:pt>
                <c:pt idx="1003">
                  <c:v>-15946.319</c:v>
                </c:pt>
                <c:pt idx="1004">
                  <c:v>-15873.904</c:v>
                </c:pt>
                <c:pt idx="1005">
                  <c:v>-16327.712</c:v>
                </c:pt>
                <c:pt idx="1006">
                  <c:v>-16004.854499999999</c:v>
                </c:pt>
                <c:pt idx="1007">
                  <c:v>-16284.045</c:v>
                </c:pt>
                <c:pt idx="1008">
                  <c:v>-15657.194</c:v>
                </c:pt>
                <c:pt idx="1009">
                  <c:v>-15632.477999999999</c:v>
                </c:pt>
                <c:pt idx="1010">
                  <c:v>-15962.562</c:v>
                </c:pt>
                <c:pt idx="1011">
                  <c:v>-15813.031000000001</c:v>
                </c:pt>
                <c:pt idx="1012">
                  <c:v>-15766.396000000001</c:v>
                </c:pt>
                <c:pt idx="1013">
                  <c:v>-16107.482</c:v>
                </c:pt>
                <c:pt idx="1014">
                  <c:v>-16372.317999999999</c:v>
                </c:pt>
                <c:pt idx="1015">
                  <c:v>-15813.257</c:v>
                </c:pt>
                <c:pt idx="1016">
                  <c:v>-15632.520500000001</c:v>
                </c:pt>
                <c:pt idx="1017">
                  <c:v>-15437.567999999999</c:v>
                </c:pt>
                <c:pt idx="1018">
                  <c:v>-15522.396000000001</c:v>
                </c:pt>
                <c:pt idx="1019">
                  <c:v>-15603.32</c:v>
                </c:pt>
                <c:pt idx="1020">
                  <c:v>-15256.27</c:v>
                </c:pt>
                <c:pt idx="1021">
                  <c:v>-15717.109</c:v>
                </c:pt>
                <c:pt idx="1022">
                  <c:v>-15759.68</c:v>
                </c:pt>
                <c:pt idx="1023">
                  <c:v>-15591.031000000001</c:v>
                </c:pt>
                <c:pt idx="1024">
                  <c:v>-15963.352000000001</c:v>
                </c:pt>
                <c:pt idx="1025">
                  <c:v>-15543.599</c:v>
                </c:pt>
                <c:pt idx="1026">
                  <c:v>-15854.218000000001</c:v>
                </c:pt>
                <c:pt idx="1027">
                  <c:v>-15629.728999999999</c:v>
                </c:pt>
                <c:pt idx="1028">
                  <c:v>-15745.954</c:v>
                </c:pt>
                <c:pt idx="1029">
                  <c:v>-15985.885</c:v>
                </c:pt>
                <c:pt idx="1030">
                  <c:v>-16038.312</c:v>
                </c:pt>
                <c:pt idx="1031">
                  <c:v>-15920.897000000001</c:v>
                </c:pt>
                <c:pt idx="1032">
                  <c:v>-15818.246999999999</c:v>
                </c:pt>
                <c:pt idx="1033">
                  <c:v>-15478.347</c:v>
                </c:pt>
                <c:pt idx="1034">
                  <c:v>-15650.803</c:v>
                </c:pt>
                <c:pt idx="1035">
                  <c:v>-15844.912</c:v>
                </c:pt>
                <c:pt idx="1036">
                  <c:v>-15956.203</c:v>
                </c:pt>
                <c:pt idx="1037">
                  <c:v>-15879.474</c:v>
                </c:pt>
                <c:pt idx="1038">
                  <c:v>-16017.853999999999</c:v>
                </c:pt>
                <c:pt idx="1039">
                  <c:v>-15801.556</c:v>
                </c:pt>
                <c:pt idx="1040">
                  <c:v>-15227.316000000001</c:v>
                </c:pt>
                <c:pt idx="1041">
                  <c:v>-15364.409</c:v>
                </c:pt>
                <c:pt idx="1042">
                  <c:v>-15470.647000000001</c:v>
                </c:pt>
                <c:pt idx="1043">
                  <c:v>-15410.323</c:v>
                </c:pt>
                <c:pt idx="1044">
                  <c:v>-15695.735000000001</c:v>
                </c:pt>
                <c:pt idx="1045">
                  <c:v>-15683.031999999999</c:v>
                </c:pt>
                <c:pt idx="1046">
                  <c:v>-15569.555</c:v>
                </c:pt>
                <c:pt idx="1047">
                  <c:v>-15353.378000000001</c:v>
                </c:pt>
                <c:pt idx="1048">
                  <c:v>-15653.494000000001</c:v>
                </c:pt>
                <c:pt idx="1049">
                  <c:v>-15650.694</c:v>
                </c:pt>
                <c:pt idx="1050">
                  <c:v>-15744.402</c:v>
                </c:pt>
                <c:pt idx="1051">
                  <c:v>-16041.343999999999</c:v>
                </c:pt>
                <c:pt idx="1052">
                  <c:v>-15794.023999999999</c:v>
                </c:pt>
                <c:pt idx="1053">
                  <c:v>-15900.645</c:v>
                </c:pt>
                <c:pt idx="1054">
                  <c:v>-15763.377</c:v>
                </c:pt>
                <c:pt idx="1055">
                  <c:v>-16221.297</c:v>
                </c:pt>
                <c:pt idx="1056">
                  <c:v>-15802.742</c:v>
                </c:pt>
                <c:pt idx="1057">
                  <c:v>-15838.075000000001</c:v>
                </c:pt>
                <c:pt idx="1058">
                  <c:v>-15928.409</c:v>
                </c:pt>
                <c:pt idx="1059">
                  <c:v>-15543.576999999999</c:v>
                </c:pt>
                <c:pt idx="1060">
                  <c:v>-15630.254999999999</c:v>
                </c:pt>
                <c:pt idx="1061">
                  <c:v>-15739.778</c:v>
                </c:pt>
                <c:pt idx="1062">
                  <c:v>-16069.859</c:v>
                </c:pt>
                <c:pt idx="1063">
                  <c:v>-15801.05</c:v>
                </c:pt>
                <c:pt idx="1064">
                  <c:v>-15726.224</c:v>
                </c:pt>
                <c:pt idx="1065">
                  <c:v>-16369.831</c:v>
                </c:pt>
                <c:pt idx="1066">
                  <c:v>-16025.754999999999</c:v>
                </c:pt>
                <c:pt idx="1067">
                  <c:v>-15834.492</c:v>
                </c:pt>
                <c:pt idx="1068">
                  <c:v>-16051.638000000001</c:v>
                </c:pt>
                <c:pt idx="1069">
                  <c:v>-15984.109</c:v>
                </c:pt>
                <c:pt idx="1070">
                  <c:v>-16179.574000000001</c:v>
                </c:pt>
                <c:pt idx="1071">
                  <c:v>-15824.021000000001</c:v>
                </c:pt>
                <c:pt idx="1072">
                  <c:v>-16034.566000000001</c:v>
                </c:pt>
                <c:pt idx="1073">
                  <c:v>-15738.433000000001</c:v>
                </c:pt>
                <c:pt idx="1074">
                  <c:v>-15932.004000000001</c:v>
                </c:pt>
                <c:pt idx="1075">
                  <c:v>-16304.609</c:v>
                </c:pt>
                <c:pt idx="1076">
                  <c:v>-15779.915999999999</c:v>
                </c:pt>
                <c:pt idx="1077">
                  <c:v>-15889.017</c:v>
                </c:pt>
                <c:pt idx="1078">
                  <c:v>-16024.912</c:v>
                </c:pt>
                <c:pt idx="1079">
                  <c:v>-15759.483</c:v>
                </c:pt>
                <c:pt idx="1080">
                  <c:v>-15820.949000000001</c:v>
                </c:pt>
                <c:pt idx="1081">
                  <c:v>-16109.918</c:v>
                </c:pt>
                <c:pt idx="1082">
                  <c:v>-15609.441000000001</c:v>
                </c:pt>
                <c:pt idx="1083">
                  <c:v>-16100.654</c:v>
                </c:pt>
                <c:pt idx="1084">
                  <c:v>-15760.825999999999</c:v>
                </c:pt>
                <c:pt idx="1085">
                  <c:v>-16385.27</c:v>
                </c:pt>
                <c:pt idx="1086">
                  <c:v>-15901.124</c:v>
                </c:pt>
                <c:pt idx="1087">
                  <c:v>-16095.143</c:v>
                </c:pt>
                <c:pt idx="1088">
                  <c:v>-16011.901</c:v>
                </c:pt>
                <c:pt idx="1089">
                  <c:v>-15971.337</c:v>
                </c:pt>
                <c:pt idx="1090">
                  <c:v>-15880.630999999999</c:v>
                </c:pt>
                <c:pt idx="1091">
                  <c:v>-16121.442999999999</c:v>
                </c:pt>
                <c:pt idx="1092">
                  <c:v>-15913.373</c:v>
                </c:pt>
                <c:pt idx="1093">
                  <c:v>-15535.249</c:v>
                </c:pt>
                <c:pt idx="1094">
                  <c:v>-15758.937</c:v>
                </c:pt>
                <c:pt idx="1095">
                  <c:v>-15977.873</c:v>
                </c:pt>
                <c:pt idx="1096">
                  <c:v>-15547.162</c:v>
                </c:pt>
                <c:pt idx="1097">
                  <c:v>-16154.406999999999</c:v>
                </c:pt>
                <c:pt idx="1098">
                  <c:v>-15746.895</c:v>
                </c:pt>
                <c:pt idx="1099">
                  <c:v>-15681.742</c:v>
                </c:pt>
                <c:pt idx="1100">
                  <c:v>-15940.474</c:v>
                </c:pt>
                <c:pt idx="1101">
                  <c:v>-16508.863000000001</c:v>
                </c:pt>
                <c:pt idx="1102">
                  <c:v>-15890.83</c:v>
                </c:pt>
                <c:pt idx="1103">
                  <c:v>-16226.062</c:v>
                </c:pt>
                <c:pt idx="1104">
                  <c:v>-15905.5625</c:v>
                </c:pt>
                <c:pt idx="1105">
                  <c:v>-15620.746999999999</c:v>
                </c:pt>
                <c:pt idx="1106">
                  <c:v>-15883.648999999999</c:v>
                </c:pt>
                <c:pt idx="1107">
                  <c:v>-16121.561</c:v>
                </c:pt>
                <c:pt idx="1108">
                  <c:v>-15688.477999999999</c:v>
                </c:pt>
                <c:pt idx="1109">
                  <c:v>-16055.384</c:v>
                </c:pt>
                <c:pt idx="1110">
                  <c:v>-15391.335999999999</c:v>
                </c:pt>
                <c:pt idx="1111">
                  <c:v>-15849.986999999999</c:v>
                </c:pt>
                <c:pt idx="1112">
                  <c:v>-15846.244000000001</c:v>
                </c:pt>
                <c:pt idx="1113">
                  <c:v>-15888.87</c:v>
                </c:pt>
                <c:pt idx="1114">
                  <c:v>-16087.35</c:v>
                </c:pt>
                <c:pt idx="1115">
                  <c:v>-16277.436</c:v>
                </c:pt>
                <c:pt idx="1116">
                  <c:v>-15817.035</c:v>
                </c:pt>
                <c:pt idx="1117">
                  <c:v>-15804.9375</c:v>
                </c:pt>
                <c:pt idx="1118">
                  <c:v>-16281.572</c:v>
                </c:pt>
                <c:pt idx="1119">
                  <c:v>-15589.51</c:v>
                </c:pt>
                <c:pt idx="1120">
                  <c:v>-15856.603999999999</c:v>
                </c:pt>
                <c:pt idx="1121">
                  <c:v>-16209.432000000001</c:v>
                </c:pt>
                <c:pt idx="1122">
                  <c:v>-16226.838</c:v>
                </c:pt>
                <c:pt idx="1123">
                  <c:v>-15922.148999999999</c:v>
                </c:pt>
                <c:pt idx="1124">
                  <c:v>-15525.6</c:v>
                </c:pt>
                <c:pt idx="1125">
                  <c:v>-15879.986000000001</c:v>
                </c:pt>
                <c:pt idx="1126">
                  <c:v>-16179.865</c:v>
                </c:pt>
                <c:pt idx="1127">
                  <c:v>-15942.43</c:v>
                </c:pt>
                <c:pt idx="1128">
                  <c:v>-16006.373</c:v>
                </c:pt>
                <c:pt idx="1129">
                  <c:v>-16273.352000000001</c:v>
                </c:pt>
                <c:pt idx="1130">
                  <c:v>-16256.259</c:v>
                </c:pt>
                <c:pt idx="1131">
                  <c:v>-16340.102999999999</c:v>
                </c:pt>
                <c:pt idx="1132">
                  <c:v>-16672.046999999999</c:v>
                </c:pt>
                <c:pt idx="1133">
                  <c:v>-16432.973000000002</c:v>
                </c:pt>
                <c:pt idx="1134">
                  <c:v>-16102.526</c:v>
                </c:pt>
                <c:pt idx="1135">
                  <c:v>-16547.645</c:v>
                </c:pt>
                <c:pt idx="1136">
                  <c:v>-16215.446</c:v>
                </c:pt>
                <c:pt idx="1137">
                  <c:v>-16472.085999999999</c:v>
                </c:pt>
                <c:pt idx="1138">
                  <c:v>-16142.511</c:v>
                </c:pt>
                <c:pt idx="1139">
                  <c:v>-16653.511999999999</c:v>
                </c:pt>
                <c:pt idx="1140">
                  <c:v>-16488.324000000001</c:v>
                </c:pt>
                <c:pt idx="1141">
                  <c:v>-16504.440999999999</c:v>
                </c:pt>
                <c:pt idx="1142">
                  <c:v>-16274.684999999999</c:v>
                </c:pt>
                <c:pt idx="1143">
                  <c:v>-16375.156000000001</c:v>
                </c:pt>
                <c:pt idx="1144">
                  <c:v>-16438.333999999999</c:v>
                </c:pt>
                <c:pt idx="1145">
                  <c:v>-16191.463</c:v>
                </c:pt>
                <c:pt idx="1146">
                  <c:v>-16352.630999999999</c:v>
                </c:pt>
                <c:pt idx="1147">
                  <c:v>-16336.55</c:v>
                </c:pt>
                <c:pt idx="1148">
                  <c:v>-16391.263999999999</c:v>
                </c:pt>
                <c:pt idx="1149">
                  <c:v>-16317.666999999999</c:v>
                </c:pt>
                <c:pt idx="1150">
                  <c:v>-15771.83</c:v>
                </c:pt>
                <c:pt idx="1151">
                  <c:v>-15537.726000000001</c:v>
                </c:pt>
                <c:pt idx="1152">
                  <c:v>-16171.072</c:v>
                </c:pt>
                <c:pt idx="1153">
                  <c:v>-16003.563</c:v>
                </c:pt>
                <c:pt idx="1154">
                  <c:v>-15675.341</c:v>
                </c:pt>
                <c:pt idx="1155">
                  <c:v>-16070.572</c:v>
                </c:pt>
                <c:pt idx="1156">
                  <c:v>-16110.37</c:v>
                </c:pt>
                <c:pt idx="1157">
                  <c:v>-16140.058000000001</c:v>
                </c:pt>
                <c:pt idx="1158">
                  <c:v>-16580.38</c:v>
                </c:pt>
                <c:pt idx="1159">
                  <c:v>-16181.947</c:v>
                </c:pt>
                <c:pt idx="1160">
                  <c:v>-16375.66</c:v>
                </c:pt>
                <c:pt idx="1161">
                  <c:v>-16447.655999999999</c:v>
                </c:pt>
                <c:pt idx="1162">
                  <c:v>-16255.103999999999</c:v>
                </c:pt>
                <c:pt idx="1163">
                  <c:v>-16029.725</c:v>
                </c:pt>
                <c:pt idx="1164">
                  <c:v>-16412.241999999998</c:v>
                </c:pt>
                <c:pt idx="1165">
                  <c:v>-16105.168</c:v>
                </c:pt>
                <c:pt idx="1166">
                  <c:v>-16155.282999999999</c:v>
                </c:pt>
                <c:pt idx="1167">
                  <c:v>-16005.210999999999</c:v>
                </c:pt>
                <c:pt idx="1168">
                  <c:v>-15852.543</c:v>
                </c:pt>
                <c:pt idx="1169">
                  <c:v>-16231.33</c:v>
                </c:pt>
                <c:pt idx="1170">
                  <c:v>-16176.172</c:v>
                </c:pt>
                <c:pt idx="1171">
                  <c:v>-16048.004999999999</c:v>
                </c:pt>
                <c:pt idx="1172">
                  <c:v>-16373.27</c:v>
                </c:pt>
                <c:pt idx="1173">
                  <c:v>-16464.440999999999</c:v>
                </c:pt>
                <c:pt idx="1174">
                  <c:v>-16540.439999999999</c:v>
                </c:pt>
                <c:pt idx="1175">
                  <c:v>-15980.096</c:v>
                </c:pt>
                <c:pt idx="1176">
                  <c:v>-16123.298000000001</c:v>
                </c:pt>
                <c:pt idx="1177">
                  <c:v>-15769.428</c:v>
                </c:pt>
                <c:pt idx="1178">
                  <c:v>-16205.425999999999</c:v>
                </c:pt>
                <c:pt idx="1179">
                  <c:v>-16580.098000000002</c:v>
                </c:pt>
                <c:pt idx="1180">
                  <c:v>-16314.865</c:v>
                </c:pt>
                <c:pt idx="1181">
                  <c:v>-15992.882</c:v>
                </c:pt>
                <c:pt idx="1182">
                  <c:v>-16114.099</c:v>
                </c:pt>
                <c:pt idx="1183">
                  <c:v>-15993.203</c:v>
                </c:pt>
                <c:pt idx="1184">
                  <c:v>-15798.281999999999</c:v>
                </c:pt>
                <c:pt idx="1185">
                  <c:v>-16333.442999999999</c:v>
                </c:pt>
                <c:pt idx="1186">
                  <c:v>-16037.984</c:v>
                </c:pt>
                <c:pt idx="1187">
                  <c:v>-16147.703</c:v>
                </c:pt>
                <c:pt idx="1188">
                  <c:v>-16105.909</c:v>
                </c:pt>
                <c:pt idx="1189">
                  <c:v>-16279.789000000001</c:v>
                </c:pt>
                <c:pt idx="1190">
                  <c:v>-16292.535</c:v>
                </c:pt>
                <c:pt idx="1191">
                  <c:v>-16304.572</c:v>
                </c:pt>
                <c:pt idx="1192">
                  <c:v>-16109.83</c:v>
                </c:pt>
                <c:pt idx="1193">
                  <c:v>-16114.495999999999</c:v>
                </c:pt>
                <c:pt idx="1194">
                  <c:v>-15832.448</c:v>
                </c:pt>
                <c:pt idx="1195">
                  <c:v>-16166.004999999999</c:v>
                </c:pt>
                <c:pt idx="1196">
                  <c:v>-15862.584000000001</c:v>
                </c:pt>
                <c:pt idx="1197">
                  <c:v>-15919.0625</c:v>
                </c:pt>
                <c:pt idx="1198">
                  <c:v>-15782.829</c:v>
                </c:pt>
                <c:pt idx="1199">
                  <c:v>-15797.955</c:v>
                </c:pt>
                <c:pt idx="1200">
                  <c:v>-15716.458000000001</c:v>
                </c:pt>
                <c:pt idx="1201">
                  <c:v>-15825.315000000001</c:v>
                </c:pt>
                <c:pt idx="1202">
                  <c:v>-16479.734</c:v>
                </c:pt>
                <c:pt idx="1203">
                  <c:v>-15921.281999999999</c:v>
                </c:pt>
                <c:pt idx="1204">
                  <c:v>-15897.422</c:v>
                </c:pt>
                <c:pt idx="1205">
                  <c:v>-15632.839</c:v>
                </c:pt>
                <c:pt idx="1206">
                  <c:v>-15546.195</c:v>
                </c:pt>
                <c:pt idx="1207">
                  <c:v>-16028.235000000001</c:v>
                </c:pt>
                <c:pt idx="1208">
                  <c:v>-15711.989</c:v>
                </c:pt>
                <c:pt idx="1209">
                  <c:v>-15978.471</c:v>
                </c:pt>
                <c:pt idx="1210">
                  <c:v>-15891.556</c:v>
                </c:pt>
                <c:pt idx="1211">
                  <c:v>-15711.731</c:v>
                </c:pt>
                <c:pt idx="1212">
                  <c:v>-15873.591</c:v>
                </c:pt>
                <c:pt idx="1213">
                  <c:v>-15585.404</c:v>
                </c:pt>
                <c:pt idx="1214">
                  <c:v>-15359.715</c:v>
                </c:pt>
                <c:pt idx="1215">
                  <c:v>-15619.795</c:v>
                </c:pt>
                <c:pt idx="1216">
                  <c:v>-15691.928</c:v>
                </c:pt>
                <c:pt idx="1217">
                  <c:v>-15813.268</c:v>
                </c:pt>
                <c:pt idx="1218">
                  <c:v>-15967.875</c:v>
                </c:pt>
                <c:pt idx="1219">
                  <c:v>-16032.725</c:v>
                </c:pt>
                <c:pt idx="1220">
                  <c:v>-15562.54</c:v>
                </c:pt>
                <c:pt idx="1221">
                  <c:v>-15706.938</c:v>
                </c:pt>
                <c:pt idx="1222">
                  <c:v>-15429.037</c:v>
                </c:pt>
                <c:pt idx="1223">
                  <c:v>-15767.021000000001</c:v>
                </c:pt>
                <c:pt idx="1224">
                  <c:v>-15881.14</c:v>
                </c:pt>
                <c:pt idx="1225">
                  <c:v>-15928.978999999999</c:v>
                </c:pt>
                <c:pt idx="1226">
                  <c:v>-16007.268</c:v>
                </c:pt>
                <c:pt idx="1227">
                  <c:v>-15886.922</c:v>
                </c:pt>
                <c:pt idx="1228">
                  <c:v>-15820.585999999999</c:v>
                </c:pt>
                <c:pt idx="1229">
                  <c:v>-16049.1</c:v>
                </c:pt>
                <c:pt idx="1230">
                  <c:v>-15487.183999999999</c:v>
                </c:pt>
                <c:pt idx="1231">
                  <c:v>-15914.369000000001</c:v>
                </c:pt>
                <c:pt idx="1232">
                  <c:v>-15155.405000000001</c:v>
                </c:pt>
                <c:pt idx="1233">
                  <c:v>-15180.630999999999</c:v>
                </c:pt>
                <c:pt idx="1234">
                  <c:v>-15882.651</c:v>
                </c:pt>
                <c:pt idx="1235">
                  <c:v>-15720.686</c:v>
                </c:pt>
                <c:pt idx="1236">
                  <c:v>-15697.237999999999</c:v>
                </c:pt>
                <c:pt idx="1237">
                  <c:v>-16266.777</c:v>
                </c:pt>
                <c:pt idx="1238">
                  <c:v>-15865.132</c:v>
                </c:pt>
                <c:pt idx="1239">
                  <c:v>-15474.331</c:v>
                </c:pt>
                <c:pt idx="1240">
                  <c:v>-15995.925999999999</c:v>
                </c:pt>
                <c:pt idx="1241">
                  <c:v>-16235.174999999999</c:v>
                </c:pt>
                <c:pt idx="1242">
                  <c:v>-15833.521000000001</c:v>
                </c:pt>
                <c:pt idx="1243">
                  <c:v>-15855.593000000001</c:v>
                </c:pt>
                <c:pt idx="1244">
                  <c:v>-15801.825000000001</c:v>
                </c:pt>
                <c:pt idx="1245">
                  <c:v>-16034.319</c:v>
                </c:pt>
                <c:pt idx="1246">
                  <c:v>-15743.063</c:v>
                </c:pt>
                <c:pt idx="1247">
                  <c:v>-15648.646000000001</c:v>
                </c:pt>
                <c:pt idx="1248">
                  <c:v>-15529.300999999999</c:v>
                </c:pt>
                <c:pt idx="1249">
                  <c:v>-15427.51</c:v>
                </c:pt>
                <c:pt idx="1250">
                  <c:v>-15841.924000000001</c:v>
                </c:pt>
                <c:pt idx="1251">
                  <c:v>-15857.101000000001</c:v>
                </c:pt>
                <c:pt idx="1252">
                  <c:v>-15647.112999999999</c:v>
                </c:pt>
                <c:pt idx="1253">
                  <c:v>-15825.585999999999</c:v>
                </c:pt>
                <c:pt idx="1254">
                  <c:v>-15581.05</c:v>
                </c:pt>
                <c:pt idx="1255">
                  <c:v>-15576.948</c:v>
                </c:pt>
                <c:pt idx="1256">
                  <c:v>-16086.51</c:v>
                </c:pt>
                <c:pt idx="1257">
                  <c:v>-15730.33</c:v>
                </c:pt>
                <c:pt idx="1258">
                  <c:v>-15803.544</c:v>
                </c:pt>
                <c:pt idx="1259">
                  <c:v>-15680.799000000001</c:v>
                </c:pt>
                <c:pt idx="1260">
                  <c:v>-16048.627</c:v>
                </c:pt>
                <c:pt idx="1261">
                  <c:v>-16154.918</c:v>
                </c:pt>
                <c:pt idx="1262">
                  <c:v>-15681.785</c:v>
                </c:pt>
                <c:pt idx="1263">
                  <c:v>-15474.686</c:v>
                </c:pt>
                <c:pt idx="1264">
                  <c:v>-15923.025</c:v>
                </c:pt>
                <c:pt idx="1265">
                  <c:v>-15706.438</c:v>
                </c:pt>
                <c:pt idx="1266">
                  <c:v>-15654.305</c:v>
                </c:pt>
                <c:pt idx="1267">
                  <c:v>-15401.815000000001</c:v>
                </c:pt>
                <c:pt idx="1268">
                  <c:v>-15836.897999999999</c:v>
                </c:pt>
                <c:pt idx="1269">
                  <c:v>-15794.483</c:v>
                </c:pt>
                <c:pt idx="1270">
                  <c:v>-15863.133</c:v>
                </c:pt>
                <c:pt idx="1271">
                  <c:v>-15505.116</c:v>
                </c:pt>
                <c:pt idx="1272">
                  <c:v>-15905.366</c:v>
                </c:pt>
                <c:pt idx="1273">
                  <c:v>-15919.187</c:v>
                </c:pt>
                <c:pt idx="1274">
                  <c:v>-15626.539000000001</c:v>
                </c:pt>
                <c:pt idx="1275">
                  <c:v>-15656.462</c:v>
                </c:pt>
                <c:pt idx="1276">
                  <c:v>-15615.567999999999</c:v>
                </c:pt>
                <c:pt idx="1277">
                  <c:v>-15595.263999999999</c:v>
                </c:pt>
                <c:pt idx="1278">
                  <c:v>-15366.295</c:v>
                </c:pt>
                <c:pt idx="1279">
                  <c:v>-15430.516</c:v>
                </c:pt>
                <c:pt idx="1280">
                  <c:v>-15603.819</c:v>
                </c:pt>
                <c:pt idx="1281">
                  <c:v>-15773.817999999999</c:v>
                </c:pt>
                <c:pt idx="1282">
                  <c:v>-15438.375</c:v>
                </c:pt>
                <c:pt idx="1283">
                  <c:v>-15808.155000000001</c:v>
                </c:pt>
                <c:pt idx="1284">
                  <c:v>-15346.36</c:v>
                </c:pt>
                <c:pt idx="1285">
                  <c:v>-15684.623</c:v>
                </c:pt>
                <c:pt idx="1286">
                  <c:v>-15793.909</c:v>
                </c:pt>
                <c:pt idx="1287">
                  <c:v>-16001.290999999999</c:v>
                </c:pt>
                <c:pt idx="1288">
                  <c:v>-15660.993</c:v>
                </c:pt>
                <c:pt idx="1289">
                  <c:v>-15610.82</c:v>
                </c:pt>
                <c:pt idx="1290">
                  <c:v>-15701.196</c:v>
                </c:pt>
                <c:pt idx="1291">
                  <c:v>-15466.271000000001</c:v>
                </c:pt>
                <c:pt idx="1292">
                  <c:v>-15044.709000000001</c:v>
                </c:pt>
                <c:pt idx="1293">
                  <c:v>-15646.972</c:v>
                </c:pt>
                <c:pt idx="1294">
                  <c:v>-15740.653</c:v>
                </c:pt>
                <c:pt idx="1295">
                  <c:v>-15879.814</c:v>
                </c:pt>
                <c:pt idx="1296">
                  <c:v>-15842.429</c:v>
                </c:pt>
                <c:pt idx="1297">
                  <c:v>-16073.554</c:v>
                </c:pt>
                <c:pt idx="1298">
                  <c:v>-15844.468999999999</c:v>
                </c:pt>
                <c:pt idx="1299">
                  <c:v>-16001.741</c:v>
                </c:pt>
                <c:pt idx="1300">
                  <c:v>-15864.773999999999</c:v>
                </c:pt>
                <c:pt idx="1301">
                  <c:v>-15993.285</c:v>
                </c:pt>
                <c:pt idx="1302">
                  <c:v>-15514.085999999999</c:v>
                </c:pt>
                <c:pt idx="1303">
                  <c:v>-15535.746999999999</c:v>
                </c:pt>
                <c:pt idx="1304">
                  <c:v>-15446.567999999999</c:v>
                </c:pt>
                <c:pt idx="1305">
                  <c:v>-15487.925999999999</c:v>
                </c:pt>
                <c:pt idx="1306">
                  <c:v>-15480.617</c:v>
                </c:pt>
                <c:pt idx="1307">
                  <c:v>-15777.823</c:v>
                </c:pt>
                <c:pt idx="1308">
                  <c:v>-15786.459000000001</c:v>
                </c:pt>
                <c:pt idx="1309">
                  <c:v>-15260.540999999999</c:v>
                </c:pt>
                <c:pt idx="1310">
                  <c:v>-15772.880999999999</c:v>
                </c:pt>
                <c:pt idx="1311">
                  <c:v>-15408.643</c:v>
                </c:pt>
                <c:pt idx="1312">
                  <c:v>-15607.782999999999</c:v>
                </c:pt>
                <c:pt idx="1313">
                  <c:v>-15909.076999999999</c:v>
                </c:pt>
                <c:pt idx="1314">
                  <c:v>-16005.766</c:v>
                </c:pt>
                <c:pt idx="1315">
                  <c:v>-16017.165999999999</c:v>
                </c:pt>
                <c:pt idx="1316">
                  <c:v>-15559.428</c:v>
                </c:pt>
                <c:pt idx="1317">
                  <c:v>-15816.471</c:v>
                </c:pt>
                <c:pt idx="1318">
                  <c:v>-15648.609</c:v>
                </c:pt>
                <c:pt idx="1319">
                  <c:v>-15466.088</c:v>
                </c:pt>
                <c:pt idx="1320">
                  <c:v>-15915.200999999999</c:v>
                </c:pt>
                <c:pt idx="1321">
                  <c:v>-15836.744000000001</c:v>
                </c:pt>
                <c:pt idx="1322">
                  <c:v>-15477.222</c:v>
                </c:pt>
                <c:pt idx="1323">
                  <c:v>-15409.553</c:v>
                </c:pt>
                <c:pt idx="1324">
                  <c:v>-15595.354499999999</c:v>
                </c:pt>
                <c:pt idx="1325">
                  <c:v>-15519.602000000001</c:v>
                </c:pt>
                <c:pt idx="1326">
                  <c:v>-15356.764999999999</c:v>
                </c:pt>
                <c:pt idx="1327">
                  <c:v>-16140.803</c:v>
                </c:pt>
                <c:pt idx="1328">
                  <c:v>-15772.332</c:v>
                </c:pt>
                <c:pt idx="1329">
                  <c:v>-15097.769</c:v>
                </c:pt>
                <c:pt idx="1330">
                  <c:v>-15080.4</c:v>
                </c:pt>
                <c:pt idx="1331">
                  <c:v>-15582.022000000001</c:v>
                </c:pt>
                <c:pt idx="1332">
                  <c:v>-15256.371999999999</c:v>
                </c:pt>
                <c:pt idx="1333">
                  <c:v>-15313.245999999999</c:v>
                </c:pt>
                <c:pt idx="1334">
                  <c:v>-15901.905000000001</c:v>
                </c:pt>
                <c:pt idx="1335">
                  <c:v>-15812.093999999999</c:v>
                </c:pt>
                <c:pt idx="1336">
                  <c:v>-16271.019</c:v>
                </c:pt>
                <c:pt idx="1337">
                  <c:v>-15875.721</c:v>
                </c:pt>
                <c:pt idx="1338">
                  <c:v>-15885.724</c:v>
                </c:pt>
                <c:pt idx="1339">
                  <c:v>-15543.011</c:v>
                </c:pt>
                <c:pt idx="1340">
                  <c:v>-15622.937</c:v>
                </c:pt>
                <c:pt idx="1341">
                  <c:v>-15890.428</c:v>
                </c:pt>
                <c:pt idx="1342">
                  <c:v>-16137.871999999999</c:v>
                </c:pt>
                <c:pt idx="1343">
                  <c:v>-15428.191999999999</c:v>
                </c:pt>
                <c:pt idx="1344">
                  <c:v>-15857.029</c:v>
                </c:pt>
                <c:pt idx="1345">
                  <c:v>-15158.067999999999</c:v>
                </c:pt>
                <c:pt idx="1346">
                  <c:v>-15365.429</c:v>
                </c:pt>
                <c:pt idx="1347">
                  <c:v>-15206.505999999999</c:v>
                </c:pt>
                <c:pt idx="1348">
                  <c:v>-16218.447</c:v>
                </c:pt>
                <c:pt idx="1349">
                  <c:v>-16064.208000000001</c:v>
                </c:pt>
                <c:pt idx="1350">
                  <c:v>-15447.066000000001</c:v>
                </c:pt>
                <c:pt idx="1351">
                  <c:v>-15750.727000000001</c:v>
                </c:pt>
                <c:pt idx="1352">
                  <c:v>-16028.468000000001</c:v>
                </c:pt>
                <c:pt idx="1353">
                  <c:v>-15845.471</c:v>
                </c:pt>
                <c:pt idx="1354">
                  <c:v>-16110.741</c:v>
                </c:pt>
                <c:pt idx="1355">
                  <c:v>-16200.28</c:v>
                </c:pt>
                <c:pt idx="1356">
                  <c:v>-16499.365000000002</c:v>
                </c:pt>
                <c:pt idx="1357">
                  <c:v>-16220.234</c:v>
                </c:pt>
                <c:pt idx="1358">
                  <c:v>-16116.781999999999</c:v>
                </c:pt>
                <c:pt idx="1359">
                  <c:v>-15661.281999999999</c:v>
                </c:pt>
                <c:pt idx="1360">
                  <c:v>-15768.359</c:v>
                </c:pt>
                <c:pt idx="1361">
                  <c:v>-16095.308999999999</c:v>
                </c:pt>
                <c:pt idx="1362">
                  <c:v>-15586.762000000001</c:v>
                </c:pt>
                <c:pt idx="1363">
                  <c:v>-15634.781000000001</c:v>
                </c:pt>
                <c:pt idx="1364">
                  <c:v>-15794.97</c:v>
                </c:pt>
                <c:pt idx="1365">
                  <c:v>-15170.02</c:v>
                </c:pt>
                <c:pt idx="1366">
                  <c:v>-15246.985000000001</c:v>
                </c:pt>
                <c:pt idx="1367">
                  <c:v>-15700.86</c:v>
                </c:pt>
                <c:pt idx="1368">
                  <c:v>-15845.757</c:v>
                </c:pt>
                <c:pt idx="1369">
                  <c:v>-15966.087</c:v>
                </c:pt>
                <c:pt idx="1370">
                  <c:v>-15854.19</c:v>
                </c:pt>
                <c:pt idx="1371">
                  <c:v>-15970.248</c:v>
                </c:pt>
                <c:pt idx="1372">
                  <c:v>-16436.386999999999</c:v>
                </c:pt>
                <c:pt idx="1373">
                  <c:v>-15944.88</c:v>
                </c:pt>
                <c:pt idx="1374">
                  <c:v>-15718.457</c:v>
                </c:pt>
                <c:pt idx="1375">
                  <c:v>-15540.001</c:v>
                </c:pt>
                <c:pt idx="1376">
                  <c:v>-15461.892</c:v>
                </c:pt>
                <c:pt idx="1377">
                  <c:v>-15396.449000000001</c:v>
                </c:pt>
                <c:pt idx="1378">
                  <c:v>-15411.804</c:v>
                </c:pt>
                <c:pt idx="1379">
                  <c:v>-15458.934999999999</c:v>
                </c:pt>
                <c:pt idx="1380">
                  <c:v>-15415.175999999999</c:v>
                </c:pt>
                <c:pt idx="1381">
                  <c:v>-15777.934999999999</c:v>
                </c:pt>
                <c:pt idx="1382">
                  <c:v>-15727.516</c:v>
                </c:pt>
                <c:pt idx="1383">
                  <c:v>-15570.04</c:v>
                </c:pt>
                <c:pt idx="1384">
                  <c:v>-15962.630999999999</c:v>
                </c:pt>
                <c:pt idx="1385">
                  <c:v>-15583.267</c:v>
                </c:pt>
                <c:pt idx="1386">
                  <c:v>-15780.39</c:v>
                </c:pt>
                <c:pt idx="1387">
                  <c:v>-15813.09</c:v>
                </c:pt>
                <c:pt idx="1388">
                  <c:v>-15748.083000000001</c:v>
                </c:pt>
                <c:pt idx="1389">
                  <c:v>-15825.474</c:v>
                </c:pt>
                <c:pt idx="1390">
                  <c:v>-15480.235000000001</c:v>
                </c:pt>
                <c:pt idx="1391">
                  <c:v>-15443.061</c:v>
                </c:pt>
                <c:pt idx="1392">
                  <c:v>-15911.763999999999</c:v>
                </c:pt>
                <c:pt idx="1393">
                  <c:v>-15504.672</c:v>
                </c:pt>
                <c:pt idx="1394">
                  <c:v>-15609.241</c:v>
                </c:pt>
                <c:pt idx="1395">
                  <c:v>-15766.049000000001</c:v>
                </c:pt>
                <c:pt idx="1396">
                  <c:v>-15782.115</c:v>
                </c:pt>
                <c:pt idx="1397">
                  <c:v>-16022.48</c:v>
                </c:pt>
                <c:pt idx="1398">
                  <c:v>-15902.755999999999</c:v>
                </c:pt>
                <c:pt idx="1399">
                  <c:v>-15498.027</c:v>
                </c:pt>
                <c:pt idx="1400">
                  <c:v>-15831.89</c:v>
                </c:pt>
                <c:pt idx="1401">
                  <c:v>-15600.861999999999</c:v>
                </c:pt>
                <c:pt idx="1402">
                  <c:v>-15790.862999999999</c:v>
                </c:pt>
                <c:pt idx="1403">
                  <c:v>-15780.25</c:v>
                </c:pt>
                <c:pt idx="1404">
                  <c:v>-15440.467000000001</c:v>
                </c:pt>
                <c:pt idx="1405">
                  <c:v>-15702.858</c:v>
                </c:pt>
                <c:pt idx="1406">
                  <c:v>-15749.778</c:v>
                </c:pt>
                <c:pt idx="1407">
                  <c:v>-15671.343000000001</c:v>
                </c:pt>
                <c:pt idx="1408">
                  <c:v>-15950.944</c:v>
                </c:pt>
                <c:pt idx="1409">
                  <c:v>-15685.768</c:v>
                </c:pt>
                <c:pt idx="1410">
                  <c:v>-15591.829</c:v>
                </c:pt>
                <c:pt idx="1411">
                  <c:v>-15372.839</c:v>
                </c:pt>
                <c:pt idx="1412">
                  <c:v>-15829.11</c:v>
                </c:pt>
                <c:pt idx="1413">
                  <c:v>-16020.648999999999</c:v>
                </c:pt>
                <c:pt idx="1414">
                  <c:v>-15782.946</c:v>
                </c:pt>
                <c:pt idx="1415">
                  <c:v>-16335.85</c:v>
                </c:pt>
                <c:pt idx="1416">
                  <c:v>-16325.334000000001</c:v>
                </c:pt>
                <c:pt idx="1417">
                  <c:v>-16416.974999999999</c:v>
                </c:pt>
                <c:pt idx="1418">
                  <c:v>-16045.145</c:v>
                </c:pt>
                <c:pt idx="1419">
                  <c:v>-15876.531000000001</c:v>
                </c:pt>
                <c:pt idx="1420">
                  <c:v>-16156.647000000001</c:v>
                </c:pt>
                <c:pt idx="1421">
                  <c:v>-16061.895</c:v>
                </c:pt>
                <c:pt idx="1422">
                  <c:v>-15511.672</c:v>
                </c:pt>
                <c:pt idx="1423">
                  <c:v>-15593.829</c:v>
                </c:pt>
                <c:pt idx="1424">
                  <c:v>-15362.365</c:v>
                </c:pt>
                <c:pt idx="1425">
                  <c:v>-15875.454</c:v>
                </c:pt>
                <c:pt idx="1426">
                  <c:v>-16187.906999999999</c:v>
                </c:pt>
                <c:pt idx="1427">
                  <c:v>-15563.047</c:v>
                </c:pt>
                <c:pt idx="1428">
                  <c:v>-15902.933000000001</c:v>
                </c:pt>
                <c:pt idx="1429">
                  <c:v>-15922.589</c:v>
                </c:pt>
                <c:pt idx="1430">
                  <c:v>-15502.156999999999</c:v>
                </c:pt>
                <c:pt idx="1431">
                  <c:v>-15459.532999999999</c:v>
                </c:pt>
                <c:pt idx="1432">
                  <c:v>-15786.633</c:v>
                </c:pt>
                <c:pt idx="1433">
                  <c:v>-15696.665000000001</c:v>
                </c:pt>
                <c:pt idx="1434">
                  <c:v>-15869.95</c:v>
                </c:pt>
                <c:pt idx="1435">
                  <c:v>-16231.68</c:v>
                </c:pt>
                <c:pt idx="1436">
                  <c:v>-16253.192999999999</c:v>
                </c:pt>
                <c:pt idx="1437">
                  <c:v>-16281.724</c:v>
                </c:pt>
                <c:pt idx="1438">
                  <c:v>-16321.763000000001</c:v>
                </c:pt>
                <c:pt idx="1439">
                  <c:v>-16298.753000000001</c:v>
                </c:pt>
                <c:pt idx="1440">
                  <c:v>-16466.724999999999</c:v>
                </c:pt>
                <c:pt idx="1441">
                  <c:v>-15610.956</c:v>
                </c:pt>
                <c:pt idx="1442">
                  <c:v>-15507.308000000001</c:v>
                </c:pt>
                <c:pt idx="1443">
                  <c:v>-15851.196</c:v>
                </c:pt>
                <c:pt idx="1444">
                  <c:v>-15558.854499999999</c:v>
                </c:pt>
                <c:pt idx="1445">
                  <c:v>-16213.124</c:v>
                </c:pt>
                <c:pt idx="1446">
                  <c:v>-15990.731</c:v>
                </c:pt>
                <c:pt idx="1447">
                  <c:v>-15833.754000000001</c:v>
                </c:pt>
                <c:pt idx="1448">
                  <c:v>-15307.31</c:v>
                </c:pt>
                <c:pt idx="1449">
                  <c:v>-15578.684999999999</c:v>
                </c:pt>
                <c:pt idx="1450">
                  <c:v>-15983.898999999999</c:v>
                </c:pt>
                <c:pt idx="1451">
                  <c:v>-16157.218999999999</c:v>
                </c:pt>
                <c:pt idx="1452">
                  <c:v>-15375.052</c:v>
                </c:pt>
                <c:pt idx="1453">
                  <c:v>-15679.11</c:v>
                </c:pt>
                <c:pt idx="1454">
                  <c:v>-15755.550999999999</c:v>
                </c:pt>
                <c:pt idx="1455">
                  <c:v>-16041.177</c:v>
                </c:pt>
                <c:pt idx="1456">
                  <c:v>-16375.710999999999</c:v>
                </c:pt>
                <c:pt idx="1457">
                  <c:v>-16561.062000000002</c:v>
                </c:pt>
                <c:pt idx="1458">
                  <c:v>-16290.084000000001</c:v>
                </c:pt>
                <c:pt idx="1459">
                  <c:v>-16527.502</c:v>
                </c:pt>
                <c:pt idx="1460">
                  <c:v>-16337.974</c:v>
                </c:pt>
                <c:pt idx="1461">
                  <c:v>-16499.559000000001</c:v>
                </c:pt>
                <c:pt idx="1462">
                  <c:v>-16968.77</c:v>
                </c:pt>
                <c:pt idx="1463">
                  <c:v>-16817.096000000001</c:v>
                </c:pt>
                <c:pt idx="1464">
                  <c:v>-16380.335999999999</c:v>
                </c:pt>
                <c:pt idx="1465">
                  <c:v>-16325.691999999999</c:v>
                </c:pt>
                <c:pt idx="1466">
                  <c:v>-15969.709000000001</c:v>
                </c:pt>
                <c:pt idx="1467">
                  <c:v>-15515.052</c:v>
                </c:pt>
                <c:pt idx="1468">
                  <c:v>-15846.683000000001</c:v>
                </c:pt>
                <c:pt idx="1469">
                  <c:v>-16047.315000000001</c:v>
                </c:pt>
                <c:pt idx="1470">
                  <c:v>-15418.511</c:v>
                </c:pt>
                <c:pt idx="1471">
                  <c:v>-15939.491</c:v>
                </c:pt>
                <c:pt idx="1472">
                  <c:v>-15432.367</c:v>
                </c:pt>
                <c:pt idx="1473">
                  <c:v>-15790.354499999999</c:v>
                </c:pt>
                <c:pt idx="1474">
                  <c:v>-16231.227999999999</c:v>
                </c:pt>
                <c:pt idx="1475">
                  <c:v>-16103.569</c:v>
                </c:pt>
                <c:pt idx="1476">
                  <c:v>-15640.285</c:v>
                </c:pt>
                <c:pt idx="1477">
                  <c:v>-15245.948</c:v>
                </c:pt>
                <c:pt idx="1478">
                  <c:v>-15576.566999999999</c:v>
                </c:pt>
                <c:pt idx="1479">
                  <c:v>-15771.351000000001</c:v>
                </c:pt>
                <c:pt idx="1480">
                  <c:v>-16295.098</c:v>
                </c:pt>
                <c:pt idx="1481">
                  <c:v>-16754.310000000001</c:v>
                </c:pt>
                <c:pt idx="1482">
                  <c:v>-16557.41</c:v>
                </c:pt>
                <c:pt idx="1483">
                  <c:v>-16639.315999999999</c:v>
                </c:pt>
                <c:pt idx="1484">
                  <c:v>-16406.078000000001</c:v>
                </c:pt>
                <c:pt idx="1485">
                  <c:v>-16388.092000000001</c:v>
                </c:pt>
                <c:pt idx="1486">
                  <c:v>-16310.064</c:v>
                </c:pt>
                <c:pt idx="1487">
                  <c:v>-16078.351000000001</c:v>
                </c:pt>
                <c:pt idx="1488">
                  <c:v>-16857.884999999998</c:v>
                </c:pt>
                <c:pt idx="1489">
                  <c:v>-16283.629000000001</c:v>
                </c:pt>
                <c:pt idx="1490">
                  <c:v>-16363.294</c:v>
                </c:pt>
                <c:pt idx="1491">
                  <c:v>-16444.813999999998</c:v>
                </c:pt>
                <c:pt idx="1492">
                  <c:v>-16268.854499999999</c:v>
                </c:pt>
                <c:pt idx="1493">
                  <c:v>-16587.921999999999</c:v>
                </c:pt>
                <c:pt idx="1494">
                  <c:v>-15924.437</c:v>
                </c:pt>
                <c:pt idx="1495">
                  <c:v>-16307.16</c:v>
                </c:pt>
                <c:pt idx="1496">
                  <c:v>-15501.683999999999</c:v>
                </c:pt>
                <c:pt idx="1497">
                  <c:v>-15977.127</c:v>
                </c:pt>
                <c:pt idx="1498">
                  <c:v>-15956.8125</c:v>
                </c:pt>
                <c:pt idx="1499">
                  <c:v>-16714.506000000001</c:v>
                </c:pt>
                <c:pt idx="1500">
                  <c:v>-16272.218999999999</c:v>
                </c:pt>
                <c:pt idx="1501">
                  <c:v>-16191.397999999999</c:v>
                </c:pt>
                <c:pt idx="1502">
                  <c:v>-16663.105</c:v>
                </c:pt>
                <c:pt idx="1503">
                  <c:v>-16609.646000000001</c:v>
                </c:pt>
                <c:pt idx="1504">
                  <c:v>-15833.175999999999</c:v>
                </c:pt>
                <c:pt idx="1505">
                  <c:v>-16533.259999999998</c:v>
                </c:pt>
                <c:pt idx="1506">
                  <c:v>-16031.112999999999</c:v>
                </c:pt>
                <c:pt idx="1507">
                  <c:v>-16506.331999999999</c:v>
                </c:pt>
                <c:pt idx="1508">
                  <c:v>-16474.955000000002</c:v>
                </c:pt>
                <c:pt idx="1509">
                  <c:v>-16207.879000000001</c:v>
                </c:pt>
                <c:pt idx="1510">
                  <c:v>-16392.759999999998</c:v>
                </c:pt>
                <c:pt idx="1511">
                  <c:v>-16170.03</c:v>
                </c:pt>
                <c:pt idx="1512">
                  <c:v>-16111.328</c:v>
                </c:pt>
                <c:pt idx="1513">
                  <c:v>-16214.655000000001</c:v>
                </c:pt>
                <c:pt idx="1514">
                  <c:v>-16151.56</c:v>
                </c:pt>
                <c:pt idx="1515">
                  <c:v>-16103.008</c:v>
                </c:pt>
                <c:pt idx="1516">
                  <c:v>-15872.431</c:v>
                </c:pt>
                <c:pt idx="1517">
                  <c:v>-16095.888000000001</c:v>
                </c:pt>
                <c:pt idx="1518">
                  <c:v>-16086.231</c:v>
                </c:pt>
                <c:pt idx="1519">
                  <c:v>-15971.509</c:v>
                </c:pt>
                <c:pt idx="1520">
                  <c:v>-16048.066999999999</c:v>
                </c:pt>
                <c:pt idx="1521">
                  <c:v>-15992.808999999999</c:v>
                </c:pt>
                <c:pt idx="1522">
                  <c:v>-15905.124</c:v>
                </c:pt>
                <c:pt idx="1523">
                  <c:v>-16473.456999999999</c:v>
                </c:pt>
                <c:pt idx="1524">
                  <c:v>-15984.269</c:v>
                </c:pt>
                <c:pt idx="1525">
                  <c:v>-16333.657999999999</c:v>
                </c:pt>
                <c:pt idx="1526">
                  <c:v>-16114.26</c:v>
                </c:pt>
                <c:pt idx="1527">
                  <c:v>-15933.582</c:v>
                </c:pt>
                <c:pt idx="1528">
                  <c:v>-16045.343000000001</c:v>
                </c:pt>
                <c:pt idx="1529">
                  <c:v>-16512.629000000001</c:v>
                </c:pt>
                <c:pt idx="1530">
                  <c:v>-16755.467000000001</c:v>
                </c:pt>
                <c:pt idx="1531">
                  <c:v>-16647.13</c:v>
                </c:pt>
                <c:pt idx="1532">
                  <c:v>-16732.916000000001</c:v>
                </c:pt>
                <c:pt idx="1533">
                  <c:v>-16795.695</c:v>
                </c:pt>
                <c:pt idx="1534">
                  <c:v>-16709.518</c:v>
                </c:pt>
                <c:pt idx="1535">
                  <c:v>-16771.344000000001</c:v>
                </c:pt>
                <c:pt idx="1536">
                  <c:v>-16554.59</c:v>
                </c:pt>
                <c:pt idx="1537">
                  <c:v>-16436.407999999999</c:v>
                </c:pt>
                <c:pt idx="1538">
                  <c:v>-16688.925999999999</c:v>
                </c:pt>
                <c:pt idx="1539">
                  <c:v>-16577.581999999999</c:v>
                </c:pt>
                <c:pt idx="1540">
                  <c:v>-16368.025</c:v>
                </c:pt>
                <c:pt idx="1541">
                  <c:v>-16820.412</c:v>
                </c:pt>
                <c:pt idx="1542">
                  <c:v>-16700.525000000001</c:v>
                </c:pt>
                <c:pt idx="1543">
                  <c:v>-16145.974</c:v>
                </c:pt>
                <c:pt idx="1544">
                  <c:v>-16427.581999999999</c:v>
                </c:pt>
                <c:pt idx="1545">
                  <c:v>-16141.8125</c:v>
                </c:pt>
                <c:pt idx="1546">
                  <c:v>-16219.56</c:v>
                </c:pt>
                <c:pt idx="1547">
                  <c:v>-16137.629000000001</c:v>
                </c:pt>
                <c:pt idx="1548">
                  <c:v>-16299.647000000001</c:v>
                </c:pt>
                <c:pt idx="1549">
                  <c:v>-16230.957</c:v>
                </c:pt>
                <c:pt idx="1550">
                  <c:v>-16493.918000000001</c:v>
                </c:pt>
                <c:pt idx="1551">
                  <c:v>-16059.661</c:v>
                </c:pt>
                <c:pt idx="1552">
                  <c:v>-16020.048000000001</c:v>
                </c:pt>
                <c:pt idx="1553">
                  <c:v>-15991.75</c:v>
                </c:pt>
                <c:pt idx="1554">
                  <c:v>-16279.5</c:v>
                </c:pt>
                <c:pt idx="1555">
                  <c:v>-16259.264999999999</c:v>
                </c:pt>
                <c:pt idx="1556">
                  <c:v>-16197.987999999999</c:v>
                </c:pt>
                <c:pt idx="1557">
                  <c:v>-16311.695</c:v>
                </c:pt>
                <c:pt idx="1558">
                  <c:v>-16274.148999999999</c:v>
                </c:pt>
                <c:pt idx="1559">
                  <c:v>-16497.82</c:v>
                </c:pt>
                <c:pt idx="1560">
                  <c:v>-15754.989</c:v>
                </c:pt>
                <c:pt idx="1561">
                  <c:v>-15925.473</c:v>
                </c:pt>
                <c:pt idx="1562">
                  <c:v>-16421.830000000002</c:v>
                </c:pt>
                <c:pt idx="1563">
                  <c:v>-15935.703</c:v>
                </c:pt>
                <c:pt idx="1564">
                  <c:v>-16260.135</c:v>
                </c:pt>
                <c:pt idx="1565">
                  <c:v>-16225.270500000001</c:v>
                </c:pt>
                <c:pt idx="1566">
                  <c:v>-16583.34</c:v>
                </c:pt>
                <c:pt idx="1567">
                  <c:v>-16461.256000000001</c:v>
                </c:pt>
                <c:pt idx="1568">
                  <c:v>-16637.782999999999</c:v>
                </c:pt>
                <c:pt idx="1569">
                  <c:v>-16105.117</c:v>
                </c:pt>
                <c:pt idx="1570">
                  <c:v>-16134.057000000001</c:v>
                </c:pt>
                <c:pt idx="1571">
                  <c:v>-15897.825999999999</c:v>
                </c:pt>
                <c:pt idx="1572">
                  <c:v>-16042.192999999999</c:v>
                </c:pt>
                <c:pt idx="1573">
                  <c:v>-16361.444</c:v>
                </c:pt>
                <c:pt idx="1574">
                  <c:v>-16464.565999999999</c:v>
                </c:pt>
                <c:pt idx="1575">
                  <c:v>-16303.832</c:v>
                </c:pt>
                <c:pt idx="1576">
                  <c:v>-16406.634999999998</c:v>
                </c:pt>
                <c:pt idx="1577">
                  <c:v>-16231.183999999999</c:v>
                </c:pt>
                <c:pt idx="1578">
                  <c:v>-16105.473</c:v>
                </c:pt>
                <c:pt idx="1579">
                  <c:v>-16171.028</c:v>
                </c:pt>
                <c:pt idx="1580">
                  <c:v>-16164.011</c:v>
                </c:pt>
                <c:pt idx="1581">
                  <c:v>-16173.352000000001</c:v>
                </c:pt>
                <c:pt idx="1582">
                  <c:v>-16105.742</c:v>
                </c:pt>
                <c:pt idx="1583">
                  <c:v>-16130.546</c:v>
                </c:pt>
                <c:pt idx="1584">
                  <c:v>-16027.992</c:v>
                </c:pt>
                <c:pt idx="1585">
                  <c:v>-16778.39</c:v>
                </c:pt>
                <c:pt idx="1586">
                  <c:v>-16871.173999999999</c:v>
                </c:pt>
                <c:pt idx="1587">
                  <c:v>-16121.089</c:v>
                </c:pt>
                <c:pt idx="1588">
                  <c:v>-16176.088</c:v>
                </c:pt>
                <c:pt idx="1589">
                  <c:v>-16061.97</c:v>
                </c:pt>
                <c:pt idx="1590">
                  <c:v>-16150.067999999999</c:v>
                </c:pt>
                <c:pt idx="1591">
                  <c:v>-15671.366</c:v>
                </c:pt>
                <c:pt idx="1592">
                  <c:v>-16187.248</c:v>
                </c:pt>
                <c:pt idx="1593">
                  <c:v>-16248.601000000001</c:v>
                </c:pt>
                <c:pt idx="1594">
                  <c:v>-16113.912</c:v>
                </c:pt>
                <c:pt idx="1595">
                  <c:v>-16148.861999999999</c:v>
                </c:pt>
                <c:pt idx="1596">
                  <c:v>-16517.273000000001</c:v>
                </c:pt>
                <c:pt idx="1597">
                  <c:v>-16328.507</c:v>
                </c:pt>
                <c:pt idx="1598">
                  <c:v>-16111.300999999999</c:v>
                </c:pt>
                <c:pt idx="1599">
                  <c:v>-16179.262000000001</c:v>
                </c:pt>
                <c:pt idx="1600">
                  <c:v>-16482.434000000001</c:v>
                </c:pt>
                <c:pt idx="1601">
                  <c:v>-16281.12</c:v>
                </c:pt>
                <c:pt idx="1602">
                  <c:v>-16196.111000000001</c:v>
                </c:pt>
                <c:pt idx="1603">
                  <c:v>-15830.787</c:v>
                </c:pt>
                <c:pt idx="1604">
                  <c:v>-16249.003000000001</c:v>
                </c:pt>
                <c:pt idx="1605">
                  <c:v>-16137.173000000001</c:v>
                </c:pt>
                <c:pt idx="1606">
                  <c:v>-16229.118</c:v>
                </c:pt>
                <c:pt idx="1607">
                  <c:v>-16525.151999999998</c:v>
                </c:pt>
                <c:pt idx="1608">
                  <c:v>-16330.449000000001</c:v>
                </c:pt>
                <c:pt idx="1609">
                  <c:v>-15399.651</c:v>
                </c:pt>
                <c:pt idx="1610">
                  <c:v>-16030.411</c:v>
                </c:pt>
                <c:pt idx="1611">
                  <c:v>-16168.648999999999</c:v>
                </c:pt>
                <c:pt idx="1612">
                  <c:v>-16046.675999999999</c:v>
                </c:pt>
                <c:pt idx="1613">
                  <c:v>-15979.289000000001</c:v>
                </c:pt>
                <c:pt idx="1614">
                  <c:v>-16091.174000000001</c:v>
                </c:pt>
                <c:pt idx="1615">
                  <c:v>-16141.528</c:v>
                </c:pt>
                <c:pt idx="1616">
                  <c:v>-15876.351000000001</c:v>
                </c:pt>
                <c:pt idx="1617">
                  <c:v>-16274.633</c:v>
                </c:pt>
                <c:pt idx="1618">
                  <c:v>-16727.328000000001</c:v>
                </c:pt>
                <c:pt idx="1619">
                  <c:v>-16216.143</c:v>
                </c:pt>
                <c:pt idx="1620">
                  <c:v>-16058.359</c:v>
                </c:pt>
                <c:pt idx="1621">
                  <c:v>-16584.748</c:v>
                </c:pt>
                <c:pt idx="1622">
                  <c:v>-16666.955000000002</c:v>
                </c:pt>
                <c:pt idx="1623">
                  <c:v>-16345.188</c:v>
                </c:pt>
                <c:pt idx="1624">
                  <c:v>-16126.18</c:v>
                </c:pt>
                <c:pt idx="1625">
                  <c:v>-16285.451999999999</c:v>
                </c:pt>
                <c:pt idx="1626">
                  <c:v>-15935.156999999999</c:v>
                </c:pt>
                <c:pt idx="1627">
                  <c:v>-16217.044</c:v>
                </c:pt>
                <c:pt idx="1628">
                  <c:v>-16304.278</c:v>
                </c:pt>
                <c:pt idx="1629">
                  <c:v>-16009.050999999999</c:v>
                </c:pt>
                <c:pt idx="1630">
                  <c:v>-16195.075999999999</c:v>
                </c:pt>
                <c:pt idx="1631">
                  <c:v>-15939.663</c:v>
                </c:pt>
                <c:pt idx="1632">
                  <c:v>-15701.862999999999</c:v>
                </c:pt>
                <c:pt idx="1633">
                  <c:v>-15891.520500000001</c:v>
                </c:pt>
                <c:pt idx="1634">
                  <c:v>-15853.120999999999</c:v>
                </c:pt>
                <c:pt idx="1635">
                  <c:v>-16004.359</c:v>
                </c:pt>
                <c:pt idx="1636">
                  <c:v>-16126.812</c:v>
                </c:pt>
                <c:pt idx="1637">
                  <c:v>-16327.741</c:v>
                </c:pt>
                <c:pt idx="1638">
                  <c:v>-16187.674000000001</c:v>
                </c:pt>
                <c:pt idx="1639">
                  <c:v>-16685.849999999999</c:v>
                </c:pt>
                <c:pt idx="1640">
                  <c:v>-16886.645</c:v>
                </c:pt>
                <c:pt idx="1641">
                  <c:v>-16648.771000000001</c:v>
                </c:pt>
                <c:pt idx="1642">
                  <c:v>-16447.105</c:v>
                </c:pt>
                <c:pt idx="1643">
                  <c:v>-16323.736999999999</c:v>
                </c:pt>
                <c:pt idx="1644">
                  <c:v>-16521.401999999998</c:v>
                </c:pt>
                <c:pt idx="1645">
                  <c:v>-16375.189</c:v>
                </c:pt>
                <c:pt idx="1646">
                  <c:v>-16179.994000000001</c:v>
                </c:pt>
                <c:pt idx="1647">
                  <c:v>-16264.027</c:v>
                </c:pt>
                <c:pt idx="1648">
                  <c:v>-15563.404</c:v>
                </c:pt>
                <c:pt idx="1649">
                  <c:v>-15876.23</c:v>
                </c:pt>
                <c:pt idx="1650">
                  <c:v>-15728.413</c:v>
                </c:pt>
                <c:pt idx="1651">
                  <c:v>-15991.093000000001</c:v>
                </c:pt>
                <c:pt idx="1652">
                  <c:v>-16084.81</c:v>
                </c:pt>
                <c:pt idx="1653">
                  <c:v>-15690.813</c:v>
                </c:pt>
                <c:pt idx="1654">
                  <c:v>-16200.388000000001</c:v>
                </c:pt>
                <c:pt idx="1655">
                  <c:v>-15500.284</c:v>
                </c:pt>
                <c:pt idx="1656">
                  <c:v>-16086.303</c:v>
                </c:pt>
                <c:pt idx="1657">
                  <c:v>-15832.384</c:v>
                </c:pt>
                <c:pt idx="1658">
                  <c:v>-16165.879000000001</c:v>
                </c:pt>
                <c:pt idx="1659">
                  <c:v>-16162.754999999999</c:v>
                </c:pt>
                <c:pt idx="1660">
                  <c:v>-15874.371999999999</c:v>
                </c:pt>
                <c:pt idx="1661">
                  <c:v>-15653.221</c:v>
                </c:pt>
                <c:pt idx="1662">
                  <c:v>-15769.825999999999</c:v>
                </c:pt>
                <c:pt idx="1663">
                  <c:v>-16231.6</c:v>
                </c:pt>
                <c:pt idx="1664">
                  <c:v>-16318.188</c:v>
                </c:pt>
                <c:pt idx="1665">
                  <c:v>-16429.190999999999</c:v>
                </c:pt>
                <c:pt idx="1666">
                  <c:v>-16242.168</c:v>
                </c:pt>
                <c:pt idx="1667">
                  <c:v>-16486.45</c:v>
                </c:pt>
                <c:pt idx="1668">
                  <c:v>-16665.171999999999</c:v>
                </c:pt>
                <c:pt idx="1669">
                  <c:v>-16678.234</c:v>
                </c:pt>
                <c:pt idx="1670">
                  <c:v>-16528.155999999999</c:v>
                </c:pt>
                <c:pt idx="1671">
                  <c:v>-17126.455000000002</c:v>
                </c:pt>
                <c:pt idx="1672">
                  <c:v>-16847.594000000001</c:v>
                </c:pt>
                <c:pt idx="1673">
                  <c:v>-16455.440999999999</c:v>
                </c:pt>
                <c:pt idx="1674">
                  <c:v>-16285.106</c:v>
                </c:pt>
                <c:pt idx="1675">
                  <c:v>-16081.13</c:v>
                </c:pt>
                <c:pt idx="1676">
                  <c:v>-15837.053</c:v>
                </c:pt>
                <c:pt idx="1677">
                  <c:v>-16179.865</c:v>
                </c:pt>
                <c:pt idx="1678">
                  <c:v>-16831.3</c:v>
                </c:pt>
                <c:pt idx="1679">
                  <c:v>-16063.188</c:v>
                </c:pt>
                <c:pt idx="1680">
                  <c:v>-15993.976000000001</c:v>
                </c:pt>
                <c:pt idx="1681">
                  <c:v>-16068.657999999999</c:v>
                </c:pt>
                <c:pt idx="1682">
                  <c:v>-16118.358</c:v>
                </c:pt>
                <c:pt idx="1683">
                  <c:v>-16290.383</c:v>
                </c:pt>
                <c:pt idx="1684">
                  <c:v>-15773.535</c:v>
                </c:pt>
                <c:pt idx="1685">
                  <c:v>-15704.871999999999</c:v>
                </c:pt>
                <c:pt idx="1686">
                  <c:v>-15876.681</c:v>
                </c:pt>
                <c:pt idx="1687">
                  <c:v>-15702.047</c:v>
                </c:pt>
                <c:pt idx="1688">
                  <c:v>-16034.512000000001</c:v>
                </c:pt>
                <c:pt idx="1689">
                  <c:v>-16204.986999999999</c:v>
                </c:pt>
                <c:pt idx="1690">
                  <c:v>-15727.383</c:v>
                </c:pt>
                <c:pt idx="1691">
                  <c:v>-15439.798000000001</c:v>
                </c:pt>
                <c:pt idx="1692">
                  <c:v>-15846.654</c:v>
                </c:pt>
                <c:pt idx="1693">
                  <c:v>-15837.477000000001</c:v>
                </c:pt>
                <c:pt idx="1694">
                  <c:v>-16151.77</c:v>
                </c:pt>
                <c:pt idx="1695">
                  <c:v>-15915.066000000001</c:v>
                </c:pt>
                <c:pt idx="1696">
                  <c:v>-16111.137000000001</c:v>
                </c:pt>
                <c:pt idx="1697">
                  <c:v>-16118.629000000001</c:v>
                </c:pt>
                <c:pt idx="1698">
                  <c:v>-15971.162</c:v>
                </c:pt>
                <c:pt idx="1699">
                  <c:v>-16009.816000000001</c:v>
                </c:pt>
                <c:pt idx="1700">
                  <c:v>-16127.286</c:v>
                </c:pt>
                <c:pt idx="1701">
                  <c:v>-16006.941000000001</c:v>
                </c:pt>
                <c:pt idx="1702">
                  <c:v>-16117.191999999999</c:v>
                </c:pt>
                <c:pt idx="1703">
                  <c:v>-16070.24</c:v>
                </c:pt>
                <c:pt idx="1704">
                  <c:v>-16101.773999999999</c:v>
                </c:pt>
                <c:pt idx="1705">
                  <c:v>-15762.645</c:v>
                </c:pt>
                <c:pt idx="1706">
                  <c:v>-16298.144</c:v>
                </c:pt>
                <c:pt idx="1707">
                  <c:v>-15823.712</c:v>
                </c:pt>
                <c:pt idx="1708">
                  <c:v>-15902.778</c:v>
                </c:pt>
                <c:pt idx="1709">
                  <c:v>-16207.082</c:v>
                </c:pt>
                <c:pt idx="1710">
                  <c:v>-15965.281000000001</c:v>
                </c:pt>
                <c:pt idx="1711">
                  <c:v>-15713.147000000001</c:v>
                </c:pt>
                <c:pt idx="1712">
                  <c:v>-15733.495000000001</c:v>
                </c:pt>
                <c:pt idx="1713">
                  <c:v>-15940.11</c:v>
                </c:pt>
                <c:pt idx="1714">
                  <c:v>-16264.682000000001</c:v>
                </c:pt>
                <c:pt idx="1715">
                  <c:v>-16577.955000000002</c:v>
                </c:pt>
                <c:pt idx="1716">
                  <c:v>-16220.758</c:v>
                </c:pt>
                <c:pt idx="1717">
                  <c:v>-16251.052</c:v>
                </c:pt>
                <c:pt idx="1718">
                  <c:v>-16473.838</c:v>
                </c:pt>
                <c:pt idx="1719">
                  <c:v>-16473.973000000002</c:v>
                </c:pt>
                <c:pt idx="1720">
                  <c:v>-16107.878000000001</c:v>
                </c:pt>
                <c:pt idx="1721">
                  <c:v>-15683.102999999999</c:v>
                </c:pt>
                <c:pt idx="1722">
                  <c:v>-15914.282999999999</c:v>
                </c:pt>
                <c:pt idx="1723">
                  <c:v>-16183.758</c:v>
                </c:pt>
                <c:pt idx="1724">
                  <c:v>-16296.859</c:v>
                </c:pt>
                <c:pt idx="1725">
                  <c:v>-15934.593000000001</c:v>
                </c:pt>
                <c:pt idx="1726">
                  <c:v>-16062.847</c:v>
                </c:pt>
                <c:pt idx="1727">
                  <c:v>-16082.89</c:v>
                </c:pt>
                <c:pt idx="1728">
                  <c:v>-15740.929</c:v>
                </c:pt>
                <c:pt idx="1729">
                  <c:v>-15829.103999999999</c:v>
                </c:pt>
                <c:pt idx="1730">
                  <c:v>-16273.027</c:v>
                </c:pt>
                <c:pt idx="1731">
                  <c:v>-16011.501</c:v>
                </c:pt>
                <c:pt idx="1732">
                  <c:v>-16403.863000000001</c:v>
                </c:pt>
                <c:pt idx="1733">
                  <c:v>-15912.324000000001</c:v>
                </c:pt>
                <c:pt idx="1734">
                  <c:v>-16271.14</c:v>
                </c:pt>
                <c:pt idx="1735">
                  <c:v>-15796.425999999999</c:v>
                </c:pt>
                <c:pt idx="1736">
                  <c:v>-16059.448</c:v>
                </c:pt>
                <c:pt idx="1737">
                  <c:v>-15667.897999999999</c:v>
                </c:pt>
                <c:pt idx="1738">
                  <c:v>-15930.166999999999</c:v>
                </c:pt>
                <c:pt idx="1739">
                  <c:v>-15608.906000000001</c:v>
                </c:pt>
                <c:pt idx="1740">
                  <c:v>-16225.476000000001</c:v>
                </c:pt>
                <c:pt idx="1741">
                  <c:v>-15779.771000000001</c:v>
                </c:pt>
                <c:pt idx="1742">
                  <c:v>-15848.025</c:v>
                </c:pt>
                <c:pt idx="1743">
                  <c:v>-15962.672</c:v>
                </c:pt>
                <c:pt idx="1744">
                  <c:v>-15874.224</c:v>
                </c:pt>
                <c:pt idx="1745">
                  <c:v>-15757.468999999999</c:v>
                </c:pt>
                <c:pt idx="1746">
                  <c:v>-15997.439</c:v>
                </c:pt>
                <c:pt idx="1747">
                  <c:v>-15850.531999999999</c:v>
                </c:pt>
                <c:pt idx="1748">
                  <c:v>-15425.606</c:v>
                </c:pt>
                <c:pt idx="1749">
                  <c:v>-16064.86</c:v>
                </c:pt>
                <c:pt idx="1750">
                  <c:v>-15929.814</c:v>
                </c:pt>
                <c:pt idx="1751">
                  <c:v>-16229.735000000001</c:v>
                </c:pt>
                <c:pt idx="1752">
                  <c:v>-15813.772999999999</c:v>
                </c:pt>
                <c:pt idx="1753">
                  <c:v>-15807.483</c:v>
                </c:pt>
                <c:pt idx="1754">
                  <c:v>-15965.903</c:v>
                </c:pt>
                <c:pt idx="1755">
                  <c:v>-15941.602999999999</c:v>
                </c:pt>
                <c:pt idx="1756">
                  <c:v>-15927.088</c:v>
                </c:pt>
                <c:pt idx="1757">
                  <c:v>-15944.221</c:v>
                </c:pt>
                <c:pt idx="1758">
                  <c:v>-16110.517</c:v>
                </c:pt>
                <c:pt idx="1759">
                  <c:v>-16117.871999999999</c:v>
                </c:pt>
                <c:pt idx="1760">
                  <c:v>-16732.879000000001</c:v>
                </c:pt>
                <c:pt idx="1761">
                  <c:v>-16600.646000000001</c:v>
                </c:pt>
                <c:pt idx="1762">
                  <c:v>-16516.32</c:v>
                </c:pt>
                <c:pt idx="1763">
                  <c:v>-16363.275</c:v>
                </c:pt>
                <c:pt idx="1764">
                  <c:v>-16762.322</c:v>
                </c:pt>
                <c:pt idx="1765">
                  <c:v>-16401.849999999999</c:v>
                </c:pt>
                <c:pt idx="1766">
                  <c:v>-16299.674999999999</c:v>
                </c:pt>
                <c:pt idx="1767">
                  <c:v>-16185.296</c:v>
                </c:pt>
                <c:pt idx="1768">
                  <c:v>-16336.4</c:v>
                </c:pt>
                <c:pt idx="1769">
                  <c:v>-16533.254000000001</c:v>
                </c:pt>
                <c:pt idx="1770">
                  <c:v>-16420.574000000001</c:v>
                </c:pt>
                <c:pt idx="1771">
                  <c:v>-16440.355</c:v>
                </c:pt>
                <c:pt idx="1772">
                  <c:v>-16005.144</c:v>
                </c:pt>
                <c:pt idx="1773">
                  <c:v>-16367.714</c:v>
                </c:pt>
                <c:pt idx="1774">
                  <c:v>-15778.904</c:v>
                </c:pt>
                <c:pt idx="1775">
                  <c:v>-16189.419</c:v>
                </c:pt>
                <c:pt idx="1776">
                  <c:v>-15966.326999999999</c:v>
                </c:pt>
                <c:pt idx="1777">
                  <c:v>-15790.724</c:v>
                </c:pt>
                <c:pt idx="1778">
                  <c:v>-16036.473</c:v>
                </c:pt>
                <c:pt idx="1779">
                  <c:v>-15845.695</c:v>
                </c:pt>
                <c:pt idx="1780">
                  <c:v>-16018.17</c:v>
                </c:pt>
                <c:pt idx="1781">
                  <c:v>-15461.349</c:v>
                </c:pt>
                <c:pt idx="1782">
                  <c:v>-15312.874</c:v>
                </c:pt>
                <c:pt idx="1783">
                  <c:v>-15701.130999999999</c:v>
                </c:pt>
                <c:pt idx="1784">
                  <c:v>-15712.297</c:v>
                </c:pt>
                <c:pt idx="1785">
                  <c:v>-16088.441000000001</c:v>
                </c:pt>
                <c:pt idx="1786">
                  <c:v>-16166.423000000001</c:v>
                </c:pt>
                <c:pt idx="1787">
                  <c:v>-15611.512000000001</c:v>
                </c:pt>
                <c:pt idx="1788">
                  <c:v>-15480.407999999999</c:v>
                </c:pt>
                <c:pt idx="1789">
                  <c:v>-15784.478999999999</c:v>
                </c:pt>
                <c:pt idx="1790">
                  <c:v>-15787.672</c:v>
                </c:pt>
                <c:pt idx="1791">
                  <c:v>-16246.476000000001</c:v>
                </c:pt>
                <c:pt idx="1792">
                  <c:v>-16006.394</c:v>
                </c:pt>
                <c:pt idx="1793">
                  <c:v>-16541.187999999998</c:v>
                </c:pt>
                <c:pt idx="1794">
                  <c:v>-16342.213</c:v>
                </c:pt>
                <c:pt idx="1795">
                  <c:v>-17026.738000000001</c:v>
                </c:pt>
                <c:pt idx="1796">
                  <c:v>-16814.238000000001</c:v>
                </c:pt>
                <c:pt idx="1797">
                  <c:v>-16675.346000000001</c:v>
                </c:pt>
                <c:pt idx="1798">
                  <c:v>-16366.235000000001</c:v>
                </c:pt>
                <c:pt idx="1799">
                  <c:v>-16140.531000000001</c:v>
                </c:pt>
                <c:pt idx="1800">
                  <c:v>-16294.879000000001</c:v>
                </c:pt>
                <c:pt idx="1801">
                  <c:v>-16617.592000000001</c:v>
                </c:pt>
                <c:pt idx="1802">
                  <c:v>-15304.3125</c:v>
                </c:pt>
                <c:pt idx="1803">
                  <c:v>-15802.984</c:v>
                </c:pt>
                <c:pt idx="1804">
                  <c:v>-15740.09</c:v>
                </c:pt>
                <c:pt idx="1805">
                  <c:v>-16061.870999999999</c:v>
                </c:pt>
                <c:pt idx="1806">
                  <c:v>-15789.058000000001</c:v>
                </c:pt>
                <c:pt idx="1807">
                  <c:v>-15612.565000000001</c:v>
                </c:pt>
                <c:pt idx="1808">
                  <c:v>-16214.268</c:v>
                </c:pt>
                <c:pt idx="1809">
                  <c:v>-16078.019</c:v>
                </c:pt>
                <c:pt idx="1810">
                  <c:v>-15421.602999999999</c:v>
                </c:pt>
                <c:pt idx="1811">
                  <c:v>-16175.395500000001</c:v>
                </c:pt>
                <c:pt idx="1812">
                  <c:v>-16097.807000000001</c:v>
                </c:pt>
                <c:pt idx="1813">
                  <c:v>-16255.092000000001</c:v>
                </c:pt>
                <c:pt idx="1814">
                  <c:v>-16141.181</c:v>
                </c:pt>
                <c:pt idx="1815">
                  <c:v>-16427.826000000001</c:v>
                </c:pt>
                <c:pt idx="1816">
                  <c:v>-16840.592000000001</c:v>
                </c:pt>
                <c:pt idx="1817">
                  <c:v>-16236.811</c:v>
                </c:pt>
                <c:pt idx="1818">
                  <c:v>-16799.537</c:v>
                </c:pt>
                <c:pt idx="1819">
                  <c:v>-16551.414000000001</c:v>
                </c:pt>
                <c:pt idx="1820">
                  <c:v>-16868.136999999999</c:v>
                </c:pt>
                <c:pt idx="1821">
                  <c:v>-16697.59</c:v>
                </c:pt>
                <c:pt idx="1822">
                  <c:v>-16943.724999999999</c:v>
                </c:pt>
                <c:pt idx="1823">
                  <c:v>-16365.498</c:v>
                </c:pt>
                <c:pt idx="1824">
                  <c:v>-16739.516</c:v>
                </c:pt>
                <c:pt idx="1825">
                  <c:v>-16549.833999999999</c:v>
                </c:pt>
                <c:pt idx="1826">
                  <c:v>-16708.835999999999</c:v>
                </c:pt>
                <c:pt idx="1827">
                  <c:v>-17381.232</c:v>
                </c:pt>
                <c:pt idx="1828">
                  <c:v>-16521.414000000001</c:v>
                </c:pt>
                <c:pt idx="1829">
                  <c:v>-16070.212</c:v>
                </c:pt>
                <c:pt idx="1830">
                  <c:v>-16261.512000000001</c:v>
                </c:pt>
                <c:pt idx="1831">
                  <c:v>-16813.398000000001</c:v>
                </c:pt>
                <c:pt idx="1832">
                  <c:v>-16616.096000000001</c:v>
                </c:pt>
                <c:pt idx="1833">
                  <c:v>-17230.072</c:v>
                </c:pt>
                <c:pt idx="1834">
                  <c:v>-17183.97</c:v>
                </c:pt>
                <c:pt idx="1835">
                  <c:v>-17719.898000000001</c:v>
                </c:pt>
                <c:pt idx="1836">
                  <c:v>-17134.578000000001</c:v>
                </c:pt>
                <c:pt idx="1837">
                  <c:v>-17594.559000000001</c:v>
                </c:pt>
                <c:pt idx="1838">
                  <c:v>-16992.423999999999</c:v>
                </c:pt>
                <c:pt idx="1839">
                  <c:v>-17150.442999999999</c:v>
                </c:pt>
                <c:pt idx="1840">
                  <c:v>-17218.7</c:v>
                </c:pt>
                <c:pt idx="1841">
                  <c:v>-16952.030999999999</c:v>
                </c:pt>
                <c:pt idx="1842">
                  <c:v>-16692.263999999999</c:v>
                </c:pt>
                <c:pt idx="1843">
                  <c:v>-16909.848000000002</c:v>
                </c:pt>
                <c:pt idx="1844">
                  <c:v>-17181.986000000001</c:v>
                </c:pt>
                <c:pt idx="1845">
                  <c:v>-16433.544999999998</c:v>
                </c:pt>
                <c:pt idx="1846">
                  <c:v>-17637.395</c:v>
                </c:pt>
                <c:pt idx="1847">
                  <c:v>-17620.901999999998</c:v>
                </c:pt>
                <c:pt idx="1848">
                  <c:v>-16976.761999999999</c:v>
                </c:pt>
                <c:pt idx="1849">
                  <c:v>-16941.923999999999</c:v>
                </c:pt>
                <c:pt idx="1850">
                  <c:v>-16993.05</c:v>
                </c:pt>
                <c:pt idx="1851">
                  <c:v>-16890.398000000001</c:v>
                </c:pt>
                <c:pt idx="1852">
                  <c:v>-17133.951000000001</c:v>
                </c:pt>
                <c:pt idx="1853">
                  <c:v>-17274.692999999999</c:v>
                </c:pt>
                <c:pt idx="1854">
                  <c:v>-17329.18</c:v>
                </c:pt>
                <c:pt idx="1855">
                  <c:v>-17049.353999999999</c:v>
                </c:pt>
                <c:pt idx="1856">
                  <c:v>-16863.682000000001</c:v>
                </c:pt>
                <c:pt idx="1857">
                  <c:v>-16582.68</c:v>
                </c:pt>
                <c:pt idx="1858">
                  <c:v>-17120.111000000001</c:v>
                </c:pt>
                <c:pt idx="1859">
                  <c:v>-16732.076000000001</c:v>
                </c:pt>
                <c:pt idx="1860">
                  <c:v>-17525.187999999998</c:v>
                </c:pt>
                <c:pt idx="1861">
                  <c:v>-16874.45</c:v>
                </c:pt>
                <c:pt idx="1862">
                  <c:v>-16775.099999999999</c:v>
                </c:pt>
                <c:pt idx="1863">
                  <c:v>-16799.486000000001</c:v>
                </c:pt>
                <c:pt idx="1864">
                  <c:v>-16958.97</c:v>
                </c:pt>
                <c:pt idx="1865">
                  <c:v>-16488.293000000001</c:v>
                </c:pt>
                <c:pt idx="1866">
                  <c:v>-16991.04</c:v>
                </c:pt>
                <c:pt idx="1867">
                  <c:v>-17033.05</c:v>
                </c:pt>
                <c:pt idx="1868">
                  <c:v>-16777.671999999999</c:v>
                </c:pt>
                <c:pt idx="1869">
                  <c:v>-16243.861000000001</c:v>
                </c:pt>
                <c:pt idx="1870">
                  <c:v>-16843.916000000001</c:v>
                </c:pt>
                <c:pt idx="1871">
                  <c:v>-16564.655999999999</c:v>
                </c:pt>
                <c:pt idx="1872">
                  <c:v>-16503.838</c:v>
                </c:pt>
                <c:pt idx="1873">
                  <c:v>-16573.232</c:v>
                </c:pt>
                <c:pt idx="1874">
                  <c:v>-17168.377</c:v>
                </c:pt>
                <c:pt idx="1875">
                  <c:v>-16914.64</c:v>
                </c:pt>
                <c:pt idx="1876">
                  <c:v>-16459.393</c:v>
                </c:pt>
                <c:pt idx="1877">
                  <c:v>-16008.636</c:v>
                </c:pt>
                <c:pt idx="1878">
                  <c:v>-16425.366999999998</c:v>
                </c:pt>
                <c:pt idx="1879">
                  <c:v>-16051.944</c:v>
                </c:pt>
                <c:pt idx="1880">
                  <c:v>-16621.256000000001</c:v>
                </c:pt>
                <c:pt idx="1881">
                  <c:v>-16718.490000000002</c:v>
                </c:pt>
                <c:pt idx="1882">
                  <c:v>-16823.396000000001</c:v>
                </c:pt>
                <c:pt idx="1883">
                  <c:v>-16351.14</c:v>
                </c:pt>
                <c:pt idx="1884">
                  <c:v>-15892.898999999999</c:v>
                </c:pt>
                <c:pt idx="1885">
                  <c:v>-16185.674000000001</c:v>
                </c:pt>
                <c:pt idx="1886">
                  <c:v>-16628.89</c:v>
                </c:pt>
                <c:pt idx="1887">
                  <c:v>-16339.281999999999</c:v>
                </c:pt>
                <c:pt idx="1888">
                  <c:v>-15989.266</c:v>
                </c:pt>
                <c:pt idx="1889">
                  <c:v>-16353.66</c:v>
                </c:pt>
                <c:pt idx="1890">
                  <c:v>-16785.473000000002</c:v>
                </c:pt>
                <c:pt idx="1891">
                  <c:v>-16429.901999999998</c:v>
                </c:pt>
                <c:pt idx="1892">
                  <c:v>-16949.396000000001</c:v>
                </c:pt>
                <c:pt idx="1893">
                  <c:v>-16582.099999999999</c:v>
                </c:pt>
                <c:pt idx="1894">
                  <c:v>-16710.638999999999</c:v>
                </c:pt>
                <c:pt idx="1895">
                  <c:v>-16479.905999999999</c:v>
                </c:pt>
                <c:pt idx="1896">
                  <c:v>-16612.934000000001</c:v>
                </c:pt>
                <c:pt idx="1897">
                  <c:v>-16755.088</c:v>
                </c:pt>
                <c:pt idx="1898">
                  <c:v>-16404.888999999999</c:v>
                </c:pt>
                <c:pt idx="1899">
                  <c:v>-17316.763999999999</c:v>
                </c:pt>
                <c:pt idx="1900">
                  <c:v>-17467.285</c:v>
                </c:pt>
                <c:pt idx="1901">
                  <c:v>-16770.400000000001</c:v>
                </c:pt>
                <c:pt idx="1902">
                  <c:v>-16614.768</c:v>
                </c:pt>
                <c:pt idx="1903">
                  <c:v>-17012.384999999998</c:v>
                </c:pt>
                <c:pt idx="1904">
                  <c:v>-16914.383000000002</c:v>
                </c:pt>
                <c:pt idx="1905">
                  <c:v>-16336.29</c:v>
                </c:pt>
                <c:pt idx="1906">
                  <c:v>-17010.953000000001</c:v>
                </c:pt>
                <c:pt idx="1907">
                  <c:v>-16698.682000000001</c:v>
                </c:pt>
                <c:pt idx="1908">
                  <c:v>-16864.596000000001</c:v>
                </c:pt>
                <c:pt idx="1909">
                  <c:v>-16957.004000000001</c:v>
                </c:pt>
                <c:pt idx="1910">
                  <c:v>-17079.27</c:v>
                </c:pt>
                <c:pt idx="1911">
                  <c:v>-17135.743999999999</c:v>
                </c:pt>
                <c:pt idx="1912">
                  <c:v>-16904.366999999998</c:v>
                </c:pt>
                <c:pt idx="1913">
                  <c:v>-16665.598000000002</c:v>
                </c:pt>
                <c:pt idx="1914">
                  <c:v>-17551.715</c:v>
                </c:pt>
                <c:pt idx="1915">
                  <c:v>-16865.782999999999</c:v>
                </c:pt>
                <c:pt idx="1916">
                  <c:v>-17124.346000000001</c:v>
                </c:pt>
                <c:pt idx="1917">
                  <c:v>-17543.708999999999</c:v>
                </c:pt>
                <c:pt idx="1918">
                  <c:v>-17723.598000000002</c:v>
                </c:pt>
                <c:pt idx="1919">
                  <c:v>-17178.541000000001</c:v>
                </c:pt>
                <c:pt idx="1920">
                  <c:v>-17206.633000000002</c:v>
                </c:pt>
                <c:pt idx="1921">
                  <c:v>-17594.099999999999</c:v>
                </c:pt>
                <c:pt idx="1922">
                  <c:v>-18100.13</c:v>
                </c:pt>
                <c:pt idx="1923">
                  <c:v>-17208.532999999999</c:v>
                </c:pt>
                <c:pt idx="1924">
                  <c:v>-16814.759999999998</c:v>
                </c:pt>
                <c:pt idx="1925">
                  <c:v>-17474.748</c:v>
                </c:pt>
                <c:pt idx="1926">
                  <c:v>-18285.081999999999</c:v>
                </c:pt>
                <c:pt idx="1927">
                  <c:v>-17289.405999999999</c:v>
                </c:pt>
                <c:pt idx="1928">
                  <c:v>-16482.175999999999</c:v>
                </c:pt>
                <c:pt idx="1929">
                  <c:v>-16634.562000000002</c:v>
                </c:pt>
                <c:pt idx="1930">
                  <c:v>-17276.150000000001</c:v>
                </c:pt>
                <c:pt idx="1931">
                  <c:v>-17493.754000000001</c:v>
                </c:pt>
                <c:pt idx="1932">
                  <c:v>-17537.863000000001</c:v>
                </c:pt>
                <c:pt idx="1933">
                  <c:v>-16872.886999999999</c:v>
                </c:pt>
                <c:pt idx="1934">
                  <c:v>-17244.559000000001</c:v>
                </c:pt>
                <c:pt idx="1935">
                  <c:v>-17391.982</c:v>
                </c:pt>
                <c:pt idx="1936">
                  <c:v>-17502.736000000001</c:v>
                </c:pt>
                <c:pt idx="1937">
                  <c:v>-16728.078000000001</c:v>
                </c:pt>
                <c:pt idx="1938">
                  <c:v>-17069.888999999999</c:v>
                </c:pt>
                <c:pt idx="1939">
                  <c:v>-17242.548999999999</c:v>
                </c:pt>
                <c:pt idx="1940">
                  <c:v>-16797.916000000001</c:v>
                </c:pt>
                <c:pt idx="1941">
                  <c:v>-16658.900000000001</c:v>
                </c:pt>
                <c:pt idx="1942">
                  <c:v>-16887.732</c:v>
                </c:pt>
                <c:pt idx="1943">
                  <c:v>-17178.921999999999</c:v>
                </c:pt>
                <c:pt idx="1944">
                  <c:v>-17357.715</c:v>
                </c:pt>
                <c:pt idx="1945">
                  <c:v>-16962.232</c:v>
                </c:pt>
                <c:pt idx="1946">
                  <c:v>-17303.54</c:v>
                </c:pt>
                <c:pt idx="1947">
                  <c:v>-17189.673999999999</c:v>
                </c:pt>
                <c:pt idx="1948">
                  <c:v>-17122.092000000001</c:v>
                </c:pt>
                <c:pt idx="1949">
                  <c:v>-16934.93</c:v>
                </c:pt>
                <c:pt idx="1950">
                  <c:v>-17519.963</c:v>
                </c:pt>
                <c:pt idx="1951">
                  <c:v>-17278.27</c:v>
                </c:pt>
                <c:pt idx="1952">
                  <c:v>-17609.463</c:v>
                </c:pt>
                <c:pt idx="1953">
                  <c:v>-17429.282999999999</c:v>
                </c:pt>
                <c:pt idx="1954">
                  <c:v>-17183.287</c:v>
                </c:pt>
                <c:pt idx="1955">
                  <c:v>-17537.203000000001</c:v>
                </c:pt>
                <c:pt idx="1956">
                  <c:v>-18134.136999999999</c:v>
                </c:pt>
                <c:pt idx="1957">
                  <c:v>-17653.432000000001</c:v>
                </c:pt>
                <c:pt idx="1958">
                  <c:v>-17464.232</c:v>
                </c:pt>
                <c:pt idx="1959">
                  <c:v>-17569.976999999999</c:v>
                </c:pt>
                <c:pt idx="1960">
                  <c:v>-17826.442999999999</c:v>
                </c:pt>
                <c:pt idx="1961">
                  <c:v>-17325.134999999998</c:v>
                </c:pt>
                <c:pt idx="1962">
                  <c:v>-17432.623</c:v>
                </c:pt>
                <c:pt idx="1963">
                  <c:v>-17454.416000000001</c:v>
                </c:pt>
                <c:pt idx="1964">
                  <c:v>-17703.686000000002</c:v>
                </c:pt>
                <c:pt idx="1965">
                  <c:v>-17314.473000000002</c:v>
                </c:pt>
                <c:pt idx="1966">
                  <c:v>-16848.217000000001</c:v>
                </c:pt>
                <c:pt idx="1967">
                  <c:v>-17328.541000000001</c:v>
                </c:pt>
                <c:pt idx="1968">
                  <c:v>-17454.684000000001</c:v>
                </c:pt>
                <c:pt idx="1969">
                  <c:v>-17531.651999999998</c:v>
                </c:pt>
                <c:pt idx="1970">
                  <c:v>-17373.101999999999</c:v>
                </c:pt>
                <c:pt idx="1971">
                  <c:v>-17143.484</c:v>
                </c:pt>
                <c:pt idx="1972">
                  <c:v>-17086.080000000002</c:v>
                </c:pt>
                <c:pt idx="1973">
                  <c:v>-17880.97</c:v>
                </c:pt>
                <c:pt idx="1974">
                  <c:v>-18414.134999999998</c:v>
                </c:pt>
                <c:pt idx="1975">
                  <c:v>-17809.004000000001</c:v>
                </c:pt>
                <c:pt idx="1976">
                  <c:v>-16840.39</c:v>
                </c:pt>
                <c:pt idx="1977">
                  <c:v>-17132.544999999998</c:v>
                </c:pt>
                <c:pt idx="1978">
                  <c:v>-18099.203000000001</c:v>
                </c:pt>
                <c:pt idx="1979">
                  <c:v>-18081.396000000001</c:v>
                </c:pt>
                <c:pt idx="1980">
                  <c:v>-17542.686000000002</c:v>
                </c:pt>
                <c:pt idx="1981">
                  <c:v>-17013.523000000001</c:v>
                </c:pt>
                <c:pt idx="1982">
                  <c:v>-17936.810000000001</c:v>
                </c:pt>
                <c:pt idx="1983">
                  <c:v>-18226.115000000002</c:v>
                </c:pt>
                <c:pt idx="1984">
                  <c:v>-17867.940999999999</c:v>
                </c:pt>
                <c:pt idx="1985">
                  <c:v>-18100.219000000001</c:v>
                </c:pt>
                <c:pt idx="1986">
                  <c:v>-17463.23</c:v>
                </c:pt>
                <c:pt idx="1987">
                  <c:v>-17118.219000000001</c:v>
                </c:pt>
                <c:pt idx="1988">
                  <c:v>-17698.809000000001</c:v>
                </c:pt>
                <c:pt idx="1989">
                  <c:v>-17235.206999999999</c:v>
                </c:pt>
                <c:pt idx="1990">
                  <c:v>-17395.384999999998</c:v>
                </c:pt>
                <c:pt idx="1991">
                  <c:v>-17591.076000000001</c:v>
                </c:pt>
                <c:pt idx="1992">
                  <c:v>-16909.416000000001</c:v>
                </c:pt>
                <c:pt idx="1993">
                  <c:v>-17358.072</c:v>
                </c:pt>
                <c:pt idx="1994">
                  <c:v>-17548.947</c:v>
                </c:pt>
                <c:pt idx="1995">
                  <c:v>-17330.238000000001</c:v>
                </c:pt>
                <c:pt idx="1996">
                  <c:v>-17044.107</c:v>
                </c:pt>
                <c:pt idx="1997">
                  <c:v>-17143.366999999998</c:v>
                </c:pt>
                <c:pt idx="1998">
                  <c:v>-17150.967000000001</c:v>
                </c:pt>
                <c:pt idx="1999">
                  <c:v>-16628.312000000002</c:v>
                </c:pt>
                <c:pt idx="2000">
                  <c:v>-16488.453000000001</c:v>
                </c:pt>
                <c:pt idx="2001">
                  <c:v>-17760.793000000001</c:v>
                </c:pt>
                <c:pt idx="2002">
                  <c:v>-17082.969000000001</c:v>
                </c:pt>
                <c:pt idx="2003">
                  <c:v>-16671.766</c:v>
                </c:pt>
                <c:pt idx="2004">
                  <c:v>-16599.636999999999</c:v>
                </c:pt>
                <c:pt idx="2005">
                  <c:v>-17299.918000000001</c:v>
                </c:pt>
                <c:pt idx="2006">
                  <c:v>-17057.697</c:v>
                </c:pt>
                <c:pt idx="2007">
                  <c:v>-17108.127</c:v>
                </c:pt>
                <c:pt idx="2008">
                  <c:v>-17133.601999999999</c:v>
                </c:pt>
                <c:pt idx="2009">
                  <c:v>-16670.875</c:v>
                </c:pt>
                <c:pt idx="2010">
                  <c:v>-16620.146000000001</c:v>
                </c:pt>
                <c:pt idx="2011">
                  <c:v>-16269.681</c:v>
                </c:pt>
                <c:pt idx="2012">
                  <c:v>-16850.150000000001</c:v>
                </c:pt>
                <c:pt idx="2013">
                  <c:v>-16815.065999999999</c:v>
                </c:pt>
                <c:pt idx="2014">
                  <c:v>-16352.870999999999</c:v>
                </c:pt>
                <c:pt idx="2015">
                  <c:v>-16220.645500000001</c:v>
                </c:pt>
                <c:pt idx="2016">
                  <c:v>-16789.574000000001</c:v>
                </c:pt>
                <c:pt idx="2017">
                  <c:v>-16634.107</c:v>
                </c:pt>
                <c:pt idx="2018">
                  <c:v>-17186.8</c:v>
                </c:pt>
                <c:pt idx="2019">
                  <c:v>-17104.215</c:v>
                </c:pt>
                <c:pt idx="2020">
                  <c:v>-16947.73</c:v>
                </c:pt>
                <c:pt idx="2021">
                  <c:v>-16439.29</c:v>
                </c:pt>
                <c:pt idx="2022">
                  <c:v>-16402.370999999999</c:v>
                </c:pt>
                <c:pt idx="2023">
                  <c:v>-17139.268</c:v>
                </c:pt>
                <c:pt idx="2024">
                  <c:v>-16841.248</c:v>
                </c:pt>
                <c:pt idx="2025">
                  <c:v>-16541.053</c:v>
                </c:pt>
                <c:pt idx="2026">
                  <c:v>-16256.02</c:v>
                </c:pt>
                <c:pt idx="2027">
                  <c:v>-17038.363000000001</c:v>
                </c:pt>
                <c:pt idx="2028">
                  <c:v>-16305.642</c:v>
                </c:pt>
                <c:pt idx="2029">
                  <c:v>-16072.331</c:v>
                </c:pt>
                <c:pt idx="2030">
                  <c:v>-17031.187999999998</c:v>
                </c:pt>
                <c:pt idx="2031">
                  <c:v>-16795.768</c:v>
                </c:pt>
                <c:pt idx="2032">
                  <c:v>-16636.353999999999</c:v>
                </c:pt>
                <c:pt idx="2033">
                  <c:v>-16146.56</c:v>
                </c:pt>
                <c:pt idx="2034">
                  <c:v>-16500.285</c:v>
                </c:pt>
                <c:pt idx="2035">
                  <c:v>-16326.642</c:v>
                </c:pt>
                <c:pt idx="2036">
                  <c:v>-16054.92</c:v>
                </c:pt>
                <c:pt idx="2037">
                  <c:v>-16694.271000000001</c:v>
                </c:pt>
                <c:pt idx="2038">
                  <c:v>-16779.978999999999</c:v>
                </c:pt>
                <c:pt idx="2039">
                  <c:v>-16252.960999999999</c:v>
                </c:pt>
                <c:pt idx="2040">
                  <c:v>-16090.1875</c:v>
                </c:pt>
                <c:pt idx="2041">
                  <c:v>-15827.378000000001</c:v>
                </c:pt>
                <c:pt idx="2042">
                  <c:v>-16283.215</c:v>
                </c:pt>
                <c:pt idx="2043">
                  <c:v>-16079.206</c:v>
                </c:pt>
                <c:pt idx="2044">
                  <c:v>-16326.770500000001</c:v>
                </c:pt>
                <c:pt idx="2045">
                  <c:v>-16299.368</c:v>
                </c:pt>
                <c:pt idx="2046">
                  <c:v>-16108.519</c:v>
                </c:pt>
                <c:pt idx="2047">
                  <c:v>-16121.771000000001</c:v>
                </c:pt>
                <c:pt idx="2048">
                  <c:v>-16425.664000000001</c:v>
                </c:pt>
                <c:pt idx="2049">
                  <c:v>-16269.555</c:v>
                </c:pt>
                <c:pt idx="2050">
                  <c:v>-16342.116</c:v>
                </c:pt>
                <c:pt idx="2051">
                  <c:v>-16422.5</c:v>
                </c:pt>
                <c:pt idx="2052">
                  <c:v>-16853.607</c:v>
                </c:pt>
                <c:pt idx="2053">
                  <c:v>-16143.614</c:v>
                </c:pt>
                <c:pt idx="2054">
                  <c:v>-15690.272999999999</c:v>
                </c:pt>
                <c:pt idx="2055">
                  <c:v>-16493.465</c:v>
                </c:pt>
                <c:pt idx="2056">
                  <c:v>-16094.058999999999</c:v>
                </c:pt>
                <c:pt idx="2057">
                  <c:v>-16105.401</c:v>
                </c:pt>
                <c:pt idx="2058">
                  <c:v>-16362.359</c:v>
                </c:pt>
                <c:pt idx="2059">
                  <c:v>-16019.0625</c:v>
                </c:pt>
                <c:pt idx="2060">
                  <c:v>-16182.535</c:v>
                </c:pt>
                <c:pt idx="2061">
                  <c:v>-15901.79</c:v>
                </c:pt>
                <c:pt idx="2062">
                  <c:v>-16002.244000000001</c:v>
                </c:pt>
                <c:pt idx="2063">
                  <c:v>-16400.186000000002</c:v>
                </c:pt>
                <c:pt idx="2064">
                  <c:v>-16463.136999999999</c:v>
                </c:pt>
                <c:pt idx="2065">
                  <c:v>-16206.183999999999</c:v>
                </c:pt>
                <c:pt idx="2066">
                  <c:v>-16417.423999999999</c:v>
                </c:pt>
                <c:pt idx="2067">
                  <c:v>-15946.212</c:v>
                </c:pt>
                <c:pt idx="2068">
                  <c:v>-15949.251</c:v>
                </c:pt>
                <c:pt idx="2069">
                  <c:v>-16409.934000000001</c:v>
                </c:pt>
                <c:pt idx="2070">
                  <c:v>-16156.145</c:v>
                </c:pt>
                <c:pt idx="2071">
                  <c:v>-16365.093999999999</c:v>
                </c:pt>
                <c:pt idx="2072">
                  <c:v>-15652.237999999999</c:v>
                </c:pt>
                <c:pt idx="2073">
                  <c:v>-16477.285</c:v>
                </c:pt>
                <c:pt idx="2074">
                  <c:v>-16614.186000000002</c:v>
                </c:pt>
                <c:pt idx="2075">
                  <c:v>-16444.695</c:v>
                </c:pt>
                <c:pt idx="2076">
                  <c:v>-16112.766</c:v>
                </c:pt>
                <c:pt idx="2077">
                  <c:v>-16371.138000000001</c:v>
                </c:pt>
                <c:pt idx="2078">
                  <c:v>-16611.898000000001</c:v>
                </c:pt>
                <c:pt idx="2079">
                  <c:v>-17225.063999999998</c:v>
                </c:pt>
                <c:pt idx="2080">
                  <c:v>-16223.65</c:v>
                </c:pt>
                <c:pt idx="2081">
                  <c:v>-16360.138999999999</c:v>
                </c:pt>
                <c:pt idx="2082">
                  <c:v>-16890.553</c:v>
                </c:pt>
                <c:pt idx="2083">
                  <c:v>-16243.688</c:v>
                </c:pt>
                <c:pt idx="2084">
                  <c:v>-16083.075999999999</c:v>
                </c:pt>
                <c:pt idx="2085">
                  <c:v>-17245.537</c:v>
                </c:pt>
                <c:pt idx="2086">
                  <c:v>-16351.76</c:v>
                </c:pt>
                <c:pt idx="2087">
                  <c:v>-16123.468000000001</c:v>
                </c:pt>
                <c:pt idx="2088">
                  <c:v>-16844.560000000001</c:v>
                </c:pt>
                <c:pt idx="2089">
                  <c:v>-16579.434000000001</c:v>
                </c:pt>
                <c:pt idx="2090">
                  <c:v>-16027.379000000001</c:v>
                </c:pt>
                <c:pt idx="2091">
                  <c:v>-16326.795</c:v>
                </c:pt>
                <c:pt idx="2092">
                  <c:v>-16705.502</c:v>
                </c:pt>
                <c:pt idx="2093">
                  <c:v>-16410.074000000001</c:v>
                </c:pt>
                <c:pt idx="2094">
                  <c:v>-15915.814</c:v>
                </c:pt>
                <c:pt idx="2095">
                  <c:v>-16329.405000000001</c:v>
                </c:pt>
                <c:pt idx="2096">
                  <c:v>-16440.39</c:v>
                </c:pt>
                <c:pt idx="2097">
                  <c:v>-16052.361999999999</c:v>
                </c:pt>
                <c:pt idx="2098">
                  <c:v>-16311.745000000001</c:v>
                </c:pt>
                <c:pt idx="2099">
                  <c:v>-16281.135</c:v>
                </c:pt>
                <c:pt idx="2100">
                  <c:v>-16683.215</c:v>
                </c:pt>
                <c:pt idx="2101">
                  <c:v>-15927.656999999999</c:v>
                </c:pt>
                <c:pt idx="2102">
                  <c:v>-16484.830000000002</c:v>
                </c:pt>
                <c:pt idx="2103">
                  <c:v>-16717.991999999998</c:v>
                </c:pt>
                <c:pt idx="2104">
                  <c:v>-16538.41</c:v>
                </c:pt>
                <c:pt idx="2105">
                  <c:v>-16401.232</c:v>
                </c:pt>
                <c:pt idx="2106">
                  <c:v>-16399.974999999999</c:v>
                </c:pt>
                <c:pt idx="2107">
                  <c:v>-16742.953000000001</c:v>
                </c:pt>
                <c:pt idx="2108">
                  <c:v>-16439.355</c:v>
                </c:pt>
                <c:pt idx="2109">
                  <c:v>-16204.852999999999</c:v>
                </c:pt>
                <c:pt idx="2110">
                  <c:v>-16742.759999999998</c:v>
                </c:pt>
                <c:pt idx="2111">
                  <c:v>-16637.756000000001</c:v>
                </c:pt>
                <c:pt idx="2112">
                  <c:v>-16573.738000000001</c:v>
                </c:pt>
                <c:pt idx="2113">
                  <c:v>-16715.576000000001</c:v>
                </c:pt>
                <c:pt idx="2114">
                  <c:v>-16688.684000000001</c:v>
                </c:pt>
                <c:pt idx="2115">
                  <c:v>-16912.370999999999</c:v>
                </c:pt>
                <c:pt idx="2116">
                  <c:v>-16397.16</c:v>
                </c:pt>
                <c:pt idx="2117">
                  <c:v>-16543.123</c:v>
                </c:pt>
                <c:pt idx="2118">
                  <c:v>-16668.25</c:v>
                </c:pt>
                <c:pt idx="2119">
                  <c:v>-16771.111000000001</c:v>
                </c:pt>
                <c:pt idx="2120">
                  <c:v>-16614.8</c:v>
                </c:pt>
                <c:pt idx="2121">
                  <c:v>-16417.241999999998</c:v>
                </c:pt>
                <c:pt idx="2122">
                  <c:v>-16573.66</c:v>
                </c:pt>
                <c:pt idx="2123">
                  <c:v>-16559.023000000001</c:v>
                </c:pt>
                <c:pt idx="2124">
                  <c:v>-16708.903999999999</c:v>
                </c:pt>
                <c:pt idx="2125">
                  <c:v>-16309.002</c:v>
                </c:pt>
                <c:pt idx="2126">
                  <c:v>-16341.602999999999</c:v>
                </c:pt>
                <c:pt idx="2127">
                  <c:v>-15923.701999999999</c:v>
                </c:pt>
                <c:pt idx="2128">
                  <c:v>-16526.98</c:v>
                </c:pt>
                <c:pt idx="2129">
                  <c:v>-16488.178</c:v>
                </c:pt>
                <c:pt idx="2130">
                  <c:v>-16486.905999999999</c:v>
                </c:pt>
                <c:pt idx="2131">
                  <c:v>-16705.09</c:v>
                </c:pt>
                <c:pt idx="2132">
                  <c:v>-16089.967000000001</c:v>
                </c:pt>
                <c:pt idx="2133">
                  <c:v>-15841.627</c:v>
                </c:pt>
                <c:pt idx="2134">
                  <c:v>-16376.550999999999</c:v>
                </c:pt>
                <c:pt idx="2135">
                  <c:v>-16465.186000000002</c:v>
                </c:pt>
                <c:pt idx="2136">
                  <c:v>-16172.375</c:v>
                </c:pt>
                <c:pt idx="2137">
                  <c:v>-16269.502</c:v>
                </c:pt>
                <c:pt idx="2138">
                  <c:v>-16704.009999999998</c:v>
                </c:pt>
                <c:pt idx="2139">
                  <c:v>-16694.982</c:v>
                </c:pt>
                <c:pt idx="2140">
                  <c:v>-16735.105</c:v>
                </c:pt>
                <c:pt idx="2141">
                  <c:v>-16292.045</c:v>
                </c:pt>
                <c:pt idx="2142">
                  <c:v>-16556.453000000001</c:v>
                </c:pt>
                <c:pt idx="2143">
                  <c:v>-16203.589</c:v>
                </c:pt>
                <c:pt idx="2144">
                  <c:v>-16505.138999999999</c:v>
                </c:pt>
                <c:pt idx="2145">
                  <c:v>-16593.761999999999</c:v>
                </c:pt>
                <c:pt idx="2146">
                  <c:v>-16910.266</c:v>
                </c:pt>
                <c:pt idx="2147">
                  <c:v>-16551.752</c:v>
                </c:pt>
                <c:pt idx="2148">
                  <c:v>-16895.898000000001</c:v>
                </c:pt>
                <c:pt idx="2149">
                  <c:v>-16538.473000000002</c:v>
                </c:pt>
                <c:pt idx="2150">
                  <c:v>-16527.166000000001</c:v>
                </c:pt>
                <c:pt idx="2151">
                  <c:v>-16711.703000000001</c:v>
                </c:pt>
                <c:pt idx="2152">
                  <c:v>-16868.815999999999</c:v>
                </c:pt>
                <c:pt idx="2153">
                  <c:v>-16730.423999999999</c:v>
                </c:pt>
                <c:pt idx="2154">
                  <c:v>-16625.563999999998</c:v>
                </c:pt>
                <c:pt idx="2155">
                  <c:v>-16859.189999999999</c:v>
                </c:pt>
                <c:pt idx="2156">
                  <c:v>-16493.68</c:v>
                </c:pt>
                <c:pt idx="2157">
                  <c:v>-16112.352000000001</c:v>
                </c:pt>
                <c:pt idx="2158">
                  <c:v>-16565.261999999999</c:v>
                </c:pt>
                <c:pt idx="2159">
                  <c:v>-16432.668000000001</c:v>
                </c:pt>
                <c:pt idx="2160">
                  <c:v>-16456.645</c:v>
                </c:pt>
                <c:pt idx="2161">
                  <c:v>-16953.445</c:v>
                </c:pt>
                <c:pt idx="2162">
                  <c:v>-16935.576000000001</c:v>
                </c:pt>
                <c:pt idx="2163">
                  <c:v>-16636.877</c:v>
                </c:pt>
                <c:pt idx="2164">
                  <c:v>-16512.976999999999</c:v>
                </c:pt>
                <c:pt idx="2165">
                  <c:v>-16621.87</c:v>
                </c:pt>
                <c:pt idx="2166">
                  <c:v>-16714.016</c:v>
                </c:pt>
                <c:pt idx="2167">
                  <c:v>-16755.103999999999</c:v>
                </c:pt>
                <c:pt idx="2168">
                  <c:v>-16652.963</c:v>
                </c:pt>
                <c:pt idx="2169">
                  <c:v>-16604.506000000001</c:v>
                </c:pt>
                <c:pt idx="2170">
                  <c:v>-16919.315999999999</c:v>
                </c:pt>
                <c:pt idx="2171">
                  <c:v>-16689.523000000001</c:v>
                </c:pt>
                <c:pt idx="2172">
                  <c:v>-16767.562000000002</c:v>
                </c:pt>
                <c:pt idx="2173">
                  <c:v>-16826.87</c:v>
                </c:pt>
                <c:pt idx="2174">
                  <c:v>-16406.076000000001</c:v>
                </c:pt>
                <c:pt idx="2175">
                  <c:v>-16634.386999999999</c:v>
                </c:pt>
                <c:pt idx="2176">
                  <c:v>-16776.932000000001</c:v>
                </c:pt>
                <c:pt idx="2177">
                  <c:v>-16539.395</c:v>
                </c:pt>
                <c:pt idx="2178">
                  <c:v>-16836.396000000001</c:v>
                </c:pt>
                <c:pt idx="2179">
                  <c:v>-16162.769</c:v>
                </c:pt>
                <c:pt idx="2180">
                  <c:v>-16918.523000000001</c:v>
                </c:pt>
                <c:pt idx="2181">
                  <c:v>-16672.745999999999</c:v>
                </c:pt>
                <c:pt idx="2182">
                  <c:v>-16375.196</c:v>
                </c:pt>
                <c:pt idx="2183">
                  <c:v>-16408.285</c:v>
                </c:pt>
                <c:pt idx="2184">
                  <c:v>-16636.363000000001</c:v>
                </c:pt>
                <c:pt idx="2185">
                  <c:v>-16482.937999999998</c:v>
                </c:pt>
                <c:pt idx="2186">
                  <c:v>-16720.939999999999</c:v>
                </c:pt>
                <c:pt idx="2187">
                  <c:v>-17080.125</c:v>
                </c:pt>
                <c:pt idx="2188">
                  <c:v>-16787.896000000001</c:v>
                </c:pt>
                <c:pt idx="2189">
                  <c:v>-16397.37</c:v>
                </c:pt>
                <c:pt idx="2190">
                  <c:v>-16447.293000000001</c:v>
                </c:pt>
                <c:pt idx="2191">
                  <c:v>-17137.798999999999</c:v>
                </c:pt>
                <c:pt idx="2192">
                  <c:v>-17203.346000000001</c:v>
                </c:pt>
                <c:pt idx="2193">
                  <c:v>-16627.018</c:v>
                </c:pt>
                <c:pt idx="2194">
                  <c:v>-16784.134999999998</c:v>
                </c:pt>
                <c:pt idx="2195">
                  <c:v>-16583.405999999999</c:v>
                </c:pt>
                <c:pt idx="2196">
                  <c:v>-16532.537</c:v>
                </c:pt>
                <c:pt idx="2197">
                  <c:v>-16568.103999999999</c:v>
                </c:pt>
                <c:pt idx="2198">
                  <c:v>-16696.008000000002</c:v>
                </c:pt>
                <c:pt idx="2199">
                  <c:v>-16181.342000000001</c:v>
                </c:pt>
                <c:pt idx="2200">
                  <c:v>-16402.370999999999</c:v>
                </c:pt>
                <c:pt idx="2201">
                  <c:v>-16738.583999999999</c:v>
                </c:pt>
                <c:pt idx="2202">
                  <c:v>-16738.84</c:v>
                </c:pt>
                <c:pt idx="2203">
                  <c:v>-16977.403999999999</c:v>
                </c:pt>
                <c:pt idx="2204">
                  <c:v>-16803.873</c:v>
                </c:pt>
                <c:pt idx="2205">
                  <c:v>-16944.453000000001</c:v>
                </c:pt>
                <c:pt idx="2206">
                  <c:v>-16471.080000000002</c:v>
                </c:pt>
                <c:pt idx="2207">
                  <c:v>-16679.648000000001</c:v>
                </c:pt>
                <c:pt idx="2208">
                  <c:v>-16482.695</c:v>
                </c:pt>
                <c:pt idx="2209">
                  <c:v>-16606.063999999998</c:v>
                </c:pt>
                <c:pt idx="2210">
                  <c:v>-16724.798999999999</c:v>
                </c:pt>
                <c:pt idx="2211">
                  <c:v>-16784.965</c:v>
                </c:pt>
                <c:pt idx="2212">
                  <c:v>-16270.242</c:v>
                </c:pt>
                <c:pt idx="2213">
                  <c:v>-16633.794999999998</c:v>
                </c:pt>
                <c:pt idx="2214">
                  <c:v>-16777.532999999999</c:v>
                </c:pt>
                <c:pt idx="2215">
                  <c:v>-16203.103999999999</c:v>
                </c:pt>
                <c:pt idx="2216">
                  <c:v>-17125.991999999998</c:v>
                </c:pt>
                <c:pt idx="2217">
                  <c:v>-16238.047</c:v>
                </c:pt>
                <c:pt idx="2218">
                  <c:v>-16242.156000000001</c:v>
                </c:pt>
                <c:pt idx="2219">
                  <c:v>-16381.64</c:v>
                </c:pt>
                <c:pt idx="2220">
                  <c:v>-16610.213</c:v>
                </c:pt>
                <c:pt idx="2221">
                  <c:v>-16141.852000000001</c:v>
                </c:pt>
                <c:pt idx="2222">
                  <c:v>-16043.27</c:v>
                </c:pt>
                <c:pt idx="2223">
                  <c:v>-16451.436000000002</c:v>
                </c:pt>
                <c:pt idx="2224">
                  <c:v>-16423.16</c:v>
                </c:pt>
                <c:pt idx="2225">
                  <c:v>-16782.752</c:v>
                </c:pt>
                <c:pt idx="2226">
                  <c:v>-16635.596000000001</c:v>
                </c:pt>
                <c:pt idx="2227">
                  <c:v>-16903.918000000001</c:v>
                </c:pt>
                <c:pt idx="2228">
                  <c:v>-17038.57</c:v>
                </c:pt>
                <c:pt idx="2229">
                  <c:v>-16661.175999999999</c:v>
                </c:pt>
                <c:pt idx="2230">
                  <c:v>-16664.016</c:v>
                </c:pt>
                <c:pt idx="2231">
                  <c:v>-16903.407999999999</c:v>
                </c:pt>
                <c:pt idx="2232">
                  <c:v>-16623.353999999999</c:v>
                </c:pt>
                <c:pt idx="2233">
                  <c:v>-16642.888999999999</c:v>
                </c:pt>
                <c:pt idx="2234">
                  <c:v>-17089.886999999999</c:v>
                </c:pt>
                <c:pt idx="2235">
                  <c:v>-16301.718000000001</c:v>
                </c:pt>
                <c:pt idx="2236">
                  <c:v>-16494.254000000001</c:v>
                </c:pt>
                <c:pt idx="2237">
                  <c:v>-16733.651999999998</c:v>
                </c:pt>
                <c:pt idx="2238">
                  <c:v>-16936.076000000001</c:v>
                </c:pt>
                <c:pt idx="2239">
                  <c:v>-16483.849999999999</c:v>
                </c:pt>
                <c:pt idx="2240">
                  <c:v>-16308.264999999999</c:v>
                </c:pt>
                <c:pt idx="2241">
                  <c:v>-16294.644</c:v>
                </c:pt>
                <c:pt idx="2242">
                  <c:v>-16583.695</c:v>
                </c:pt>
                <c:pt idx="2243">
                  <c:v>-16511.828000000001</c:v>
                </c:pt>
                <c:pt idx="2244">
                  <c:v>-16688.195</c:v>
                </c:pt>
                <c:pt idx="2245">
                  <c:v>-16287.270500000001</c:v>
                </c:pt>
                <c:pt idx="2246">
                  <c:v>-16645.418000000001</c:v>
                </c:pt>
                <c:pt idx="2247">
                  <c:v>-16392.238000000001</c:v>
                </c:pt>
                <c:pt idx="2248">
                  <c:v>-16368.672</c:v>
                </c:pt>
                <c:pt idx="2249">
                  <c:v>-16377.049000000001</c:v>
                </c:pt>
                <c:pt idx="2250">
                  <c:v>-16252.457</c:v>
                </c:pt>
                <c:pt idx="2251">
                  <c:v>-16241.883</c:v>
                </c:pt>
                <c:pt idx="2252">
                  <c:v>-16348.157999999999</c:v>
                </c:pt>
                <c:pt idx="2253">
                  <c:v>-16484.383000000002</c:v>
                </c:pt>
                <c:pt idx="2254">
                  <c:v>-16670.324000000001</c:v>
                </c:pt>
                <c:pt idx="2255">
                  <c:v>-16725.375</c:v>
                </c:pt>
                <c:pt idx="2256">
                  <c:v>-16420.065999999999</c:v>
                </c:pt>
                <c:pt idx="2257">
                  <c:v>-16103.883</c:v>
                </c:pt>
                <c:pt idx="2258">
                  <c:v>-16357.608</c:v>
                </c:pt>
                <c:pt idx="2259">
                  <c:v>-16441.116999999998</c:v>
                </c:pt>
                <c:pt idx="2260">
                  <c:v>-16648.853999999999</c:v>
                </c:pt>
                <c:pt idx="2261">
                  <c:v>-16498.312000000002</c:v>
                </c:pt>
                <c:pt idx="2262">
                  <c:v>-16496.666000000001</c:v>
                </c:pt>
                <c:pt idx="2263">
                  <c:v>-16440.02</c:v>
                </c:pt>
                <c:pt idx="2264">
                  <c:v>-16261.584999999999</c:v>
                </c:pt>
                <c:pt idx="2265">
                  <c:v>-16550.330000000002</c:v>
                </c:pt>
                <c:pt idx="2266">
                  <c:v>-16794.912</c:v>
                </c:pt>
                <c:pt idx="2267">
                  <c:v>-16258.29</c:v>
                </c:pt>
                <c:pt idx="2268">
                  <c:v>-16677.092000000001</c:v>
                </c:pt>
                <c:pt idx="2269">
                  <c:v>-16808.686000000002</c:v>
                </c:pt>
                <c:pt idx="2270">
                  <c:v>-16219.939</c:v>
                </c:pt>
                <c:pt idx="2271">
                  <c:v>-16299.761</c:v>
                </c:pt>
                <c:pt idx="2272">
                  <c:v>-16400.103999999999</c:v>
                </c:pt>
                <c:pt idx="2273">
                  <c:v>-16432.535</c:v>
                </c:pt>
                <c:pt idx="2274">
                  <c:v>-16207.481</c:v>
                </c:pt>
                <c:pt idx="2275">
                  <c:v>-16381.787</c:v>
                </c:pt>
                <c:pt idx="2276">
                  <c:v>-16166.375</c:v>
                </c:pt>
                <c:pt idx="2277">
                  <c:v>-16261.254000000001</c:v>
                </c:pt>
                <c:pt idx="2278">
                  <c:v>-16385.125</c:v>
                </c:pt>
                <c:pt idx="2279">
                  <c:v>-16183.303</c:v>
                </c:pt>
                <c:pt idx="2280">
                  <c:v>-16083.36</c:v>
                </c:pt>
                <c:pt idx="2281">
                  <c:v>-16312.281000000001</c:v>
                </c:pt>
                <c:pt idx="2282">
                  <c:v>-15924.749</c:v>
                </c:pt>
                <c:pt idx="2283">
                  <c:v>-16344.887000000001</c:v>
                </c:pt>
                <c:pt idx="2284">
                  <c:v>-16483.965</c:v>
                </c:pt>
                <c:pt idx="2285">
                  <c:v>-16436.601999999999</c:v>
                </c:pt>
                <c:pt idx="2286">
                  <c:v>-15991.716</c:v>
                </c:pt>
                <c:pt idx="2287">
                  <c:v>-16172.281000000001</c:v>
                </c:pt>
                <c:pt idx="2288">
                  <c:v>-16044.282999999999</c:v>
                </c:pt>
                <c:pt idx="2289">
                  <c:v>-16313.91</c:v>
                </c:pt>
                <c:pt idx="2290">
                  <c:v>-16353.368</c:v>
                </c:pt>
                <c:pt idx="2291">
                  <c:v>-16577.815999999999</c:v>
                </c:pt>
                <c:pt idx="2292">
                  <c:v>-16224.174999999999</c:v>
                </c:pt>
                <c:pt idx="2293">
                  <c:v>-16258.163</c:v>
                </c:pt>
                <c:pt idx="2294">
                  <c:v>-16790.276999999998</c:v>
                </c:pt>
                <c:pt idx="2295">
                  <c:v>-16433.055</c:v>
                </c:pt>
                <c:pt idx="2296">
                  <c:v>-16453.682000000001</c:v>
                </c:pt>
                <c:pt idx="2297">
                  <c:v>-16242.745000000001</c:v>
                </c:pt>
                <c:pt idx="2298">
                  <c:v>-16829.085999999999</c:v>
                </c:pt>
                <c:pt idx="2299">
                  <c:v>-16617.54</c:v>
                </c:pt>
                <c:pt idx="2300">
                  <c:v>-16577.75</c:v>
                </c:pt>
                <c:pt idx="2301">
                  <c:v>-16450.645</c:v>
                </c:pt>
                <c:pt idx="2302">
                  <c:v>-16782.36</c:v>
                </c:pt>
                <c:pt idx="2303">
                  <c:v>-17017.636999999999</c:v>
                </c:pt>
                <c:pt idx="2304">
                  <c:v>-17122.826000000001</c:v>
                </c:pt>
                <c:pt idx="2305">
                  <c:v>-17127.113000000001</c:v>
                </c:pt>
                <c:pt idx="2306">
                  <c:v>-16420.759999999998</c:v>
                </c:pt>
                <c:pt idx="2307">
                  <c:v>-16976.782999999999</c:v>
                </c:pt>
                <c:pt idx="2308">
                  <c:v>-16734.93</c:v>
                </c:pt>
                <c:pt idx="2309">
                  <c:v>-17316.695</c:v>
                </c:pt>
                <c:pt idx="2310">
                  <c:v>-16514.883000000002</c:v>
                </c:pt>
                <c:pt idx="2311">
                  <c:v>-16991.062000000002</c:v>
                </c:pt>
                <c:pt idx="2312">
                  <c:v>-16079.888000000001</c:v>
                </c:pt>
                <c:pt idx="2313">
                  <c:v>-16478.835999999999</c:v>
                </c:pt>
                <c:pt idx="2314">
                  <c:v>-16387.580000000002</c:v>
                </c:pt>
                <c:pt idx="2315">
                  <c:v>-16712.666000000001</c:v>
                </c:pt>
                <c:pt idx="2316">
                  <c:v>-16226.710999999999</c:v>
                </c:pt>
                <c:pt idx="2317">
                  <c:v>-16147.18</c:v>
                </c:pt>
                <c:pt idx="2318">
                  <c:v>-15895.802</c:v>
                </c:pt>
                <c:pt idx="2319">
                  <c:v>-16227.745999999999</c:v>
                </c:pt>
                <c:pt idx="2320">
                  <c:v>-16025.82</c:v>
                </c:pt>
                <c:pt idx="2321">
                  <c:v>-15628.478999999999</c:v>
                </c:pt>
                <c:pt idx="2322">
                  <c:v>-16709.407999999999</c:v>
                </c:pt>
                <c:pt idx="2323">
                  <c:v>-16186.67</c:v>
                </c:pt>
                <c:pt idx="2324">
                  <c:v>-16476.348000000002</c:v>
                </c:pt>
                <c:pt idx="2325">
                  <c:v>-16207.815000000001</c:v>
                </c:pt>
                <c:pt idx="2326">
                  <c:v>-16238.1</c:v>
                </c:pt>
                <c:pt idx="2327">
                  <c:v>-16458.133000000002</c:v>
                </c:pt>
                <c:pt idx="2328">
                  <c:v>-16618.824000000001</c:v>
                </c:pt>
                <c:pt idx="2329">
                  <c:v>-16033.547</c:v>
                </c:pt>
                <c:pt idx="2330">
                  <c:v>-16410.386999999999</c:v>
                </c:pt>
                <c:pt idx="2331">
                  <c:v>-16717.476999999999</c:v>
                </c:pt>
                <c:pt idx="2332">
                  <c:v>-16891.895</c:v>
                </c:pt>
                <c:pt idx="2333">
                  <c:v>-16377.869000000001</c:v>
                </c:pt>
                <c:pt idx="2334">
                  <c:v>-16416.732</c:v>
                </c:pt>
                <c:pt idx="2335">
                  <c:v>-16387.846000000001</c:v>
                </c:pt>
                <c:pt idx="2336">
                  <c:v>-15854.785</c:v>
                </c:pt>
                <c:pt idx="2337">
                  <c:v>-16244.584000000001</c:v>
                </c:pt>
                <c:pt idx="2338">
                  <c:v>-16022.805</c:v>
                </c:pt>
                <c:pt idx="2339">
                  <c:v>-16546.998</c:v>
                </c:pt>
                <c:pt idx="2340">
                  <c:v>-15757.424999999999</c:v>
                </c:pt>
                <c:pt idx="2341">
                  <c:v>-16290.979499999999</c:v>
                </c:pt>
                <c:pt idx="2342">
                  <c:v>-16674.541000000001</c:v>
                </c:pt>
                <c:pt idx="2343">
                  <c:v>-17051.805</c:v>
                </c:pt>
                <c:pt idx="2344">
                  <c:v>-16855.995999999999</c:v>
                </c:pt>
                <c:pt idx="2345">
                  <c:v>-16052.781000000001</c:v>
                </c:pt>
                <c:pt idx="2346">
                  <c:v>-16086.815000000001</c:v>
                </c:pt>
                <c:pt idx="2347">
                  <c:v>-15908.902</c:v>
                </c:pt>
                <c:pt idx="2348">
                  <c:v>-16518.063999999998</c:v>
                </c:pt>
                <c:pt idx="2349">
                  <c:v>-15705.162</c:v>
                </c:pt>
                <c:pt idx="2350">
                  <c:v>-16248.209000000001</c:v>
                </c:pt>
                <c:pt idx="2351">
                  <c:v>-16796.324000000001</c:v>
                </c:pt>
                <c:pt idx="2352">
                  <c:v>-16838.627</c:v>
                </c:pt>
                <c:pt idx="2353">
                  <c:v>-16516.636999999999</c:v>
                </c:pt>
                <c:pt idx="2354">
                  <c:v>-15995.397000000001</c:v>
                </c:pt>
                <c:pt idx="2355">
                  <c:v>-16175.291999999999</c:v>
                </c:pt>
                <c:pt idx="2356">
                  <c:v>-15910.584999999999</c:v>
                </c:pt>
                <c:pt idx="2357">
                  <c:v>-16292.797</c:v>
                </c:pt>
                <c:pt idx="2358">
                  <c:v>-16205.733</c:v>
                </c:pt>
                <c:pt idx="2359">
                  <c:v>-16352.314</c:v>
                </c:pt>
                <c:pt idx="2360">
                  <c:v>-16089.455</c:v>
                </c:pt>
                <c:pt idx="2361">
                  <c:v>-16410.596000000001</c:v>
                </c:pt>
                <c:pt idx="2362">
                  <c:v>-16863.921999999999</c:v>
                </c:pt>
                <c:pt idx="2363">
                  <c:v>-16935.719000000001</c:v>
                </c:pt>
                <c:pt idx="2364">
                  <c:v>-16527.120999999999</c:v>
                </c:pt>
                <c:pt idx="2365">
                  <c:v>-16231.406000000001</c:v>
                </c:pt>
                <c:pt idx="2366">
                  <c:v>-16423.634999999998</c:v>
                </c:pt>
                <c:pt idx="2367">
                  <c:v>-16271.571</c:v>
                </c:pt>
                <c:pt idx="2368">
                  <c:v>-16759.651999999998</c:v>
                </c:pt>
                <c:pt idx="2369">
                  <c:v>-16626.830000000002</c:v>
                </c:pt>
                <c:pt idx="2370">
                  <c:v>-16768.726999999999</c:v>
                </c:pt>
                <c:pt idx="2371">
                  <c:v>-16416.151999999998</c:v>
                </c:pt>
                <c:pt idx="2372">
                  <c:v>-16310.751</c:v>
                </c:pt>
                <c:pt idx="2373">
                  <c:v>-16556.155999999999</c:v>
                </c:pt>
                <c:pt idx="2374">
                  <c:v>-17018.901999999998</c:v>
                </c:pt>
                <c:pt idx="2375">
                  <c:v>-16726.877</c:v>
                </c:pt>
                <c:pt idx="2376">
                  <c:v>-16897.398000000001</c:v>
                </c:pt>
                <c:pt idx="2377">
                  <c:v>-16562.763999999999</c:v>
                </c:pt>
                <c:pt idx="2378">
                  <c:v>-16767.793000000001</c:v>
                </c:pt>
                <c:pt idx="2379">
                  <c:v>-17015.563999999998</c:v>
                </c:pt>
                <c:pt idx="2380">
                  <c:v>-17036.080000000002</c:v>
                </c:pt>
                <c:pt idx="2381">
                  <c:v>-16900.344000000001</c:v>
                </c:pt>
                <c:pt idx="2382">
                  <c:v>-16494.947</c:v>
                </c:pt>
                <c:pt idx="2383">
                  <c:v>-16664.213</c:v>
                </c:pt>
                <c:pt idx="2384">
                  <c:v>-16443.523000000001</c:v>
                </c:pt>
                <c:pt idx="2385">
                  <c:v>-16640.035</c:v>
                </c:pt>
                <c:pt idx="2386">
                  <c:v>-16521.055</c:v>
                </c:pt>
                <c:pt idx="2387">
                  <c:v>-16103.612999999999</c:v>
                </c:pt>
                <c:pt idx="2388">
                  <c:v>-16243.155000000001</c:v>
                </c:pt>
                <c:pt idx="2389">
                  <c:v>-15772.652</c:v>
                </c:pt>
                <c:pt idx="2390">
                  <c:v>-15936.116</c:v>
                </c:pt>
                <c:pt idx="2391">
                  <c:v>-16421.583999999999</c:v>
                </c:pt>
                <c:pt idx="2392">
                  <c:v>-16669.226999999999</c:v>
                </c:pt>
                <c:pt idx="2393">
                  <c:v>-15775.115</c:v>
                </c:pt>
                <c:pt idx="2394">
                  <c:v>-16270.378000000001</c:v>
                </c:pt>
                <c:pt idx="2395">
                  <c:v>-16704.756000000001</c:v>
                </c:pt>
                <c:pt idx="2396">
                  <c:v>-16529.439999999999</c:v>
                </c:pt>
                <c:pt idx="2397">
                  <c:v>-17002.888999999999</c:v>
                </c:pt>
                <c:pt idx="2398">
                  <c:v>-16709.113000000001</c:v>
                </c:pt>
                <c:pt idx="2399">
                  <c:v>-16602.38</c:v>
                </c:pt>
                <c:pt idx="2400">
                  <c:v>-17124.928</c:v>
                </c:pt>
                <c:pt idx="2401">
                  <c:v>-16907.535</c:v>
                </c:pt>
                <c:pt idx="2402">
                  <c:v>-16844.04</c:v>
                </c:pt>
                <c:pt idx="2403">
                  <c:v>-16932.588</c:v>
                </c:pt>
                <c:pt idx="2404">
                  <c:v>-16519.803</c:v>
                </c:pt>
                <c:pt idx="2405">
                  <c:v>-16399.877</c:v>
                </c:pt>
                <c:pt idx="2406">
                  <c:v>-16188.563</c:v>
                </c:pt>
                <c:pt idx="2407">
                  <c:v>-16325.666999999999</c:v>
                </c:pt>
                <c:pt idx="2408">
                  <c:v>-16201.153</c:v>
                </c:pt>
                <c:pt idx="2409">
                  <c:v>-15985.49</c:v>
                </c:pt>
                <c:pt idx="2410">
                  <c:v>-16007.043</c:v>
                </c:pt>
                <c:pt idx="2411">
                  <c:v>-15833.103999999999</c:v>
                </c:pt>
                <c:pt idx="2412">
                  <c:v>-16197.573</c:v>
                </c:pt>
                <c:pt idx="2413">
                  <c:v>-16228.481</c:v>
                </c:pt>
                <c:pt idx="2414">
                  <c:v>-15891.192999999999</c:v>
                </c:pt>
                <c:pt idx="2415">
                  <c:v>-15927.384</c:v>
                </c:pt>
                <c:pt idx="2416">
                  <c:v>-16139.111999999999</c:v>
                </c:pt>
                <c:pt idx="2417">
                  <c:v>-16069.288</c:v>
                </c:pt>
                <c:pt idx="2418">
                  <c:v>-16543.763999999999</c:v>
                </c:pt>
                <c:pt idx="2419">
                  <c:v>-16252.962</c:v>
                </c:pt>
                <c:pt idx="2420">
                  <c:v>-16473.629000000001</c:v>
                </c:pt>
                <c:pt idx="2421">
                  <c:v>-16189.401</c:v>
                </c:pt>
                <c:pt idx="2422">
                  <c:v>-16006.802</c:v>
                </c:pt>
                <c:pt idx="2423">
                  <c:v>-15990.071</c:v>
                </c:pt>
                <c:pt idx="2424">
                  <c:v>-16140.357</c:v>
                </c:pt>
                <c:pt idx="2425">
                  <c:v>-16369.8125</c:v>
                </c:pt>
                <c:pt idx="2426">
                  <c:v>-16623.293000000001</c:v>
                </c:pt>
                <c:pt idx="2427">
                  <c:v>-16305.317999999999</c:v>
                </c:pt>
                <c:pt idx="2428">
                  <c:v>-15809.231</c:v>
                </c:pt>
                <c:pt idx="2429">
                  <c:v>-16828.66</c:v>
                </c:pt>
                <c:pt idx="2430">
                  <c:v>-16161.924000000001</c:v>
                </c:pt>
                <c:pt idx="2431">
                  <c:v>-16884.021000000001</c:v>
                </c:pt>
                <c:pt idx="2432">
                  <c:v>-16602.030999999999</c:v>
                </c:pt>
                <c:pt idx="2433">
                  <c:v>-16421.596000000001</c:v>
                </c:pt>
                <c:pt idx="2434">
                  <c:v>-16781.918000000001</c:v>
                </c:pt>
                <c:pt idx="2435">
                  <c:v>-16455.36</c:v>
                </c:pt>
                <c:pt idx="2436">
                  <c:v>-16567.682000000001</c:v>
                </c:pt>
                <c:pt idx="2437">
                  <c:v>-16645.995999999999</c:v>
                </c:pt>
                <c:pt idx="2438">
                  <c:v>-16196.395</c:v>
                </c:pt>
                <c:pt idx="2439">
                  <c:v>-16695.275000000001</c:v>
                </c:pt>
                <c:pt idx="2440">
                  <c:v>-16774.083999999999</c:v>
                </c:pt>
                <c:pt idx="2441">
                  <c:v>-16644.956999999999</c:v>
                </c:pt>
                <c:pt idx="2442">
                  <c:v>-16526.326000000001</c:v>
                </c:pt>
                <c:pt idx="2443">
                  <c:v>-16446.52</c:v>
                </c:pt>
                <c:pt idx="2444">
                  <c:v>-16819.312000000002</c:v>
                </c:pt>
                <c:pt idx="2445">
                  <c:v>-16620.71</c:v>
                </c:pt>
                <c:pt idx="2446">
                  <c:v>-16285.647999999999</c:v>
                </c:pt>
                <c:pt idx="2447">
                  <c:v>-16744.011999999999</c:v>
                </c:pt>
                <c:pt idx="2448">
                  <c:v>-16489.578000000001</c:v>
                </c:pt>
                <c:pt idx="2449">
                  <c:v>-16394.315999999999</c:v>
                </c:pt>
                <c:pt idx="2450">
                  <c:v>-16713.365000000002</c:v>
                </c:pt>
                <c:pt idx="2451">
                  <c:v>-16173.099</c:v>
                </c:pt>
                <c:pt idx="2452">
                  <c:v>-16336.941000000001</c:v>
                </c:pt>
                <c:pt idx="2453">
                  <c:v>-16735.190999999999</c:v>
                </c:pt>
                <c:pt idx="2454">
                  <c:v>-16568.934000000001</c:v>
                </c:pt>
                <c:pt idx="2455">
                  <c:v>-16718.189999999999</c:v>
                </c:pt>
                <c:pt idx="2456">
                  <c:v>-16597.36</c:v>
                </c:pt>
                <c:pt idx="2457">
                  <c:v>-16971.916000000001</c:v>
                </c:pt>
                <c:pt idx="2458">
                  <c:v>-16969.833999999999</c:v>
                </c:pt>
                <c:pt idx="2459">
                  <c:v>-16744.555</c:v>
                </c:pt>
                <c:pt idx="2460">
                  <c:v>-16821.662</c:v>
                </c:pt>
                <c:pt idx="2461">
                  <c:v>-16904.016</c:v>
                </c:pt>
                <c:pt idx="2462">
                  <c:v>-16520.004000000001</c:v>
                </c:pt>
                <c:pt idx="2463">
                  <c:v>-16828.488000000001</c:v>
                </c:pt>
                <c:pt idx="2464">
                  <c:v>-17079.57</c:v>
                </c:pt>
                <c:pt idx="2465">
                  <c:v>-16720.224999999999</c:v>
                </c:pt>
                <c:pt idx="2466">
                  <c:v>-16623.046999999999</c:v>
                </c:pt>
                <c:pt idx="2467">
                  <c:v>-16387.107</c:v>
                </c:pt>
                <c:pt idx="2468">
                  <c:v>-16695.803</c:v>
                </c:pt>
                <c:pt idx="2469">
                  <c:v>-17113.518</c:v>
                </c:pt>
                <c:pt idx="2470">
                  <c:v>-16531.418000000001</c:v>
                </c:pt>
                <c:pt idx="2471">
                  <c:v>-16761.865000000002</c:v>
                </c:pt>
                <c:pt idx="2472">
                  <c:v>-16837.963</c:v>
                </c:pt>
                <c:pt idx="2473">
                  <c:v>-16783.743999999999</c:v>
                </c:pt>
                <c:pt idx="2474">
                  <c:v>-16775.476999999999</c:v>
                </c:pt>
                <c:pt idx="2475">
                  <c:v>-16743.79</c:v>
                </c:pt>
                <c:pt idx="2476">
                  <c:v>-16266.128000000001</c:v>
                </c:pt>
                <c:pt idx="2477">
                  <c:v>-15950.803</c:v>
                </c:pt>
                <c:pt idx="2478">
                  <c:v>-16535.607</c:v>
                </c:pt>
                <c:pt idx="2479">
                  <c:v>-16003.075000000001</c:v>
                </c:pt>
                <c:pt idx="2480">
                  <c:v>-15831.33</c:v>
                </c:pt>
                <c:pt idx="2481">
                  <c:v>-16020.272999999999</c:v>
                </c:pt>
                <c:pt idx="2482">
                  <c:v>-16665.081999999999</c:v>
                </c:pt>
                <c:pt idx="2483">
                  <c:v>-16923.414000000001</c:v>
                </c:pt>
                <c:pt idx="2484">
                  <c:v>-15860.854499999999</c:v>
                </c:pt>
                <c:pt idx="2485">
                  <c:v>-15901.805</c:v>
                </c:pt>
                <c:pt idx="2486">
                  <c:v>-15904.328</c:v>
                </c:pt>
                <c:pt idx="2487">
                  <c:v>-16715.495999999999</c:v>
                </c:pt>
                <c:pt idx="2488">
                  <c:v>-15956.624</c:v>
                </c:pt>
                <c:pt idx="2489">
                  <c:v>-16066.15</c:v>
                </c:pt>
                <c:pt idx="2490">
                  <c:v>-16273.217000000001</c:v>
                </c:pt>
                <c:pt idx="2491">
                  <c:v>-16037.424000000001</c:v>
                </c:pt>
                <c:pt idx="2492">
                  <c:v>-16682.013999999999</c:v>
                </c:pt>
                <c:pt idx="2493">
                  <c:v>-15644.875</c:v>
                </c:pt>
                <c:pt idx="2494">
                  <c:v>-16169.751</c:v>
                </c:pt>
                <c:pt idx="2495">
                  <c:v>-16018.946</c:v>
                </c:pt>
                <c:pt idx="2496">
                  <c:v>-16068.011</c:v>
                </c:pt>
                <c:pt idx="2497">
                  <c:v>-16466.532999999999</c:v>
                </c:pt>
                <c:pt idx="2498">
                  <c:v>-16181.826999999999</c:v>
                </c:pt>
                <c:pt idx="2499">
                  <c:v>-15872.573</c:v>
                </c:pt>
                <c:pt idx="2500">
                  <c:v>-16084.022999999999</c:v>
                </c:pt>
                <c:pt idx="2501">
                  <c:v>-15844.343999999999</c:v>
                </c:pt>
                <c:pt idx="2502">
                  <c:v>-15595.161</c:v>
                </c:pt>
                <c:pt idx="2503">
                  <c:v>-15970.022999999999</c:v>
                </c:pt>
                <c:pt idx="2504">
                  <c:v>-15513.531000000001</c:v>
                </c:pt>
                <c:pt idx="2505">
                  <c:v>-15833.683999999999</c:v>
                </c:pt>
                <c:pt idx="2506">
                  <c:v>-15455.344999999999</c:v>
                </c:pt>
                <c:pt idx="2507">
                  <c:v>-15398.633</c:v>
                </c:pt>
                <c:pt idx="2508">
                  <c:v>-16163.492</c:v>
                </c:pt>
                <c:pt idx="2509">
                  <c:v>-15701.733</c:v>
                </c:pt>
                <c:pt idx="2510">
                  <c:v>-15751.862999999999</c:v>
                </c:pt>
                <c:pt idx="2511">
                  <c:v>-15555.630999999999</c:v>
                </c:pt>
                <c:pt idx="2512">
                  <c:v>-15689.886</c:v>
                </c:pt>
                <c:pt idx="2513">
                  <c:v>-15830.229499999999</c:v>
                </c:pt>
                <c:pt idx="2514">
                  <c:v>-16292.700999999999</c:v>
                </c:pt>
                <c:pt idx="2515">
                  <c:v>-16235.365</c:v>
                </c:pt>
                <c:pt idx="2516">
                  <c:v>-16076.608</c:v>
                </c:pt>
                <c:pt idx="2517">
                  <c:v>-15606.066999999999</c:v>
                </c:pt>
                <c:pt idx="2518">
                  <c:v>-16030.05</c:v>
                </c:pt>
                <c:pt idx="2519">
                  <c:v>-15788.707</c:v>
                </c:pt>
                <c:pt idx="2520">
                  <c:v>-16124.825000000001</c:v>
                </c:pt>
                <c:pt idx="2521">
                  <c:v>-15917.950999999999</c:v>
                </c:pt>
                <c:pt idx="2522">
                  <c:v>-16242.228999999999</c:v>
                </c:pt>
                <c:pt idx="2523">
                  <c:v>-15721.571</c:v>
                </c:pt>
                <c:pt idx="2524">
                  <c:v>-15577.074000000001</c:v>
                </c:pt>
                <c:pt idx="2525">
                  <c:v>-15893.617</c:v>
                </c:pt>
                <c:pt idx="2526">
                  <c:v>-15722.763999999999</c:v>
                </c:pt>
                <c:pt idx="2527">
                  <c:v>-16045.675999999999</c:v>
                </c:pt>
                <c:pt idx="2528">
                  <c:v>-16199.947</c:v>
                </c:pt>
                <c:pt idx="2529">
                  <c:v>-16114.463</c:v>
                </c:pt>
                <c:pt idx="2530">
                  <c:v>-16131.807000000001</c:v>
                </c:pt>
                <c:pt idx="2531">
                  <c:v>-15652.128000000001</c:v>
                </c:pt>
                <c:pt idx="2532">
                  <c:v>-16354.655000000001</c:v>
                </c:pt>
                <c:pt idx="2533">
                  <c:v>-16608.419999999998</c:v>
                </c:pt>
                <c:pt idx="2534">
                  <c:v>-16148.632</c:v>
                </c:pt>
                <c:pt idx="2535">
                  <c:v>-15810.81</c:v>
                </c:pt>
                <c:pt idx="2536">
                  <c:v>-16012.854499999999</c:v>
                </c:pt>
                <c:pt idx="2537">
                  <c:v>-15941.983</c:v>
                </c:pt>
                <c:pt idx="2538">
                  <c:v>-16467.103999999999</c:v>
                </c:pt>
                <c:pt idx="2539">
                  <c:v>-16309.58</c:v>
                </c:pt>
                <c:pt idx="2540">
                  <c:v>-15925.895</c:v>
                </c:pt>
                <c:pt idx="2541">
                  <c:v>-16003.109</c:v>
                </c:pt>
                <c:pt idx="2542">
                  <c:v>-16180.979499999999</c:v>
                </c:pt>
                <c:pt idx="2543">
                  <c:v>-16174.635</c:v>
                </c:pt>
                <c:pt idx="2544">
                  <c:v>-16414.936000000002</c:v>
                </c:pt>
                <c:pt idx="2545">
                  <c:v>-16209.959000000001</c:v>
                </c:pt>
                <c:pt idx="2546">
                  <c:v>-16427.93</c:v>
                </c:pt>
                <c:pt idx="2547">
                  <c:v>-16300.627</c:v>
                </c:pt>
                <c:pt idx="2548">
                  <c:v>-16208.769</c:v>
                </c:pt>
                <c:pt idx="2549">
                  <c:v>-16186.438</c:v>
                </c:pt>
                <c:pt idx="2550">
                  <c:v>-16012.432000000001</c:v>
                </c:pt>
                <c:pt idx="2551">
                  <c:v>-15911.087</c:v>
                </c:pt>
                <c:pt idx="2552">
                  <c:v>-16286.259</c:v>
                </c:pt>
                <c:pt idx="2553">
                  <c:v>-16556.64</c:v>
                </c:pt>
                <c:pt idx="2554">
                  <c:v>-16261.736000000001</c:v>
                </c:pt>
                <c:pt idx="2555">
                  <c:v>-16237.13</c:v>
                </c:pt>
                <c:pt idx="2556">
                  <c:v>-16376.165000000001</c:v>
                </c:pt>
                <c:pt idx="2557">
                  <c:v>-16213.888999999999</c:v>
                </c:pt>
                <c:pt idx="2558">
                  <c:v>-16019.028</c:v>
                </c:pt>
                <c:pt idx="2559">
                  <c:v>-16111.91</c:v>
                </c:pt>
                <c:pt idx="2560">
                  <c:v>-16665.32</c:v>
                </c:pt>
                <c:pt idx="2561">
                  <c:v>-16698.453000000001</c:v>
                </c:pt>
                <c:pt idx="2562">
                  <c:v>-16730.576000000001</c:v>
                </c:pt>
                <c:pt idx="2563">
                  <c:v>-16902.616999999998</c:v>
                </c:pt>
                <c:pt idx="2564">
                  <c:v>-16590.625</c:v>
                </c:pt>
                <c:pt idx="2565">
                  <c:v>-16554.55</c:v>
                </c:pt>
                <c:pt idx="2566">
                  <c:v>-17077.988000000001</c:v>
                </c:pt>
                <c:pt idx="2567">
                  <c:v>-16675.099999999999</c:v>
                </c:pt>
                <c:pt idx="2568">
                  <c:v>-16029.322</c:v>
                </c:pt>
                <c:pt idx="2569">
                  <c:v>-16358.637000000001</c:v>
                </c:pt>
                <c:pt idx="2570">
                  <c:v>-16627.87</c:v>
                </c:pt>
                <c:pt idx="2571">
                  <c:v>-16437.401999999998</c:v>
                </c:pt>
                <c:pt idx="2572">
                  <c:v>-16346.706</c:v>
                </c:pt>
                <c:pt idx="2573">
                  <c:v>-16205.215</c:v>
                </c:pt>
                <c:pt idx="2574">
                  <c:v>-16863.059000000001</c:v>
                </c:pt>
                <c:pt idx="2575">
                  <c:v>-16847.178</c:v>
                </c:pt>
                <c:pt idx="2576">
                  <c:v>-16357.794</c:v>
                </c:pt>
                <c:pt idx="2577">
                  <c:v>-16597.787</c:v>
                </c:pt>
                <c:pt idx="2578">
                  <c:v>-16276.992</c:v>
                </c:pt>
                <c:pt idx="2579">
                  <c:v>-16159.915000000001</c:v>
                </c:pt>
                <c:pt idx="2580">
                  <c:v>-16224.999</c:v>
                </c:pt>
                <c:pt idx="2581">
                  <c:v>-15854.89</c:v>
                </c:pt>
                <c:pt idx="2582">
                  <c:v>-16006.324000000001</c:v>
                </c:pt>
                <c:pt idx="2583">
                  <c:v>-16346.041999999999</c:v>
                </c:pt>
                <c:pt idx="2584">
                  <c:v>-15870.697</c:v>
                </c:pt>
                <c:pt idx="2585">
                  <c:v>-16066.796</c:v>
                </c:pt>
                <c:pt idx="2586">
                  <c:v>-16505.008000000002</c:v>
                </c:pt>
                <c:pt idx="2587">
                  <c:v>-15931.036</c:v>
                </c:pt>
                <c:pt idx="2588">
                  <c:v>-16173.204</c:v>
                </c:pt>
                <c:pt idx="2589">
                  <c:v>-15902.723</c:v>
                </c:pt>
                <c:pt idx="2590">
                  <c:v>-16198.960999999999</c:v>
                </c:pt>
                <c:pt idx="2591">
                  <c:v>-15990.46</c:v>
                </c:pt>
                <c:pt idx="2592">
                  <c:v>-15959.277</c:v>
                </c:pt>
                <c:pt idx="2593">
                  <c:v>-15863.125</c:v>
                </c:pt>
                <c:pt idx="2594">
                  <c:v>-16256.261</c:v>
                </c:pt>
                <c:pt idx="2595">
                  <c:v>-15906.084000000001</c:v>
                </c:pt>
                <c:pt idx="2596">
                  <c:v>-16041.955</c:v>
                </c:pt>
                <c:pt idx="2597">
                  <c:v>-15969.91</c:v>
                </c:pt>
                <c:pt idx="2598">
                  <c:v>-16037.325000000001</c:v>
                </c:pt>
                <c:pt idx="2599">
                  <c:v>-15557.325000000001</c:v>
                </c:pt>
                <c:pt idx="2600">
                  <c:v>-16004.733</c:v>
                </c:pt>
                <c:pt idx="2601">
                  <c:v>-16245.243</c:v>
                </c:pt>
                <c:pt idx="2602">
                  <c:v>-16213.128000000001</c:v>
                </c:pt>
                <c:pt idx="2603">
                  <c:v>-16033.517</c:v>
                </c:pt>
                <c:pt idx="2604">
                  <c:v>-16081.653</c:v>
                </c:pt>
                <c:pt idx="2605">
                  <c:v>-15842.159</c:v>
                </c:pt>
                <c:pt idx="2606">
                  <c:v>-16273.359</c:v>
                </c:pt>
                <c:pt idx="2607">
                  <c:v>-15739.618</c:v>
                </c:pt>
                <c:pt idx="2608">
                  <c:v>-15829.437</c:v>
                </c:pt>
                <c:pt idx="2609">
                  <c:v>-16143.118</c:v>
                </c:pt>
                <c:pt idx="2610">
                  <c:v>-15951.126</c:v>
                </c:pt>
                <c:pt idx="2611">
                  <c:v>-16056.878000000001</c:v>
                </c:pt>
                <c:pt idx="2612">
                  <c:v>-15813.9</c:v>
                </c:pt>
                <c:pt idx="2613">
                  <c:v>-15753.800999999999</c:v>
                </c:pt>
                <c:pt idx="2614">
                  <c:v>-16314.912</c:v>
                </c:pt>
                <c:pt idx="2615">
                  <c:v>-15957.281999999999</c:v>
                </c:pt>
                <c:pt idx="2616">
                  <c:v>-15883.784</c:v>
                </c:pt>
                <c:pt idx="2617">
                  <c:v>-16364.579</c:v>
                </c:pt>
                <c:pt idx="2618">
                  <c:v>-15691.790999999999</c:v>
                </c:pt>
                <c:pt idx="2619">
                  <c:v>-16159.732</c:v>
                </c:pt>
                <c:pt idx="2620">
                  <c:v>-15858.824000000001</c:v>
                </c:pt>
                <c:pt idx="2621">
                  <c:v>-15868.218999999999</c:v>
                </c:pt>
                <c:pt idx="2622">
                  <c:v>-16203.141</c:v>
                </c:pt>
                <c:pt idx="2623">
                  <c:v>-15925.092000000001</c:v>
                </c:pt>
                <c:pt idx="2624">
                  <c:v>-15976.537</c:v>
                </c:pt>
                <c:pt idx="2625">
                  <c:v>-15933.192999999999</c:v>
                </c:pt>
                <c:pt idx="2626">
                  <c:v>-15992.49</c:v>
                </c:pt>
                <c:pt idx="2627">
                  <c:v>-15846.290999999999</c:v>
                </c:pt>
                <c:pt idx="2628">
                  <c:v>-16701.252</c:v>
                </c:pt>
                <c:pt idx="2629">
                  <c:v>-16282.525</c:v>
                </c:pt>
                <c:pt idx="2630">
                  <c:v>-15774.475</c:v>
                </c:pt>
                <c:pt idx="2631">
                  <c:v>-15772.960999999999</c:v>
                </c:pt>
                <c:pt idx="2632">
                  <c:v>-16066.47</c:v>
                </c:pt>
                <c:pt idx="2633">
                  <c:v>-15935.921</c:v>
                </c:pt>
                <c:pt idx="2634">
                  <c:v>-15858.736000000001</c:v>
                </c:pt>
                <c:pt idx="2635">
                  <c:v>-16161.073</c:v>
                </c:pt>
                <c:pt idx="2636">
                  <c:v>-15706.035</c:v>
                </c:pt>
                <c:pt idx="2637">
                  <c:v>-15889.697</c:v>
                </c:pt>
                <c:pt idx="2638">
                  <c:v>-16242.227999999999</c:v>
                </c:pt>
                <c:pt idx="2639">
                  <c:v>-15805</c:v>
                </c:pt>
                <c:pt idx="2640">
                  <c:v>-16019.880999999999</c:v>
                </c:pt>
                <c:pt idx="2641">
                  <c:v>-16175.224</c:v>
                </c:pt>
                <c:pt idx="2642">
                  <c:v>-16272.94</c:v>
                </c:pt>
                <c:pt idx="2643">
                  <c:v>-15953.054</c:v>
                </c:pt>
                <c:pt idx="2644">
                  <c:v>-15951.199000000001</c:v>
                </c:pt>
                <c:pt idx="2645">
                  <c:v>-16088.995000000001</c:v>
                </c:pt>
                <c:pt idx="2646">
                  <c:v>-16036.558999999999</c:v>
                </c:pt>
                <c:pt idx="2647">
                  <c:v>-16324.612999999999</c:v>
                </c:pt>
                <c:pt idx="2648">
                  <c:v>-15951.773999999999</c:v>
                </c:pt>
                <c:pt idx="2649">
                  <c:v>-16409.916000000001</c:v>
                </c:pt>
                <c:pt idx="2650">
                  <c:v>-15867.226000000001</c:v>
                </c:pt>
                <c:pt idx="2651">
                  <c:v>-16342.312</c:v>
                </c:pt>
                <c:pt idx="2652">
                  <c:v>-16363.38</c:v>
                </c:pt>
                <c:pt idx="2653">
                  <c:v>-16235.191000000001</c:v>
                </c:pt>
                <c:pt idx="2654">
                  <c:v>-16524.873</c:v>
                </c:pt>
                <c:pt idx="2655">
                  <c:v>-16366.143</c:v>
                </c:pt>
                <c:pt idx="2656">
                  <c:v>-15946.007</c:v>
                </c:pt>
                <c:pt idx="2657">
                  <c:v>-16020.213</c:v>
                </c:pt>
                <c:pt idx="2658">
                  <c:v>-16228.433000000001</c:v>
                </c:pt>
                <c:pt idx="2659">
                  <c:v>-16300.277</c:v>
                </c:pt>
                <c:pt idx="2660">
                  <c:v>-16225.787</c:v>
                </c:pt>
                <c:pt idx="2661">
                  <c:v>-16217.325000000001</c:v>
                </c:pt>
                <c:pt idx="2662">
                  <c:v>-16697.71</c:v>
                </c:pt>
                <c:pt idx="2663">
                  <c:v>-16272.269</c:v>
                </c:pt>
                <c:pt idx="2664">
                  <c:v>-16116.486000000001</c:v>
                </c:pt>
                <c:pt idx="2665">
                  <c:v>-16360.731</c:v>
                </c:pt>
                <c:pt idx="2666">
                  <c:v>-16306.33</c:v>
                </c:pt>
                <c:pt idx="2667">
                  <c:v>-16566.993999999999</c:v>
                </c:pt>
                <c:pt idx="2668">
                  <c:v>-16280.59</c:v>
                </c:pt>
                <c:pt idx="2669">
                  <c:v>-16373.893</c:v>
                </c:pt>
                <c:pt idx="2670">
                  <c:v>-16034.947</c:v>
                </c:pt>
                <c:pt idx="2671">
                  <c:v>-16302.092000000001</c:v>
                </c:pt>
                <c:pt idx="2672">
                  <c:v>-16526.585999999999</c:v>
                </c:pt>
                <c:pt idx="2673">
                  <c:v>-16427.150000000001</c:v>
                </c:pt>
                <c:pt idx="2674">
                  <c:v>-16191.365</c:v>
                </c:pt>
                <c:pt idx="2675">
                  <c:v>-16257.273999999999</c:v>
                </c:pt>
                <c:pt idx="2676">
                  <c:v>-16756.599999999999</c:v>
                </c:pt>
                <c:pt idx="2677">
                  <c:v>-16158.689</c:v>
                </c:pt>
                <c:pt idx="2678">
                  <c:v>-16295.173000000001</c:v>
                </c:pt>
                <c:pt idx="2679">
                  <c:v>-16427.388999999999</c:v>
                </c:pt>
                <c:pt idx="2680">
                  <c:v>-16265.348</c:v>
                </c:pt>
                <c:pt idx="2681">
                  <c:v>-15960.907999999999</c:v>
                </c:pt>
                <c:pt idx="2682">
                  <c:v>-15866.146000000001</c:v>
                </c:pt>
                <c:pt idx="2683">
                  <c:v>-16528.43</c:v>
                </c:pt>
                <c:pt idx="2684">
                  <c:v>-16276.574000000001</c:v>
                </c:pt>
                <c:pt idx="2685">
                  <c:v>-16087.563</c:v>
                </c:pt>
                <c:pt idx="2686">
                  <c:v>-15912.993</c:v>
                </c:pt>
                <c:pt idx="2687">
                  <c:v>-16293.834000000001</c:v>
                </c:pt>
                <c:pt idx="2688">
                  <c:v>-16241.477000000001</c:v>
                </c:pt>
                <c:pt idx="2689">
                  <c:v>-16165.163</c:v>
                </c:pt>
                <c:pt idx="2690">
                  <c:v>-16200.520500000001</c:v>
                </c:pt>
                <c:pt idx="2691">
                  <c:v>-16972.835999999999</c:v>
                </c:pt>
                <c:pt idx="2692">
                  <c:v>-16236.147999999999</c:v>
                </c:pt>
                <c:pt idx="2693">
                  <c:v>-15989.767</c:v>
                </c:pt>
                <c:pt idx="2694">
                  <c:v>-16381.781000000001</c:v>
                </c:pt>
                <c:pt idx="2695">
                  <c:v>-16561.273000000001</c:v>
                </c:pt>
                <c:pt idx="2696">
                  <c:v>-16016.732</c:v>
                </c:pt>
                <c:pt idx="2697">
                  <c:v>-16379.041999999999</c:v>
                </c:pt>
                <c:pt idx="2698">
                  <c:v>-16614.95</c:v>
                </c:pt>
                <c:pt idx="2699">
                  <c:v>-16445.976999999999</c:v>
                </c:pt>
                <c:pt idx="2700">
                  <c:v>-16081.207</c:v>
                </c:pt>
                <c:pt idx="2701">
                  <c:v>-15749.217000000001</c:v>
                </c:pt>
                <c:pt idx="2702">
                  <c:v>-16248.159</c:v>
                </c:pt>
                <c:pt idx="2703">
                  <c:v>-15594.184999999999</c:v>
                </c:pt>
                <c:pt idx="2704">
                  <c:v>-15915.344999999999</c:v>
                </c:pt>
                <c:pt idx="2705">
                  <c:v>-16199.473</c:v>
                </c:pt>
                <c:pt idx="2706">
                  <c:v>-15823.063</c:v>
                </c:pt>
                <c:pt idx="2707">
                  <c:v>-16088.61</c:v>
                </c:pt>
                <c:pt idx="2708">
                  <c:v>-15969.811</c:v>
                </c:pt>
                <c:pt idx="2709">
                  <c:v>-15921.072</c:v>
                </c:pt>
                <c:pt idx="2710">
                  <c:v>-16226.384</c:v>
                </c:pt>
                <c:pt idx="2711">
                  <c:v>-15635.465</c:v>
                </c:pt>
                <c:pt idx="2712">
                  <c:v>-15562.195</c:v>
                </c:pt>
                <c:pt idx="2713">
                  <c:v>-15960.392</c:v>
                </c:pt>
                <c:pt idx="2714">
                  <c:v>-15917.594999999999</c:v>
                </c:pt>
                <c:pt idx="2715">
                  <c:v>-15929.691999999999</c:v>
                </c:pt>
                <c:pt idx="2716">
                  <c:v>-15491.67</c:v>
                </c:pt>
                <c:pt idx="2717">
                  <c:v>-15482.892</c:v>
                </c:pt>
                <c:pt idx="2718">
                  <c:v>-15539.645</c:v>
                </c:pt>
                <c:pt idx="2719">
                  <c:v>-15772.751</c:v>
                </c:pt>
                <c:pt idx="2720">
                  <c:v>-15457.529</c:v>
                </c:pt>
                <c:pt idx="2721">
                  <c:v>-15811.513999999999</c:v>
                </c:pt>
                <c:pt idx="2722">
                  <c:v>-15821.178</c:v>
                </c:pt>
                <c:pt idx="2723">
                  <c:v>-15851.331</c:v>
                </c:pt>
                <c:pt idx="2724">
                  <c:v>-16182.141</c:v>
                </c:pt>
                <c:pt idx="2725">
                  <c:v>-15547.621999999999</c:v>
                </c:pt>
                <c:pt idx="2726">
                  <c:v>-15787.084999999999</c:v>
                </c:pt>
                <c:pt idx="2727">
                  <c:v>-15793.143</c:v>
                </c:pt>
                <c:pt idx="2728">
                  <c:v>-15322.9</c:v>
                </c:pt>
                <c:pt idx="2729">
                  <c:v>-16313.92</c:v>
                </c:pt>
                <c:pt idx="2730">
                  <c:v>-15704.467000000001</c:v>
                </c:pt>
                <c:pt idx="2731">
                  <c:v>-15476.243</c:v>
                </c:pt>
                <c:pt idx="2732">
                  <c:v>-15545.234</c:v>
                </c:pt>
                <c:pt idx="2733">
                  <c:v>-15408.8</c:v>
                </c:pt>
                <c:pt idx="2734">
                  <c:v>-15270.237999999999</c:v>
                </c:pt>
                <c:pt idx="2735">
                  <c:v>-15593.882</c:v>
                </c:pt>
                <c:pt idx="2736">
                  <c:v>-15530.781000000001</c:v>
                </c:pt>
                <c:pt idx="2737">
                  <c:v>-15781.998</c:v>
                </c:pt>
                <c:pt idx="2738">
                  <c:v>-15674.829</c:v>
                </c:pt>
                <c:pt idx="2739">
                  <c:v>-15463.763000000001</c:v>
                </c:pt>
                <c:pt idx="2740">
                  <c:v>-15465.272999999999</c:v>
                </c:pt>
                <c:pt idx="2741">
                  <c:v>-15542.602000000001</c:v>
                </c:pt>
                <c:pt idx="2742">
                  <c:v>-15680.638000000001</c:v>
                </c:pt>
                <c:pt idx="2743">
                  <c:v>-16063.620999999999</c:v>
                </c:pt>
                <c:pt idx="2744">
                  <c:v>-15621.026</c:v>
                </c:pt>
                <c:pt idx="2745">
                  <c:v>-15389.763000000001</c:v>
                </c:pt>
                <c:pt idx="2746">
                  <c:v>-15387.254999999999</c:v>
                </c:pt>
                <c:pt idx="2747">
                  <c:v>-15993.216</c:v>
                </c:pt>
                <c:pt idx="2748">
                  <c:v>-15928.782999999999</c:v>
                </c:pt>
                <c:pt idx="2749">
                  <c:v>-15787.111999999999</c:v>
                </c:pt>
                <c:pt idx="2750">
                  <c:v>-15542.161</c:v>
                </c:pt>
                <c:pt idx="2751">
                  <c:v>-15411.967000000001</c:v>
                </c:pt>
                <c:pt idx="2752">
                  <c:v>-15919.982</c:v>
                </c:pt>
                <c:pt idx="2753">
                  <c:v>-15648.222</c:v>
                </c:pt>
                <c:pt idx="2754">
                  <c:v>-15951.593999999999</c:v>
                </c:pt>
                <c:pt idx="2755">
                  <c:v>-16274.358</c:v>
                </c:pt>
                <c:pt idx="2756">
                  <c:v>-15984.005999999999</c:v>
                </c:pt>
                <c:pt idx="2757">
                  <c:v>-15531.064</c:v>
                </c:pt>
                <c:pt idx="2758">
                  <c:v>-15616.55</c:v>
                </c:pt>
                <c:pt idx="2759">
                  <c:v>-15580.48</c:v>
                </c:pt>
                <c:pt idx="2760">
                  <c:v>-15902.664000000001</c:v>
                </c:pt>
                <c:pt idx="2761">
                  <c:v>-16199.165999999999</c:v>
                </c:pt>
                <c:pt idx="2762">
                  <c:v>-15922.47</c:v>
                </c:pt>
                <c:pt idx="2763">
                  <c:v>-15658.368</c:v>
                </c:pt>
                <c:pt idx="2764">
                  <c:v>-15858.306</c:v>
                </c:pt>
                <c:pt idx="2765">
                  <c:v>-15647.992</c:v>
                </c:pt>
                <c:pt idx="2766">
                  <c:v>-16241.181</c:v>
                </c:pt>
                <c:pt idx="2767">
                  <c:v>-16354.537</c:v>
                </c:pt>
                <c:pt idx="2768">
                  <c:v>-15925.483</c:v>
                </c:pt>
                <c:pt idx="2769">
                  <c:v>-15663.013999999999</c:v>
                </c:pt>
                <c:pt idx="2770">
                  <c:v>-16192.446</c:v>
                </c:pt>
                <c:pt idx="2771">
                  <c:v>-16042.1875</c:v>
                </c:pt>
                <c:pt idx="2772">
                  <c:v>-16011.635</c:v>
                </c:pt>
                <c:pt idx="2773">
                  <c:v>-16023.888000000001</c:v>
                </c:pt>
                <c:pt idx="2774">
                  <c:v>-16206.429</c:v>
                </c:pt>
                <c:pt idx="2775">
                  <c:v>-16108.155000000001</c:v>
                </c:pt>
                <c:pt idx="2776">
                  <c:v>-16360.394</c:v>
                </c:pt>
                <c:pt idx="2777">
                  <c:v>-15807.772000000001</c:v>
                </c:pt>
                <c:pt idx="2778">
                  <c:v>-16443.703000000001</c:v>
                </c:pt>
                <c:pt idx="2779">
                  <c:v>-16784.03</c:v>
                </c:pt>
                <c:pt idx="2780">
                  <c:v>-16762.395</c:v>
                </c:pt>
                <c:pt idx="2781">
                  <c:v>-16459.43</c:v>
                </c:pt>
                <c:pt idx="2782">
                  <c:v>-16049.65</c:v>
                </c:pt>
                <c:pt idx="2783">
                  <c:v>-16029.112999999999</c:v>
                </c:pt>
                <c:pt idx="2784">
                  <c:v>-16191.972</c:v>
                </c:pt>
                <c:pt idx="2785">
                  <c:v>-16240.121999999999</c:v>
                </c:pt>
                <c:pt idx="2786">
                  <c:v>-16409.22</c:v>
                </c:pt>
                <c:pt idx="2787">
                  <c:v>-16469.072</c:v>
                </c:pt>
                <c:pt idx="2788">
                  <c:v>-16265.714</c:v>
                </c:pt>
                <c:pt idx="2789">
                  <c:v>-16304.66</c:v>
                </c:pt>
                <c:pt idx="2790">
                  <c:v>-16015.87</c:v>
                </c:pt>
                <c:pt idx="2791">
                  <c:v>-16215.898999999999</c:v>
                </c:pt>
                <c:pt idx="2792">
                  <c:v>-16584.338</c:v>
                </c:pt>
                <c:pt idx="2793">
                  <c:v>-16618.535</c:v>
                </c:pt>
                <c:pt idx="2794">
                  <c:v>-16566.488000000001</c:v>
                </c:pt>
                <c:pt idx="2795">
                  <c:v>-16350.781999999999</c:v>
                </c:pt>
                <c:pt idx="2796">
                  <c:v>-16815.098000000002</c:v>
                </c:pt>
                <c:pt idx="2797">
                  <c:v>-16386.849999999999</c:v>
                </c:pt>
                <c:pt idx="2798">
                  <c:v>-16216.081</c:v>
                </c:pt>
                <c:pt idx="2799">
                  <c:v>-16448.782999999999</c:v>
                </c:pt>
                <c:pt idx="2800">
                  <c:v>-16301.02</c:v>
                </c:pt>
                <c:pt idx="2801">
                  <c:v>-16373.36</c:v>
                </c:pt>
                <c:pt idx="2802">
                  <c:v>-16178.838</c:v>
                </c:pt>
                <c:pt idx="2803">
                  <c:v>-16375.306</c:v>
                </c:pt>
                <c:pt idx="2804">
                  <c:v>-16333.897999999999</c:v>
                </c:pt>
                <c:pt idx="2805">
                  <c:v>-16621.192999999999</c:v>
                </c:pt>
                <c:pt idx="2806">
                  <c:v>-16202.973</c:v>
                </c:pt>
                <c:pt idx="2807">
                  <c:v>-16476.66</c:v>
                </c:pt>
                <c:pt idx="2808">
                  <c:v>-16217.475</c:v>
                </c:pt>
                <c:pt idx="2809">
                  <c:v>-16387.296999999999</c:v>
                </c:pt>
                <c:pt idx="2810">
                  <c:v>-16000.052</c:v>
                </c:pt>
                <c:pt idx="2811">
                  <c:v>-15582.299000000001</c:v>
                </c:pt>
                <c:pt idx="2812">
                  <c:v>-16512.23</c:v>
                </c:pt>
                <c:pt idx="2813">
                  <c:v>-16370.821</c:v>
                </c:pt>
                <c:pt idx="2814">
                  <c:v>-16008.674999999999</c:v>
                </c:pt>
                <c:pt idx="2815">
                  <c:v>-15977.004999999999</c:v>
                </c:pt>
                <c:pt idx="2816">
                  <c:v>-15966.785</c:v>
                </c:pt>
                <c:pt idx="2817">
                  <c:v>-16257.42</c:v>
                </c:pt>
                <c:pt idx="2818">
                  <c:v>-16215.571</c:v>
                </c:pt>
                <c:pt idx="2819">
                  <c:v>-15959.11</c:v>
                </c:pt>
                <c:pt idx="2820">
                  <c:v>-16456.451000000001</c:v>
                </c:pt>
                <c:pt idx="2821">
                  <c:v>-16049.308000000001</c:v>
                </c:pt>
                <c:pt idx="2822">
                  <c:v>-16213.02</c:v>
                </c:pt>
                <c:pt idx="2823">
                  <c:v>-16399.13</c:v>
                </c:pt>
                <c:pt idx="2824">
                  <c:v>-16225.36</c:v>
                </c:pt>
                <c:pt idx="2825">
                  <c:v>-16255.218999999999</c:v>
                </c:pt>
                <c:pt idx="2826">
                  <c:v>-16186.132</c:v>
                </c:pt>
                <c:pt idx="2827">
                  <c:v>-16235.290999999999</c:v>
                </c:pt>
                <c:pt idx="2828">
                  <c:v>-16656.687999999998</c:v>
                </c:pt>
                <c:pt idx="2829">
                  <c:v>-16100.128000000001</c:v>
                </c:pt>
                <c:pt idx="2830">
                  <c:v>-16308.333000000001</c:v>
                </c:pt>
                <c:pt idx="2831">
                  <c:v>-16223.058999999999</c:v>
                </c:pt>
                <c:pt idx="2832">
                  <c:v>-15671.536</c:v>
                </c:pt>
                <c:pt idx="2833">
                  <c:v>-16160.722</c:v>
                </c:pt>
                <c:pt idx="2834">
                  <c:v>-16309.442999999999</c:v>
                </c:pt>
                <c:pt idx="2835">
                  <c:v>-16439.023000000001</c:v>
                </c:pt>
                <c:pt idx="2836">
                  <c:v>-16076.82</c:v>
                </c:pt>
                <c:pt idx="2837">
                  <c:v>-15855.162</c:v>
                </c:pt>
                <c:pt idx="2838">
                  <c:v>-16045.235000000001</c:v>
                </c:pt>
                <c:pt idx="2839">
                  <c:v>-16380.177</c:v>
                </c:pt>
                <c:pt idx="2840">
                  <c:v>-16606.197</c:v>
                </c:pt>
                <c:pt idx="2841">
                  <c:v>-16585.386999999999</c:v>
                </c:pt>
                <c:pt idx="2842">
                  <c:v>-16282.761</c:v>
                </c:pt>
                <c:pt idx="2843">
                  <c:v>-16275.565000000001</c:v>
                </c:pt>
                <c:pt idx="2844">
                  <c:v>-15861.791999999999</c:v>
                </c:pt>
                <c:pt idx="2845">
                  <c:v>-16360.706</c:v>
                </c:pt>
                <c:pt idx="2846">
                  <c:v>-16687.348000000002</c:v>
                </c:pt>
                <c:pt idx="2847">
                  <c:v>-15908.205</c:v>
                </c:pt>
                <c:pt idx="2848">
                  <c:v>-16500.863000000001</c:v>
                </c:pt>
                <c:pt idx="2849">
                  <c:v>-16552.146000000001</c:v>
                </c:pt>
                <c:pt idx="2850">
                  <c:v>-16251.205</c:v>
                </c:pt>
                <c:pt idx="2851">
                  <c:v>-16340.312</c:v>
                </c:pt>
                <c:pt idx="2852">
                  <c:v>-16098.924999999999</c:v>
                </c:pt>
                <c:pt idx="2853">
                  <c:v>-16363.025</c:v>
                </c:pt>
                <c:pt idx="2854">
                  <c:v>-16453.93</c:v>
                </c:pt>
                <c:pt idx="2855">
                  <c:v>-16073.424999999999</c:v>
                </c:pt>
                <c:pt idx="2856">
                  <c:v>-16485.682000000001</c:v>
                </c:pt>
                <c:pt idx="2857">
                  <c:v>-16737.518</c:v>
                </c:pt>
                <c:pt idx="2858">
                  <c:v>-16447.828000000001</c:v>
                </c:pt>
                <c:pt idx="2859">
                  <c:v>-16150.878000000001</c:v>
                </c:pt>
                <c:pt idx="2860">
                  <c:v>-16267.253000000001</c:v>
                </c:pt>
                <c:pt idx="2861">
                  <c:v>-16494.164000000001</c:v>
                </c:pt>
                <c:pt idx="2862">
                  <c:v>-16287.394</c:v>
                </c:pt>
                <c:pt idx="2863">
                  <c:v>-16392.559000000001</c:v>
                </c:pt>
                <c:pt idx="2864">
                  <c:v>-16122.800999999999</c:v>
                </c:pt>
                <c:pt idx="2865">
                  <c:v>-16583.741999999998</c:v>
                </c:pt>
                <c:pt idx="2866">
                  <c:v>-16272.928</c:v>
                </c:pt>
                <c:pt idx="2867">
                  <c:v>-16379.130999999999</c:v>
                </c:pt>
                <c:pt idx="2868">
                  <c:v>-16277.228999999999</c:v>
                </c:pt>
                <c:pt idx="2869">
                  <c:v>-16088.001</c:v>
                </c:pt>
                <c:pt idx="2870">
                  <c:v>-15928.439</c:v>
                </c:pt>
                <c:pt idx="2871">
                  <c:v>-16181.137000000001</c:v>
                </c:pt>
                <c:pt idx="2872">
                  <c:v>-15950.679</c:v>
                </c:pt>
                <c:pt idx="2873">
                  <c:v>-15940.734</c:v>
                </c:pt>
                <c:pt idx="2874">
                  <c:v>-16397.990000000002</c:v>
                </c:pt>
                <c:pt idx="2875">
                  <c:v>-16135.287</c:v>
                </c:pt>
                <c:pt idx="2876">
                  <c:v>-16194.062</c:v>
                </c:pt>
                <c:pt idx="2877">
                  <c:v>-16120.354499999999</c:v>
                </c:pt>
                <c:pt idx="2878">
                  <c:v>-16022.305</c:v>
                </c:pt>
                <c:pt idx="2879">
                  <c:v>-15980.785</c:v>
                </c:pt>
                <c:pt idx="2880">
                  <c:v>-16138.75</c:v>
                </c:pt>
                <c:pt idx="2881">
                  <c:v>-16261.037</c:v>
                </c:pt>
                <c:pt idx="2882">
                  <c:v>-16824.383000000002</c:v>
                </c:pt>
                <c:pt idx="2883">
                  <c:v>-16017.697</c:v>
                </c:pt>
                <c:pt idx="2884">
                  <c:v>-16096.189</c:v>
                </c:pt>
                <c:pt idx="2885">
                  <c:v>-16110.645</c:v>
                </c:pt>
                <c:pt idx="2886">
                  <c:v>-16552.162</c:v>
                </c:pt>
                <c:pt idx="2887">
                  <c:v>-16542.734</c:v>
                </c:pt>
                <c:pt idx="2888">
                  <c:v>-16756.418000000001</c:v>
                </c:pt>
                <c:pt idx="2889">
                  <c:v>-16194.376</c:v>
                </c:pt>
                <c:pt idx="2890">
                  <c:v>-16548.493999999999</c:v>
                </c:pt>
                <c:pt idx="2891">
                  <c:v>-16557.002</c:v>
                </c:pt>
                <c:pt idx="2892">
                  <c:v>-16633.215</c:v>
                </c:pt>
                <c:pt idx="2893">
                  <c:v>-16192.769</c:v>
                </c:pt>
                <c:pt idx="2894">
                  <c:v>-16368.763999999999</c:v>
                </c:pt>
                <c:pt idx="2895">
                  <c:v>-16731.291000000001</c:v>
                </c:pt>
                <c:pt idx="2896">
                  <c:v>-16441.97</c:v>
                </c:pt>
                <c:pt idx="2897">
                  <c:v>-16449.993999999999</c:v>
                </c:pt>
                <c:pt idx="2898">
                  <c:v>-16290.234</c:v>
                </c:pt>
                <c:pt idx="2899">
                  <c:v>-16133.856</c:v>
                </c:pt>
                <c:pt idx="2900">
                  <c:v>-16593.465</c:v>
                </c:pt>
                <c:pt idx="2901">
                  <c:v>-16632.723000000002</c:v>
                </c:pt>
                <c:pt idx="2902">
                  <c:v>-16817.947</c:v>
                </c:pt>
                <c:pt idx="2903">
                  <c:v>-16384.925999999999</c:v>
                </c:pt>
                <c:pt idx="2904">
                  <c:v>-16554.421999999999</c:v>
                </c:pt>
                <c:pt idx="2905">
                  <c:v>-16685.379000000001</c:v>
                </c:pt>
                <c:pt idx="2906">
                  <c:v>-16640.780999999999</c:v>
                </c:pt>
                <c:pt idx="2907">
                  <c:v>-16532.175999999999</c:v>
                </c:pt>
                <c:pt idx="2908">
                  <c:v>-16114.478999999999</c:v>
                </c:pt>
                <c:pt idx="2909">
                  <c:v>-16221.675999999999</c:v>
                </c:pt>
                <c:pt idx="2910">
                  <c:v>-16445.234</c:v>
                </c:pt>
                <c:pt idx="2911">
                  <c:v>-16018.971</c:v>
                </c:pt>
                <c:pt idx="2912">
                  <c:v>-16102.38</c:v>
                </c:pt>
                <c:pt idx="2913">
                  <c:v>-16083.017</c:v>
                </c:pt>
                <c:pt idx="2914">
                  <c:v>-15843.073</c:v>
                </c:pt>
                <c:pt idx="2915">
                  <c:v>-16037.016</c:v>
                </c:pt>
                <c:pt idx="2916">
                  <c:v>-16004.217000000001</c:v>
                </c:pt>
                <c:pt idx="2917">
                  <c:v>-15915.082</c:v>
                </c:pt>
                <c:pt idx="2918">
                  <c:v>-16029.5</c:v>
                </c:pt>
                <c:pt idx="2919">
                  <c:v>-15917.486000000001</c:v>
                </c:pt>
                <c:pt idx="2920">
                  <c:v>-16315.781999999999</c:v>
                </c:pt>
                <c:pt idx="2921">
                  <c:v>-16385.330000000002</c:v>
                </c:pt>
                <c:pt idx="2922">
                  <c:v>-16326.348</c:v>
                </c:pt>
                <c:pt idx="2923">
                  <c:v>-15660.715</c:v>
                </c:pt>
                <c:pt idx="2924">
                  <c:v>-15701.587</c:v>
                </c:pt>
                <c:pt idx="2925">
                  <c:v>-15775.951999999999</c:v>
                </c:pt>
                <c:pt idx="2926">
                  <c:v>-15790.058000000001</c:v>
                </c:pt>
                <c:pt idx="2927">
                  <c:v>-16189.355</c:v>
                </c:pt>
                <c:pt idx="2928">
                  <c:v>-15887.215</c:v>
                </c:pt>
                <c:pt idx="2929">
                  <c:v>-16587.266</c:v>
                </c:pt>
                <c:pt idx="2930">
                  <c:v>-16187.407999999999</c:v>
                </c:pt>
                <c:pt idx="2931">
                  <c:v>-15359.575000000001</c:v>
                </c:pt>
                <c:pt idx="2932">
                  <c:v>-15922.236000000001</c:v>
                </c:pt>
                <c:pt idx="2933">
                  <c:v>-15785.116</c:v>
                </c:pt>
                <c:pt idx="2934">
                  <c:v>-15544.508</c:v>
                </c:pt>
                <c:pt idx="2935">
                  <c:v>-15576.276</c:v>
                </c:pt>
                <c:pt idx="2936">
                  <c:v>-16122.257</c:v>
                </c:pt>
                <c:pt idx="2937">
                  <c:v>-16321.383</c:v>
                </c:pt>
                <c:pt idx="2938">
                  <c:v>-15904.415000000001</c:v>
                </c:pt>
                <c:pt idx="2939">
                  <c:v>-15667.442999999999</c:v>
                </c:pt>
                <c:pt idx="2940">
                  <c:v>-15618.03</c:v>
                </c:pt>
                <c:pt idx="2941">
                  <c:v>-15599.427</c:v>
                </c:pt>
                <c:pt idx="2942">
                  <c:v>-15264.29</c:v>
                </c:pt>
                <c:pt idx="2943">
                  <c:v>-16037.022000000001</c:v>
                </c:pt>
                <c:pt idx="2944">
                  <c:v>-16234.927</c:v>
                </c:pt>
                <c:pt idx="2945">
                  <c:v>-15931.834999999999</c:v>
                </c:pt>
                <c:pt idx="2946">
                  <c:v>-15960.502</c:v>
                </c:pt>
                <c:pt idx="2947">
                  <c:v>-15817.226000000001</c:v>
                </c:pt>
                <c:pt idx="2948">
                  <c:v>-15707.451999999999</c:v>
                </c:pt>
                <c:pt idx="2949">
                  <c:v>-15867.153</c:v>
                </c:pt>
                <c:pt idx="2950">
                  <c:v>-16217.084000000001</c:v>
                </c:pt>
                <c:pt idx="2951">
                  <c:v>-15524.744000000001</c:v>
                </c:pt>
                <c:pt idx="2952">
                  <c:v>-16181.073</c:v>
                </c:pt>
                <c:pt idx="2953">
                  <c:v>-16165.761</c:v>
                </c:pt>
                <c:pt idx="2954">
                  <c:v>-16068.663</c:v>
                </c:pt>
                <c:pt idx="2955">
                  <c:v>-15921.285</c:v>
                </c:pt>
                <c:pt idx="2956">
                  <c:v>-15705.421</c:v>
                </c:pt>
                <c:pt idx="2957">
                  <c:v>-15439.014999999999</c:v>
                </c:pt>
                <c:pt idx="2958">
                  <c:v>-15752.414000000001</c:v>
                </c:pt>
                <c:pt idx="2959">
                  <c:v>-16214.164000000001</c:v>
                </c:pt>
                <c:pt idx="2960">
                  <c:v>-15581.734</c:v>
                </c:pt>
                <c:pt idx="2961">
                  <c:v>-15662.511</c:v>
                </c:pt>
                <c:pt idx="2962">
                  <c:v>-15645.526</c:v>
                </c:pt>
                <c:pt idx="2963">
                  <c:v>-16046.665999999999</c:v>
                </c:pt>
                <c:pt idx="2964">
                  <c:v>-16636.243999999999</c:v>
                </c:pt>
                <c:pt idx="2965">
                  <c:v>-15854.459000000001</c:v>
                </c:pt>
                <c:pt idx="2966">
                  <c:v>-15493.485000000001</c:v>
                </c:pt>
                <c:pt idx="2967">
                  <c:v>-15877.754000000001</c:v>
                </c:pt>
                <c:pt idx="2968">
                  <c:v>-15359.369000000001</c:v>
                </c:pt>
                <c:pt idx="2969">
                  <c:v>-15491.290999999999</c:v>
                </c:pt>
                <c:pt idx="2970">
                  <c:v>-15430.513000000001</c:v>
                </c:pt>
                <c:pt idx="2971">
                  <c:v>-15271.853999999999</c:v>
                </c:pt>
                <c:pt idx="2972">
                  <c:v>-16415.803</c:v>
                </c:pt>
                <c:pt idx="2973">
                  <c:v>-16101.834000000001</c:v>
                </c:pt>
                <c:pt idx="2974">
                  <c:v>-15888.753000000001</c:v>
                </c:pt>
                <c:pt idx="2975">
                  <c:v>-15492.959000000001</c:v>
                </c:pt>
                <c:pt idx="2976">
                  <c:v>-15652.249</c:v>
                </c:pt>
                <c:pt idx="2977">
                  <c:v>-16054.061</c:v>
                </c:pt>
                <c:pt idx="2978">
                  <c:v>-15911.495000000001</c:v>
                </c:pt>
                <c:pt idx="2979">
                  <c:v>-15483.114</c:v>
                </c:pt>
                <c:pt idx="2980">
                  <c:v>-15759.494000000001</c:v>
                </c:pt>
                <c:pt idx="2981">
                  <c:v>-15657.201999999999</c:v>
                </c:pt>
                <c:pt idx="2982">
                  <c:v>-15959.037</c:v>
                </c:pt>
                <c:pt idx="2983">
                  <c:v>-16010.932000000001</c:v>
                </c:pt>
                <c:pt idx="2984">
                  <c:v>-15736.951999999999</c:v>
                </c:pt>
                <c:pt idx="2985">
                  <c:v>-15968.793</c:v>
                </c:pt>
                <c:pt idx="2986">
                  <c:v>-16286.986000000001</c:v>
                </c:pt>
                <c:pt idx="2987">
                  <c:v>-15745.641</c:v>
                </c:pt>
                <c:pt idx="2988">
                  <c:v>-15825.481</c:v>
                </c:pt>
                <c:pt idx="2989">
                  <c:v>-15566.723</c:v>
                </c:pt>
                <c:pt idx="2990">
                  <c:v>-15839.439</c:v>
                </c:pt>
                <c:pt idx="2991">
                  <c:v>-15912.957</c:v>
                </c:pt>
                <c:pt idx="2992">
                  <c:v>-15777.36</c:v>
                </c:pt>
                <c:pt idx="2993">
                  <c:v>-16217.075000000001</c:v>
                </c:pt>
                <c:pt idx="2994">
                  <c:v>-16343.74</c:v>
                </c:pt>
                <c:pt idx="2995">
                  <c:v>-16122.145</c:v>
                </c:pt>
                <c:pt idx="2996">
                  <c:v>-15992.715</c:v>
                </c:pt>
                <c:pt idx="2997">
                  <c:v>-16099.843000000001</c:v>
                </c:pt>
                <c:pt idx="2998">
                  <c:v>-16029.018</c:v>
                </c:pt>
                <c:pt idx="2999">
                  <c:v>-15904.248</c:v>
                </c:pt>
                <c:pt idx="3000">
                  <c:v>-16125.025</c:v>
                </c:pt>
                <c:pt idx="3001">
                  <c:v>-16170.681</c:v>
                </c:pt>
                <c:pt idx="3002">
                  <c:v>-16389.182000000001</c:v>
                </c:pt>
                <c:pt idx="3003">
                  <c:v>-16444.822</c:v>
                </c:pt>
                <c:pt idx="3004">
                  <c:v>-16248.333000000001</c:v>
                </c:pt>
                <c:pt idx="3005">
                  <c:v>-16307.175999999999</c:v>
                </c:pt>
                <c:pt idx="3006">
                  <c:v>-16064.316999999999</c:v>
                </c:pt>
                <c:pt idx="3007">
                  <c:v>-16214.569</c:v>
                </c:pt>
                <c:pt idx="3008">
                  <c:v>-15981.199000000001</c:v>
                </c:pt>
                <c:pt idx="3009">
                  <c:v>-16306.445</c:v>
                </c:pt>
                <c:pt idx="3010">
                  <c:v>-16505.041000000001</c:v>
                </c:pt>
                <c:pt idx="3011">
                  <c:v>-16194.736999999999</c:v>
                </c:pt>
                <c:pt idx="3012">
                  <c:v>-16541.414000000001</c:v>
                </c:pt>
                <c:pt idx="3013">
                  <c:v>-16454.701000000001</c:v>
                </c:pt>
                <c:pt idx="3014">
                  <c:v>-16515.271000000001</c:v>
                </c:pt>
                <c:pt idx="3015">
                  <c:v>-16756.134999999998</c:v>
                </c:pt>
                <c:pt idx="3016">
                  <c:v>-16310.722</c:v>
                </c:pt>
                <c:pt idx="3017">
                  <c:v>-16116.135</c:v>
                </c:pt>
                <c:pt idx="3018">
                  <c:v>-16582.54</c:v>
                </c:pt>
                <c:pt idx="3019">
                  <c:v>-16062.132</c:v>
                </c:pt>
                <c:pt idx="3020">
                  <c:v>-16633.625</c:v>
                </c:pt>
                <c:pt idx="3021">
                  <c:v>-16680.344000000001</c:v>
                </c:pt>
                <c:pt idx="3022">
                  <c:v>-16295.009</c:v>
                </c:pt>
                <c:pt idx="3023">
                  <c:v>-16218.915000000001</c:v>
                </c:pt>
                <c:pt idx="3024">
                  <c:v>-16025.11</c:v>
                </c:pt>
                <c:pt idx="3025">
                  <c:v>-16477.969000000001</c:v>
                </c:pt>
                <c:pt idx="3026">
                  <c:v>-16461.724999999999</c:v>
                </c:pt>
                <c:pt idx="3027">
                  <c:v>-16705.64</c:v>
                </c:pt>
                <c:pt idx="3028">
                  <c:v>-15926.838</c:v>
                </c:pt>
                <c:pt idx="3029">
                  <c:v>-15816.354499999999</c:v>
                </c:pt>
                <c:pt idx="3030">
                  <c:v>-16099.297</c:v>
                </c:pt>
                <c:pt idx="3031">
                  <c:v>-15845.433000000001</c:v>
                </c:pt>
                <c:pt idx="3032">
                  <c:v>-16295.305</c:v>
                </c:pt>
                <c:pt idx="3033">
                  <c:v>-16020.334000000001</c:v>
                </c:pt>
                <c:pt idx="3034">
                  <c:v>-15991.960999999999</c:v>
                </c:pt>
                <c:pt idx="3035">
                  <c:v>-16283.447</c:v>
                </c:pt>
                <c:pt idx="3036">
                  <c:v>-16307.898999999999</c:v>
                </c:pt>
                <c:pt idx="3037">
                  <c:v>-15941.710999999999</c:v>
                </c:pt>
                <c:pt idx="3038">
                  <c:v>-15969.357</c:v>
                </c:pt>
                <c:pt idx="3039">
                  <c:v>-16362.087</c:v>
                </c:pt>
                <c:pt idx="3040">
                  <c:v>-16483.756000000001</c:v>
                </c:pt>
                <c:pt idx="3041">
                  <c:v>-16749.853999999999</c:v>
                </c:pt>
                <c:pt idx="3042">
                  <c:v>-16271.781999999999</c:v>
                </c:pt>
                <c:pt idx="3043">
                  <c:v>-16107.041999999999</c:v>
                </c:pt>
                <c:pt idx="3044">
                  <c:v>-16131.625</c:v>
                </c:pt>
                <c:pt idx="3045">
                  <c:v>-15918.877</c:v>
                </c:pt>
                <c:pt idx="3046">
                  <c:v>-16062.695</c:v>
                </c:pt>
                <c:pt idx="3047">
                  <c:v>-16151.027</c:v>
                </c:pt>
                <c:pt idx="3048">
                  <c:v>-16354.259</c:v>
                </c:pt>
                <c:pt idx="3049">
                  <c:v>-16355.66</c:v>
                </c:pt>
                <c:pt idx="3050">
                  <c:v>-16228.242</c:v>
                </c:pt>
                <c:pt idx="3051">
                  <c:v>-15935.57</c:v>
                </c:pt>
                <c:pt idx="3052">
                  <c:v>-16165.097</c:v>
                </c:pt>
                <c:pt idx="3053">
                  <c:v>-16520.61</c:v>
                </c:pt>
                <c:pt idx="3054">
                  <c:v>-16039.717000000001</c:v>
                </c:pt>
                <c:pt idx="3055">
                  <c:v>-16443.313999999998</c:v>
                </c:pt>
                <c:pt idx="3056">
                  <c:v>-16026.227000000001</c:v>
                </c:pt>
                <c:pt idx="3057">
                  <c:v>-16043.448</c:v>
                </c:pt>
                <c:pt idx="3058">
                  <c:v>-16258.32</c:v>
                </c:pt>
                <c:pt idx="3059">
                  <c:v>-15762.858</c:v>
                </c:pt>
                <c:pt idx="3060">
                  <c:v>-16018.093999999999</c:v>
                </c:pt>
                <c:pt idx="3061">
                  <c:v>-16213.8125</c:v>
                </c:pt>
                <c:pt idx="3062">
                  <c:v>-16779.032999999999</c:v>
                </c:pt>
                <c:pt idx="3063">
                  <c:v>-16481.377</c:v>
                </c:pt>
                <c:pt idx="3064">
                  <c:v>-16255.099</c:v>
                </c:pt>
                <c:pt idx="3065">
                  <c:v>-16638.217000000001</c:v>
                </c:pt>
                <c:pt idx="3066">
                  <c:v>-16304.522999999999</c:v>
                </c:pt>
                <c:pt idx="3067">
                  <c:v>-16212.288</c:v>
                </c:pt>
                <c:pt idx="3068">
                  <c:v>-16184.005999999999</c:v>
                </c:pt>
                <c:pt idx="3069">
                  <c:v>-16058.718999999999</c:v>
                </c:pt>
                <c:pt idx="3070">
                  <c:v>-16845.896000000001</c:v>
                </c:pt>
                <c:pt idx="3071">
                  <c:v>-16792.39</c:v>
                </c:pt>
                <c:pt idx="3072">
                  <c:v>-16390.011999999999</c:v>
                </c:pt>
                <c:pt idx="3073">
                  <c:v>-16265.476000000001</c:v>
                </c:pt>
                <c:pt idx="3074">
                  <c:v>-16593.025000000001</c:v>
                </c:pt>
                <c:pt idx="3075">
                  <c:v>-16475.918000000001</c:v>
                </c:pt>
                <c:pt idx="3076">
                  <c:v>-16609.791000000001</c:v>
                </c:pt>
                <c:pt idx="3077">
                  <c:v>-16266.61</c:v>
                </c:pt>
                <c:pt idx="3078">
                  <c:v>-16473.605</c:v>
                </c:pt>
                <c:pt idx="3079">
                  <c:v>-16800.77</c:v>
                </c:pt>
                <c:pt idx="3080">
                  <c:v>-16459.759999999998</c:v>
                </c:pt>
                <c:pt idx="3081">
                  <c:v>-16322.902</c:v>
                </c:pt>
                <c:pt idx="3082">
                  <c:v>-17046.035</c:v>
                </c:pt>
                <c:pt idx="3083">
                  <c:v>-16398.47</c:v>
                </c:pt>
                <c:pt idx="3084">
                  <c:v>-16793.726999999999</c:v>
                </c:pt>
                <c:pt idx="3085">
                  <c:v>-16485.474999999999</c:v>
                </c:pt>
                <c:pt idx="3086">
                  <c:v>-16524.625</c:v>
                </c:pt>
                <c:pt idx="3087">
                  <c:v>-16338.441999999999</c:v>
                </c:pt>
                <c:pt idx="3088">
                  <c:v>-16107.450999999999</c:v>
                </c:pt>
                <c:pt idx="3089">
                  <c:v>-15988.331</c:v>
                </c:pt>
                <c:pt idx="3090">
                  <c:v>-16934.973000000002</c:v>
                </c:pt>
                <c:pt idx="3091">
                  <c:v>-16592.305</c:v>
                </c:pt>
                <c:pt idx="3092">
                  <c:v>-16276.182000000001</c:v>
                </c:pt>
                <c:pt idx="3093">
                  <c:v>-17060.546999999999</c:v>
                </c:pt>
                <c:pt idx="3094">
                  <c:v>-16761.835999999999</c:v>
                </c:pt>
                <c:pt idx="3095">
                  <c:v>-16430.388999999999</c:v>
                </c:pt>
                <c:pt idx="3096">
                  <c:v>-16252.038</c:v>
                </c:pt>
                <c:pt idx="3097">
                  <c:v>-16485.748</c:v>
                </c:pt>
                <c:pt idx="3098">
                  <c:v>-16479.053</c:v>
                </c:pt>
                <c:pt idx="3099">
                  <c:v>-16801.671999999999</c:v>
                </c:pt>
                <c:pt idx="3100">
                  <c:v>-16883.740000000002</c:v>
                </c:pt>
                <c:pt idx="3101">
                  <c:v>-16699.009999999998</c:v>
                </c:pt>
                <c:pt idx="3102">
                  <c:v>-16497.455000000002</c:v>
                </c:pt>
                <c:pt idx="3103">
                  <c:v>-15974.605</c:v>
                </c:pt>
                <c:pt idx="3104">
                  <c:v>-16670.013999999999</c:v>
                </c:pt>
                <c:pt idx="3105">
                  <c:v>-16240.304</c:v>
                </c:pt>
                <c:pt idx="3106">
                  <c:v>-16708.379000000001</c:v>
                </c:pt>
                <c:pt idx="3107">
                  <c:v>-16158.998</c:v>
                </c:pt>
                <c:pt idx="3108">
                  <c:v>-16751.900000000001</c:v>
                </c:pt>
                <c:pt idx="3109">
                  <c:v>-16242.835999999999</c:v>
                </c:pt>
                <c:pt idx="3110">
                  <c:v>-16376.737999999999</c:v>
                </c:pt>
                <c:pt idx="3111">
                  <c:v>-16589.883000000002</c:v>
                </c:pt>
                <c:pt idx="3112">
                  <c:v>-16277.58</c:v>
                </c:pt>
                <c:pt idx="3113">
                  <c:v>-16772.655999999999</c:v>
                </c:pt>
                <c:pt idx="3114">
                  <c:v>-16403.37</c:v>
                </c:pt>
                <c:pt idx="3115">
                  <c:v>-16781.346000000001</c:v>
                </c:pt>
                <c:pt idx="3116">
                  <c:v>-16231.57</c:v>
                </c:pt>
                <c:pt idx="3117">
                  <c:v>-16856.998</c:v>
                </c:pt>
                <c:pt idx="3118">
                  <c:v>-16658.684000000001</c:v>
                </c:pt>
                <c:pt idx="3119">
                  <c:v>-16942.866999999998</c:v>
                </c:pt>
                <c:pt idx="3120">
                  <c:v>-16408.748</c:v>
                </c:pt>
                <c:pt idx="3121">
                  <c:v>-16479.495999999999</c:v>
                </c:pt>
                <c:pt idx="3122">
                  <c:v>-17003.61</c:v>
                </c:pt>
                <c:pt idx="3123">
                  <c:v>-16352.77</c:v>
                </c:pt>
                <c:pt idx="3124">
                  <c:v>-16081.869000000001</c:v>
                </c:pt>
                <c:pt idx="3125">
                  <c:v>-16214.367</c:v>
                </c:pt>
                <c:pt idx="3126">
                  <c:v>-16620.393</c:v>
                </c:pt>
                <c:pt idx="3127">
                  <c:v>-16521.488000000001</c:v>
                </c:pt>
                <c:pt idx="3128">
                  <c:v>-16707.900000000001</c:v>
                </c:pt>
                <c:pt idx="3129">
                  <c:v>-16308.146000000001</c:v>
                </c:pt>
                <c:pt idx="3130">
                  <c:v>-16501.280999999999</c:v>
                </c:pt>
                <c:pt idx="3131">
                  <c:v>-16291.002</c:v>
                </c:pt>
                <c:pt idx="3132">
                  <c:v>-16819.47</c:v>
                </c:pt>
                <c:pt idx="3133">
                  <c:v>-16246.227000000001</c:v>
                </c:pt>
                <c:pt idx="3134">
                  <c:v>-16202.8125</c:v>
                </c:pt>
                <c:pt idx="3135">
                  <c:v>-16581.822</c:v>
                </c:pt>
                <c:pt idx="3136">
                  <c:v>-16633.7</c:v>
                </c:pt>
                <c:pt idx="3137">
                  <c:v>-16863.831999999999</c:v>
                </c:pt>
                <c:pt idx="3138">
                  <c:v>-16444.287</c:v>
                </c:pt>
                <c:pt idx="3139">
                  <c:v>-16841.525000000001</c:v>
                </c:pt>
                <c:pt idx="3140">
                  <c:v>-16287.6875</c:v>
                </c:pt>
                <c:pt idx="3141">
                  <c:v>-16647.525000000001</c:v>
                </c:pt>
                <c:pt idx="3142">
                  <c:v>-16504.101999999999</c:v>
                </c:pt>
                <c:pt idx="3143">
                  <c:v>-16296.236999999999</c:v>
                </c:pt>
                <c:pt idx="3144">
                  <c:v>-16425.689999999999</c:v>
                </c:pt>
                <c:pt idx="3145">
                  <c:v>-16423.004000000001</c:v>
                </c:pt>
                <c:pt idx="3146">
                  <c:v>-16725.557000000001</c:v>
                </c:pt>
                <c:pt idx="3147">
                  <c:v>-16877.697</c:v>
                </c:pt>
                <c:pt idx="3148">
                  <c:v>-16803.09</c:v>
                </c:pt>
                <c:pt idx="3149">
                  <c:v>-16623.925999999999</c:v>
                </c:pt>
                <c:pt idx="3150">
                  <c:v>-16887.982</c:v>
                </c:pt>
                <c:pt idx="3151">
                  <c:v>-16636.07</c:v>
                </c:pt>
                <c:pt idx="3152">
                  <c:v>-16427.560000000001</c:v>
                </c:pt>
                <c:pt idx="3153">
                  <c:v>-16336.58</c:v>
                </c:pt>
                <c:pt idx="3154">
                  <c:v>-16095.451999999999</c:v>
                </c:pt>
                <c:pt idx="3155">
                  <c:v>-16734.166000000001</c:v>
                </c:pt>
                <c:pt idx="3156">
                  <c:v>-17108.646000000001</c:v>
                </c:pt>
                <c:pt idx="3157">
                  <c:v>-16652.583999999999</c:v>
                </c:pt>
                <c:pt idx="3158">
                  <c:v>-16438.516</c:v>
                </c:pt>
                <c:pt idx="3159">
                  <c:v>-16569.276999999998</c:v>
                </c:pt>
                <c:pt idx="3160">
                  <c:v>-16263.245999999999</c:v>
                </c:pt>
                <c:pt idx="3161">
                  <c:v>-16441.736000000001</c:v>
                </c:pt>
                <c:pt idx="3162">
                  <c:v>-16233.777</c:v>
                </c:pt>
                <c:pt idx="3163">
                  <c:v>-16360.039000000001</c:v>
                </c:pt>
                <c:pt idx="3164">
                  <c:v>-16012.005999999999</c:v>
                </c:pt>
                <c:pt idx="3165">
                  <c:v>-16746.412</c:v>
                </c:pt>
                <c:pt idx="3166">
                  <c:v>-16814.562000000002</c:v>
                </c:pt>
                <c:pt idx="3167">
                  <c:v>-16211.955</c:v>
                </c:pt>
                <c:pt idx="3168">
                  <c:v>-16285.941999999999</c:v>
                </c:pt>
                <c:pt idx="3169">
                  <c:v>-15952.478999999999</c:v>
                </c:pt>
                <c:pt idx="3170">
                  <c:v>-16373.491</c:v>
                </c:pt>
                <c:pt idx="3171">
                  <c:v>-16585.93</c:v>
                </c:pt>
                <c:pt idx="3172">
                  <c:v>-16236.656999999999</c:v>
                </c:pt>
                <c:pt idx="3173">
                  <c:v>-16315.102999999999</c:v>
                </c:pt>
                <c:pt idx="3174">
                  <c:v>-15910.3125</c:v>
                </c:pt>
                <c:pt idx="3175">
                  <c:v>-16172.679</c:v>
                </c:pt>
                <c:pt idx="3176">
                  <c:v>-16208.456</c:v>
                </c:pt>
                <c:pt idx="3177">
                  <c:v>-16155.564</c:v>
                </c:pt>
                <c:pt idx="3178">
                  <c:v>-16171.687</c:v>
                </c:pt>
                <c:pt idx="3179">
                  <c:v>-15718.052</c:v>
                </c:pt>
                <c:pt idx="3180">
                  <c:v>-15861.453</c:v>
                </c:pt>
                <c:pt idx="3181">
                  <c:v>-15946.35</c:v>
                </c:pt>
                <c:pt idx="3182">
                  <c:v>-15795.421</c:v>
                </c:pt>
                <c:pt idx="3183">
                  <c:v>-15580.078</c:v>
                </c:pt>
                <c:pt idx="3184">
                  <c:v>-15838.4</c:v>
                </c:pt>
                <c:pt idx="3185">
                  <c:v>-16196.744000000001</c:v>
                </c:pt>
                <c:pt idx="3186">
                  <c:v>-16143.837</c:v>
                </c:pt>
                <c:pt idx="3187">
                  <c:v>-16009.828</c:v>
                </c:pt>
                <c:pt idx="3188">
                  <c:v>-16214.477000000001</c:v>
                </c:pt>
                <c:pt idx="3189">
                  <c:v>-15687.886</c:v>
                </c:pt>
                <c:pt idx="3190">
                  <c:v>-15814.763000000001</c:v>
                </c:pt>
                <c:pt idx="3191">
                  <c:v>-15887.143</c:v>
                </c:pt>
                <c:pt idx="3192">
                  <c:v>-16043.607</c:v>
                </c:pt>
                <c:pt idx="3193">
                  <c:v>-15760.402</c:v>
                </c:pt>
                <c:pt idx="3194">
                  <c:v>-15623.574000000001</c:v>
                </c:pt>
                <c:pt idx="3195">
                  <c:v>-16171.19</c:v>
                </c:pt>
                <c:pt idx="3196">
                  <c:v>-16058.781000000001</c:v>
                </c:pt>
                <c:pt idx="3197">
                  <c:v>-16519.324000000001</c:v>
                </c:pt>
                <c:pt idx="3198">
                  <c:v>-16412.752</c:v>
                </c:pt>
                <c:pt idx="3199">
                  <c:v>-16691.766</c:v>
                </c:pt>
                <c:pt idx="3200">
                  <c:v>-16071.008</c:v>
                </c:pt>
                <c:pt idx="3201">
                  <c:v>-15767.308000000001</c:v>
                </c:pt>
                <c:pt idx="3202">
                  <c:v>-16020.074000000001</c:v>
                </c:pt>
                <c:pt idx="3203">
                  <c:v>-15863.12</c:v>
                </c:pt>
                <c:pt idx="3204">
                  <c:v>-16150.31</c:v>
                </c:pt>
                <c:pt idx="3205">
                  <c:v>-16179.666999999999</c:v>
                </c:pt>
                <c:pt idx="3206">
                  <c:v>-16174.237999999999</c:v>
                </c:pt>
                <c:pt idx="3207">
                  <c:v>-16194.125</c:v>
                </c:pt>
                <c:pt idx="3208">
                  <c:v>-16609.861000000001</c:v>
                </c:pt>
                <c:pt idx="3209">
                  <c:v>-16537.133000000002</c:v>
                </c:pt>
                <c:pt idx="3210">
                  <c:v>-16670.662</c:v>
                </c:pt>
                <c:pt idx="3211">
                  <c:v>-16201.439</c:v>
                </c:pt>
                <c:pt idx="3212">
                  <c:v>-16010.963</c:v>
                </c:pt>
                <c:pt idx="3213">
                  <c:v>-16302.995000000001</c:v>
                </c:pt>
                <c:pt idx="3214">
                  <c:v>-16132.835999999999</c:v>
                </c:pt>
                <c:pt idx="3215">
                  <c:v>-16541.759999999998</c:v>
                </c:pt>
                <c:pt idx="3216">
                  <c:v>-16516.576000000001</c:v>
                </c:pt>
                <c:pt idx="3217">
                  <c:v>-16352.851000000001</c:v>
                </c:pt>
                <c:pt idx="3218">
                  <c:v>-16381.856</c:v>
                </c:pt>
                <c:pt idx="3219">
                  <c:v>-17246.348000000002</c:v>
                </c:pt>
                <c:pt idx="3220">
                  <c:v>-16283.656000000001</c:v>
                </c:pt>
                <c:pt idx="3221">
                  <c:v>-16215.59</c:v>
                </c:pt>
                <c:pt idx="3222">
                  <c:v>-15690.116</c:v>
                </c:pt>
                <c:pt idx="3223">
                  <c:v>-16339.003000000001</c:v>
                </c:pt>
                <c:pt idx="3224">
                  <c:v>-15776.566000000001</c:v>
                </c:pt>
                <c:pt idx="3225">
                  <c:v>-16629.377</c:v>
                </c:pt>
                <c:pt idx="3226">
                  <c:v>-16291.576999999999</c:v>
                </c:pt>
                <c:pt idx="3227">
                  <c:v>-16270.084999999999</c:v>
                </c:pt>
                <c:pt idx="3228">
                  <c:v>-16109.038</c:v>
                </c:pt>
                <c:pt idx="3229">
                  <c:v>-16275.409</c:v>
                </c:pt>
                <c:pt idx="3230">
                  <c:v>-16573.974999999999</c:v>
                </c:pt>
                <c:pt idx="3231">
                  <c:v>-16164.684999999999</c:v>
                </c:pt>
                <c:pt idx="3232">
                  <c:v>-16339.489</c:v>
                </c:pt>
                <c:pt idx="3233">
                  <c:v>-16611.68</c:v>
                </c:pt>
                <c:pt idx="3234">
                  <c:v>-15930.507</c:v>
                </c:pt>
                <c:pt idx="3235">
                  <c:v>-15911.313</c:v>
                </c:pt>
                <c:pt idx="3236">
                  <c:v>-15860.130999999999</c:v>
                </c:pt>
                <c:pt idx="3237">
                  <c:v>-15502.375</c:v>
                </c:pt>
                <c:pt idx="3238">
                  <c:v>-16012.5625</c:v>
                </c:pt>
                <c:pt idx="3239">
                  <c:v>-16172.5</c:v>
                </c:pt>
                <c:pt idx="3240">
                  <c:v>-15596.633</c:v>
                </c:pt>
                <c:pt idx="3241">
                  <c:v>-16346.9375</c:v>
                </c:pt>
                <c:pt idx="3242">
                  <c:v>-15848.839</c:v>
                </c:pt>
                <c:pt idx="3243">
                  <c:v>-15761.307000000001</c:v>
                </c:pt>
                <c:pt idx="3244">
                  <c:v>-16323.574000000001</c:v>
                </c:pt>
                <c:pt idx="3245">
                  <c:v>-15836.665000000001</c:v>
                </c:pt>
                <c:pt idx="3246">
                  <c:v>-15811.617</c:v>
                </c:pt>
                <c:pt idx="3247">
                  <c:v>-15806.578</c:v>
                </c:pt>
                <c:pt idx="3248">
                  <c:v>-15680.050999999999</c:v>
                </c:pt>
                <c:pt idx="3249">
                  <c:v>-15812.235000000001</c:v>
                </c:pt>
                <c:pt idx="3250">
                  <c:v>-15295.151</c:v>
                </c:pt>
                <c:pt idx="3251">
                  <c:v>-16255.782999999999</c:v>
                </c:pt>
                <c:pt idx="3252">
                  <c:v>-16035.020500000001</c:v>
                </c:pt>
                <c:pt idx="3253">
                  <c:v>-15581.939</c:v>
                </c:pt>
                <c:pt idx="3254">
                  <c:v>-15782.794</c:v>
                </c:pt>
                <c:pt idx="3255">
                  <c:v>-15926.625</c:v>
                </c:pt>
                <c:pt idx="3256">
                  <c:v>-15743.954</c:v>
                </c:pt>
                <c:pt idx="3257">
                  <c:v>-16021.637000000001</c:v>
                </c:pt>
                <c:pt idx="3258">
                  <c:v>-16322.279</c:v>
                </c:pt>
                <c:pt idx="3259">
                  <c:v>-15869.055</c:v>
                </c:pt>
                <c:pt idx="3260">
                  <c:v>-15817.905000000001</c:v>
                </c:pt>
                <c:pt idx="3261">
                  <c:v>-15772.487999999999</c:v>
                </c:pt>
                <c:pt idx="3262">
                  <c:v>-16164.528</c:v>
                </c:pt>
                <c:pt idx="3263">
                  <c:v>-15974.867</c:v>
                </c:pt>
                <c:pt idx="3264">
                  <c:v>-16030.902</c:v>
                </c:pt>
                <c:pt idx="3265">
                  <c:v>-16056.584000000001</c:v>
                </c:pt>
                <c:pt idx="3266">
                  <c:v>-16199.629000000001</c:v>
                </c:pt>
                <c:pt idx="3267">
                  <c:v>-15991.63</c:v>
                </c:pt>
                <c:pt idx="3268">
                  <c:v>-16157.683000000001</c:v>
                </c:pt>
                <c:pt idx="3269">
                  <c:v>-16621.918000000001</c:v>
                </c:pt>
                <c:pt idx="3270">
                  <c:v>-16050.473</c:v>
                </c:pt>
                <c:pt idx="3271">
                  <c:v>-17019.664000000001</c:v>
                </c:pt>
                <c:pt idx="3272">
                  <c:v>-16463.921999999999</c:v>
                </c:pt>
                <c:pt idx="3273">
                  <c:v>-16264.058999999999</c:v>
                </c:pt>
                <c:pt idx="3274">
                  <c:v>-16954.388999999999</c:v>
                </c:pt>
                <c:pt idx="3275">
                  <c:v>-16397.107</c:v>
                </c:pt>
                <c:pt idx="3276">
                  <c:v>-16377.540999999999</c:v>
                </c:pt>
                <c:pt idx="3277">
                  <c:v>-16437.947</c:v>
                </c:pt>
                <c:pt idx="3278">
                  <c:v>-16890.895</c:v>
                </c:pt>
                <c:pt idx="3279">
                  <c:v>-16542.065999999999</c:v>
                </c:pt>
                <c:pt idx="3280">
                  <c:v>-16899.919999999998</c:v>
                </c:pt>
                <c:pt idx="3281">
                  <c:v>-16038.311</c:v>
                </c:pt>
                <c:pt idx="3282">
                  <c:v>-16836.936000000002</c:v>
                </c:pt>
                <c:pt idx="3283">
                  <c:v>-16653.36</c:v>
                </c:pt>
                <c:pt idx="3284">
                  <c:v>-16630.232</c:v>
                </c:pt>
                <c:pt idx="3285">
                  <c:v>-16654.173999999999</c:v>
                </c:pt>
                <c:pt idx="3286">
                  <c:v>-16457.583999999999</c:v>
                </c:pt>
                <c:pt idx="3287">
                  <c:v>-16615.243999999999</c:v>
                </c:pt>
                <c:pt idx="3288">
                  <c:v>-16224.861999999999</c:v>
                </c:pt>
                <c:pt idx="3289">
                  <c:v>-16571.236000000001</c:v>
                </c:pt>
                <c:pt idx="3290">
                  <c:v>-16755.252</c:v>
                </c:pt>
                <c:pt idx="3291">
                  <c:v>-16653.684000000001</c:v>
                </c:pt>
                <c:pt idx="3292">
                  <c:v>-16413.273000000001</c:v>
                </c:pt>
                <c:pt idx="3293">
                  <c:v>-16441.484</c:v>
                </c:pt>
                <c:pt idx="3294">
                  <c:v>-16392.268</c:v>
                </c:pt>
                <c:pt idx="3295">
                  <c:v>-16753.740000000002</c:v>
                </c:pt>
                <c:pt idx="3296">
                  <c:v>-16574.775000000001</c:v>
                </c:pt>
                <c:pt idx="3297">
                  <c:v>-16430.254000000001</c:v>
                </c:pt>
                <c:pt idx="3298">
                  <c:v>-16345.965</c:v>
                </c:pt>
                <c:pt idx="3299">
                  <c:v>-16274.134</c:v>
                </c:pt>
                <c:pt idx="3300">
                  <c:v>-16199.824000000001</c:v>
                </c:pt>
                <c:pt idx="3301">
                  <c:v>-16316.037</c:v>
                </c:pt>
                <c:pt idx="3302">
                  <c:v>-16108.562</c:v>
                </c:pt>
                <c:pt idx="3303">
                  <c:v>-16309.001</c:v>
                </c:pt>
                <c:pt idx="3304">
                  <c:v>-16492.66</c:v>
                </c:pt>
                <c:pt idx="3305">
                  <c:v>-16253.365</c:v>
                </c:pt>
                <c:pt idx="3306">
                  <c:v>-16129.358</c:v>
                </c:pt>
                <c:pt idx="3307">
                  <c:v>-16003.152</c:v>
                </c:pt>
                <c:pt idx="3308">
                  <c:v>-15849.278</c:v>
                </c:pt>
                <c:pt idx="3309">
                  <c:v>-16370.57</c:v>
                </c:pt>
                <c:pt idx="3310">
                  <c:v>-16241.384</c:v>
                </c:pt>
                <c:pt idx="3311">
                  <c:v>-16611.754000000001</c:v>
                </c:pt>
                <c:pt idx="3312">
                  <c:v>-15782.916999999999</c:v>
                </c:pt>
                <c:pt idx="3313">
                  <c:v>-15853.359</c:v>
                </c:pt>
                <c:pt idx="3314">
                  <c:v>-15499.200999999999</c:v>
                </c:pt>
                <c:pt idx="3315">
                  <c:v>-16162.907999999999</c:v>
                </c:pt>
                <c:pt idx="3316">
                  <c:v>-16062.120999999999</c:v>
                </c:pt>
                <c:pt idx="3317">
                  <c:v>-16582.803</c:v>
                </c:pt>
                <c:pt idx="3318">
                  <c:v>-16232.505999999999</c:v>
                </c:pt>
                <c:pt idx="3319">
                  <c:v>-15965.106</c:v>
                </c:pt>
                <c:pt idx="3320">
                  <c:v>-16032.999</c:v>
                </c:pt>
                <c:pt idx="3321">
                  <c:v>-16181.013000000001</c:v>
                </c:pt>
                <c:pt idx="3322">
                  <c:v>-16076.94</c:v>
                </c:pt>
                <c:pt idx="3323">
                  <c:v>-15924.465</c:v>
                </c:pt>
                <c:pt idx="3324">
                  <c:v>-16409.95</c:v>
                </c:pt>
                <c:pt idx="3325">
                  <c:v>-16269.5</c:v>
                </c:pt>
                <c:pt idx="3326">
                  <c:v>-15760.905000000001</c:v>
                </c:pt>
                <c:pt idx="3327">
                  <c:v>-16055.262000000001</c:v>
                </c:pt>
                <c:pt idx="3328">
                  <c:v>-16198.741</c:v>
                </c:pt>
                <c:pt idx="3329">
                  <c:v>-15741.729499999999</c:v>
                </c:pt>
                <c:pt idx="3330">
                  <c:v>-16242.324000000001</c:v>
                </c:pt>
                <c:pt idx="3331">
                  <c:v>-16182.212</c:v>
                </c:pt>
                <c:pt idx="3332">
                  <c:v>-16127.85</c:v>
                </c:pt>
                <c:pt idx="3333">
                  <c:v>-16114.012000000001</c:v>
                </c:pt>
                <c:pt idx="3334">
                  <c:v>-16287.859</c:v>
                </c:pt>
                <c:pt idx="3335">
                  <c:v>-16253.8</c:v>
                </c:pt>
                <c:pt idx="3336">
                  <c:v>-15492.171</c:v>
                </c:pt>
                <c:pt idx="3337">
                  <c:v>-15778.3</c:v>
                </c:pt>
                <c:pt idx="3338">
                  <c:v>-16014.416999999999</c:v>
                </c:pt>
                <c:pt idx="3339">
                  <c:v>-15896.698</c:v>
                </c:pt>
                <c:pt idx="3340">
                  <c:v>-16781.766</c:v>
                </c:pt>
                <c:pt idx="3341">
                  <c:v>-16291.832</c:v>
                </c:pt>
                <c:pt idx="3342">
                  <c:v>-16115.321</c:v>
                </c:pt>
                <c:pt idx="3343">
                  <c:v>-15950.701999999999</c:v>
                </c:pt>
                <c:pt idx="3344">
                  <c:v>-16316.186</c:v>
                </c:pt>
                <c:pt idx="3345">
                  <c:v>-15700.066999999999</c:v>
                </c:pt>
                <c:pt idx="3346">
                  <c:v>-16230.56</c:v>
                </c:pt>
                <c:pt idx="3347">
                  <c:v>-15626.295</c:v>
                </c:pt>
                <c:pt idx="3348">
                  <c:v>-15755.354499999999</c:v>
                </c:pt>
                <c:pt idx="3349">
                  <c:v>-16021.132</c:v>
                </c:pt>
                <c:pt idx="3350">
                  <c:v>-16052.46</c:v>
                </c:pt>
                <c:pt idx="3351">
                  <c:v>-16271.102999999999</c:v>
                </c:pt>
                <c:pt idx="3352">
                  <c:v>-16150.0625</c:v>
                </c:pt>
                <c:pt idx="3353">
                  <c:v>-16027.352000000001</c:v>
                </c:pt>
                <c:pt idx="3354">
                  <c:v>-16442.89</c:v>
                </c:pt>
                <c:pt idx="3355">
                  <c:v>-16367.654</c:v>
                </c:pt>
                <c:pt idx="3356">
                  <c:v>-16269.174000000001</c:v>
                </c:pt>
                <c:pt idx="3357">
                  <c:v>-16312.055</c:v>
                </c:pt>
                <c:pt idx="3358">
                  <c:v>-16211.475</c:v>
                </c:pt>
                <c:pt idx="3359">
                  <c:v>-16510.009999999998</c:v>
                </c:pt>
                <c:pt idx="3360">
                  <c:v>-15989.005999999999</c:v>
                </c:pt>
                <c:pt idx="3361">
                  <c:v>-16144.296</c:v>
                </c:pt>
                <c:pt idx="3362">
                  <c:v>-16112.853999999999</c:v>
                </c:pt>
                <c:pt idx="3363">
                  <c:v>-16612.905999999999</c:v>
                </c:pt>
                <c:pt idx="3364">
                  <c:v>-16928.773000000001</c:v>
                </c:pt>
                <c:pt idx="3365">
                  <c:v>-16276.928</c:v>
                </c:pt>
                <c:pt idx="3366">
                  <c:v>-16056.194</c:v>
                </c:pt>
                <c:pt idx="3367">
                  <c:v>-16141.661</c:v>
                </c:pt>
                <c:pt idx="3368">
                  <c:v>-16592.705000000002</c:v>
                </c:pt>
                <c:pt idx="3369">
                  <c:v>-16529.035</c:v>
                </c:pt>
                <c:pt idx="3370">
                  <c:v>-16149.290999999999</c:v>
                </c:pt>
                <c:pt idx="3371">
                  <c:v>-16458.224999999999</c:v>
                </c:pt>
                <c:pt idx="3372">
                  <c:v>-16228.609</c:v>
                </c:pt>
                <c:pt idx="3373">
                  <c:v>-16529.782999999999</c:v>
                </c:pt>
                <c:pt idx="3374">
                  <c:v>-16379.864</c:v>
                </c:pt>
                <c:pt idx="3375">
                  <c:v>-16585.572</c:v>
                </c:pt>
                <c:pt idx="3376">
                  <c:v>-16402.078000000001</c:v>
                </c:pt>
                <c:pt idx="3377">
                  <c:v>-16062.905000000001</c:v>
                </c:pt>
                <c:pt idx="3378">
                  <c:v>-16327.222</c:v>
                </c:pt>
                <c:pt idx="3379">
                  <c:v>-16374.689</c:v>
                </c:pt>
                <c:pt idx="3380">
                  <c:v>-16165.601000000001</c:v>
                </c:pt>
                <c:pt idx="3381">
                  <c:v>-16750.813999999998</c:v>
                </c:pt>
                <c:pt idx="3382">
                  <c:v>-16430.046999999999</c:v>
                </c:pt>
                <c:pt idx="3383">
                  <c:v>-16190.462</c:v>
                </c:pt>
                <c:pt idx="3384">
                  <c:v>-16093.522999999999</c:v>
                </c:pt>
                <c:pt idx="3385">
                  <c:v>-16388.123</c:v>
                </c:pt>
                <c:pt idx="3386">
                  <c:v>-16958.689999999999</c:v>
                </c:pt>
                <c:pt idx="3387">
                  <c:v>-16360.638000000001</c:v>
                </c:pt>
                <c:pt idx="3388">
                  <c:v>-15933.337</c:v>
                </c:pt>
                <c:pt idx="3389">
                  <c:v>-16428.955000000002</c:v>
                </c:pt>
                <c:pt idx="3390">
                  <c:v>-17069.463</c:v>
                </c:pt>
                <c:pt idx="3391">
                  <c:v>-16778.232</c:v>
                </c:pt>
                <c:pt idx="3392">
                  <c:v>-16013.281000000001</c:v>
                </c:pt>
                <c:pt idx="3393">
                  <c:v>-16440.268</c:v>
                </c:pt>
                <c:pt idx="3394">
                  <c:v>-16598.741999999998</c:v>
                </c:pt>
                <c:pt idx="3395">
                  <c:v>-16424.921999999999</c:v>
                </c:pt>
                <c:pt idx="3396">
                  <c:v>-16672.901999999998</c:v>
                </c:pt>
                <c:pt idx="3397">
                  <c:v>-16547.785</c:v>
                </c:pt>
                <c:pt idx="3398">
                  <c:v>-16590.671999999999</c:v>
                </c:pt>
                <c:pt idx="3399">
                  <c:v>-16472.91</c:v>
                </c:pt>
                <c:pt idx="3400">
                  <c:v>-16160.208000000001</c:v>
                </c:pt>
                <c:pt idx="3401">
                  <c:v>-16248.621999999999</c:v>
                </c:pt>
                <c:pt idx="3402">
                  <c:v>-16210.084999999999</c:v>
                </c:pt>
                <c:pt idx="3403">
                  <c:v>-16395.030999999999</c:v>
                </c:pt>
                <c:pt idx="3404">
                  <c:v>-16287.154</c:v>
                </c:pt>
                <c:pt idx="3405">
                  <c:v>-16642.754000000001</c:v>
                </c:pt>
                <c:pt idx="3406">
                  <c:v>-16450.041000000001</c:v>
                </c:pt>
                <c:pt idx="3407">
                  <c:v>-16139.786</c:v>
                </c:pt>
                <c:pt idx="3408">
                  <c:v>-16920.580000000002</c:v>
                </c:pt>
                <c:pt idx="3409">
                  <c:v>-16161.048000000001</c:v>
                </c:pt>
                <c:pt idx="3410">
                  <c:v>-16477.293000000001</c:v>
                </c:pt>
                <c:pt idx="3411">
                  <c:v>-15994.366</c:v>
                </c:pt>
                <c:pt idx="3412">
                  <c:v>-16666.559000000001</c:v>
                </c:pt>
                <c:pt idx="3413">
                  <c:v>-15875.683000000001</c:v>
                </c:pt>
                <c:pt idx="3414">
                  <c:v>-16241.925999999999</c:v>
                </c:pt>
                <c:pt idx="3415">
                  <c:v>-16197.079</c:v>
                </c:pt>
                <c:pt idx="3416">
                  <c:v>-16262.941999999999</c:v>
                </c:pt>
                <c:pt idx="3417">
                  <c:v>-16539.738000000001</c:v>
                </c:pt>
                <c:pt idx="3418">
                  <c:v>-16594.743999999999</c:v>
                </c:pt>
                <c:pt idx="3419">
                  <c:v>-16292.763999999999</c:v>
                </c:pt>
                <c:pt idx="3420">
                  <c:v>-15989.64</c:v>
                </c:pt>
                <c:pt idx="3421">
                  <c:v>-16085.316000000001</c:v>
                </c:pt>
                <c:pt idx="3422">
                  <c:v>-15855.083000000001</c:v>
                </c:pt>
                <c:pt idx="3423">
                  <c:v>-16661.13</c:v>
                </c:pt>
                <c:pt idx="3424">
                  <c:v>-16527.357</c:v>
                </c:pt>
                <c:pt idx="3425">
                  <c:v>-16312.395</c:v>
                </c:pt>
                <c:pt idx="3426">
                  <c:v>-16459.719000000001</c:v>
                </c:pt>
                <c:pt idx="3427">
                  <c:v>-16463.87</c:v>
                </c:pt>
                <c:pt idx="3428">
                  <c:v>-15943.54</c:v>
                </c:pt>
                <c:pt idx="3429">
                  <c:v>-16353.4375</c:v>
                </c:pt>
                <c:pt idx="3430">
                  <c:v>-16111.59</c:v>
                </c:pt>
                <c:pt idx="3431">
                  <c:v>-16632.794999999998</c:v>
                </c:pt>
                <c:pt idx="3432">
                  <c:v>-16031.507</c:v>
                </c:pt>
                <c:pt idx="3433">
                  <c:v>-16796.754000000001</c:v>
                </c:pt>
                <c:pt idx="3434">
                  <c:v>-16415.467000000001</c:v>
                </c:pt>
                <c:pt idx="3435">
                  <c:v>-16169.584000000001</c:v>
                </c:pt>
                <c:pt idx="3436">
                  <c:v>-16009.544</c:v>
                </c:pt>
                <c:pt idx="3437">
                  <c:v>-16432.541000000001</c:v>
                </c:pt>
                <c:pt idx="3438">
                  <c:v>-15638.673000000001</c:v>
                </c:pt>
                <c:pt idx="3439">
                  <c:v>-16625.388999999999</c:v>
                </c:pt>
                <c:pt idx="3440">
                  <c:v>-16684.831999999999</c:v>
                </c:pt>
                <c:pt idx="3441">
                  <c:v>-16544.723000000002</c:v>
                </c:pt>
                <c:pt idx="3442">
                  <c:v>-16228.648999999999</c:v>
                </c:pt>
                <c:pt idx="3443">
                  <c:v>-16279.282999999999</c:v>
                </c:pt>
                <c:pt idx="3444">
                  <c:v>-16068.887000000001</c:v>
                </c:pt>
                <c:pt idx="3445">
                  <c:v>-16385.535</c:v>
                </c:pt>
                <c:pt idx="3446">
                  <c:v>-15932.255999999999</c:v>
                </c:pt>
                <c:pt idx="3447">
                  <c:v>-15863.412</c:v>
                </c:pt>
                <c:pt idx="3448">
                  <c:v>-16503.752</c:v>
                </c:pt>
                <c:pt idx="3449">
                  <c:v>-16168.479499999999</c:v>
                </c:pt>
                <c:pt idx="3450">
                  <c:v>-15412.731</c:v>
                </c:pt>
                <c:pt idx="3451">
                  <c:v>-15818.767</c:v>
                </c:pt>
                <c:pt idx="3452">
                  <c:v>-15875.536</c:v>
                </c:pt>
                <c:pt idx="3453">
                  <c:v>-16383.254999999999</c:v>
                </c:pt>
                <c:pt idx="3454">
                  <c:v>-16241.877</c:v>
                </c:pt>
                <c:pt idx="3455">
                  <c:v>-16194.706</c:v>
                </c:pt>
                <c:pt idx="3456">
                  <c:v>-16018.986000000001</c:v>
                </c:pt>
                <c:pt idx="3457">
                  <c:v>-16038.531999999999</c:v>
                </c:pt>
                <c:pt idx="3458">
                  <c:v>-16745.115000000002</c:v>
                </c:pt>
                <c:pt idx="3459">
                  <c:v>-15884.968999999999</c:v>
                </c:pt>
                <c:pt idx="3460">
                  <c:v>-16294.678</c:v>
                </c:pt>
                <c:pt idx="3461">
                  <c:v>-16573.771000000001</c:v>
                </c:pt>
                <c:pt idx="3462">
                  <c:v>-16412.486000000001</c:v>
                </c:pt>
                <c:pt idx="3463">
                  <c:v>-16689.245999999999</c:v>
                </c:pt>
                <c:pt idx="3464">
                  <c:v>-16227.770500000001</c:v>
                </c:pt>
                <c:pt idx="3465">
                  <c:v>-16211.421</c:v>
                </c:pt>
                <c:pt idx="3466">
                  <c:v>-16033.097</c:v>
                </c:pt>
                <c:pt idx="3467">
                  <c:v>-16322.403</c:v>
                </c:pt>
                <c:pt idx="3468">
                  <c:v>-16812.555</c:v>
                </c:pt>
                <c:pt idx="3469">
                  <c:v>-16096.189</c:v>
                </c:pt>
                <c:pt idx="3470">
                  <c:v>-16423.338</c:v>
                </c:pt>
                <c:pt idx="3471">
                  <c:v>-15980.289000000001</c:v>
                </c:pt>
                <c:pt idx="3472">
                  <c:v>-16248.734</c:v>
                </c:pt>
                <c:pt idx="3473">
                  <c:v>-16666.97</c:v>
                </c:pt>
                <c:pt idx="3474">
                  <c:v>-16746.601999999999</c:v>
                </c:pt>
                <c:pt idx="3475">
                  <c:v>-16181.84</c:v>
                </c:pt>
                <c:pt idx="3476">
                  <c:v>-16014.866</c:v>
                </c:pt>
                <c:pt idx="3477">
                  <c:v>-16633.581999999999</c:v>
                </c:pt>
                <c:pt idx="3478">
                  <c:v>-16174.194</c:v>
                </c:pt>
                <c:pt idx="3479">
                  <c:v>-16517.64</c:v>
                </c:pt>
                <c:pt idx="3480">
                  <c:v>-16556.857</c:v>
                </c:pt>
                <c:pt idx="3481">
                  <c:v>-16059.322</c:v>
                </c:pt>
                <c:pt idx="3482">
                  <c:v>-16392.509999999998</c:v>
                </c:pt>
                <c:pt idx="3483">
                  <c:v>-16656.331999999999</c:v>
                </c:pt>
                <c:pt idx="3484">
                  <c:v>-16740.353999999999</c:v>
                </c:pt>
                <c:pt idx="3485">
                  <c:v>-16888.557000000001</c:v>
                </c:pt>
                <c:pt idx="3486">
                  <c:v>-16583.331999999999</c:v>
                </c:pt>
                <c:pt idx="3487">
                  <c:v>-16100.495999999999</c:v>
                </c:pt>
                <c:pt idx="3488">
                  <c:v>-16242.833000000001</c:v>
                </c:pt>
                <c:pt idx="3489">
                  <c:v>-16364.674999999999</c:v>
                </c:pt>
                <c:pt idx="3490">
                  <c:v>-16667.513999999999</c:v>
                </c:pt>
                <c:pt idx="3491">
                  <c:v>-16213.001</c:v>
                </c:pt>
                <c:pt idx="3492">
                  <c:v>-15852.8125</c:v>
                </c:pt>
                <c:pt idx="3493">
                  <c:v>-16382.614</c:v>
                </c:pt>
                <c:pt idx="3494">
                  <c:v>-16028.275</c:v>
                </c:pt>
                <c:pt idx="3495">
                  <c:v>-16256.799000000001</c:v>
                </c:pt>
                <c:pt idx="3496">
                  <c:v>-16126.643</c:v>
                </c:pt>
                <c:pt idx="3497">
                  <c:v>-16674.607</c:v>
                </c:pt>
                <c:pt idx="3498">
                  <c:v>-16392.625</c:v>
                </c:pt>
                <c:pt idx="3499">
                  <c:v>-17051.865000000002</c:v>
                </c:pt>
                <c:pt idx="3500">
                  <c:v>-16557.164000000001</c:v>
                </c:pt>
                <c:pt idx="3501">
                  <c:v>-16503.478999999999</c:v>
                </c:pt>
                <c:pt idx="3502">
                  <c:v>-16002.85</c:v>
                </c:pt>
                <c:pt idx="3503">
                  <c:v>-16024.351000000001</c:v>
                </c:pt>
                <c:pt idx="3504">
                  <c:v>-16192.976000000001</c:v>
                </c:pt>
                <c:pt idx="3505">
                  <c:v>-16129.941999999999</c:v>
                </c:pt>
                <c:pt idx="3506">
                  <c:v>-16234.15</c:v>
                </c:pt>
                <c:pt idx="3507">
                  <c:v>-16221.269</c:v>
                </c:pt>
                <c:pt idx="3508">
                  <c:v>-16661.025000000001</c:v>
                </c:pt>
                <c:pt idx="3509">
                  <c:v>-15892.529</c:v>
                </c:pt>
                <c:pt idx="3510">
                  <c:v>-16318.87</c:v>
                </c:pt>
                <c:pt idx="3511">
                  <c:v>-16749.062000000002</c:v>
                </c:pt>
                <c:pt idx="3512">
                  <c:v>-16231.628000000001</c:v>
                </c:pt>
                <c:pt idx="3513">
                  <c:v>-15770.97</c:v>
                </c:pt>
                <c:pt idx="3514">
                  <c:v>-16470.638999999999</c:v>
                </c:pt>
                <c:pt idx="3515">
                  <c:v>-16138.562</c:v>
                </c:pt>
                <c:pt idx="3516">
                  <c:v>-16390.120999999999</c:v>
                </c:pt>
                <c:pt idx="3517">
                  <c:v>-16271.346</c:v>
                </c:pt>
                <c:pt idx="3518">
                  <c:v>-16322.27</c:v>
                </c:pt>
                <c:pt idx="3519">
                  <c:v>-16234.607</c:v>
                </c:pt>
                <c:pt idx="3520">
                  <c:v>-16066.42</c:v>
                </c:pt>
                <c:pt idx="3521">
                  <c:v>-16464.713</c:v>
                </c:pt>
                <c:pt idx="3522">
                  <c:v>-16007.102000000001</c:v>
                </c:pt>
                <c:pt idx="3523">
                  <c:v>-16304.495999999999</c:v>
                </c:pt>
                <c:pt idx="3524">
                  <c:v>-15738.379000000001</c:v>
                </c:pt>
                <c:pt idx="3525">
                  <c:v>-16534.78</c:v>
                </c:pt>
                <c:pt idx="3526">
                  <c:v>-16083.273999999999</c:v>
                </c:pt>
                <c:pt idx="3527">
                  <c:v>-16635.098000000002</c:v>
                </c:pt>
                <c:pt idx="3528">
                  <c:v>-15975.627</c:v>
                </c:pt>
                <c:pt idx="3529">
                  <c:v>-16441.307000000001</c:v>
                </c:pt>
                <c:pt idx="3530">
                  <c:v>-16297.528</c:v>
                </c:pt>
                <c:pt idx="3531">
                  <c:v>-16410.851999999999</c:v>
                </c:pt>
                <c:pt idx="3532">
                  <c:v>-16119.645500000001</c:v>
                </c:pt>
                <c:pt idx="3533">
                  <c:v>-15950.835999999999</c:v>
                </c:pt>
                <c:pt idx="3534">
                  <c:v>-15808.9</c:v>
                </c:pt>
                <c:pt idx="3535">
                  <c:v>-16306.157999999999</c:v>
                </c:pt>
                <c:pt idx="3536">
                  <c:v>-16327.543</c:v>
                </c:pt>
                <c:pt idx="3537">
                  <c:v>-16266.227000000001</c:v>
                </c:pt>
                <c:pt idx="3538">
                  <c:v>-16149.907999999999</c:v>
                </c:pt>
                <c:pt idx="3539">
                  <c:v>-16584.333999999999</c:v>
                </c:pt>
                <c:pt idx="3540">
                  <c:v>-16259.052</c:v>
                </c:pt>
                <c:pt idx="3541">
                  <c:v>-16260.013999999999</c:v>
                </c:pt>
                <c:pt idx="3542">
                  <c:v>-16113.282999999999</c:v>
                </c:pt>
                <c:pt idx="3543">
                  <c:v>-15919.511</c:v>
                </c:pt>
                <c:pt idx="3544">
                  <c:v>-16000.789000000001</c:v>
                </c:pt>
                <c:pt idx="3545">
                  <c:v>-16179.614</c:v>
                </c:pt>
                <c:pt idx="3546">
                  <c:v>-16342.915000000001</c:v>
                </c:pt>
                <c:pt idx="3547">
                  <c:v>-15778.623</c:v>
                </c:pt>
                <c:pt idx="3548">
                  <c:v>-16343.759</c:v>
                </c:pt>
                <c:pt idx="3549">
                  <c:v>-16460.684000000001</c:v>
                </c:pt>
                <c:pt idx="3550">
                  <c:v>-16080.028</c:v>
                </c:pt>
                <c:pt idx="3551">
                  <c:v>-15854.637000000001</c:v>
                </c:pt>
                <c:pt idx="3552">
                  <c:v>-16250.749</c:v>
                </c:pt>
                <c:pt idx="3553">
                  <c:v>-16160.99</c:v>
                </c:pt>
                <c:pt idx="3554">
                  <c:v>-15839.321</c:v>
                </c:pt>
                <c:pt idx="3555">
                  <c:v>-16971.928</c:v>
                </c:pt>
                <c:pt idx="3556">
                  <c:v>-16208.703</c:v>
                </c:pt>
                <c:pt idx="3557">
                  <c:v>-16039.945</c:v>
                </c:pt>
                <c:pt idx="3558">
                  <c:v>-15920.596</c:v>
                </c:pt>
                <c:pt idx="3559">
                  <c:v>-15923.346</c:v>
                </c:pt>
                <c:pt idx="3560">
                  <c:v>-16252.054</c:v>
                </c:pt>
                <c:pt idx="3561">
                  <c:v>-16254.851000000001</c:v>
                </c:pt>
                <c:pt idx="3562">
                  <c:v>-15478.972</c:v>
                </c:pt>
                <c:pt idx="3563">
                  <c:v>-16348.805</c:v>
                </c:pt>
                <c:pt idx="3564">
                  <c:v>-16338.052</c:v>
                </c:pt>
                <c:pt idx="3565">
                  <c:v>-15909.379000000001</c:v>
                </c:pt>
                <c:pt idx="3566">
                  <c:v>-15906.800999999999</c:v>
                </c:pt>
                <c:pt idx="3567">
                  <c:v>-16261.833000000001</c:v>
                </c:pt>
                <c:pt idx="3568">
                  <c:v>-15844.907999999999</c:v>
                </c:pt>
                <c:pt idx="3569">
                  <c:v>-16023.669</c:v>
                </c:pt>
                <c:pt idx="3570">
                  <c:v>-15919.067999999999</c:v>
                </c:pt>
                <c:pt idx="3571">
                  <c:v>-16148.353999999999</c:v>
                </c:pt>
                <c:pt idx="3572">
                  <c:v>-16025.808000000001</c:v>
                </c:pt>
                <c:pt idx="3573">
                  <c:v>-16285.968000000001</c:v>
                </c:pt>
                <c:pt idx="3574">
                  <c:v>-16326.771000000001</c:v>
                </c:pt>
                <c:pt idx="3575">
                  <c:v>-16273.999</c:v>
                </c:pt>
                <c:pt idx="3576">
                  <c:v>-16169.513000000001</c:v>
                </c:pt>
                <c:pt idx="3577">
                  <c:v>-16060.128000000001</c:v>
                </c:pt>
                <c:pt idx="3578">
                  <c:v>-16393.370999999999</c:v>
                </c:pt>
                <c:pt idx="3579">
                  <c:v>-15946.079</c:v>
                </c:pt>
                <c:pt idx="3580">
                  <c:v>-16489.754000000001</c:v>
                </c:pt>
                <c:pt idx="3581">
                  <c:v>-16185.598</c:v>
                </c:pt>
                <c:pt idx="3582">
                  <c:v>-16389.223000000002</c:v>
                </c:pt>
                <c:pt idx="3583">
                  <c:v>-15685.114</c:v>
                </c:pt>
                <c:pt idx="3584">
                  <c:v>-16391.535</c:v>
                </c:pt>
                <c:pt idx="3585">
                  <c:v>-15830.196</c:v>
                </c:pt>
                <c:pt idx="3586">
                  <c:v>-16409.761999999999</c:v>
                </c:pt>
                <c:pt idx="3587">
                  <c:v>-16432.46</c:v>
                </c:pt>
                <c:pt idx="3588">
                  <c:v>-16229.769</c:v>
                </c:pt>
                <c:pt idx="3589">
                  <c:v>-15885.46</c:v>
                </c:pt>
                <c:pt idx="3590">
                  <c:v>-16107.308999999999</c:v>
                </c:pt>
                <c:pt idx="3591">
                  <c:v>-16140.071</c:v>
                </c:pt>
                <c:pt idx="3592">
                  <c:v>-16369.593000000001</c:v>
                </c:pt>
                <c:pt idx="3593">
                  <c:v>-16018.464</c:v>
                </c:pt>
                <c:pt idx="3594">
                  <c:v>-16589.695</c:v>
                </c:pt>
                <c:pt idx="3595">
                  <c:v>-16736.895</c:v>
                </c:pt>
                <c:pt idx="3596">
                  <c:v>-16297.968999999999</c:v>
                </c:pt>
                <c:pt idx="3597">
                  <c:v>-15921.742</c:v>
                </c:pt>
                <c:pt idx="3598">
                  <c:v>-16038.966</c:v>
                </c:pt>
                <c:pt idx="3599">
                  <c:v>-16211.078</c:v>
                </c:pt>
                <c:pt idx="3600">
                  <c:v>-16298.126</c:v>
                </c:pt>
                <c:pt idx="3601">
                  <c:v>-16074.048000000001</c:v>
                </c:pt>
                <c:pt idx="3602">
                  <c:v>-16282.314</c:v>
                </c:pt>
                <c:pt idx="3603">
                  <c:v>-16253.145500000001</c:v>
                </c:pt>
                <c:pt idx="3604">
                  <c:v>-16790.335999999999</c:v>
                </c:pt>
                <c:pt idx="3605">
                  <c:v>-15656.825000000001</c:v>
                </c:pt>
                <c:pt idx="3606">
                  <c:v>-15949.714</c:v>
                </c:pt>
                <c:pt idx="3607">
                  <c:v>-15985.394</c:v>
                </c:pt>
                <c:pt idx="3608">
                  <c:v>-16028.020500000001</c:v>
                </c:pt>
                <c:pt idx="3609">
                  <c:v>-16434.18</c:v>
                </c:pt>
                <c:pt idx="3610">
                  <c:v>-16653.201000000001</c:v>
                </c:pt>
                <c:pt idx="3611">
                  <c:v>-15886.602999999999</c:v>
                </c:pt>
                <c:pt idx="3612">
                  <c:v>-16444.861000000001</c:v>
                </c:pt>
                <c:pt idx="3613">
                  <c:v>-15847.575000000001</c:v>
                </c:pt>
                <c:pt idx="3614">
                  <c:v>-15991.887000000001</c:v>
                </c:pt>
                <c:pt idx="3615">
                  <c:v>-16033.489</c:v>
                </c:pt>
                <c:pt idx="3616">
                  <c:v>-15680.812</c:v>
                </c:pt>
                <c:pt idx="3617">
                  <c:v>-16444.576000000001</c:v>
                </c:pt>
                <c:pt idx="3618">
                  <c:v>-15912.460999999999</c:v>
                </c:pt>
                <c:pt idx="3619">
                  <c:v>-16425.873</c:v>
                </c:pt>
                <c:pt idx="3620">
                  <c:v>-16135.161</c:v>
                </c:pt>
                <c:pt idx="3621">
                  <c:v>-15981.245000000001</c:v>
                </c:pt>
                <c:pt idx="3622">
                  <c:v>-15750.5625</c:v>
                </c:pt>
                <c:pt idx="3623">
                  <c:v>-15064.776</c:v>
                </c:pt>
                <c:pt idx="3624">
                  <c:v>-15544.263000000001</c:v>
                </c:pt>
                <c:pt idx="3625">
                  <c:v>-16011.873</c:v>
                </c:pt>
                <c:pt idx="3626">
                  <c:v>-16140.120999999999</c:v>
                </c:pt>
                <c:pt idx="3627">
                  <c:v>-16269.647999999999</c:v>
                </c:pt>
                <c:pt idx="3628">
                  <c:v>-15759.233</c:v>
                </c:pt>
                <c:pt idx="3629">
                  <c:v>-16051.825000000001</c:v>
                </c:pt>
                <c:pt idx="3630">
                  <c:v>-15741.767</c:v>
                </c:pt>
                <c:pt idx="3631">
                  <c:v>-15674.239</c:v>
                </c:pt>
                <c:pt idx="3632">
                  <c:v>-15782.243</c:v>
                </c:pt>
                <c:pt idx="3633">
                  <c:v>-16342.063</c:v>
                </c:pt>
                <c:pt idx="3634">
                  <c:v>-16203.798000000001</c:v>
                </c:pt>
                <c:pt idx="3635">
                  <c:v>-15718.612999999999</c:v>
                </c:pt>
                <c:pt idx="3636">
                  <c:v>-16071.137000000001</c:v>
                </c:pt>
                <c:pt idx="3637">
                  <c:v>-16028.334000000001</c:v>
                </c:pt>
                <c:pt idx="3638">
                  <c:v>-15807.179</c:v>
                </c:pt>
                <c:pt idx="3639">
                  <c:v>-16101.813</c:v>
                </c:pt>
                <c:pt idx="3640">
                  <c:v>-16275.431</c:v>
                </c:pt>
                <c:pt idx="3641">
                  <c:v>-16513.063999999998</c:v>
                </c:pt>
                <c:pt idx="3642">
                  <c:v>-16124.477999999999</c:v>
                </c:pt>
                <c:pt idx="3643">
                  <c:v>-16274.281999999999</c:v>
                </c:pt>
                <c:pt idx="3644">
                  <c:v>-16399.418000000001</c:v>
                </c:pt>
                <c:pt idx="3645">
                  <c:v>-15999.18</c:v>
                </c:pt>
                <c:pt idx="3646">
                  <c:v>-16182.652</c:v>
                </c:pt>
                <c:pt idx="3647">
                  <c:v>-16394.322</c:v>
                </c:pt>
                <c:pt idx="3648">
                  <c:v>-16001.157999999999</c:v>
                </c:pt>
                <c:pt idx="3649">
                  <c:v>-16311.486999999999</c:v>
                </c:pt>
                <c:pt idx="3650">
                  <c:v>-16322.641</c:v>
                </c:pt>
                <c:pt idx="3651">
                  <c:v>-16246.466</c:v>
                </c:pt>
                <c:pt idx="3652">
                  <c:v>-15302.358</c:v>
                </c:pt>
                <c:pt idx="3653">
                  <c:v>-16196.311</c:v>
                </c:pt>
                <c:pt idx="3654">
                  <c:v>-16110.026</c:v>
                </c:pt>
                <c:pt idx="3655">
                  <c:v>-16851.403999999999</c:v>
                </c:pt>
                <c:pt idx="3656">
                  <c:v>-16494.611000000001</c:v>
                </c:pt>
                <c:pt idx="3657">
                  <c:v>-16561.243999999999</c:v>
                </c:pt>
                <c:pt idx="3658">
                  <c:v>-16582.596000000001</c:v>
                </c:pt>
                <c:pt idx="3659">
                  <c:v>-16552.748</c:v>
                </c:pt>
                <c:pt idx="3660">
                  <c:v>-16688.088</c:v>
                </c:pt>
                <c:pt idx="3661">
                  <c:v>-16194.547</c:v>
                </c:pt>
                <c:pt idx="3662">
                  <c:v>-16356.333000000001</c:v>
                </c:pt>
                <c:pt idx="3663">
                  <c:v>-16195.35</c:v>
                </c:pt>
                <c:pt idx="3664">
                  <c:v>-17098.026999999998</c:v>
                </c:pt>
                <c:pt idx="3665">
                  <c:v>-16529.421999999999</c:v>
                </c:pt>
                <c:pt idx="3666">
                  <c:v>-16192.862999999999</c:v>
                </c:pt>
                <c:pt idx="3667">
                  <c:v>-16270.210999999999</c:v>
                </c:pt>
                <c:pt idx="3668">
                  <c:v>-16757.05</c:v>
                </c:pt>
                <c:pt idx="3669">
                  <c:v>-16045.438</c:v>
                </c:pt>
                <c:pt idx="3670">
                  <c:v>-16435.822</c:v>
                </c:pt>
                <c:pt idx="3671">
                  <c:v>-16064.931</c:v>
                </c:pt>
                <c:pt idx="3672">
                  <c:v>-16401.572</c:v>
                </c:pt>
                <c:pt idx="3673">
                  <c:v>-15869.536</c:v>
                </c:pt>
                <c:pt idx="3674">
                  <c:v>-16162.71</c:v>
                </c:pt>
                <c:pt idx="3675">
                  <c:v>-16602.205000000002</c:v>
                </c:pt>
                <c:pt idx="3676">
                  <c:v>-16367.02</c:v>
                </c:pt>
                <c:pt idx="3677">
                  <c:v>-16454.458999999999</c:v>
                </c:pt>
                <c:pt idx="3678">
                  <c:v>-16562.273000000001</c:v>
                </c:pt>
                <c:pt idx="3679">
                  <c:v>-16650.115000000002</c:v>
                </c:pt>
                <c:pt idx="3680">
                  <c:v>-15934.370999999999</c:v>
                </c:pt>
                <c:pt idx="3681">
                  <c:v>-15950.656999999999</c:v>
                </c:pt>
                <c:pt idx="3682">
                  <c:v>-15618.9</c:v>
                </c:pt>
                <c:pt idx="3683">
                  <c:v>-16211.184999999999</c:v>
                </c:pt>
                <c:pt idx="3684">
                  <c:v>-16269.198</c:v>
                </c:pt>
                <c:pt idx="3685">
                  <c:v>-16341.064</c:v>
                </c:pt>
                <c:pt idx="3686">
                  <c:v>-16128.906999999999</c:v>
                </c:pt>
                <c:pt idx="3687">
                  <c:v>-16155.191999999999</c:v>
                </c:pt>
                <c:pt idx="3688">
                  <c:v>-16064.648999999999</c:v>
                </c:pt>
                <c:pt idx="3689">
                  <c:v>-15972.335999999999</c:v>
                </c:pt>
                <c:pt idx="3690">
                  <c:v>-16382.144</c:v>
                </c:pt>
                <c:pt idx="3691">
                  <c:v>-16667.342000000001</c:v>
                </c:pt>
                <c:pt idx="3692">
                  <c:v>-16063.433999999999</c:v>
                </c:pt>
                <c:pt idx="3693">
                  <c:v>-16063.195</c:v>
                </c:pt>
                <c:pt idx="3694">
                  <c:v>-15890.614</c:v>
                </c:pt>
                <c:pt idx="3695">
                  <c:v>-16120.203</c:v>
                </c:pt>
                <c:pt idx="3696">
                  <c:v>-16140.356</c:v>
                </c:pt>
                <c:pt idx="3697">
                  <c:v>-16710.057000000001</c:v>
                </c:pt>
                <c:pt idx="3698">
                  <c:v>-16263.576999999999</c:v>
                </c:pt>
                <c:pt idx="3699">
                  <c:v>-16219.272999999999</c:v>
                </c:pt>
                <c:pt idx="3700">
                  <c:v>-16252.553</c:v>
                </c:pt>
                <c:pt idx="3701">
                  <c:v>-16462.414000000001</c:v>
                </c:pt>
                <c:pt idx="3702">
                  <c:v>-16047.123</c:v>
                </c:pt>
                <c:pt idx="3703">
                  <c:v>-16568.157999999999</c:v>
                </c:pt>
                <c:pt idx="3704">
                  <c:v>-16502.513999999999</c:v>
                </c:pt>
                <c:pt idx="3705">
                  <c:v>-15988.455</c:v>
                </c:pt>
                <c:pt idx="3706">
                  <c:v>-16543.373</c:v>
                </c:pt>
                <c:pt idx="3707">
                  <c:v>-16574.383000000002</c:v>
                </c:pt>
                <c:pt idx="3708">
                  <c:v>-16480.175999999999</c:v>
                </c:pt>
                <c:pt idx="3709">
                  <c:v>-16349.816999999999</c:v>
                </c:pt>
                <c:pt idx="3710">
                  <c:v>-15928.159</c:v>
                </c:pt>
                <c:pt idx="3711">
                  <c:v>-16353.42</c:v>
                </c:pt>
                <c:pt idx="3712">
                  <c:v>-16545.465</c:v>
                </c:pt>
                <c:pt idx="3713">
                  <c:v>-15520.979499999999</c:v>
                </c:pt>
                <c:pt idx="3714">
                  <c:v>-15751.762000000001</c:v>
                </c:pt>
                <c:pt idx="3715">
                  <c:v>-16262.406999999999</c:v>
                </c:pt>
                <c:pt idx="3716">
                  <c:v>-16396.129000000001</c:v>
                </c:pt>
                <c:pt idx="3717">
                  <c:v>-16091.036</c:v>
                </c:pt>
                <c:pt idx="3718">
                  <c:v>-15993.306</c:v>
                </c:pt>
                <c:pt idx="3719">
                  <c:v>-16477.060000000001</c:v>
                </c:pt>
                <c:pt idx="3720">
                  <c:v>-16565.546999999999</c:v>
                </c:pt>
                <c:pt idx="3721">
                  <c:v>-16351.745000000001</c:v>
                </c:pt>
                <c:pt idx="3722">
                  <c:v>-16062.594999999999</c:v>
                </c:pt>
                <c:pt idx="3723">
                  <c:v>-16037.701999999999</c:v>
                </c:pt>
                <c:pt idx="3724">
                  <c:v>-16220.371999999999</c:v>
                </c:pt>
                <c:pt idx="3725">
                  <c:v>-16627.543000000001</c:v>
                </c:pt>
                <c:pt idx="3726">
                  <c:v>-15862.575000000001</c:v>
                </c:pt>
                <c:pt idx="3727">
                  <c:v>-16805.293000000001</c:v>
                </c:pt>
                <c:pt idx="3728">
                  <c:v>-16233.504999999999</c:v>
                </c:pt>
                <c:pt idx="3729">
                  <c:v>-15654.199000000001</c:v>
                </c:pt>
                <c:pt idx="3730">
                  <c:v>-15732.156000000001</c:v>
                </c:pt>
                <c:pt idx="3731">
                  <c:v>-15714.531999999999</c:v>
                </c:pt>
                <c:pt idx="3732">
                  <c:v>-16282.933999999999</c:v>
                </c:pt>
                <c:pt idx="3733">
                  <c:v>-16140.883</c:v>
                </c:pt>
                <c:pt idx="3734">
                  <c:v>-16690.447</c:v>
                </c:pt>
                <c:pt idx="3735">
                  <c:v>-15928.853999999999</c:v>
                </c:pt>
                <c:pt idx="3736">
                  <c:v>-16070.867</c:v>
                </c:pt>
                <c:pt idx="3737">
                  <c:v>-15988.602999999999</c:v>
                </c:pt>
                <c:pt idx="3738">
                  <c:v>-16121.361000000001</c:v>
                </c:pt>
                <c:pt idx="3739">
                  <c:v>-16377.244000000001</c:v>
                </c:pt>
                <c:pt idx="3740">
                  <c:v>-16305.838</c:v>
                </c:pt>
                <c:pt idx="3741">
                  <c:v>-16049.857</c:v>
                </c:pt>
                <c:pt idx="3742">
                  <c:v>-15523.206</c:v>
                </c:pt>
                <c:pt idx="3743">
                  <c:v>-16189.575000000001</c:v>
                </c:pt>
                <c:pt idx="3744">
                  <c:v>-16218.076999999999</c:v>
                </c:pt>
                <c:pt idx="3745">
                  <c:v>-16028.259</c:v>
                </c:pt>
                <c:pt idx="3746">
                  <c:v>-16583.942999999999</c:v>
                </c:pt>
                <c:pt idx="3747">
                  <c:v>-16802.313999999998</c:v>
                </c:pt>
                <c:pt idx="3748">
                  <c:v>-15959.161</c:v>
                </c:pt>
                <c:pt idx="3749">
                  <c:v>-15981.103999999999</c:v>
                </c:pt>
                <c:pt idx="3750">
                  <c:v>-16356.402</c:v>
                </c:pt>
                <c:pt idx="3751">
                  <c:v>-15997.508</c:v>
                </c:pt>
                <c:pt idx="3752">
                  <c:v>-16517.678</c:v>
                </c:pt>
                <c:pt idx="3753">
                  <c:v>-16394.673999999999</c:v>
                </c:pt>
                <c:pt idx="3754">
                  <c:v>-16767.190999999999</c:v>
                </c:pt>
                <c:pt idx="3755">
                  <c:v>-16276.041999999999</c:v>
                </c:pt>
                <c:pt idx="3756">
                  <c:v>-16498.266</c:v>
                </c:pt>
                <c:pt idx="3757">
                  <c:v>-16098.5625</c:v>
                </c:pt>
                <c:pt idx="3758">
                  <c:v>-16402.516</c:v>
                </c:pt>
                <c:pt idx="3759">
                  <c:v>-16713.844000000001</c:v>
                </c:pt>
                <c:pt idx="3760">
                  <c:v>-15809.95</c:v>
                </c:pt>
                <c:pt idx="3761">
                  <c:v>-16449.651999999998</c:v>
                </c:pt>
                <c:pt idx="3762">
                  <c:v>-16531.655999999999</c:v>
                </c:pt>
                <c:pt idx="3763">
                  <c:v>-16645.623</c:v>
                </c:pt>
                <c:pt idx="3764">
                  <c:v>-16591.982</c:v>
                </c:pt>
                <c:pt idx="3765">
                  <c:v>-16350.95</c:v>
                </c:pt>
                <c:pt idx="3766">
                  <c:v>-17200.307000000001</c:v>
                </c:pt>
                <c:pt idx="3767">
                  <c:v>-17066.18</c:v>
                </c:pt>
                <c:pt idx="3768">
                  <c:v>-16228.253000000001</c:v>
                </c:pt>
                <c:pt idx="3769">
                  <c:v>-16260.104499999999</c:v>
                </c:pt>
                <c:pt idx="3770">
                  <c:v>-16293.929</c:v>
                </c:pt>
                <c:pt idx="3771">
                  <c:v>-16393.883000000002</c:v>
                </c:pt>
                <c:pt idx="3772">
                  <c:v>-16287.918</c:v>
                </c:pt>
                <c:pt idx="3773">
                  <c:v>-16163.701999999999</c:v>
                </c:pt>
                <c:pt idx="3774">
                  <c:v>-15946.735000000001</c:v>
                </c:pt>
                <c:pt idx="3775">
                  <c:v>-16276.721</c:v>
                </c:pt>
                <c:pt idx="3776">
                  <c:v>-16248.093000000001</c:v>
                </c:pt>
                <c:pt idx="3777">
                  <c:v>-16162.495000000001</c:v>
                </c:pt>
                <c:pt idx="3778">
                  <c:v>-16138.22</c:v>
                </c:pt>
                <c:pt idx="3779">
                  <c:v>-16147.128000000001</c:v>
                </c:pt>
                <c:pt idx="3780">
                  <c:v>-16156.207</c:v>
                </c:pt>
                <c:pt idx="3781">
                  <c:v>-15971.764999999999</c:v>
                </c:pt>
                <c:pt idx="3782">
                  <c:v>-15765.317999999999</c:v>
                </c:pt>
                <c:pt idx="3783">
                  <c:v>-16228.380999999999</c:v>
                </c:pt>
                <c:pt idx="3784">
                  <c:v>-16714.072</c:v>
                </c:pt>
                <c:pt idx="3785">
                  <c:v>-15753.255999999999</c:v>
                </c:pt>
                <c:pt idx="3786">
                  <c:v>-16042.884</c:v>
                </c:pt>
                <c:pt idx="3787">
                  <c:v>-15918.536</c:v>
                </c:pt>
                <c:pt idx="3788">
                  <c:v>-15724.438</c:v>
                </c:pt>
                <c:pt idx="3789">
                  <c:v>-16126.432000000001</c:v>
                </c:pt>
                <c:pt idx="3790">
                  <c:v>-16539.873</c:v>
                </c:pt>
                <c:pt idx="3791">
                  <c:v>-16296.120999999999</c:v>
                </c:pt>
                <c:pt idx="3792">
                  <c:v>-16025.174000000001</c:v>
                </c:pt>
                <c:pt idx="3793">
                  <c:v>-16087.514999999999</c:v>
                </c:pt>
                <c:pt idx="3794">
                  <c:v>-15569.901</c:v>
                </c:pt>
                <c:pt idx="3795">
                  <c:v>-16144.405000000001</c:v>
                </c:pt>
                <c:pt idx="3796">
                  <c:v>-16248.358</c:v>
                </c:pt>
                <c:pt idx="3797">
                  <c:v>-16543.870999999999</c:v>
                </c:pt>
                <c:pt idx="3798">
                  <c:v>-16801.055</c:v>
                </c:pt>
                <c:pt idx="3799">
                  <c:v>-16757</c:v>
                </c:pt>
                <c:pt idx="3800">
                  <c:v>-17083.169999999998</c:v>
                </c:pt>
                <c:pt idx="3801">
                  <c:v>-16595.782999999999</c:v>
                </c:pt>
                <c:pt idx="3802">
                  <c:v>-16241.212</c:v>
                </c:pt>
                <c:pt idx="3803">
                  <c:v>-16528.588</c:v>
                </c:pt>
                <c:pt idx="3804">
                  <c:v>-16811.349999999999</c:v>
                </c:pt>
                <c:pt idx="3805">
                  <c:v>-16536.331999999999</c:v>
                </c:pt>
                <c:pt idx="3806">
                  <c:v>-16286.48</c:v>
                </c:pt>
                <c:pt idx="3807">
                  <c:v>-16428.567999999999</c:v>
                </c:pt>
                <c:pt idx="3808">
                  <c:v>-16001.319</c:v>
                </c:pt>
                <c:pt idx="3809">
                  <c:v>-16161.325000000001</c:v>
                </c:pt>
                <c:pt idx="3810">
                  <c:v>-15839.34</c:v>
                </c:pt>
                <c:pt idx="3811">
                  <c:v>-15864.354499999999</c:v>
                </c:pt>
                <c:pt idx="3812">
                  <c:v>-16005.316999999999</c:v>
                </c:pt>
                <c:pt idx="3813">
                  <c:v>-15762.979499999999</c:v>
                </c:pt>
                <c:pt idx="3814">
                  <c:v>-15760.718000000001</c:v>
                </c:pt>
                <c:pt idx="3815">
                  <c:v>-15666.661</c:v>
                </c:pt>
                <c:pt idx="3816">
                  <c:v>-15989.941999999999</c:v>
                </c:pt>
                <c:pt idx="3817">
                  <c:v>-16094.157999999999</c:v>
                </c:pt>
                <c:pt idx="3818">
                  <c:v>-15815.460999999999</c:v>
                </c:pt>
                <c:pt idx="3819">
                  <c:v>-15244.43</c:v>
                </c:pt>
                <c:pt idx="3820">
                  <c:v>-15665.886</c:v>
                </c:pt>
                <c:pt idx="3821">
                  <c:v>-16171.665000000001</c:v>
                </c:pt>
                <c:pt idx="3822">
                  <c:v>-15795.128000000001</c:v>
                </c:pt>
                <c:pt idx="3823">
                  <c:v>-15940.087</c:v>
                </c:pt>
                <c:pt idx="3824">
                  <c:v>-15620.355</c:v>
                </c:pt>
                <c:pt idx="3825">
                  <c:v>-15662.535</c:v>
                </c:pt>
                <c:pt idx="3826">
                  <c:v>-16023.601000000001</c:v>
                </c:pt>
                <c:pt idx="3827">
                  <c:v>-15665.163</c:v>
                </c:pt>
                <c:pt idx="3828">
                  <c:v>-15071.766</c:v>
                </c:pt>
                <c:pt idx="3829">
                  <c:v>-16185.314</c:v>
                </c:pt>
                <c:pt idx="3830">
                  <c:v>-15794.566999999999</c:v>
                </c:pt>
                <c:pt idx="3831">
                  <c:v>-16444.523000000001</c:v>
                </c:pt>
                <c:pt idx="3832">
                  <c:v>-16266.739</c:v>
                </c:pt>
                <c:pt idx="3833">
                  <c:v>-15864.379000000001</c:v>
                </c:pt>
                <c:pt idx="3834">
                  <c:v>-16009.748</c:v>
                </c:pt>
                <c:pt idx="3835">
                  <c:v>-16268.398999999999</c:v>
                </c:pt>
                <c:pt idx="3836">
                  <c:v>-15979.187</c:v>
                </c:pt>
                <c:pt idx="3837">
                  <c:v>-16373.579</c:v>
                </c:pt>
                <c:pt idx="3838">
                  <c:v>-16673.822</c:v>
                </c:pt>
                <c:pt idx="3839">
                  <c:v>-16484.662</c:v>
                </c:pt>
                <c:pt idx="3840">
                  <c:v>-16371.579</c:v>
                </c:pt>
                <c:pt idx="3841">
                  <c:v>-16574.099999999999</c:v>
                </c:pt>
                <c:pt idx="3842">
                  <c:v>-16586.155999999999</c:v>
                </c:pt>
                <c:pt idx="3843">
                  <c:v>-16536.646000000001</c:v>
                </c:pt>
                <c:pt idx="3844">
                  <c:v>-16631.563999999998</c:v>
                </c:pt>
                <c:pt idx="3845">
                  <c:v>-16868.370999999999</c:v>
                </c:pt>
                <c:pt idx="3846">
                  <c:v>-16721.032999999999</c:v>
                </c:pt>
                <c:pt idx="3847">
                  <c:v>-16723.195</c:v>
                </c:pt>
                <c:pt idx="3848">
                  <c:v>-16475.04</c:v>
                </c:pt>
                <c:pt idx="3849">
                  <c:v>-16519.469000000001</c:v>
                </c:pt>
                <c:pt idx="3850">
                  <c:v>-16375.645500000001</c:v>
                </c:pt>
                <c:pt idx="3851">
                  <c:v>-16381.73</c:v>
                </c:pt>
                <c:pt idx="3852">
                  <c:v>-16654.245999999999</c:v>
                </c:pt>
                <c:pt idx="3853">
                  <c:v>-16844.393</c:v>
                </c:pt>
                <c:pt idx="3854">
                  <c:v>-16251.362999999999</c:v>
                </c:pt>
                <c:pt idx="3855">
                  <c:v>-16571.796999999999</c:v>
                </c:pt>
                <c:pt idx="3856">
                  <c:v>-16826.724999999999</c:v>
                </c:pt>
                <c:pt idx="3857">
                  <c:v>-16056.596</c:v>
                </c:pt>
                <c:pt idx="3858">
                  <c:v>-16127.781000000001</c:v>
                </c:pt>
                <c:pt idx="3859">
                  <c:v>-16456.143</c:v>
                </c:pt>
                <c:pt idx="3860">
                  <c:v>-16664.645</c:v>
                </c:pt>
                <c:pt idx="3861">
                  <c:v>-16639.717000000001</c:v>
                </c:pt>
                <c:pt idx="3862">
                  <c:v>-16630.525000000001</c:v>
                </c:pt>
                <c:pt idx="3863">
                  <c:v>-17043.29</c:v>
                </c:pt>
                <c:pt idx="3864">
                  <c:v>-16992.95</c:v>
                </c:pt>
                <c:pt idx="3865">
                  <c:v>-16751.006000000001</c:v>
                </c:pt>
                <c:pt idx="3866">
                  <c:v>-16170.057000000001</c:v>
                </c:pt>
                <c:pt idx="3867">
                  <c:v>-16013.205</c:v>
                </c:pt>
                <c:pt idx="3868">
                  <c:v>-16282.558000000001</c:v>
                </c:pt>
                <c:pt idx="3869">
                  <c:v>-16417.439999999999</c:v>
                </c:pt>
                <c:pt idx="3870">
                  <c:v>-16845.61</c:v>
                </c:pt>
                <c:pt idx="3871">
                  <c:v>-16725.355</c:v>
                </c:pt>
                <c:pt idx="3872">
                  <c:v>-16462.625</c:v>
                </c:pt>
                <c:pt idx="3873">
                  <c:v>-16459.782999999999</c:v>
                </c:pt>
                <c:pt idx="3874">
                  <c:v>-17260.094000000001</c:v>
                </c:pt>
                <c:pt idx="3875">
                  <c:v>-16146.382</c:v>
                </c:pt>
                <c:pt idx="3876">
                  <c:v>-16449.88</c:v>
                </c:pt>
                <c:pt idx="3877">
                  <c:v>-16799.023000000001</c:v>
                </c:pt>
                <c:pt idx="3878">
                  <c:v>-16465.886999999999</c:v>
                </c:pt>
                <c:pt idx="3879">
                  <c:v>-16221.733</c:v>
                </c:pt>
                <c:pt idx="3880">
                  <c:v>-16311.633</c:v>
                </c:pt>
                <c:pt idx="3881">
                  <c:v>-16527.2</c:v>
                </c:pt>
                <c:pt idx="3882">
                  <c:v>-16323.253000000001</c:v>
                </c:pt>
                <c:pt idx="3883">
                  <c:v>-16144.43</c:v>
                </c:pt>
                <c:pt idx="3884">
                  <c:v>-16369.23</c:v>
                </c:pt>
                <c:pt idx="3885">
                  <c:v>-16485.692999999999</c:v>
                </c:pt>
                <c:pt idx="3886">
                  <c:v>-15667.495000000001</c:v>
                </c:pt>
                <c:pt idx="3887">
                  <c:v>-16211.092000000001</c:v>
                </c:pt>
                <c:pt idx="3888">
                  <c:v>-15743.017</c:v>
                </c:pt>
                <c:pt idx="3889">
                  <c:v>-16144.44</c:v>
                </c:pt>
                <c:pt idx="3890">
                  <c:v>-15870.148999999999</c:v>
                </c:pt>
                <c:pt idx="3891">
                  <c:v>-16347.259</c:v>
                </c:pt>
                <c:pt idx="3892">
                  <c:v>-15935.607</c:v>
                </c:pt>
                <c:pt idx="3893">
                  <c:v>-15709.996999999999</c:v>
                </c:pt>
                <c:pt idx="3894">
                  <c:v>-15806.915999999999</c:v>
                </c:pt>
                <c:pt idx="3895">
                  <c:v>-15899.322</c:v>
                </c:pt>
                <c:pt idx="3896">
                  <c:v>-16091.732</c:v>
                </c:pt>
                <c:pt idx="3897">
                  <c:v>-15815.313</c:v>
                </c:pt>
                <c:pt idx="3898">
                  <c:v>-16071.42</c:v>
                </c:pt>
                <c:pt idx="3899">
                  <c:v>-16252.75</c:v>
                </c:pt>
                <c:pt idx="3900">
                  <c:v>-16072.76</c:v>
                </c:pt>
                <c:pt idx="3901">
                  <c:v>-16033.816999999999</c:v>
                </c:pt>
                <c:pt idx="3902">
                  <c:v>-15768.819</c:v>
                </c:pt>
                <c:pt idx="3903">
                  <c:v>-16136.424000000001</c:v>
                </c:pt>
                <c:pt idx="3904">
                  <c:v>-16599.886999999999</c:v>
                </c:pt>
                <c:pt idx="3905">
                  <c:v>-15921.063</c:v>
                </c:pt>
                <c:pt idx="3906">
                  <c:v>-15921.142</c:v>
                </c:pt>
                <c:pt idx="3907">
                  <c:v>-16350.981</c:v>
                </c:pt>
                <c:pt idx="3908">
                  <c:v>-16028.609</c:v>
                </c:pt>
                <c:pt idx="3909">
                  <c:v>-16295.594999999999</c:v>
                </c:pt>
                <c:pt idx="3910">
                  <c:v>-16431.695</c:v>
                </c:pt>
                <c:pt idx="3911">
                  <c:v>-16296.237999999999</c:v>
                </c:pt>
                <c:pt idx="3912">
                  <c:v>-15973.865</c:v>
                </c:pt>
                <c:pt idx="3913">
                  <c:v>-15992.525</c:v>
                </c:pt>
                <c:pt idx="3914">
                  <c:v>-16233.186</c:v>
                </c:pt>
                <c:pt idx="3915">
                  <c:v>-16024.996999999999</c:v>
                </c:pt>
                <c:pt idx="3916">
                  <c:v>-15699.07</c:v>
                </c:pt>
                <c:pt idx="3917">
                  <c:v>-16179.596</c:v>
                </c:pt>
                <c:pt idx="3918">
                  <c:v>-16271.395</c:v>
                </c:pt>
                <c:pt idx="3919">
                  <c:v>-16074.093000000001</c:v>
                </c:pt>
                <c:pt idx="3920">
                  <c:v>-15918.393</c:v>
                </c:pt>
                <c:pt idx="3921">
                  <c:v>-16784.365000000002</c:v>
                </c:pt>
                <c:pt idx="3922">
                  <c:v>-16510.521000000001</c:v>
                </c:pt>
                <c:pt idx="3923">
                  <c:v>-16315.282999999999</c:v>
                </c:pt>
                <c:pt idx="3924">
                  <c:v>-16293.453</c:v>
                </c:pt>
                <c:pt idx="3925">
                  <c:v>-16099.233</c:v>
                </c:pt>
                <c:pt idx="3926">
                  <c:v>-16084</c:v>
                </c:pt>
                <c:pt idx="3927">
                  <c:v>-16426.982</c:v>
                </c:pt>
                <c:pt idx="3928">
                  <c:v>-16195.905000000001</c:v>
                </c:pt>
                <c:pt idx="3929">
                  <c:v>-16553.423999999999</c:v>
                </c:pt>
                <c:pt idx="3930">
                  <c:v>-15988.998</c:v>
                </c:pt>
                <c:pt idx="3931">
                  <c:v>-16287.441999999999</c:v>
                </c:pt>
                <c:pt idx="3932">
                  <c:v>-16088.6</c:v>
                </c:pt>
                <c:pt idx="3933">
                  <c:v>-16617.076000000001</c:v>
                </c:pt>
                <c:pt idx="3934">
                  <c:v>-16554.263999999999</c:v>
                </c:pt>
                <c:pt idx="3935">
                  <c:v>-16201.626</c:v>
                </c:pt>
                <c:pt idx="3936">
                  <c:v>-16364.6875</c:v>
                </c:pt>
                <c:pt idx="3937">
                  <c:v>-16199.834000000001</c:v>
                </c:pt>
                <c:pt idx="3938">
                  <c:v>-16209.004999999999</c:v>
                </c:pt>
                <c:pt idx="3939">
                  <c:v>-16271.679</c:v>
                </c:pt>
                <c:pt idx="3940">
                  <c:v>-16267.289000000001</c:v>
                </c:pt>
                <c:pt idx="3941">
                  <c:v>-16537.136999999999</c:v>
                </c:pt>
                <c:pt idx="3942">
                  <c:v>-16123.505999999999</c:v>
                </c:pt>
                <c:pt idx="3943">
                  <c:v>-16541.208999999999</c:v>
                </c:pt>
                <c:pt idx="3944">
                  <c:v>-16784.155999999999</c:v>
                </c:pt>
                <c:pt idx="3945">
                  <c:v>-16601.476999999999</c:v>
                </c:pt>
                <c:pt idx="3946">
                  <c:v>-16427.307000000001</c:v>
                </c:pt>
                <c:pt idx="3947">
                  <c:v>-16554.333999999999</c:v>
                </c:pt>
                <c:pt idx="3948">
                  <c:v>-16153.803</c:v>
                </c:pt>
                <c:pt idx="3949">
                  <c:v>-16222.843000000001</c:v>
                </c:pt>
                <c:pt idx="3950">
                  <c:v>-16244.218000000001</c:v>
                </c:pt>
                <c:pt idx="3951">
                  <c:v>-16044.029</c:v>
                </c:pt>
                <c:pt idx="3952">
                  <c:v>-16270.491</c:v>
                </c:pt>
                <c:pt idx="3953">
                  <c:v>-15702.558000000001</c:v>
                </c:pt>
                <c:pt idx="3954">
                  <c:v>-16332.989</c:v>
                </c:pt>
                <c:pt idx="3955">
                  <c:v>-16108.157999999999</c:v>
                </c:pt>
                <c:pt idx="3956">
                  <c:v>-16328.398999999999</c:v>
                </c:pt>
                <c:pt idx="3957">
                  <c:v>-16000.436</c:v>
                </c:pt>
                <c:pt idx="3958">
                  <c:v>-15876.16</c:v>
                </c:pt>
                <c:pt idx="3959">
                  <c:v>-16110.032999999999</c:v>
                </c:pt>
                <c:pt idx="3960">
                  <c:v>-16292.665000000001</c:v>
                </c:pt>
                <c:pt idx="3961">
                  <c:v>-16491.594000000001</c:v>
                </c:pt>
                <c:pt idx="3962">
                  <c:v>-16358.904</c:v>
                </c:pt>
                <c:pt idx="3963">
                  <c:v>-15926.004999999999</c:v>
                </c:pt>
                <c:pt idx="3964">
                  <c:v>-16262.566000000001</c:v>
                </c:pt>
                <c:pt idx="3965">
                  <c:v>-16002.741</c:v>
                </c:pt>
                <c:pt idx="3966">
                  <c:v>-16351.08</c:v>
                </c:pt>
                <c:pt idx="3967">
                  <c:v>-17003.650000000001</c:v>
                </c:pt>
                <c:pt idx="3968">
                  <c:v>-16626.453000000001</c:v>
                </c:pt>
                <c:pt idx="3969">
                  <c:v>-16467.822</c:v>
                </c:pt>
                <c:pt idx="3970">
                  <c:v>-16742.986000000001</c:v>
                </c:pt>
                <c:pt idx="3971">
                  <c:v>-16212.105</c:v>
                </c:pt>
                <c:pt idx="3972">
                  <c:v>-16397.197</c:v>
                </c:pt>
                <c:pt idx="3973">
                  <c:v>-15988.646000000001</c:v>
                </c:pt>
                <c:pt idx="3974">
                  <c:v>-16855.625</c:v>
                </c:pt>
                <c:pt idx="3975">
                  <c:v>-15595.651</c:v>
                </c:pt>
                <c:pt idx="3976">
                  <c:v>-16746.313999999998</c:v>
                </c:pt>
                <c:pt idx="3977">
                  <c:v>-16187.467000000001</c:v>
                </c:pt>
                <c:pt idx="3978">
                  <c:v>-16790.291000000001</c:v>
                </c:pt>
                <c:pt idx="3979">
                  <c:v>-16327.63</c:v>
                </c:pt>
                <c:pt idx="3980">
                  <c:v>-15969.725</c:v>
                </c:pt>
                <c:pt idx="3981">
                  <c:v>-16273.855</c:v>
                </c:pt>
                <c:pt idx="3982">
                  <c:v>-16906.187999999998</c:v>
                </c:pt>
                <c:pt idx="3983">
                  <c:v>-16727.43</c:v>
                </c:pt>
                <c:pt idx="3984">
                  <c:v>-16378.453</c:v>
                </c:pt>
                <c:pt idx="3985">
                  <c:v>-16331.561</c:v>
                </c:pt>
                <c:pt idx="3986">
                  <c:v>-16259.700999999999</c:v>
                </c:pt>
                <c:pt idx="3987">
                  <c:v>-16193.906000000001</c:v>
                </c:pt>
                <c:pt idx="3988">
                  <c:v>-16682.671999999999</c:v>
                </c:pt>
                <c:pt idx="3989">
                  <c:v>-17086.995999999999</c:v>
                </c:pt>
                <c:pt idx="3990">
                  <c:v>-16501.28</c:v>
                </c:pt>
                <c:pt idx="3991">
                  <c:v>-16401.599999999999</c:v>
                </c:pt>
                <c:pt idx="3992">
                  <c:v>-16522.509999999998</c:v>
                </c:pt>
                <c:pt idx="3993">
                  <c:v>-16479.603999999999</c:v>
                </c:pt>
                <c:pt idx="3994">
                  <c:v>-16695.291000000001</c:v>
                </c:pt>
                <c:pt idx="3995">
                  <c:v>-16117.405000000001</c:v>
                </c:pt>
                <c:pt idx="3996">
                  <c:v>-16936.955000000002</c:v>
                </c:pt>
                <c:pt idx="3997">
                  <c:v>-16024.28</c:v>
                </c:pt>
                <c:pt idx="3998">
                  <c:v>-16634.785</c:v>
                </c:pt>
                <c:pt idx="3999">
                  <c:v>-16272.66</c:v>
                </c:pt>
                <c:pt idx="4000">
                  <c:v>-16107.035</c:v>
                </c:pt>
                <c:pt idx="4001">
                  <c:v>-16679.280999999999</c:v>
                </c:pt>
                <c:pt idx="4002">
                  <c:v>-16124.941999999999</c:v>
                </c:pt>
                <c:pt idx="4003">
                  <c:v>-16069.653</c:v>
                </c:pt>
                <c:pt idx="4004">
                  <c:v>-15650.796</c:v>
                </c:pt>
                <c:pt idx="4005">
                  <c:v>-16595.208999999999</c:v>
                </c:pt>
                <c:pt idx="4006">
                  <c:v>-16247.796</c:v>
                </c:pt>
                <c:pt idx="4007">
                  <c:v>-15739.13</c:v>
                </c:pt>
                <c:pt idx="4008">
                  <c:v>-16257.108</c:v>
                </c:pt>
                <c:pt idx="4009">
                  <c:v>-16512.046999999999</c:v>
                </c:pt>
                <c:pt idx="4010">
                  <c:v>-16340.876</c:v>
                </c:pt>
                <c:pt idx="4011">
                  <c:v>-16421.335999999999</c:v>
                </c:pt>
                <c:pt idx="4012">
                  <c:v>-16091.621999999999</c:v>
                </c:pt>
                <c:pt idx="4013">
                  <c:v>-16800.240000000002</c:v>
                </c:pt>
                <c:pt idx="4014">
                  <c:v>-16127.531999999999</c:v>
                </c:pt>
                <c:pt idx="4015">
                  <c:v>-16197.605</c:v>
                </c:pt>
                <c:pt idx="4016">
                  <c:v>-15946.276</c:v>
                </c:pt>
                <c:pt idx="4017">
                  <c:v>-16297.691000000001</c:v>
                </c:pt>
                <c:pt idx="4018">
                  <c:v>-15801.982</c:v>
                </c:pt>
                <c:pt idx="4019">
                  <c:v>-15616.096</c:v>
                </c:pt>
                <c:pt idx="4020">
                  <c:v>-15917.913</c:v>
                </c:pt>
                <c:pt idx="4021">
                  <c:v>-16170.781999999999</c:v>
                </c:pt>
                <c:pt idx="4022">
                  <c:v>-15743.277</c:v>
                </c:pt>
                <c:pt idx="4023">
                  <c:v>-15711.521000000001</c:v>
                </c:pt>
                <c:pt idx="4024">
                  <c:v>-15980.963</c:v>
                </c:pt>
                <c:pt idx="4025">
                  <c:v>-16243.564</c:v>
                </c:pt>
                <c:pt idx="4026">
                  <c:v>-16053.57</c:v>
                </c:pt>
                <c:pt idx="4027">
                  <c:v>-16122.664000000001</c:v>
                </c:pt>
                <c:pt idx="4028">
                  <c:v>-16188.951999999999</c:v>
                </c:pt>
                <c:pt idx="4029">
                  <c:v>-16273.957</c:v>
                </c:pt>
                <c:pt idx="4030">
                  <c:v>-16064.745999999999</c:v>
                </c:pt>
                <c:pt idx="4031">
                  <c:v>-16260.165000000001</c:v>
                </c:pt>
                <c:pt idx="4032">
                  <c:v>-15530.904</c:v>
                </c:pt>
                <c:pt idx="4033">
                  <c:v>-16621.116999999998</c:v>
                </c:pt>
                <c:pt idx="4034">
                  <c:v>-16116.683000000001</c:v>
                </c:pt>
                <c:pt idx="4035">
                  <c:v>-16348.074000000001</c:v>
                </c:pt>
                <c:pt idx="4036">
                  <c:v>-16447.758000000002</c:v>
                </c:pt>
                <c:pt idx="4037">
                  <c:v>-16030.023999999999</c:v>
                </c:pt>
                <c:pt idx="4038">
                  <c:v>-15861.022000000001</c:v>
                </c:pt>
                <c:pt idx="4039">
                  <c:v>-16281.290999999999</c:v>
                </c:pt>
                <c:pt idx="4040">
                  <c:v>-16058.953</c:v>
                </c:pt>
                <c:pt idx="4041">
                  <c:v>-16531.013999999999</c:v>
                </c:pt>
                <c:pt idx="4042">
                  <c:v>-16286.617</c:v>
                </c:pt>
                <c:pt idx="4043">
                  <c:v>-15959.498</c:v>
                </c:pt>
                <c:pt idx="4044">
                  <c:v>-16359.471</c:v>
                </c:pt>
                <c:pt idx="4045">
                  <c:v>-16204.406000000001</c:v>
                </c:pt>
                <c:pt idx="4046">
                  <c:v>-16538.627</c:v>
                </c:pt>
                <c:pt idx="4047">
                  <c:v>-15971.147000000001</c:v>
                </c:pt>
                <c:pt idx="4048">
                  <c:v>-16477.425999999999</c:v>
                </c:pt>
                <c:pt idx="4049">
                  <c:v>-16186.904</c:v>
                </c:pt>
                <c:pt idx="4050">
                  <c:v>-16500.048999999999</c:v>
                </c:pt>
                <c:pt idx="4051">
                  <c:v>-16918.099999999999</c:v>
                </c:pt>
                <c:pt idx="4052">
                  <c:v>-16032.29</c:v>
                </c:pt>
                <c:pt idx="4053">
                  <c:v>-16398.310000000001</c:v>
                </c:pt>
                <c:pt idx="4054">
                  <c:v>-16349.79</c:v>
                </c:pt>
                <c:pt idx="4055">
                  <c:v>-17074.331999999999</c:v>
                </c:pt>
                <c:pt idx="4056">
                  <c:v>-16497.574000000001</c:v>
                </c:pt>
                <c:pt idx="4057">
                  <c:v>-16852.822</c:v>
                </c:pt>
                <c:pt idx="4058">
                  <c:v>-16460.195</c:v>
                </c:pt>
                <c:pt idx="4059">
                  <c:v>-16355.148999999999</c:v>
                </c:pt>
                <c:pt idx="4060">
                  <c:v>-16213.463</c:v>
                </c:pt>
                <c:pt idx="4061">
                  <c:v>-16672.393</c:v>
                </c:pt>
                <c:pt idx="4062">
                  <c:v>-17055.745999999999</c:v>
                </c:pt>
                <c:pt idx="4063">
                  <c:v>-16179.496999999999</c:v>
                </c:pt>
                <c:pt idx="4064">
                  <c:v>-17278.969000000001</c:v>
                </c:pt>
                <c:pt idx="4065">
                  <c:v>-17092.89</c:v>
                </c:pt>
                <c:pt idx="4066">
                  <c:v>-16707.883000000002</c:v>
                </c:pt>
                <c:pt idx="4067">
                  <c:v>-16358.843000000001</c:v>
                </c:pt>
                <c:pt idx="4068">
                  <c:v>-16437.243999999999</c:v>
                </c:pt>
                <c:pt idx="4069">
                  <c:v>-16189.15</c:v>
                </c:pt>
                <c:pt idx="4070">
                  <c:v>-16487.883000000002</c:v>
                </c:pt>
                <c:pt idx="4071">
                  <c:v>-15885.155000000001</c:v>
                </c:pt>
                <c:pt idx="4072">
                  <c:v>-16157.32</c:v>
                </c:pt>
                <c:pt idx="4073">
                  <c:v>-15865.483</c:v>
                </c:pt>
                <c:pt idx="4074">
                  <c:v>-16152.856</c:v>
                </c:pt>
                <c:pt idx="4075">
                  <c:v>-16441.525000000001</c:v>
                </c:pt>
                <c:pt idx="4076">
                  <c:v>-16185.0625</c:v>
                </c:pt>
                <c:pt idx="4077">
                  <c:v>-16243.135</c:v>
                </c:pt>
                <c:pt idx="4078">
                  <c:v>-15886.421</c:v>
                </c:pt>
                <c:pt idx="4079">
                  <c:v>-15728.44</c:v>
                </c:pt>
                <c:pt idx="4080">
                  <c:v>-16271.877</c:v>
                </c:pt>
                <c:pt idx="4081">
                  <c:v>-16298.619000000001</c:v>
                </c:pt>
                <c:pt idx="4082">
                  <c:v>-16035.714</c:v>
                </c:pt>
                <c:pt idx="4083">
                  <c:v>-16747.440999999999</c:v>
                </c:pt>
                <c:pt idx="4084">
                  <c:v>-16021.679</c:v>
                </c:pt>
                <c:pt idx="4085">
                  <c:v>-16445.895</c:v>
                </c:pt>
                <c:pt idx="4086">
                  <c:v>-16170.414000000001</c:v>
                </c:pt>
                <c:pt idx="4087">
                  <c:v>-16177.109</c:v>
                </c:pt>
                <c:pt idx="4088">
                  <c:v>-16712.46</c:v>
                </c:pt>
                <c:pt idx="4089">
                  <c:v>-16855.988000000001</c:v>
                </c:pt>
                <c:pt idx="4090">
                  <c:v>-16382.684999999999</c:v>
                </c:pt>
                <c:pt idx="4091">
                  <c:v>-16407.168000000001</c:v>
                </c:pt>
                <c:pt idx="4092">
                  <c:v>-16047.859</c:v>
                </c:pt>
                <c:pt idx="4093">
                  <c:v>-16646.66</c:v>
                </c:pt>
                <c:pt idx="4094">
                  <c:v>-16388.186000000002</c:v>
                </c:pt>
                <c:pt idx="4095">
                  <c:v>-16140.35</c:v>
                </c:pt>
                <c:pt idx="4096">
                  <c:v>-16226.824000000001</c:v>
                </c:pt>
                <c:pt idx="4097">
                  <c:v>-16570.486000000001</c:v>
                </c:pt>
                <c:pt idx="4098">
                  <c:v>-16816.294999999998</c:v>
                </c:pt>
                <c:pt idx="4099">
                  <c:v>-16184.627</c:v>
                </c:pt>
                <c:pt idx="4100">
                  <c:v>-17274.275000000001</c:v>
                </c:pt>
                <c:pt idx="4101">
                  <c:v>-16481.41</c:v>
                </c:pt>
                <c:pt idx="4102">
                  <c:v>-16590.636999999999</c:v>
                </c:pt>
                <c:pt idx="4103">
                  <c:v>-16847.092000000001</c:v>
                </c:pt>
                <c:pt idx="4104">
                  <c:v>-16736.173999999999</c:v>
                </c:pt>
                <c:pt idx="4105">
                  <c:v>-16630.634999999998</c:v>
                </c:pt>
                <c:pt idx="4106">
                  <c:v>-16383.620999999999</c:v>
                </c:pt>
                <c:pt idx="4107">
                  <c:v>-16265.529</c:v>
                </c:pt>
                <c:pt idx="4108">
                  <c:v>-16830.353999999999</c:v>
                </c:pt>
                <c:pt idx="4109">
                  <c:v>-16376.538</c:v>
                </c:pt>
                <c:pt idx="4110">
                  <c:v>-16386.605</c:v>
                </c:pt>
                <c:pt idx="4111">
                  <c:v>-16630.365000000002</c:v>
                </c:pt>
                <c:pt idx="4112">
                  <c:v>-16362.084999999999</c:v>
                </c:pt>
                <c:pt idx="4113">
                  <c:v>-16888.553</c:v>
                </c:pt>
                <c:pt idx="4114">
                  <c:v>-16615.351999999999</c:v>
                </c:pt>
                <c:pt idx="4115">
                  <c:v>-16707.603999999999</c:v>
                </c:pt>
                <c:pt idx="4116">
                  <c:v>-16706.898000000001</c:v>
                </c:pt>
                <c:pt idx="4117">
                  <c:v>-16561.23</c:v>
                </c:pt>
                <c:pt idx="4118">
                  <c:v>-16580.258000000002</c:v>
                </c:pt>
                <c:pt idx="4119">
                  <c:v>-16879.736000000001</c:v>
                </c:pt>
                <c:pt idx="4120">
                  <c:v>-16555.46</c:v>
                </c:pt>
                <c:pt idx="4121">
                  <c:v>-16614.046999999999</c:v>
                </c:pt>
                <c:pt idx="4122">
                  <c:v>-16476.870999999999</c:v>
                </c:pt>
                <c:pt idx="4123">
                  <c:v>-16696.719000000001</c:v>
                </c:pt>
                <c:pt idx="4124">
                  <c:v>-16411.886999999999</c:v>
                </c:pt>
                <c:pt idx="4125">
                  <c:v>-16851.129000000001</c:v>
                </c:pt>
                <c:pt idx="4126">
                  <c:v>-16646.107</c:v>
                </c:pt>
                <c:pt idx="4127">
                  <c:v>-16171.169</c:v>
                </c:pt>
                <c:pt idx="4128">
                  <c:v>-16983.291000000001</c:v>
                </c:pt>
                <c:pt idx="4129">
                  <c:v>-15940.553</c:v>
                </c:pt>
                <c:pt idx="4130">
                  <c:v>-16678.925999999999</c:v>
                </c:pt>
                <c:pt idx="4131">
                  <c:v>-16696.111000000001</c:v>
                </c:pt>
                <c:pt idx="4132">
                  <c:v>-16885.689999999999</c:v>
                </c:pt>
                <c:pt idx="4133">
                  <c:v>-16546.728999999999</c:v>
                </c:pt>
                <c:pt idx="4134">
                  <c:v>-16688.12</c:v>
                </c:pt>
                <c:pt idx="4135">
                  <c:v>-16549.504000000001</c:v>
                </c:pt>
                <c:pt idx="4136">
                  <c:v>-16204.369000000001</c:v>
                </c:pt>
                <c:pt idx="4137">
                  <c:v>-16525.393</c:v>
                </c:pt>
                <c:pt idx="4138">
                  <c:v>-16423.38</c:v>
                </c:pt>
                <c:pt idx="4139">
                  <c:v>-16882.560000000001</c:v>
                </c:pt>
                <c:pt idx="4140">
                  <c:v>-16680.28</c:v>
                </c:pt>
                <c:pt idx="4141">
                  <c:v>-16531.79</c:v>
                </c:pt>
                <c:pt idx="4142">
                  <c:v>-16715.434000000001</c:v>
                </c:pt>
                <c:pt idx="4143">
                  <c:v>-17013.14</c:v>
                </c:pt>
                <c:pt idx="4144">
                  <c:v>-16497.7</c:v>
                </c:pt>
                <c:pt idx="4145">
                  <c:v>-16914.331999999999</c:v>
                </c:pt>
                <c:pt idx="4146">
                  <c:v>-16108.971</c:v>
                </c:pt>
                <c:pt idx="4147">
                  <c:v>-16616.965</c:v>
                </c:pt>
                <c:pt idx="4148">
                  <c:v>-16457.377</c:v>
                </c:pt>
                <c:pt idx="4149">
                  <c:v>-16816.425999999999</c:v>
                </c:pt>
                <c:pt idx="4150">
                  <c:v>-16357.909</c:v>
                </c:pt>
                <c:pt idx="4151">
                  <c:v>-16948.657999999999</c:v>
                </c:pt>
                <c:pt idx="4152">
                  <c:v>-16321.03</c:v>
                </c:pt>
                <c:pt idx="4153">
                  <c:v>-16586.86</c:v>
                </c:pt>
                <c:pt idx="4154">
                  <c:v>-16351.663</c:v>
                </c:pt>
                <c:pt idx="4155">
                  <c:v>-16845.95</c:v>
                </c:pt>
                <c:pt idx="4156">
                  <c:v>-15886.041999999999</c:v>
                </c:pt>
                <c:pt idx="4157">
                  <c:v>-16988.689999999999</c:v>
                </c:pt>
                <c:pt idx="4158">
                  <c:v>-16116.279</c:v>
                </c:pt>
                <c:pt idx="4159">
                  <c:v>-16985.213</c:v>
                </c:pt>
                <c:pt idx="4160">
                  <c:v>-16392.932000000001</c:v>
                </c:pt>
                <c:pt idx="4161">
                  <c:v>-16427.687999999998</c:v>
                </c:pt>
                <c:pt idx="4162">
                  <c:v>-16460.919999999998</c:v>
                </c:pt>
                <c:pt idx="4163">
                  <c:v>-16475.187999999998</c:v>
                </c:pt>
                <c:pt idx="4164">
                  <c:v>-16667.365000000002</c:v>
                </c:pt>
                <c:pt idx="4165">
                  <c:v>-16482.546999999999</c:v>
                </c:pt>
                <c:pt idx="4166">
                  <c:v>-16929.455000000002</c:v>
                </c:pt>
                <c:pt idx="4167">
                  <c:v>-16007.4375</c:v>
                </c:pt>
                <c:pt idx="4168">
                  <c:v>-16508.653999999999</c:v>
                </c:pt>
                <c:pt idx="4169">
                  <c:v>-17004.004000000001</c:v>
                </c:pt>
                <c:pt idx="4170">
                  <c:v>-16763.958999999999</c:v>
                </c:pt>
                <c:pt idx="4171">
                  <c:v>-16903.557000000001</c:v>
                </c:pt>
                <c:pt idx="4172">
                  <c:v>-16770.39</c:v>
                </c:pt>
                <c:pt idx="4173">
                  <c:v>-16866.146000000001</c:v>
                </c:pt>
                <c:pt idx="4174">
                  <c:v>-16373.46</c:v>
                </c:pt>
                <c:pt idx="4175">
                  <c:v>-16674.192999999999</c:v>
                </c:pt>
                <c:pt idx="4176">
                  <c:v>-16364.833000000001</c:v>
                </c:pt>
                <c:pt idx="4177">
                  <c:v>-16601.780999999999</c:v>
                </c:pt>
                <c:pt idx="4178">
                  <c:v>-16637.145</c:v>
                </c:pt>
                <c:pt idx="4179">
                  <c:v>-16209.8</c:v>
                </c:pt>
                <c:pt idx="4180">
                  <c:v>-16343.713</c:v>
                </c:pt>
                <c:pt idx="4181">
                  <c:v>-16851.91</c:v>
                </c:pt>
                <c:pt idx="4182">
                  <c:v>-16156.174000000001</c:v>
                </c:pt>
                <c:pt idx="4183">
                  <c:v>-16585.936000000002</c:v>
                </c:pt>
                <c:pt idx="4184">
                  <c:v>-16316.791999999999</c:v>
                </c:pt>
                <c:pt idx="4185">
                  <c:v>-16075.489</c:v>
                </c:pt>
                <c:pt idx="4186">
                  <c:v>-16848.153999999999</c:v>
                </c:pt>
                <c:pt idx="4187">
                  <c:v>-16769.388999999999</c:v>
                </c:pt>
                <c:pt idx="4188">
                  <c:v>-16771.403999999999</c:v>
                </c:pt>
                <c:pt idx="4189">
                  <c:v>-16229.486000000001</c:v>
                </c:pt>
                <c:pt idx="4190">
                  <c:v>-16373.632</c:v>
                </c:pt>
                <c:pt idx="4191">
                  <c:v>-16706.009999999998</c:v>
                </c:pt>
                <c:pt idx="4192">
                  <c:v>-16295.825000000001</c:v>
                </c:pt>
                <c:pt idx="4193">
                  <c:v>-16300.026</c:v>
                </c:pt>
                <c:pt idx="4194">
                  <c:v>-16335.031999999999</c:v>
                </c:pt>
                <c:pt idx="4195">
                  <c:v>-16821.861000000001</c:v>
                </c:pt>
                <c:pt idx="4196">
                  <c:v>-16273.405000000001</c:v>
                </c:pt>
                <c:pt idx="4197">
                  <c:v>-16498.919999999998</c:v>
                </c:pt>
                <c:pt idx="4198">
                  <c:v>-16415.353999999999</c:v>
                </c:pt>
                <c:pt idx="4199">
                  <c:v>-16348.83</c:v>
                </c:pt>
                <c:pt idx="4200">
                  <c:v>-16213.48</c:v>
                </c:pt>
                <c:pt idx="4201">
                  <c:v>-16122.885</c:v>
                </c:pt>
                <c:pt idx="4202">
                  <c:v>-16361.307000000001</c:v>
                </c:pt>
                <c:pt idx="4203">
                  <c:v>-16357.289000000001</c:v>
                </c:pt>
                <c:pt idx="4204">
                  <c:v>-15714.636</c:v>
                </c:pt>
                <c:pt idx="4205">
                  <c:v>-16258.824000000001</c:v>
                </c:pt>
                <c:pt idx="4206">
                  <c:v>-16338.26</c:v>
                </c:pt>
                <c:pt idx="4207">
                  <c:v>-16661.346000000001</c:v>
                </c:pt>
                <c:pt idx="4208">
                  <c:v>-16485.97</c:v>
                </c:pt>
                <c:pt idx="4209">
                  <c:v>-16558.54</c:v>
                </c:pt>
                <c:pt idx="4210">
                  <c:v>-15940.098</c:v>
                </c:pt>
                <c:pt idx="4211">
                  <c:v>-16516.668000000001</c:v>
                </c:pt>
                <c:pt idx="4212">
                  <c:v>-16303.621999999999</c:v>
                </c:pt>
                <c:pt idx="4213">
                  <c:v>-16510.625</c:v>
                </c:pt>
                <c:pt idx="4214">
                  <c:v>-16209.446</c:v>
                </c:pt>
                <c:pt idx="4215">
                  <c:v>-16301.322</c:v>
                </c:pt>
                <c:pt idx="4216">
                  <c:v>-16581.226999999999</c:v>
                </c:pt>
                <c:pt idx="4217">
                  <c:v>-16406.615000000002</c:v>
                </c:pt>
                <c:pt idx="4218">
                  <c:v>-16448.12</c:v>
                </c:pt>
                <c:pt idx="4219">
                  <c:v>-16597.513999999999</c:v>
                </c:pt>
                <c:pt idx="4220">
                  <c:v>-16640.978999999999</c:v>
                </c:pt>
                <c:pt idx="4221">
                  <c:v>-16448.046999999999</c:v>
                </c:pt>
                <c:pt idx="4222">
                  <c:v>-16447.45</c:v>
                </c:pt>
                <c:pt idx="4223">
                  <c:v>-16533.870999999999</c:v>
                </c:pt>
                <c:pt idx="4224">
                  <c:v>-16083.011</c:v>
                </c:pt>
                <c:pt idx="4225">
                  <c:v>-16804.059000000001</c:v>
                </c:pt>
                <c:pt idx="4226">
                  <c:v>-16317.182000000001</c:v>
                </c:pt>
                <c:pt idx="4227">
                  <c:v>-16262.566999999999</c:v>
                </c:pt>
                <c:pt idx="4228">
                  <c:v>-16472.645</c:v>
                </c:pt>
                <c:pt idx="4229">
                  <c:v>-16386.851999999999</c:v>
                </c:pt>
                <c:pt idx="4230">
                  <c:v>-16019.745000000001</c:v>
                </c:pt>
                <c:pt idx="4231">
                  <c:v>-16487.197</c:v>
                </c:pt>
                <c:pt idx="4232">
                  <c:v>-16343.415999999999</c:v>
                </c:pt>
                <c:pt idx="4233">
                  <c:v>-16383.674000000001</c:v>
                </c:pt>
                <c:pt idx="4234">
                  <c:v>-16664.79</c:v>
                </c:pt>
                <c:pt idx="4235">
                  <c:v>-16367.129000000001</c:v>
                </c:pt>
                <c:pt idx="4236">
                  <c:v>-16332.254999999999</c:v>
                </c:pt>
                <c:pt idx="4237">
                  <c:v>-17105.263999999999</c:v>
                </c:pt>
                <c:pt idx="4238">
                  <c:v>-16451.796999999999</c:v>
                </c:pt>
                <c:pt idx="4239">
                  <c:v>-16427.578000000001</c:v>
                </c:pt>
                <c:pt idx="4240">
                  <c:v>-16571.062000000002</c:v>
                </c:pt>
                <c:pt idx="4241">
                  <c:v>-16495.261999999999</c:v>
                </c:pt>
                <c:pt idx="4242">
                  <c:v>-16417.305</c:v>
                </c:pt>
                <c:pt idx="4243">
                  <c:v>-16343.843000000001</c:v>
                </c:pt>
                <c:pt idx="4244">
                  <c:v>-16166.447</c:v>
                </c:pt>
                <c:pt idx="4245">
                  <c:v>-16285.043</c:v>
                </c:pt>
                <c:pt idx="4246">
                  <c:v>-16270.495000000001</c:v>
                </c:pt>
                <c:pt idx="4247">
                  <c:v>-16126.249</c:v>
                </c:pt>
                <c:pt idx="4248">
                  <c:v>-16251.233</c:v>
                </c:pt>
                <c:pt idx="4249">
                  <c:v>-16533.616999999998</c:v>
                </c:pt>
                <c:pt idx="4250">
                  <c:v>-16043.323</c:v>
                </c:pt>
                <c:pt idx="4251">
                  <c:v>-16197.641</c:v>
                </c:pt>
                <c:pt idx="4252">
                  <c:v>-16523.815999999999</c:v>
                </c:pt>
                <c:pt idx="4253">
                  <c:v>-16273.074000000001</c:v>
                </c:pt>
                <c:pt idx="4254">
                  <c:v>-16238.448</c:v>
                </c:pt>
                <c:pt idx="4255">
                  <c:v>-15914.664000000001</c:v>
                </c:pt>
                <c:pt idx="4256">
                  <c:v>-16259.31</c:v>
                </c:pt>
                <c:pt idx="4257">
                  <c:v>-16332.86</c:v>
                </c:pt>
                <c:pt idx="4258">
                  <c:v>-16168.303</c:v>
                </c:pt>
                <c:pt idx="4259">
                  <c:v>-16520.914000000001</c:v>
                </c:pt>
                <c:pt idx="4260">
                  <c:v>-15832.57</c:v>
                </c:pt>
                <c:pt idx="4261">
                  <c:v>-15821.406999999999</c:v>
                </c:pt>
                <c:pt idx="4262">
                  <c:v>-16117.921</c:v>
                </c:pt>
                <c:pt idx="4263">
                  <c:v>-16542.678</c:v>
                </c:pt>
                <c:pt idx="4264">
                  <c:v>-16523.393</c:v>
                </c:pt>
                <c:pt idx="4265">
                  <c:v>-16795.991999999998</c:v>
                </c:pt>
                <c:pt idx="4266">
                  <c:v>-16294.805</c:v>
                </c:pt>
                <c:pt idx="4267">
                  <c:v>-16490.653999999999</c:v>
                </c:pt>
                <c:pt idx="4268">
                  <c:v>-16424.803</c:v>
                </c:pt>
                <c:pt idx="4269">
                  <c:v>-16101.431</c:v>
                </c:pt>
                <c:pt idx="4270">
                  <c:v>-16353.316000000001</c:v>
                </c:pt>
                <c:pt idx="4271">
                  <c:v>-16457.502</c:v>
                </c:pt>
                <c:pt idx="4272">
                  <c:v>-16585.995999999999</c:v>
                </c:pt>
                <c:pt idx="4273">
                  <c:v>-15935.781000000001</c:v>
                </c:pt>
                <c:pt idx="4274">
                  <c:v>-16233.64</c:v>
                </c:pt>
                <c:pt idx="4275">
                  <c:v>-16329.834999999999</c:v>
                </c:pt>
                <c:pt idx="4276">
                  <c:v>-16312.398999999999</c:v>
                </c:pt>
                <c:pt idx="4277">
                  <c:v>-16234.339</c:v>
                </c:pt>
                <c:pt idx="4278">
                  <c:v>-16198.821</c:v>
                </c:pt>
                <c:pt idx="4279">
                  <c:v>-16615.822</c:v>
                </c:pt>
                <c:pt idx="4280">
                  <c:v>-16375.611000000001</c:v>
                </c:pt>
                <c:pt idx="4281">
                  <c:v>-16216.197</c:v>
                </c:pt>
                <c:pt idx="4282">
                  <c:v>-16540.004000000001</c:v>
                </c:pt>
                <c:pt idx="4283">
                  <c:v>-16460.365000000002</c:v>
                </c:pt>
                <c:pt idx="4284">
                  <c:v>-16342.718999999999</c:v>
                </c:pt>
                <c:pt idx="4285">
                  <c:v>-16327.295</c:v>
                </c:pt>
                <c:pt idx="4286">
                  <c:v>-16577.330000000002</c:v>
                </c:pt>
                <c:pt idx="4287">
                  <c:v>-16648.596000000001</c:v>
                </c:pt>
                <c:pt idx="4288">
                  <c:v>-16350.726000000001</c:v>
                </c:pt>
                <c:pt idx="4289">
                  <c:v>-16461.035</c:v>
                </c:pt>
                <c:pt idx="4290">
                  <c:v>-15992.563</c:v>
                </c:pt>
                <c:pt idx="4291">
                  <c:v>-16584.791000000001</c:v>
                </c:pt>
                <c:pt idx="4292">
                  <c:v>-16414.168000000001</c:v>
                </c:pt>
                <c:pt idx="4293">
                  <c:v>-16525.865000000002</c:v>
                </c:pt>
                <c:pt idx="4294">
                  <c:v>-16386.445</c:v>
                </c:pt>
                <c:pt idx="4295">
                  <c:v>-16401.893</c:v>
                </c:pt>
                <c:pt idx="4296">
                  <c:v>-16669.645</c:v>
                </c:pt>
                <c:pt idx="4297">
                  <c:v>-16094.75</c:v>
                </c:pt>
                <c:pt idx="4298">
                  <c:v>-16324.528</c:v>
                </c:pt>
                <c:pt idx="4299">
                  <c:v>-16485.646000000001</c:v>
                </c:pt>
                <c:pt idx="4300">
                  <c:v>-16443.317999999999</c:v>
                </c:pt>
                <c:pt idx="4301">
                  <c:v>-16288.858</c:v>
                </c:pt>
                <c:pt idx="4302">
                  <c:v>-16257.433999999999</c:v>
                </c:pt>
                <c:pt idx="4303">
                  <c:v>-16754.105</c:v>
                </c:pt>
                <c:pt idx="4304">
                  <c:v>-16431.36</c:v>
                </c:pt>
                <c:pt idx="4305">
                  <c:v>-16267.977999999999</c:v>
                </c:pt>
                <c:pt idx="4306">
                  <c:v>-16477.002</c:v>
                </c:pt>
                <c:pt idx="4307">
                  <c:v>-16241.828</c:v>
                </c:pt>
                <c:pt idx="4308">
                  <c:v>-16490.203000000001</c:v>
                </c:pt>
                <c:pt idx="4309">
                  <c:v>-16376.204</c:v>
                </c:pt>
                <c:pt idx="4310">
                  <c:v>-16763.018</c:v>
                </c:pt>
                <c:pt idx="4311">
                  <c:v>-16395.903999999999</c:v>
                </c:pt>
                <c:pt idx="4312">
                  <c:v>-16218.447</c:v>
                </c:pt>
                <c:pt idx="4313">
                  <c:v>-16610.009999999998</c:v>
                </c:pt>
                <c:pt idx="4314">
                  <c:v>-16876.831999999999</c:v>
                </c:pt>
                <c:pt idx="4315">
                  <c:v>-16798.05</c:v>
                </c:pt>
                <c:pt idx="4316">
                  <c:v>-16048.035</c:v>
                </c:pt>
                <c:pt idx="4317">
                  <c:v>-16234.706</c:v>
                </c:pt>
                <c:pt idx="4318">
                  <c:v>-16601.945</c:v>
                </c:pt>
                <c:pt idx="4319">
                  <c:v>-16504.275000000001</c:v>
                </c:pt>
                <c:pt idx="4320">
                  <c:v>-16078.118</c:v>
                </c:pt>
                <c:pt idx="4321">
                  <c:v>-16586.708999999999</c:v>
                </c:pt>
                <c:pt idx="4322">
                  <c:v>-16568.398000000001</c:v>
                </c:pt>
                <c:pt idx="4323">
                  <c:v>-16364.341</c:v>
                </c:pt>
                <c:pt idx="4324">
                  <c:v>-16529.287</c:v>
                </c:pt>
                <c:pt idx="4325">
                  <c:v>-16211.978999999999</c:v>
                </c:pt>
                <c:pt idx="4326">
                  <c:v>-16501.830000000002</c:v>
                </c:pt>
                <c:pt idx="4327">
                  <c:v>-15826.94</c:v>
                </c:pt>
                <c:pt idx="4328">
                  <c:v>-16447.34</c:v>
                </c:pt>
                <c:pt idx="4329">
                  <c:v>-15978.525</c:v>
                </c:pt>
                <c:pt idx="4330">
                  <c:v>-16338.432000000001</c:v>
                </c:pt>
                <c:pt idx="4331">
                  <c:v>-16433.219000000001</c:v>
                </c:pt>
                <c:pt idx="4332">
                  <c:v>-16195.822</c:v>
                </c:pt>
                <c:pt idx="4333">
                  <c:v>-16778.830000000002</c:v>
                </c:pt>
                <c:pt idx="4334">
                  <c:v>-16767.09</c:v>
                </c:pt>
                <c:pt idx="4335">
                  <c:v>-16723.127</c:v>
                </c:pt>
                <c:pt idx="4336">
                  <c:v>-16436.418000000001</c:v>
                </c:pt>
                <c:pt idx="4337">
                  <c:v>-16566.601999999999</c:v>
                </c:pt>
                <c:pt idx="4338">
                  <c:v>-16445.355</c:v>
                </c:pt>
                <c:pt idx="4339">
                  <c:v>-16401</c:v>
                </c:pt>
                <c:pt idx="4340">
                  <c:v>-16086.787</c:v>
                </c:pt>
                <c:pt idx="4341">
                  <c:v>-16431.956999999999</c:v>
                </c:pt>
                <c:pt idx="4342">
                  <c:v>-16537.650000000001</c:v>
                </c:pt>
                <c:pt idx="4343">
                  <c:v>-16608.46</c:v>
                </c:pt>
                <c:pt idx="4344">
                  <c:v>-16787.38</c:v>
                </c:pt>
                <c:pt idx="4345">
                  <c:v>-16161.71</c:v>
                </c:pt>
                <c:pt idx="4346">
                  <c:v>-16557.421999999999</c:v>
                </c:pt>
                <c:pt idx="4347">
                  <c:v>-16165.401</c:v>
                </c:pt>
                <c:pt idx="4348">
                  <c:v>-16409.162</c:v>
                </c:pt>
                <c:pt idx="4349">
                  <c:v>-15958.72</c:v>
                </c:pt>
                <c:pt idx="4350">
                  <c:v>-16153.681</c:v>
                </c:pt>
                <c:pt idx="4351">
                  <c:v>-16096.978999999999</c:v>
                </c:pt>
                <c:pt idx="4352">
                  <c:v>-16293.173000000001</c:v>
                </c:pt>
                <c:pt idx="4353">
                  <c:v>-16246.749</c:v>
                </c:pt>
                <c:pt idx="4354">
                  <c:v>-16120.396000000001</c:v>
                </c:pt>
                <c:pt idx="4355">
                  <c:v>-16748.45</c:v>
                </c:pt>
                <c:pt idx="4356">
                  <c:v>-16970.578000000001</c:v>
                </c:pt>
                <c:pt idx="4357">
                  <c:v>-16295.361999999999</c:v>
                </c:pt>
                <c:pt idx="4358">
                  <c:v>-16767.38</c:v>
                </c:pt>
                <c:pt idx="4359">
                  <c:v>-16100.281000000001</c:v>
                </c:pt>
                <c:pt idx="4360">
                  <c:v>-16681.896000000001</c:v>
                </c:pt>
                <c:pt idx="4361">
                  <c:v>-16213.48</c:v>
                </c:pt>
                <c:pt idx="4362">
                  <c:v>-16699.291000000001</c:v>
                </c:pt>
                <c:pt idx="4363">
                  <c:v>-16079.914000000001</c:v>
                </c:pt>
                <c:pt idx="4364">
                  <c:v>-16312.058000000001</c:v>
                </c:pt>
                <c:pt idx="4365">
                  <c:v>-16296.617</c:v>
                </c:pt>
                <c:pt idx="4366">
                  <c:v>-16027.644</c:v>
                </c:pt>
                <c:pt idx="4367">
                  <c:v>-16302.415999999999</c:v>
                </c:pt>
                <c:pt idx="4368">
                  <c:v>-16292.6875</c:v>
                </c:pt>
                <c:pt idx="4369">
                  <c:v>-16516.616999999998</c:v>
                </c:pt>
                <c:pt idx="4370">
                  <c:v>-16523.458999999999</c:v>
                </c:pt>
                <c:pt idx="4371">
                  <c:v>-16535.822</c:v>
                </c:pt>
                <c:pt idx="4372">
                  <c:v>-16163.23</c:v>
                </c:pt>
                <c:pt idx="4373">
                  <c:v>-16470.186000000002</c:v>
                </c:pt>
                <c:pt idx="4374">
                  <c:v>-16209.326999999999</c:v>
                </c:pt>
                <c:pt idx="4375">
                  <c:v>-16369.886</c:v>
                </c:pt>
                <c:pt idx="4376">
                  <c:v>-16262.425999999999</c:v>
                </c:pt>
                <c:pt idx="4377">
                  <c:v>-16060.931</c:v>
                </c:pt>
                <c:pt idx="4378">
                  <c:v>-15951.710999999999</c:v>
                </c:pt>
                <c:pt idx="4379">
                  <c:v>-16606.099999999999</c:v>
                </c:pt>
                <c:pt idx="4380">
                  <c:v>-16404.813999999998</c:v>
                </c:pt>
                <c:pt idx="4381">
                  <c:v>-16735.080000000002</c:v>
                </c:pt>
                <c:pt idx="4382">
                  <c:v>-16461.574000000001</c:v>
                </c:pt>
                <c:pt idx="4383">
                  <c:v>-16378.26</c:v>
                </c:pt>
                <c:pt idx="4384">
                  <c:v>-16453.383000000002</c:v>
                </c:pt>
                <c:pt idx="4385">
                  <c:v>-16880.393</c:v>
                </c:pt>
                <c:pt idx="4386">
                  <c:v>-16728.363000000001</c:v>
                </c:pt>
                <c:pt idx="4387">
                  <c:v>-16946.88</c:v>
                </c:pt>
                <c:pt idx="4388">
                  <c:v>-15966.074000000001</c:v>
                </c:pt>
                <c:pt idx="4389">
                  <c:v>-16478.743999999999</c:v>
                </c:pt>
                <c:pt idx="4390">
                  <c:v>-16055.798000000001</c:v>
                </c:pt>
                <c:pt idx="4391">
                  <c:v>-16452.511999999999</c:v>
                </c:pt>
                <c:pt idx="4392">
                  <c:v>-16488.03</c:v>
                </c:pt>
                <c:pt idx="4393">
                  <c:v>-16425.248</c:v>
                </c:pt>
                <c:pt idx="4394">
                  <c:v>-16395.043000000001</c:v>
                </c:pt>
                <c:pt idx="4395">
                  <c:v>-16707.791000000001</c:v>
                </c:pt>
                <c:pt idx="4396">
                  <c:v>-16860.445</c:v>
                </c:pt>
                <c:pt idx="4397">
                  <c:v>-16632.296999999999</c:v>
                </c:pt>
                <c:pt idx="4398">
                  <c:v>-16295.347</c:v>
                </c:pt>
                <c:pt idx="4399">
                  <c:v>-16927.879000000001</c:v>
                </c:pt>
                <c:pt idx="4400">
                  <c:v>-16161.016</c:v>
                </c:pt>
                <c:pt idx="4401">
                  <c:v>-16138.446</c:v>
                </c:pt>
                <c:pt idx="4402">
                  <c:v>-16673.945</c:v>
                </c:pt>
                <c:pt idx="4403">
                  <c:v>-16067.638999999999</c:v>
                </c:pt>
                <c:pt idx="4404">
                  <c:v>-16771.596000000001</c:v>
                </c:pt>
                <c:pt idx="4405">
                  <c:v>-16565.513999999999</c:v>
                </c:pt>
                <c:pt idx="4406">
                  <c:v>-16550.543000000001</c:v>
                </c:pt>
                <c:pt idx="4407">
                  <c:v>-16262.892</c:v>
                </c:pt>
                <c:pt idx="4408">
                  <c:v>-16247.407999999999</c:v>
                </c:pt>
                <c:pt idx="4409">
                  <c:v>-16672.75</c:v>
                </c:pt>
                <c:pt idx="4410">
                  <c:v>-16781.245999999999</c:v>
                </c:pt>
                <c:pt idx="4411">
                  <c:v>-16589.125</c:v>
                </c:pt>
                <c:pt idx="4412">
                  <c:v>-16407.844000000001</c:v>
                </c:pt>
                <c:pt idx="4413">
                  <c:v>-16960.951000000001</c:v>
                </c:pt>
                <c:pt idx="4414">
                  <c:v>-16547.82</c:v>
                </c:pt>
                <c:pt idx="4415">
                  <c:v>-16645.224999999999</c:v>
                </c:pt>
                <c:pt idx="4416">
                  <c:v>-16639.236000000001</c:v>
                </c:pt>
                <c:pt idx="4417">
                  <c:v>-16911.562000000002</c:v>
                </c:pt>
                <c:pt idx="4418">
                  <c:v>-16889.241999999998</c:v>
                </c:pt>
                <c:pt idx="4419">
                  <c:v>-16458.074000000001</c:v>
                </c:pt>
                <c:pt idx="4420">
                  <c:v>-16636.52</c:v>
                </c:pt>
                <c:pt idx="4421">
                  <c:v>-16592.143</c:v>
                </c:pt>
                <c:pt idx="4422">
                  <c:v>-16439.865000000002</c:v>
                </c:pt>
                <c:pt idx="4423">
                  <c:v>-16235.394</c:v>
                </c:pt>
                <c:pt idx="4424">
                  <c:v>-16568.796999999999</c:v>
                </c:pt>
                <c:pt idx="4425">
                  <c:v>-16332.085999999999</c:v>
                </c:pt>
                <c:pt idx="4426">
                  <c:v>-16699.508000000002</c:v>
                </c:pt>
                <c:pt idx="4427">
                  <c:v>-16915.115000000002</c:v>
                </c:pt>
                <c:pt idx="4428">
                  <c:v>-16578.178</c:v>
                </c:pt>
                <c:pt idx="4429">
                  <c:v>-16384.592000000001</c:v>
                </c:pt>
                <c:pt idx="4430">
                  <c:v>-16129.901</c:v>
                </c:pt>
                <c:pt idx="4431">
                  <c:v>-16308.846</c:v>
                </c:pt>
                <c:pt idx="4432">
                  <c:v>-16269.147000000001</c:v>
                </c:pt>
                <c:pt idx="4433">
                  <c:v>-16418.544999999998</c:v>
                </c:pt>
                <c:pt idx="4434">
                  <c:v>-16380.195</c:v>
                </c:pt>
                <c:pt idx="4435">
                  <c:v>-16612.224999999999</c:v>
                </c:pt>
                <c:pt idx="4436">
                  <c:v>-16604.136999999999</c:v>
                </c:pt>
                <c:pt idx="4437">
                  <c:v>-16479.717000000001</c:v>
                </c:pt>
                <c:pt idx="4438">
                  <c:v>-16172.07</c:v>
                </c:pt>
                <c:pt idx="4439">
                  <c:v>-16599.692999999999</c:v>
                </c:pt>
                <c:pt idx="4440">
                  <c:v>-16167.288</c:v>
                </c:pt>
                <c:pt idx="4441">
                  <c:v>-16234.718999999999</c:v>
                </c:pt>
                <c:pt idx="4442">
                  <c:v>-16125.245999999999</c:v>
                </c:pt>
                <c:pt idx="4443">
                  <c:v>-16312.214</c:v>
                </c:pt>
                <c:pt idx="4444">
                  <c:v>-16576.27</c:v>
                </c:pt>
                <c:pt idx="4445">
                  <c:v>-16421.439999999999</c:v>
                </c:pt>
                <c:pt idx="4446">
                  <c:v>-16520.421999999999</c:v>
                </c:pt>
                <c:pt idx="4447">
                  <c:v>-16303.642</c:v>
                </c:pt>
                <c:pt idx="4448">
                  <c:v>-15926.325000000001</c:v>
                </c:pt>
                <c:pt idx="4449">
                  <c:v>-16550.217000000001</c:v>
                </c:pt>
                <c:pt idx="4450">
                  <c:v>-16473.440999999999</c:v>
                </c:pt>
                <c:pt idx="4451">
                  <c:v>-16122.21</c:v>
                </c:pt>
                <c:pt idx="4452">
                  <c:v>-16231.957</c:v>
                </c:pt>
                <c:pt idx="4453">
                  <c:v>-16435.633000000002</c:v>
                </c:pt>
                <c:pt idx="4454">
                  <c:v>-16574.349999999999</c:v>
                </c:pt>
                <c:pt idx="4455">
                  <c:v>-16131.564</c:v>
                </c:pt>
                <c:pt idx="4456">
                  <c:v>-16322.352999999999</c:v>
                </c:pt>
                <c:pt idx="4457">
                  <c:v>-16373.591</c:v>
                </c:pt>
                <c:pt idx="4458">
                  <c:v>-16036.288</c:v>
                </c:pt>
                <c:pt idx="4459">
                  <c:v>-16418.440999999999</c:v>
                </c:pt>
                <c:pt idx="4460">
                  <c:v>-16377.138999999999</c:v>
                </c:pt>
                <c:pt idx="4461">
                  <c:v>-16361.97</c:v>
                </c:pt>
                <c:pt idx="4462">
                  <c:v>-16202.040999999999</c:v>
                </c:pt>
                <c:pt idx="4463">
                  <c:v>-16833.248</c:v>
                </c:pt>
                <c:pt idx="4464">
                  <c:v>-16347.96</c:v>
                </c:pt>
                <c:pt idx="4465">
                  <c:v>-16887.687999999998</c:v>
                </c:pt>
                <c:pt idx="4466">
                  <c:v>-16247.578</c:v>
                </c:pt>
                <c:pt idx="4467">
                  <c:v>-16851.12</c:v>
                </c:pt>
                <c:pt idx="4468">
                  <c:v>-16933.835999999999</c:v>
                </c:pt>
                <c:pt idx="4469">
                  <c:v>-16263.297</c:v>
                </c:pt>
                <c:pt idx="4470">
                  <c:v>-16318.853999999999</c:v>
                </c:pt>
                <c:pt idx="4471">
                  <c:v>-16719.775000000001</c:v>
                </c:pt>
                <c:pt idx="4472">
                  <c:v>-16200.119000000001</c:v>
                </c:pt>
                <c:pt idx="4473">
                  <c:v>-16434.715</c:v>
                </c:pt>
                <c:pt idx="4474">
                  <c:v>-16543.96</c:v>
                </c:pt>
                <c:pt idx="4475">
                  <c:v>-16411.669999999998</c:v>
                </c:pt>
                <c:pt idx="4476">
                  <c:v>-16667.884999999998</c:v>
                </c:pt>
                <c:pt idx="4477">
                  <c:v>-16628.322</c:v>
                </c:pt>
                <c:pt idx="4478">
                  <c:v>-16003.136</c:v>
                </c:pt>
                <c:pt idx="4479">
                  <c:v>-16134.912</c:v>
                </c:pt>
                <c:pt idx="4480">
                  <c:v>-16488.241999999998</c:v>
                </c:pt>
                <c:pt idx="4481">
                  <c:v>-16149.173000000001</c:v>
                </c:pt>
                <c:pt idx="4482">
                  <c:v>-16431.723000000002</c:v>
                </c:pt>
                <c:pt idx="4483">
                  <c:v>-16568.771000000001</c:v>
                </c:pt>
                <c:pt idx="4484">
                  <c:v>-16376.821</c:v>
                </c:pt>
                <c:pt idx="4485">
                  <c:v>-16170.449000000001</c:v>
                </c:pt>
                <c:pt idx="4486">
                  <c:v>-16600.976999999999</c:v>
                </c:pt>
                <c:pt idx="4487">
                  <c:v>-16216.851000000001</c:v>
                </c:pt>
                <c:pt idx="4488">
                  <c:v>-16262.041999999999</c:v>
                </c:pt>
                <c:pt idx="4489">
                  <c:v>-16403.13</c:v>
                </c:pt>
                <c:pt idx="4490">
                  <c:v>-16335.209000000001</c:v>
                </c:pt>
                <c:pt idx="4491">
                  <c:v>-16725.780999999999</c:v>
                </c:pt>
                <c:pt idx="4492">
                  <c:v>-16505.896000000001</c:v>
                </c:pt>
                <c:pt idx="4493">
                  <c:v>-16332.254999999999</c:v>
                </c:pt>
                <c:pt idx="4494">
                  <c:v>-16636.453000000001</c:v>
                </c:pt>
                <c:pt idx="4495">
                  <c:v>-16648.662</c:v>
                </c:pt>
                <c:pt idx="4496">
                  <c:v>-16648.363000000001</c:v>
                </c:pt>
                <c:pt idx="4497">
                  <c:v>-16659.978999999999</c:v>
                </c:pt>
                <c:pt idx="4498">
                  <c:v>-16520.099999999999</c:v>
                </c:pt>
                <c:pt idx="4499">
                  <c:v>-16568.84</c:v>
                </c:pt>
                <c:pt idx="4500">
                  <c:v>-16255.517</c:v>
                </c:pt>
                <c:pt idx="4501">
                  <c:v>-16134.978999999999</c:v>
                </c:pt>
                <c:pt idx="4502">
                  <c:v>-16393.491999999998</c:v>
                </c:pt>
                <c:pt idx="4503">
                  <c:v>-16723.351999999999</c:v>
                </c:pt>
                <c:pt idx="4504">
                  <c:v>-16412.02</c:v>
                </c:pt>
                <c:pt idx="4505">
                  <c:v>-16545.97</c:v>
                </c:pt>
                <c:pt idx="4506">
                  <c:v>-16726.107</c:v>
                </c:pt>
                <c:pt idx="4507">
                  <c:v>-16308.611999999999</c:v>
                </c:pt>
                <c:pt idx="4508">
                  <c:v>-16839.598000000002</c:v>
                </c:pt>
                <c:pt idx="4509">
                  <c:v>-16580.23</c:v>
                </c:pt>
                <c:pt idx="4510">
                  <c:v>-16806.203000000001</c:v>
                </c:pt>
                <c:pt idx="4511">
                  <c:v>-16319.616</c:v>
                </c:pt>
                <c:pt idx="4512">
                  <c:v>-16366.754999999999</c:v>
                </c:pt>
                <c:pt idx="4513">
                  <c:v>-16292.615</c:v>
                </c:pt>
                <c:pt idx="4514">
                  <c:v>-16578.032999999999</c:v>
                </c:pt>
                <c:pt idx="4515">
                  <c:v>-16548.252</c:v>
                </c:pt>
                <c:pt idx="4516">
                  <c:v>-16565.664000000001</c:v>
                </c:pt>
                <c:pt idx="4517">
                  <c:v>-16430.187999999998</c:v>
                </c:pt>
                <c:pt idx="4518">
                  <c:v>-16525.835999999999</c:v>
                </c:pt>
                <c:pt idx="4519">
                  <c:v>-16657.588</c:v>
                </c:pt>
                <c:pt idx="4520">
                  <c:v>-16436.63</c:v>
                </c:pt>
                <c:pt idx="4521">
                  <c:v>-16430.907999999999</c:v>
                </c:pt>
                <c:pt idx="4522">
                  <c:v>-16179.53</c:v>
                </c:pt>
                <c:pt idx="4523">
                  <c:v>-16708.973000000002</c:v>
                </c:pt>
                <c:pt idx="4524">
                  <c:v>-16726.432000000001</c:v>
                </c:pt>
                <c:pt idx="4525">
                  <c:v>-16315.476000000001</c:v>
                </c:pt>
                <c:pt idx="4526">
                  <c:v>-16679.870999999999</c:v>
                </c:pt>
                <c:pt idx="4527">
                  <c:v>-16214.186</c:v>
                </c:pt>
                <c:pt idx="4528">
                  <c:v>-16669.544999999998</c:v>
                </c:pt>
                <c:pt idx="4529">
                  <c:v>-16936.155999999999</c:v>
                </c:pt>
                <c:pt idx="4530">
                  <c:v>-16507.303</c:v>
                </c:pt>
                <c:pt idx="4531">
                  <c:v>-16476.436000000002</c:v>
                </c:pt>
                <c:pt idx="4532">
                  <c:v>-16088.2</c:v>
                </c:pt>
                <c:pt idx="4533">
                  <c:v>-16468.956999999999</c:v>
                </c:pt>
                <c:pt idx="4534">
                  <c:v>-16277.476000000001</c:v>
                </c:pt>
                <c:pt idx="4535">
                  <c:v>-16160.715</c:v>
                </c:pt>
                <c:pt idx="4536">
                  <c:v>-16417.504000000001</c:v>
                </c:pt>
                <c:pt idx="4537">
                  <c:v>-16618.761999999999</c:v>
                </c:pt>
                <c:pt idx="4538">
                  <c:v>-16265.581</c:v>
                </c:pt>
                <c:pt idx="4539">
                  <c:v>-16493.581999999999</c:v>
                </c:pt>
                <c:pt idx="4540">
                  <c:v>-16755.59</c:v>
                </c:pt>
                <c:pt idx="4541">
                  <c:v>-16142.5625</c:v>
                </c:pt>
                <c:pt idx="4542">
                  <c:v>-16397.851999999999</c:v>
                </c:pt>
                <c:pt idx="4543">
                  <c:v>-16526.16</c:v>
                </c:pt>
                <c:pt idx="4544">
                  <c:v>-16408.240000000002</c:v>
                </c:pt>
                <c:pt idx="4545">
                  <c:v>-16172.803</c:v>
                </c:pt>
                <c:pt idx="4546">
                  <c:v>-16339.846</c:v>
                </c:pt>
                <c:pt idx="4547">
                  <c:v>-16595.511999999999</c:v>
                </c:pt>
                <c:pt idx="4548">
                  <c:v>-16656.55</c:v>
                </c:pt>
                <c:pt idx="4549">
                  <c:v>-15923.921</c:v>
                </c:pt>
                <c:pt idx="4550">
                  <c:v>-16341.839</c:v>
                </c:pt>
                <c:pt idx="4551">
                  <c:v>-16035.59</c:v>
                </c:pt>
                <c:pt idx="4552">
                  <c:v>-15948.017</c:v>
                </c:pt>
                <c:pt idx="4553">
                  <c:v>-16354.427</c:v>
                </c:pt>
                <c:pt idx="4554">
                  <c:v>-16568.416000000001</c:v>
                </c:pt>
                <c:pt idx="4555">
                  <c:v>-16330.069</c:v>
                </c:pt>
                <c:pt idx="4556">
                  <c:v>-16535.386999999999</c:v>
                </c:pt>
                <c:pt idx="4557">
                  <c:v>-16438.723000000002</c:v>
                </c:pt>
                <c:pt idx="4558">
                  <c:v>-16411.95</c:v>
                </c:pt>
                <c:pt idx="4559">
                  <c:v>-16541.636999999999</c:v>
                </c:pt>
                <c:pt idx="4560">
                  <c:v>-16080.288</c:v>
                </c:pt>
                <c:pt idx="4561">
                  <c:v>-16806.065999999999</c:v>
                </c:pt>
                <c:pt idx="4562">
                  <c:v>-15921.371999999999</c:v>
                </c:pt>
                <c:pt idx="4563">
                  <c:v>-16070.564</c:v>
                </c:pt>
                <c:pt idx="4564">
                  <c:v>-16168.4375</c:v>
                </c:pt>
                <c:pt idx="4565">
                  <c:v>-16679.456999999999</c:v>
                </c:pt>
                <c:pt idx="4566">
                  <c:v>-16334.812</c:v>
                </c:pt>
                <c:pt idx="4567">
                  <c:v>-16693.123</c:v>
                </c:pt>
                <c:pt idx="4568">
                  <c:v>-16373.056</c:v>
                </c:pt>
                <c:pt idx="4569">
                  <c:v>-16472.689999999999</c:v>
                </c:pt>
                <c:pt idx="4570">
                  <c:v>-16696.916000000001</c:v>
                </c:pt>
                <c:pt idx="4571">
                  <c:v>-16381.829</c:v>
                </c:pt>
                <c:pt idx="4572">
                  <c:v>-16908.773000000001</c:v>
                </c:pt>
                <c:pt idx="4573">
                  <c:v>-16175.171</c:v>
                </c:pt>
                <c:pt idx="4574">
                  <c:v>-16311.607</c:v>
                </c:pt>
                <c:pt idx="4575">
                  <c:v>-16316.258</c:v>
                </c:pt>
                <c:pt idx="4576">
                  <c:v>-16333.157999999999</c:v>
                </c:pt>
                <c:pt idx="4577">
                  <c:v>-15790.942999999999</c:v>
                </c:pt>
                <c:pt idx="4578">
                  <c:v>-16812.738000000001</c:v>
                </c:pt>
                <c:pt idx="4579">
                  <c:v>-16072.941999999999</c:v>
                </c:pt>
                <c:pt idx="4580">
                  <c:v>-16476.023000000001</c:v>
                </c:pt>
                <c:pt idx="4581">
                  <c:v>-16490.296999999999</c:v>
                </c:pt>
                <c:pt idx="4582">
                  <c:v>-16452.629000000001</c:v>
                </c:pt>
                <c:pt idx="4583">
                  <c:v>-16616.226999999999</c:v>
                </c:pt>
                <c:pt idx="4584">
                  <c:v>-16460.240000000002</c:v>
                </c:pt>
                <c:pt idx="4585">
                  <c:v>-16029.58</c:v>
                </c:pt>
                <c:pt idx="4586">
                  <c:v>-16103.912</c:v>
                </c:pt>
                <c:pt idx="4587">
                  <c:v>-16058.851000000001</c:v>
                </c:pt>
                <c:pt idx="4588">
                  <c:v>-16377.846</c:v>
                </c:pt>
                <c:pt idx="4589">
                  <c:v>-16761.171999999999</c:v>
                </c:pt>
                <c:pt idx="4590">
                  <c:v>-16392.101999999999</c:v>
                </c:pt>
                <c:pt idx="4591">
                  <c:v>-16482.072</c:v>
                </c:pt>
                <c:pt idx="4592">
                  <c:v>-16310.306</c:v>
                </c:pt>
                <c:pt idx="4593">
                  <c:v>-16428.5</c:v>
                </c:pt>
                <c:pt idx="4594">
                  <c:v>-16249.072</c:v>
                </c:pt>
                <c:pt idx="4595">
                  <c:v>-16756.687999999998</c:v>
                </c:pt>
                <c:pt idx="4596">
                  <c:v>-16198.16</c:v>
                </c:pt>
                <c:pt idx="4597">
                  <c:v>-16205.65</c:v>
                </c:pt>
                <c:pt idx="4598">
                  <c:v>-16173.797</c:v>
                </c:pt>
                <c:pt idx="4599">
                  <c:v>-16314.04</c:v>
                </c:pt>
                <c:pt idx="4600">
                  <c:v>-16161.01</c:v>
                </c:pt>
                <c:pt idx="4601">
                  <c:v>-16406.611000000001</c:v>
                </c:pt>
                <c:pt idx="4602">
                  <c:v>-15992.824000000001</c:v>
                </c:pt>
                <c:pt idx="4603">
                  <c:v>-16201.365</c:v>
                </c:pt>
                <c:pt idx="4604">
                  <c:v>-16379.245999999999</c:v>
                </c:pt>
                <c:pt idx="4605">
                  <c:v>-16185.057000000001</c:v>
                </c:pt>
                <c:pt idx="4606">
                  <c:v>-16498.689999999999</c:v>
                </c:pt>
                <c:pt idx="4607">
                  <c:v>-16471</c:v>
                </c:pt>
                <c:pt idx="4608">
                  <c:v>-16635.09</c:v>
                </c:pt>
                <c:pt idx="4609">
                  <c:v>-16499.918000000001</c:v>
                </c:pt>
                <c:pt idx="4610">
                  <c:v>-16739.063999999998</c:v>
                </c:pt>
                <c:pt idx="4611">
                  <c:v>-16699.990000000002</c:v>
                </c:pt>
                <c:pt idx="4612">
                  <c:v>-16604.03</c:v>
                </c:pt>
                <c:pt idx="4613">
                  <c:v>-16277.228999999999</c:v>
                </c:pt>
                <c:pt idx="4614">
                  <c:v>-16502.276999999998</c:v>
                </c:pt>
                <c:pt idx="4615">
                  <c:v>-15998.788</c:v>
                </c:pt>
                <c:pt idx="4616">
                  <c:v>-15975.302</c:v>
                </c:pt>
                <c:pt idx="4617">
                  <c:v>-16548.611000000001</c:v>
                </c:pt>
                <c:pt idx="4618">
                  <c:v>-16444.184000000001</c:v>
                </c:pt>
                <c:pt idx="4619">
                  <c:v>-16137.226000000001</c:v>
                </c:pt>
                <c:pt idx="4620">
                  <c:v>-16552.12</c:v>
                </c:pt>
                <c:pt idx="4621">
                  <c:v>-16711.22</c:v>
                </c:pt>
                <c:pt idx="4622">
                  <c:v>-16345.165000000001</c:v>
                </c:pt>
                <c:pt idx="4623">
                  <c:v>-16692.526999999998</c:v>
                </c:pt>
                <c:pt idx="4624">
                  <c:v>-16593.096000000001</c:v>
                </c:pt>
                <c:pt idx="4625">
                  <c:v>-16563.541000000001</c:v>
                </c:pt>
                <c:pt idx="4626">
                  <c:v>-16780.886999999999</c:v>
                </c:pt>
                <c:pt idx="4627">
                  <c:v>-16459.213</c:v>
                </c:pt>
                <c:pt idx="4628">
                  <c:v>-16557.668000000001</c:v>
                </c:pt>
                <c:pt idx="4629">
                  <c:v>-16338.254999999999</c:v>
                </c:pt>
                <c:pt idx="4630">
                  <c:v>-16337.245999999999</c:v>
                </c:pt>
                <c:pt idx="4631">
                  <c:v>-16389.945</c:v>
                </c:pt>
                <c:pt idx="4632">
                  <c:v>-16451.740000000002</c:v>
                </c:pt>
                <c:pt idx="4633">
                  <c:v>-16462.55</c:v>
                </c:pt>
                <c:pt idx="4634">
                  <c:v>-16126.053</c:v>
                </c:pt>
                <c:pt idx="4635">
                  <c:v>-16241.468999999999</c:v>
                </c:pt>
                <c:pt idx="4636">
                  <c:v>-16441.423999999999</c:v>
                </c:pt>
                <c:pt idx="4637">
                  <c:v>-16374.522000000001</c:v>
                </c:pt>
                <c:pt idx="4638">
                  <c:v>-16460.79</c:v>
                </c:pt>
                <c:pt idx="4639">
                  <c:v>-15975.749</c:v>
                </c:pt>
                <c:pt idx="4640">
                  <c:v>-16326.004999999999</c:v>
                </c:pt>
                <c:pt idx="4641">
                  <c:v>-16437.453000000001</c:v>
                </c:pt>
                <c:pt idx="4642">
                  <c:v>-16479.748</c:v>
                </c:pt>
                <c:pt idx="4643">
                  <c:v>-16715.807000000001</c:v>
                </c:pt>
                <c:pt idx="4644">
                  <c:v>-16146.009</c:v>
                </c:pt>
                <c:pt idx="4645">
                  <c:v>-16581.708999999999</c:v>
                </c:pt>
                <c:pt idx="4646">
                  <c:v>-16348.098</c:v>
                </c:pt>
                <c:pt idx="4647">
                  <c:v>-15925.646000000001</c:v>
                </c:pt>
                <c:pt idx="4648">
                  <c:v>-15936.45</c:v>
                </c:pt>
                <c:pt idx="4649">
                  <c:v>-16562.482</c:v>
                </c:pt>
                <c:pt idx="4650">
                  <c:v>-16523.657999999999</c:v>
                </c:pt>
                <c:pt idx="4651">
                  <c:v>-16712.574000000001</c:v>
                </c:pt>
                <c:pt idx="4652">
                  <c:v>-16417.896000000001</c:v>
                </c:pt>
                <c:pt idx="4653">
                  <c:v>-16166.687</c:v>
                </c:pt>
                <c:pt idx="4654">
                  <c:v>-16592.967000000001</c:v>
                </c:pt>
                <c:pt idx="4655">
                  <c:v>-16465.43</c:v>
                </c:pt>
                <c:pt idx="4656">
                  <c:v>-16512.706999999999</c:v>
                </c:pt>
                <c:pt idx="4657">
                  <c:v>-16175.643</c:v>
                </c:pt>
                <c:pt idx="4658">
                  <c:v>-16586.544999999998</c:v>
                </c:pt>
                <c:pt idx="4659">
                  <c:v>-16698.197</c:v>
                </c:pt>
                <c:pt idx="4660">
                  <c:v>-16308.566000000001</c:v>
                </c:pt>
                <c:pt idx="4661">
                  <c:v>-16706.169999999998</c:v>
                </c:pt>
                <c:pt idx="4662">
                  <c:v>-16206.4375</c:v>
                </c:pt>
                <c:pt idx="4663">
                  <c:v>-16532.828000000001</c:v>
                </c:pt>
                <c:pt idx="4664">
                  <c:v>-16465.011999999999</c:v>
                </c:pt>
                <c:pt idx="4665">
                  <c:v>-16310.429</c:v>
                </c:pt>
                <c:pt idx="4666">
                  <c:v>-16520.580000000002</c:v>
                </c:pt>
                <c:pt idx="4667">
                  <c:v>-16708.96</c:v>
                </c:pt>
                <c:pt idx="4668">
                  <c:v>-16274.59</c:v>
                </c:pt>
                <c:pt idx="4669">
                  <c:v>-16585.351999999999</c:v>
                </c:pt>
                <c:pt idx="4670">
                  <c:v>-16423.146000000001</c:v>
                </c:pt>
                <c:pt idx="4671">
                  <c:v>-16511.828000000001</c:v>
                </c:pt>
                <c:pt idx="4672">
                  <c:v>-16642.728999999999</c:v>
                </c:pt>
                <c:pt idx="4673">
                  <c:v>-16330.021000000001</c:v>
                </c:pt>
                <c:pt idx="4674">
                  <c:v>-16411.982</c:v>
                </c:pt>
                <c:pt idx="4675">
                  <c:v>-16632.615000000002</c:v>
                </c:pt>
                <c:pt idx="4676">
                  <c:v>-16319.915999999999</c:v>
                </c:pt>
                <c:pt idx="4677">
                  <c:v>-17003.592000000001</c:v>
                </c:pt>
                <c:pt idx="4678">
                  <c:v>-16437.013999999999</c:v>
                </c:pt>
                <c:pt idx="4679">
                  <c:v>-16214.164000000001</c:v>
                </c:pt>
                <c:pt idx="4680">
                  <c:v>-16422.169999999998</c:v>
                </c:pt>
                <c:pt idx="4681">
                  <c:v>-16163.427</c:v>
                </c:pt>
                <c:pt idx="4682">
                  <c:v>-16367.566999999999</c:v>
                </c:pt>
                <c:pt idx="4683">
                  <c:v>-16580.82</c:v>
                </c:pt>
                <c:pt idx="4684">
                  <c:v>-16551.75</c:v>
                </c:pt>
                <c:pt idx="4685">
                  <c:v>-16622.588</c:v>
                </c:pt>
                <c:pt idx="4686">
                  <c:v>-16298.196</c:v>
                </c:pt>
                <c:pt idx="4687">
                  <c:v>-16352.957</c:v>
                </c:pt>
                <c:pt idx="4688">
                  <c:v>-16082.79</c:v>
                </c:pt>
                <c:pt idx="4689">
                  <c:v>-16180.875</c:v>
                </c:pt>
                <c:pt idx="4690">
                  <c:v>-16546.636999999999</c:v>
                </c:pt>
                <c:pt idx="4691">
                  <c:v>-16211.528</c:v>
                </c:pt>
                <c:pt idx="4692">
                  <c:v>-16696.526999999998</c:v>
                </c:pt>
                <c:pt idx="4693">
                  <c:v>-16337.33</c:v>
                </c:pt>
                <c:pt idx="4694">
                  <c:v>-16131.843999999999</c:v>
                </c:pt>
                <c:pt idx="4695">
                  <c:v>-16386.032999999999</c:v>
                </c:pt>
                <c:pt idx="4696">
                  <c:v>-16439.219000000001</c:v>
                </c:pt>
                <c:pt idx="4697">
                  <c:v>-16620.451000000001</c:v>
                </c:pt>
                <c:pt idx="4698">
                  <c:v>-16034.805</c:v>
                </c:pt>
                <c:pt idx="4699">
                  <c:v>-16439.965</c:v>
                </c:pt>
                <c:pt idx="4700">
                  <c:v>-16612.588</c:v>
                </c:pt>
                <c:pt idx="4701">
                  <c:v>-16576.956999999999</c:v>
                </c:pt>
                <c:pt idx="4702">
                  <c:v>-16376.861999999999</c:v>
                </c:pt>
                <c:pt idx="4703">
                  <c:v>-16507.041000000001</c:v>
                </c:pt>
                <c:pt idx="4704">
                  <c:v>-16362.59</c:v>
                </c:pt>
                <c:pt idx="4705">
                  <c:v>-16732.39</c:v>
                </c:pt>
                <c:pt idx="4706">
                  <c:v>-16909.559000000001</c:v>
                </c:pt>
                <c:pt idx="4707">
                  <c:v>-16668.312000000002</c:v>
                </c:pt>
                <c:pt idx="4708">
                  <c:v>-16575.787</c:v>
                </c:pt>
                <c:pt idx="4709">
                  <c:v>-16127.824000000001</c:v>
                </c:pt>
                <c:pt idx="4710">
                  <c:v>-16495.434000000001</c:v>
                </c:pt>
                <c:pt idx="4711">
                  <c:v>-16251.795</c:v>
                </c:pt>
                <c:pt idx="4712">
                  <c:v>-16350.001</c:v>
                </c:pt>
                <c:pt idx="4713">
                  <c:v>-16580.916000000001</c:v>
                </c:pt>
                <c:pt idx="4714">
                  <c:v>-16388.236000000001</c:v>
                </c:pt>
                <c:pt idx="4715">
                  <c:v>-16585.467000000001</c:v>
                </c:pt>
                <c:pt idx="4716">
                  <c:v>-16147.428</c:v>
                </c:pt>
                <c:pt idx="4717">
                  <c:v>-16608.419999999998</c:v>
                </c:pt>
                <c:pt idx="4718">
                  <c:v>-16351.519</c:v>
                </c:pt>
                <c:pt idx="4719">
                  <c:v>-16781.919999999998</c:v>
                </c:pt>
                <c:pt idx="4720">
                  <c:v>-16718.476999999999</c:v>
                </c:pt>
                <c:pt idx="4721">
                  <c:v>-16519.903999999999</c:v>
                </c:pt>
                <c:pt idx="4722">
                  <c:v>-16391.951000000001</c:v>
                </c:pt>
                <c:pt idx="4723">
                  <c:v>-16298.328</c:v>
                </c:pt>
                <c:pt idx="4724">
                  <c:v>-16391.633000000002</c:v>
                </c:pt>
                <c:pt idx="4725">
                  <c:v>-16584.669999999998</c:v>
                </c:pt>
                <c:pt idx="4726">
                  <c:v>-16884.396000000001</c:v>
                </c:pt>
                <c:pt idx="4727">
                  <c:v>-16491.956999999999</c:v>
                </c:pt>
                <c:pt idx="4728">
                  <c:v>-16545.988000000001</c:v>
                </c:pt>
                <c:pt idx="4729">
                  <c:v>-16571.741999999998</c:v>
                </c:pt>
                <c:pt idx="4730">
                  <c:v>-16574.513999999999</c:v>
                </c:pt>
                <c:pt idx="4731">
                  <c:v>-16540.752</c:v>
                </c:pt>
                <c:pt idx="4732">
                  <c:v>-16568.759999999998</c:v>
                </c:pt>
                <c:pt idx="4733">
                  <c:v>-16430.120999999999</c:v>
                </c:pt>
                <c:pt idx="4734">
                  <c:v>-17056.555</c:v>
                </c:pt>
                <c:pt idx="4735">
                  <c:v>-16615.875</c:v>
                </c:pt>
                <c:pt idx="4736">
                  <c:v>-17046.228999999999</c:v>
                </c:pt>
                <c:pt idx="4737">
                  <c:v>-16980.28</c:v>
                </c:pt>
                <c:pt idx="4738">
                  <c:v>-16728.324000000001</c:v>
                </c:pt>
                <c:pt idx="4739">
                  <c:v>-16492.067999999999</c:v>
                </c:pt>
                <c:pt idx="4740">
                  <c:v>-16551.331999999999</c:v>
                </c:pt>
                <c:pt idx="4741">
                  <c:v>-16189.453</c:v>
                </c:pt>
                <c:pt idx="4742">
                  <c:v>-16875.673999999999</c:v>
                </c:pt>
                <c:pt idx="4743">
                  <c:v>-16633.416000000001</c:v>
                </c:pt>
                <c:pt idx="4744">
                  <c:v>-17039.723000000002</c:v>
                </c:pt>
                <c:pt idx="4745">
                  <c:v>-16557.469000000001</c:v>
                </c:pt>
                <c:pt idx="4746">
                  <c:v>-16136.234</c:v>
                </c:pt>
                <c:pt idx="4747">
                  <c:v>-16578.096000000001</c:v>
                </c:pt>
                <c:pt idx="4748">
                  <c:v>-16558.732</c:v>
                </c:pt>
                <c:pt idx="4749">
                  <c:v>-16716.603999999999</c:v>
                </c:pt>
                <c:pt idx="4750">
                  <c:v>-16901.53</c:v>
                </c:pt>
                <c:pt idx="4751">
                  <c:v>-16756.396000000001</c:v>
                </c:pt>
                <c:pt idx="4752">
                  <c:v>-16226.279</c:v>
                </c:pt>
                <c:pt idx="4753">
                  <c:v>-16613.37</c:v>
                </c:pt>
                <c:pt idx="4754">
                  <c:v>-16523.383000000002</c:v>
                </c:pt>
                <c:pt idx="4755">
                  <c:v>-16893.97</c:v>
                </c:pt>
                <c:pt idx="4756">
                  <c:v>-16342.598</c:v>
                </c:pt>
                <c:pt idx="4757">
                  <c:v>-16563.195</c:v>
                </c:pt>
                <c:pt idx="4758">
                  <c:v>-16515.675999999999</c:v>
                </c:pt>
                <c:pt idx="4759">
                  <c:v>-16492.098000000002</c:v>
                </c:pt>
                <c:pt idx="4760">
                  <c:v>-16643.813999999998</c:v>
                </c:pt>
                <c:pt idx="4761">
                  <c:v>-16770.535</c:v>
                </c:pt>
                <c:pt idx="4762">
                  <c:v>-16179.205</c:v>
                </c:pt>
                <c:pt idx="4763">
                  <c:v>-15887.286</c:v>
                </c:pt>
                <c:pt idx="4764">
                  <c:v>-16731.29</c:v>
                </c:pt>
                <c:pt idx="4765">
                  <c:v>-16203.946</c:v>
                </c:pt>
                <c:pt idx="4766">
                  <c:v>-16407.2</c:v>
                </c:pt>
                <c:pt idx="4767">
                  <c:v>-16422.245999999999</c:v>
                </c:pt>
                <c:pt idx="4768">
                  <c:v>-16734.824000000001</c:v>
                </c:pt>
                <c:pt idx="4769">
                  <c:v>-16050.186</c:v>
                </c:pt>
                <c:pt idx="4770">
                  <c:v>-16195.705</c:v>
                </c:pt>
                <c:pt idx="4771">
                  <c:v>-16105.865</c:v>
                </c:pt>
                <c:pt idx="4772">
                  <c:v>-16462.521000000001</c:v>
                </c:pt>
                <c:pt idx="4773">
                  <c:v>-16128.281000000001</c:v>
                </c:pt>
                <c:pt idx="4774">
                  <c:v>-16660.041000000001</c:v>
                </c:pt>
                <c:pt idx="4775">
                  <c:v>-16109.925999999999</c:v>
                </c:pt>
                <c:pt idx="4776">
                  <c:v>-16589.785</c:v>
                </c:pt>
                <c:pt idx="4777">
                  <c:v>-16429.116999999998</c:v>
                </c:pt>
                <c:pt idx="4778">
                  <c:v>-16520.236000000001</c:v>
                </c:pt>
                <c:pt idx="4779">
                  <c:v>-16451.548999999999</c:v>
                </c:pt>
                <c:pt idx="4780">
                  <c:v>-16154.562</c:v>
                </c:pt>
                <c:pt idx="4781">
                  <c:v>-16268.212</c:v>
                </c:pt>
                <c:pt idx="4782">
                  <c:v>-15967.007</c:v>
                </c:pt>
                <c:pt idx="4783">
                  <c:v>-16344.35</c:v>
                </c:pt>
                <c:pt idx="4784">
                  <c:v>-16176.388000000001</c:v>
                </c:pt>
                <c:pt idx="4785">
                  <c:v>-16221.052</c:v>
                </c:pt>
                <c:pt idx="4786">
                  <c:v>-16307.392</c:v>
                </c:pt>
                <c:pt idx="4787">
                  <c:v>-16177.359</c:v>
                </c:pt>
                <c:pt idx="4788">
                  <c:v>-15887.438</c:v>
                </c:pt>
                <c:pt idx="4789">
                  <c:v>-16294.54</c:v>
                </c:pt>
                <c:pt idx="4790">
                  <c:v>-16235.23</c:v>
                </c:pt>
                <c:pt idx="4791">
                  <c:v>-16467.844000000001</c:v>
                </c:pt>
                <c:pt idx="4792">
                  <c:v>-16388.491999999998</c:v>
                </c:pt>
                <c:pt idx="4793">
                  <c:v>-16399.085999999999</c:v>
                </c:pt>
                <c:pt idx="4794">
                  <c:v>-16176.741</c:v>
                </c:pt>
                <c:pt idx="4795">
                  <c:v>-16433.925999999999</c:v>
                </c:pt>
                <c:pt idx="4796">
                  <c:v>-16591.053</c:v>
                </c:pt>
                <c:pt idx="4797">
                  <c:v>-16369.277</c:v>
                </c:pt>
                <c:pt idx="4798">
                  <c:v>-16231.781000000001</c:v>
                </c:pt>
                <c:pt idx="4799">
                  <c:v>-16454.103999999999</c:v>
                </c:pt>
                <c:pt idx="4800">
                  <c:v>-15817.269</c:v>
                </c:pt>
                <c:pt idx="4801">
                  <c:v>-16427.34</c:v>
                </c:pt>
                <c:pt idx="4802">
                  <c:v>-16065.31</c:v>
                </c:pt>
                <c:pt idx="4803">
                  <c:v>-16426.873</c:v>
                </c:pt>
                <c:pt idx="4804">
                  <c:v>-16501.120999999999</c:v>
                </c:pt>
                <c:pt idx="4805">
                  <c:v>-16245.261</c:v>
                </c:pt>
                <c:pt idx="4806">
                  <c:v>-15810.688</c:v>
                </c:pt>
                <c:pt idx="4807">
                  <c:v>-16425.588</c:v>
                </c:pt>
                <c:pt idx="4808">
                  <c:v>-16012.085999999999</c:v>
                </c:pt>
                <c:pt idx="4809">
                  <c:v>-16397.988000000001</c:v>
                </c:pt>
                <c:pt idx="4810">
                  <c:v>-16139.718999999999</c:v>
                </c:pt>
                <c:pt idx="4811">
                  <c:v>-15818.721</c:v>
                </c:pt>
                <c:pt idx="4812">
                  <c:v>-16200.32</c:v>
                </c:pt>
                <c:pt idx="4813">
                  <c:v>-16241.102999999999</c:v>
                </c:pt>
                <c:pt idx="4814">
                  <c:v>-16122.355</c:v>
                </c:pt>
                <c:pt idx="4815">
                  <c:v>-16330.323</c:v>
                </c:pt>
                <c:pt idx="4816">
                  <c:v>-15956.684999999999</c:v>
                </c:pt>
                <c:pt idx="4817">
                  <c:v>-16018.978999999999</c:v>
                </c:pt>
                <c:pt idx="4818">
                  <c:v>-16586.576000000001</c:v>
                </c:pt>
                <c:pt idx="4819">
                  <c:v>-15998.245000000001</c:v>
                </c:pt>
                <c:pt idx="4820">
                  <c:v>-16233.262000000001</c:v>
                </c:pt>
                <c:pt idx="4821">
                  <c:v>-16196.489</c:v>
                </c:pt>
                <c:pt idx="4822">
                  <c:v>-15829.371999999999</c:v>
                </c:pt>
                <c:pt idx="4823">
                  <c:v>-16103.022999999999</c:v>
                </c:pt>
                <c:pt idx="4824">
                  <c:v>-16110.4</c:v>
                </c:pt>
                <c:pt idx="4825">
                  <c:v>-16067.683999999999</c:v>
                </c:pt>
                <c:pt idx="4826">
                  <c:v>-16151.043</c:v>
                </c:pt>
                <c:pt idx="4827">
                  <c:v>-16388.208999999999</c:v>
                </c:pt>
                <c:pt idx="4828">
                  <c:v>-15729.545</c:v>
                </c:pt>
                <c:pt idx="4829">
                  <c:v>-16166.699000000001</c:v>
                </c:pt>
                <c:pt idx="4830">
                  <c:v>-16320.517</c:v>
                </c:pt>
                <c:pt idx="4831">
                  <c:v>-15982.691999999999</c:v>
                </c:pt>
                <c:pt idx="4832">
                  <c:v>-16219.055</c:v>
                </c:pt>
                <c:pt idx="4833">
                  <c:v>-16145.715</c:v>
                </c:pt>
                <c:pt idx="4834">
                  <c:v>-16224.28</c:v>
                </c:pt>
                <c:pt idx="4835">
                  <c:v>-16286.376</c:v>
                </c:pt>
                <c:pt idx="4836">
                  <c:v>-15999.654</c:v>
                </c:pt>
                <c:pt idx="4837">
                  <c:v>-16041.18</c:v>
                </c:pt>
                <c:pt idx="4838">
                  <c:v>-16172.772000000001</c:v>
                </c:pt>
                <c:pt idx="4839">
                  <c:v>-16001.471</c:v>
                </c:pt>
                <c:pt idx="4840">
                  <c:v>-16156.314</c:v>
                </c:pt>
                <c:pt idx="4841">
                  <c:v>-16339.960999999999</c:v>
                </c:pt>
                <c:pt idx="4842">
                  <c:v>-16081.526</c:v>
                </c:pt>
                <c:pt idx="4843">
                  <c:v>-16318.9</c:v>
                </c:pt>
                <c:pt idx="4844">
                  <c:v>-16431.563999999998</c:v>
                </c:pt>
                <c:pt idx="4845">
                  <c:v>-16308.823</c:v>
                </c:pt>
                <c:pt idx="4846">
                  <c:v>-16261.883</c:v>
                </c:pt>
                <c:pt idx="4847">
                  <c:v>-15743.776</c:v>
                </c:pt>
                <c:pt idx="4848">
                  <c:v>-15795.57</c:v>
                </c:pt>
                <c:pt idx="4849">
                  <c:v>-16455.553</c:v>
                </c:pt>
                <c:pt idx="4850">
                  <c:v>-16070.169</c:v>
                </c:pt>
                <c:pt idx="4851">
                  <c:v>-15932.508</c:v>
                </c:pt>
                <c:pt idx="4852">
                  <c:v>-16125.58</c:v>
                </c:pt>
                <c:pt idx="4853">
                  <c:v>-16241.111999999999</c:v>
                </c:pt>
                <c:pt idx="4854">
                  <c:v>-16054.92</c:v>
                </c:pt>
                <c:pt idx="4855">
                  <c:v>-16022.418</c:v>
                </c:pt>
                <c:pt idx="4856">
                  <c:v>-16424.013999999999</c:v>
                </c:pt>
                <c:pt idx="4857">
                  <c:v>-16306.027</c:v>
                </c:pt>
                <c:pt idx="4858">
                  <c:v>-16161.942999999999</c:v>
                </c:pt>
                <c:pt idx="4859">
                  <c:v>-16484.82</c:v>
                </c:pt>
                <c:pt idx="4860">
                  <c:v>-16332.234</c:v>
                </c:pt>
                <c:pt idx="4861">
                  <c:v>-16052.352999999999</c:v>
                </c:pt>
                <c:pt idx="4862">
                  <c:v>-16241.082</c:v>
                </c:pt>
                <c:pt idx="4863">
                  <c:v>-16210.477999999999</c:v>
                </c:pt>
                <c:pt idx="4864">
                  <c:v>-16281.031999999999</c:v>
                </c:pt>
                <c:pt idx="4865">
                  <c:v>-16019.846</c:v>
                </c:pt>
                <c:pt idx="4866">
                  <c:v>-16198.137000000001</c:v>
                </c:pt>
                <c:pt idx="4867">
                  <c:v>-16305.799000000001</c:v>
                </c:pt>
                <c:pt idx="4868">
                  <c:v>-16010.062</c:v>
                </c:pt>
                <c:pt idx="4869">
                  <c:v>-16249.585999999999</c:v>
                </c:pt>
                <c:pt idx="4870">
                  <c:v>-16682.338</c:v>
                </c:pt>
                <c:pt idx="4871">
                  <c:v>-16262.59</c:v>
                </c:pt>
                <c:pt idx="4872">
                  <c:v>-16167.97</c:v>
                </c:pt>
                <c:pt idx="4873">
                  <c:v>-16739.150000000001</c:v>
                </c:pt>
                <c:pt idx="4874">
                  <c:v>-16600.05</c:v>
                </c:pt>
                <c:pt idx="4875">
                  <c:v>-16338.894</c:v>
                </c:pt>
                <c:pt idx="4876">
                  <c:v>-16493</c:v>
                </c:pt>
                <c:pt idx="4877">
                  <c:v>-16380.004000000001</c:v>
                </c:pt>
                <c:pt idx="4878">
                  <c:v>-16583.666000000001</c:v>
                </c:pt>
                <c:pt idx="4879">
                  <c:v>-16274.762000000001</c:v>
                </c:pt>
                <c:pt idx="4880">
                  <c:v>-16117.142</c:v>
                </c:pt>
                <c:pt idx="4881">
                  <c:v>-16413.673999999999</c:v>
                </c:pt>
                <c:pt idx="4882">
                  <c:v>-16114.397999999999</c:v>
                </c:pt>
                <c:pt idx="4883">
                  <c:v>-16727.236000000001</c:v>
                </c:pt>
                <c:pt idx="4884">
                  <c:v>-16749.695</c:v>
                </c:pt>
                <c:pt idx="4885">
                  <c:v>-16199.848</c:v>
                </c:pt>
                <c:pt idx="4886">
                  <c:v>-16319.779</c:v>
                </c:pt>
                <c:pt idx="4887">
                  <c:v>-16575.259999999998</c:v>
                </c:pt>
                <c:pt idx="4888">
                  <c:v>-16639.398000000001</c:v>
                </c:pt>
                <c:pt idx="4889">
                  <c:v>-16587.743999999999</c:v>
                </c:pt>
                <c:pt idx="4890">
                  <c:v>-16847.445</c:v>
                </c:pt>
                <c:pt idx="4891">
                  <c:v>-16606.428</c:v>
                </c:pt>
                <c:pt idx="4892">
                  <c:v>-16188.523999999999</c:v>
                </c:pt>
                <c:pt idx="4893">
                  <c:v>-16270.246999999999</c:v>
                </c:pt>
                <c:pt idx="4894">
                  <c:v>-16722.511999999999</c:v>
                </c:pt>
                <c:pt idx="4895">
                  <c:v>-16980.793000000001</c:v>
                </c:pt>
                <c:pt idx="4896">
                  <c:v>-16627.828000000001</c:v>
                </c:pt>
                <c:pt idx="4897">
                  <c:v>-16559.145</c:v>
                </c:pt>
                <c:pt idx="4898">
                  <c:v>-16407.563999999998</c:v>
                </c:pt>
                <c:pt idx="4899">
                  <c:v>-17021.982</c:v>
                </c:pt>
                <c:pt idx="4900">
                  <c:v>-16372.512000000001</c:v>
                </c:pt>
                <c:pt idx="4901">
                  <c:v>-16406.143</c:v>
                </c:pt>
                <c:pt idx="4902">
                  <c:v>-16411.875</c:v>
                </c:pt>
                <c:pt idx="4903">
                  <c:v>-16387.057000000001</c:v>
                </c:pt>
                <c:pt idx="4904">
                  <c:v>-16413.636999999999</c:v>
                </c:pt>
                <c:pt idx="4905">
                  <c:v>-16631.64</c:v>
                </c:pt>
                <c:pt idx="4906">
                  <c:v>-16287.755999999999</c:v>
                </c:pt>
                <c:pt idx="4907">
                  <c:v>-16661.338</c:v>
                </c:pt>
                <c:pt idx="4908">
                  <c:v>-16943.833999999999</c:v>
                </c:pt>
                <c:pt idx="4909">
                  <c:v>-16352.021000000001</c:v>
                </c:pt>
                <c:pt idx="4910">
                  <c:v>-16254.251</c:v>
                </c:pt>
                <c:pt idx="4911">
                  <c:v>-16610.956999999999</c:v>
                </c:pt>
                <c:pt idx="4912">
                  <c:v>-16890.370999999999</c:v>
                </c:pt>
                <c:pt idx="4913">
                  <c:v>-15980.884</c:v>
                </c:pt>
                <c:pt idx="4914">
                  <c:v>-16176.37</c:v>
                </c:pt>
                <c:pt idx="4915">
                  <c:v>-16675.259999999998</c:v>
                </c:pt>
                <c:pt idx="4916">
                  <c:v>-16313.33</c:v>
                </c:pt>
                <c:pt idx="4917">
                  <c:v>-16426.291000000001</c:v>
                </c:pt>
                <c:pt idx="4918">
                  <c:v>-16468.645</c:v>
                </c:pt>
                <c:pt idx="4919">
                  <c:v>-16714.032999999999</c:v>
                </c:pt>
                <c:pt idx="4920">
                  <c:v>-16528.434000000001</c:v>
                </c:pt>
                <c:pt idx="4921">
                  <c:v>-16750.686000000002</c:v>
                </c:pt>
                <c:pt idx="4922">
                  <c:v>-16683.291000000001</c:v>
                </c:pt>
                <c:pt idx="4923">
                  <c:v>-16264.659</c:v>
                </c:pt>
                <c:pt idx="4924">
                  <c:v>-16036.762000000001</c:v>
                </c:pt>
                <c:pt idx="4925">
                  <c:v>-16317.391</c:v>
                </c:pt>
                <c:pt idx="4926">
                  <c:v>-16415.213</c:v>
                </c:pt>
                <c:pt idx="4927">
                  <c:v>-16671.61</c:v>
                </c:pt>
                <c:pt idx="4928">
                  <c:v>-16510.241999999998</c:v>
                </c:pt>
                <c:pt idx="4929">
                  <c:v>-16783.338</c:v>
                </c:pt>
                <c:pt idx="4930">
                  <c:v>-16407.723000000002</c:v>
                </c:pt>
                <c:pt idx="4931">
                  <c:v>-16817.98</c:v>
                </c:pt>
                <c:pt idx="4932">
                  <c:v>-16551.851999999999</c:v>
                </c:pt>
                <c:pt idx="4933">
                  <c:v>-16515.918000000001</c:v>
                </c:pt>
                <c:pt idx="4934">
                  <c:v>-16647.947</c:v>
                </c:pt>
                <c:pt idx="4935">
                  <c:v>-16394.993999999999</c:v>
                </c:pt>
                <c:pt idx="4936">
                  <c:v>-16653.794999999998</c:v>
                </c:pt>
                <c:pt idx="4937">
                  <c:v>-16728.465</c:v>
                </c:pt>
                <c:pt idx="4938">
                  <c:v>-16111.263999999999</c:v>
                </c:pt>
                <c:pt idx="4939">
                  <c:v>-16238.338</c:v>
                </c:pt>
                <c:pt idx="4940">
                  <c:v>-16233.22</c:v>
                </c:pt>
                <c:pt idx="4941">
                  <c:v>-16456.787</c:v>
                </c:pt>
                <c:pt idx="4942">
                  <c:v>-16615.219000000001</c:v>
                </c:pt>
                <c:pt idx="4943">
                  <c:v>-16292.544</c:v>
                </c:pt>
                <c:pt idx="4944">
                  <c:v>-15887.808000000001</c:v>
                </c:pt>
                <c:pt idx="4945">
                  <c:v>-16574.689999999999</c:v>
                </c:pt>
                <c:pt idx="4946">
                  <c:v>-16600.986000000001</c:v>
                </c:pt>
                <c:pt idx="4947">
                  <c:v>-16404.603999999999</c:v>
                </c:pt>
                <c:pt idx="4948">
                  <c:v>-16151.195</c:v>
                </c:pt>
                <c:pt idx="4949">
                  <c:v>-16479.723000000002</c:v>
                </c:pt>
                <c:pt idx="4950">
                  <c:v>-16218.754999999999</c:v>
                </c:pt>
                <c:pt idx="4951">
                  <c:v>-16267.554</c:v>
                </c:pt>
                <c:pt idx="4952">
                  <c:v>-16185.8125</c:v>
                </c:pt>
                <c:pt idx="4953">
                  <c:v>-16147.277</c:v>
                </c:pt>
                <c:pt idx="4954">
                  <c:v>-16451.46</c:v>
                </c:pt>
                <c:pt idx="4955">
                  <c:v>-16305.402</c:v>
                </c:pt>
                <c:pt idx="4956">
                  <c:v>-16395.205000000002</c:v>
                </c:pt>
                <c:pt idx="4957">
                  <c:v>-16191.450999999999</c:v>
                </c:pt>
                <c:pt idx="4958">
                  <c:v>-16326.584000000001</c:v>
                </c:pt>
                <c:pt idx="4959">
                  <c:v>-16342.066000000001</c:v>
                </c:pt>
                <c:pt idx="4960">
                  <c:v>-16569.322</c:v>
                </c:pt>
                <c:pt idx="4961">
                  <c:v>-16855.129000000001</c:v>
                </c:pt>
                <c:pt idx="4962">
                  <c:v>-16384.93</c:v>
                </c:pt>
                <c:pt idx="4963">
                  <c:v>-16398.796999999999</c:v>
                </c:pt>
                <c:pt idx="4964">
                  <c:v>-16276.264999999999</c:v>
                </c:pt>
                <c:pt idx="4965">
                  <c:v>-16694.518</c:v>
                </c:pt>
                <c:pt idx="4966">
                  <c:v>-16079.534</c:v>
                </c:pt>
                <c:pt idx="4967">
                  <c:v>-16297.703</c:v>
                </c:pt>
                <c:pt idx="4968">
                  <c:v>-16786.384999999998</c:v>
                </c:pt>
                <c:pt idx="4969">
                  <c:v>-16383.617</c:v>
                </c:pt>
                <c:pt idx="4970">
                  <c:v>-16150.154</c:v>
                </c:pt>
                <c:pt idx="4971">
                  <c:v>-16786.611000000001</c:v>
                </c:pt>
                <c:pt idx="4972">
                  <c:v>-16092.367</c:v>
                </c:pt>
                <c:pt idx="4973">
                  <c:v>-16507.189999999999</c:v>
                </c:pt>
                <c:pt idx="4974">
                  <c:v>-16090.455</c:v>
                </c:pt>
                <c:pt idx="4975">
                  <c:v>-16595.678</c:v>
                </c:pt>
                <c:pt idx="4976">
                  <c:v>-16099.281999999999</c:v>
                </c:pt>
                <c:pt idx="4977">
                  <c:v>-16825.127</c:v>
                </c:pt>
                <c:pt idx="4978">
                  <c:v>-16599.636999999999</c:v>
                </c:pt>
                <c:pt idx="4979">
                  <c:v>-16329.43</c:v>
                </c:pt>
                <c:pt idx="4980">
                  <c:v>-16350.737999999999</c:v>
                </c:pt>
                <c:pt idx="4981">
                  <c:v>-16468.266</c:v>
                </c:pt>
                <c:pt idx="4982">
                  <c:v>-16727.215</c:v>
                </c:pt>
                <c:pt idx="4983">
                  <c:v>-16497.303</c:v>
                </c:pt>
                <c:pt idx="4984">
                  <c:v>-16214.708000000001</c:v>
                </c:pt>
                <c:pt idx="4985">
                  <c:v>-16429.344000000001</c:v>
                </c:pt>
                <c:pt idx="4986">
                  <c:v>-16630.830000000002</c:v>
                </c:pt>
                <c:pt idx="4987">
                  <c:v>-16442.701000000001</c:v>
                </c:pt>
                <c:pt idx="4988">
                  <c:v>-16463.201000000001</c:v>
                </c:pt>
                <c:pt idx="4989">
                  <c:v>-16628.074000000001</c:v>
                </c:pt>
                <c:pt idx="4990">
                  <c:v>-17105.310000000001</c:v>
                </c:pt>
                <c:pt idx="4991">
                  <c:v>-16434.495999999999</c:v>
                </c:pt>
                <c:pt idx="4992">
                  <c:v>-16443.456999999999</c:v>
                </c:pt>
                <c:pt idx="4993">
                  <c:v>-16518.775000000001</c:v>
                </c:pt>
                <c:pt idx="4994">
                  <c:v>-16269.297</c:v>
                </c:pt>
                <c:pt idx="4995">
                  <c:v>-16177.205</c:v>
                </c:pt>
                <c:pt idx="4996">
                  <c:v>-16123.619000000001</c:v>
                </c:pt>
                <c:pt idx="4997">
                  <c:v>-15987.008</c:v>
                </c:pt>
                <c:pt idx="4998">
                  <c:v>-16145.078</c:v>
                </c:pt>
                <c:pt idx="4999">
                  <c:v>-16466.990000000002</c:v>
                </c:pt>
                <c:pt idx="5000">
                  <c:v>-16291.992</c:v>
                </c:pt>
                <c:pt idx="5001">
                  <c:v>-16508.47</c:v>
                </c:pt>
                <c:pt idx="5002">
                  <c:v>-16356.714</c:v>
                </c:pt>
                <c:pt idx="5003">
                  <c:v>-15924.046</c:v>
                </c:pt>
                <c:pt idx="5004">
                  <c:v>-16538.896000000001</c:v>
                </c:pt>
                <c:pt idx="5005">
                  <c:v>-16581.84</c:v>
                </c:pt>
                <c:pt idx="5006">
                  <c:v>-16750.224999999999</c:v>
                </c:pt>
                <c:pt idx="5007">
                  <c:v>-16122.865</c:v>
                </c:pt>
                <c:pt idx="5008">
                  <c:v>-16369.621999999999</c:v>
                </c:pt>
                <c:pt idx="5009">
                  <c:v>-16493.365000000002</c:v>
                </c:pt>
                <c:pt idx="5010">
                  <c:v>-16844.048999999999</c:v>
                </c:pt>
                <c:pt idx="5011">
                  <c:v>-16909.84</c:v>
                </c:pt>
                <c:pt idx="5012">
                  <c:v>-16005.053</c:v>
                </c:pt>
                <c:pt idx="5013">
                  <c:v>-16597.508000000002</c:v>
                </c:pt>
                <c:pt idx="5014">
                  <c:v>-16825.213</c:v>
                </c:pt>
                <c:pt idx="5015">
                  <c:v>-16443.488000000001</c:v>
                </c:pt>
                <c:pt idx="5016">
                  <c:v>-16436.47</c:v>
                </c:pt>
                <c:pt idx="5017">
                  <c:v>-16938.293000000001</c:v>
                </c:pt>
                <c:pt idx="5018">
                  <c:v>-16163.011</c:v>
                </c:pt>
                <c:pt idx="5019">
                  <c:v>-16687.197</c:v>
                </c:pt>
                <c:pt idx="5020">
                  <c:v>-16276.295</c:v>
                </c:pt>
                <c:pt idx="5021">
                  <c:v>-16404.171999999999</c:v>
                </c:pt>
                <c:pt idx="5022">
                  <c:v>-16496.363000000001</c:v>
                </c:pt>
                <c:pt idx="5023">
                  <c:v>-16699.857</c:v>
                </c:pt>
                <c:pt idx="5024">
                  <c:v>-16988.29</c:v>
                </c:pt>
                <c:pt idx="5025">
                  <c:v>-16479.456999999999</c:v>
                </c:pt>
                <c:pt idx="5026">
                  <c:v>-16366.891</c:v>
                </c:pt>
                <c:pt idx="5027">
                  <c:v>-16902.898000000001</c:v>
                </c:pt>
                <c:pt idx="5028">
                  <c:v>-16490.074000000001</c:v>
                </c:pt>
                <c:pt idx="5029">
                  <c:v>-16660.048999999999</c:v>
                </c:pt>
                <c:pt idx="5030">
                  <c:v>-16900.748</c:v>
                </c:pt>
                <c:pt idx="5031">
                  <c:v>-16695.268</c:v>
                </c:pt>
                <c:pt idx="5032">
                  <c:v>-16799.581999999999</c:v>
                </c:pt>
                <c:pt idx="5033">
                  <c:v>-16733.353999999999</c:v>
                </c:pt>
                <c:pt idx="5034">
                  <c:v>-16080.534</c:v>
                </c:pt>
                <c:pt idx="5035">
                  <c:v>-16324.204</c:v>
                </c:pt>
                <c:pt idx="5036">
                  <c:v>-17208.436000000002</c:v>
                </c:pt>
                <c:pt idx="5037">
                  <c:v>-16740.030999999999</c:v>
                </c:pt>
                <c:pt idx="5038">
                  <c:v>-16747.692999999999</c:v>
                </c:pt>
                <c:pt idx="5039">
                  <c:v>-16943.521000000001</c:v>
                </c:pt>
                <c:pt idx="5040">
                  <c:v>-16733.565999999999</c:v>
                </c:pt>
                <c:pt idx="5041">
                  <c:v>-16662.175999999999</c:v>
                </c:pt>
                <c:pt idx="5042">
                  <c:v>-17121.947</c:v>
                </c:pt>
                <c:pt idx="5043">
                  <c:v>-17097.748</c:v>
                </c:pt>
                <c:pt idx="5044">
                  <c:v>-16499.478999999999</c:v>
                </c:pt>
                <c:pt idx="5045">
                  <c:v>-16424.103999999999</c:v>
                </c:pt>
                <c:pt idx="5046">
                  <c:v>-17321.72</c:v>
                </c:pt>
                <c:pt idx="5047">
                  <c:v>-16663.13</c:v>
                </c:pt>
                <c:pt idx="5048">
                  <c:v>-17014.616999999998</c:v>
                </c:pt>
                <c:pt idx="5049">
                  <c:v>-17069.921999999999</c:v>
                </c:pt>
                <c:pt idx="5050">
                  <c:v>-16753.812000000002</c:v>
                </c:pt>
                <c:pt idx="5051">
                  <c:v>-16841.625</c:v>
                </c:pt>
                <c:pt idx="5052">
                  <c:v>-16447.205000000002</c:v>
                </c:pt>
                <c:pt idx="5053">
                  <c:v>-16681.653999999999</c:v>
                </c:pt>
                <c:pt idx="5054">
                  <c:v>-16977.771000000001</c:v>
                </c:pt>
                <c:pt idx="5055">
                  <c:v>-16008.727999999999</c:v>
                </c:pt>
                <c:pt idx="5056">
                  <c:v>-16586.914000000001</c:v>
                </c:pt>
                <c:pt idx="5057">
                  <c:v>-16656.146000000001</c:v>
                </c:pt>
                <c:pt idx="5058">
                  <c:v>-16786.103999999999</c:v>
                </c:pt>
                <c:pt idx="5059">
                  <c:v>-16988.398000000001</c:v>
                </c:pt>
                <c:pt idx="5060">
                  <c:v>-16843.447</c:v>
                </c:pt>
                <c:pt idx="5061">
                  <c:v>-16412.138999999999</c:v>
                </c:pt>
                <c:pt idx="5062">
                  <c:v>-16578.741999999998</c:v>
                </c:pt>
                <c:pt idx="5063">
                  <c:v>-16961.030999999999</c:v>
                </c:pt>
                <c:pt idx="5064">
                  <c:v>-16235.159</c:v>
                </c:pt>
                <c:pt idx="5065">
                  <c:v>-16667.907999999999</c:v>
                </c:pt>
                <c:pt idx="5066">
                  <c:v>-16985.576000000001</c:v>
                </c:pt>
                <c:pt idx="5067">
                  <c:v>-16793.884999999998</c:v>
                </c:pt>
                <c:pt idx="5068">
                  <c:v>-16722.328000000001</c:v>
                </c:pt>
                <c:pt idx="5069">
                  <c:v>-16587.59</c:v>
                </c:pt>
                <c:pt idx="5070">
                  <c:v>-16347.776</c:v>
                </c:pt>
                <c:pt idx="5071">
                  <c:v>-16920.918000000001</c:v>
                </c:pt>
                <c:pt idx="5072">
                  <c:v>-16499.213</c:v>
                </c:pt>
                <c:pt idx="5073">
                  <c:v>-16637.125</c:v>
                </c:pt>
                <c:pt idx="5074">
                  <c:v>-16996.596000000001</c:v>
                </c:pt>
                <c:pt idx="5075">
                  <c:v>-16583.928</c:v>
                </c:pt>
                <c:pt idx="5076">
                  <c:v>-16357.965</c:v>
                </c:pt>
                <c:pt idx="5077">
                  <c:v>-16382.054</c:v>
                </c:pt>
                <c:pt idx="5078">
                  <c:v>-16071.004999999999</c:v>
                </c:pt>
                <c:pt idx="5079">
                  <c:v>-16508.791000000001</c:v>
                </c:pt>
                <c:pt idx="5080">
                  <c:v>-16748.189999999999</c:v>
                </c:pt>
                <c:pt idx="5081">
                  <c:v>-16858.734</c:v>
                </c:pt>
                <c:pt idx="5082">
                  <c:v>-16432.213</c:v>
                </c:pt>
                <c:pt idx="5083">
                  <c:v>-16132.638000000001</c:v>
                </c:pt>
                <c:pt idx="5084">
                  <c:v>-16327.798000000001</c:v>
                </c:pt>
                <c:pt idx="5085">
                  <c:v>-16467.675999999999</c:v>
                </c:pt>
                <c:pt idx="5086">
                  <c:v>-16724.256000000001</c:v>
                </c:pt>
                <c:pt idx="5087">
                  <c:v>-16385.072</c:v>
                </c:pt>
                <c:pt idx="5088">
                  <c:v>-16350.267</c:v>
                </c:pt>
                <c:pt idx="5089">
                  <c:v>-16335.078</c:v>
                </c:pt>
                <c:pt idx="5090">
                  <c:v>-16608.633000000002</c:v>
                </c:pt>
                <c:pt idx="5091">
                  <c:v>-16387.516</c:v>
                </c:pt>
                <c:pt idx="5092">
                  <c:v>-16253.028</c:v>
                </c:pt>
                <c:pt idx="5093">
                  <c:v>-16561.273000000001</c:v>
                </c:pt>
                <c:pt idx="5094">
                  <c:v>-16656.701000000001</c:v>
                </c:pt>
                <c:pt idx="5095">
                  <c:v>-16411.379000000001</c:v>
                </c:pt>
                <c:pt idx="5096">
                  <c:v>-16618.261999999999</c:v>
                </c:pt>
                <c:pt idx="5097">
                  <c:v>-16555.236000000001</c:v>
                </c:pt>
                <c:pt idx="5098">
                  <c:v>-16649.203000000001</c:v>
                </c:pt>
                <c:pt idx="5099">
                  <c:v>-16316.61</c:v>
                </c:pt>
                <c:pt idx="5100">
                  <c:v>-16017.937</c:v>
                </c:pt>
                <c:pt idx="5101">
                  <c:v>-16383.108</c:v>
                </c:pt>
                <c:pt idx="5102">
                  <c:v>-16339.842000000001</c:v>
                </c:pt>
                <c:pt idx="5103">
                  <c:v>-16610.916000000001</c:v>
                </c:pt>
                <c:pt idx="5104">
                  <c:v>-16389.491999999998</c:v>
                </c:pt>
                <c:pt idx="5105">
                  <c:v>-16462.190999999999</c:v>
                </c:pt>
                <c:pt idx="5106">
                  <c:v>-16534.083999999999</c:v>
                </c:pt>
                <c:pt idx="5107">
                  <c:v>-15915.026</c:v>
                </c:pt>
                <c:pt idx="5108">
                  <c:v>-16331.602999999999</c:v>
                </c:pt>
                <c:pt idx="5109">
                  <c:v>-16066.555</c:v>
                </c:pt>
                <c:pt idx="5110">
                  <c:v>-16823.822</c:v>
                </c:pt>
                <c:pt idx="5111">
                  <c:v>-16115.733</c:v>
                </c:pt>
                <c:pt idx="5112">
                  <c:v>-16154.555</c:v>
                </c:pt>
                <c:pt idx="5113">
                  <c:v>-16842.094000000001</c:v>
                </c:pt>
                <c:pt idx="5114">
                  <c:v>-16428.8</c:v>
                </c:pt>
                <c:pt idx="5115">
                  <c:v>-16664.150000000001</c:v>
                </c:pt>
                <c:pt idx="5116">
                  <c:v>-16401.081999999999</c:v>
                </c:pt>
                <c:pt idx="5117">
                  <c:v>-16265.089</c:v>
                </c:pt>
                <c:pt idx="5118">
                  <c:v>-16459.969000000001</c:v>
                </c:pt>
                <c:pt idx="5119">
                  <c:v>-16190.483</c:v>
                </c:pt>
                <c:pt idx="5120">
                  <c:v>-16579.067999999999</c:v>
                </c:pt>
                <c:pt idx="5121">
                  <c:v>-16198.913</c:v>
                </c:pt>
                <c:pt idx="5122">
                  <c:v>-16653.021000000001</c:v>
                </c:pt>
                <c:pt idx="5123">
                  <c:v>-16559.240000000002</c:v>
                </c:pt>
                <c:pt idx="5124">
                  <c:v>-16934.34</c:v>
                </c:pt>
                <c:pt idx="5125">
                  <c:v>-16426.526999999998</c:v>
                </c:pt>
                <c:pt idx="5126">
                  <c:v>-16592.580000000002</c:v>
                </c:pt>
                <c:pt idx="5127">
                  <c:v>-16311.317999999999</c:v>
                </c:pt>
                <c:pt idx="5128">
                  <c:v>-16521.752</c:v>
                </c:pt>
                <c:pt idx="5129">
                  <c:v>-16401.84</c:v>
                </c:pt>
                <c:pt idx="5130">
                  <c:v>-16539.263999999999</c:v>
                </c:pt>
                <c:pt idx="5131">
                  <c:v>-16434.094000000001</c:v>
                </c:pt>
                <c:pt idx="5132">
                  <c:v>-16777.035</c:v>
                </c:pt>
                <c:pt idx="5133">
                  <c:v>-16395.535</c:v>
                </c:pt>
                <c:pt idx="5134">
                  <c:v>-16387.12</c:v>
                </c:pt>
                <c:pt idx="5135">
                  <c:v>-16928.68</c:v>
                </c:pt>
                <c:pt idx="5136">
                  <c:v>-16748.370999999999</c:v>
                </c:pt>
                <c:pt idx="5137">
                  <c:v>-16733.638999999999</c:v>
                </c:pt>
                <c:pt idx="5138">
                  <c:v>-16413.506000000001</c:v>
                </c:pt>
                <c:pt idx="5139">
                  <c:v>-16690.476999999999</c:v>
                </c:pt>
                <c:pt idx="5140">
                  <c:v>-16336.419</c:v>
                </c:pt>
                <c:pt idx="5141">
                  <c:v>-16410.955000000002</c:v>
                </c:pt>
                <c:pt idx="5142">
                  <c:v>-16509.428</c:v>
                </c:pt>
                <c:pt idx="5143">
                  <c:v>-16820.403999999999</c:v>
                </c:pt>
                <c:pt idx="5144">
                  <c:v>-16213.406000000001</c:v>
                </c:pt>
                <c:pt idx="5145">
                  <c:v>-16476.741999999998</c:v>
                </c:pt>
                <c:pt idx="5146">
                  <c:v>-16524.053</c:v>
                </c:pt>
                <c:pt idx="5147">
                  <c:v>-16253.759</c:v>
                </c:pt>
                <c:pt idx="5148">
                  <c:v>-16395.686000000002</c:v>
                </c:pt>
                <c:pt idx="5149">
                  <c:v>-16415.32</c:v>
                </c:pt>
                <c:pt idx="5150">
                  <c:v>-16533.12</c:v>
                </c:pt>
                <c:pt idx="5151">
                  <c:v>-16754.351999999999</c:v>
                </c:pt>
                <c:pt idx="5152">
                  <c:v>-16464.197</c:v>
                </c:pt>
                <c:pt idx="5153">
                  <c:v>-16342.476000000001</c:v>
                </c:pt>
                <c:pt idx="5154">
                  <c:v>-16235.084000000001</c:v>
                </c:pt>
                <c:pt idx="5155">
                  <c:v>-16866.418000000001</c:v>
                </c:pt>
                <c:pt idx="5156">
                  <c:v>-16562.708999999999</c:v>
                </c:pt>
                <c:pt idx="5157">
                  <c:v>-16700.080000000002</c:v>
                </c:pt>
                <c:pt idx="5158">
                  <c:v>-16575.93</c:v>
                </c:pt>
                <c:pt idx="5159">
                  <c:v>-16515.173999999999</c:v>
                </c:pt>
                <c:pt idx="5160">
                  <c:v>-16597.648000000001</c:v>
                </c:pt>
                <c:pt idx="5161">
                  <c:v>-16582.166000000001</c:v>
                </c:pt>
                <c:pt idx="5162">
                  <c:v>-16318.603999999999</c:v>
                </c:pt>
                <c:pt idx="5163">
                  <c:v>-16464.182000000001</c:v>
                </c:pt>
                <c:pt idx="5164">
                  <c:v>-16568.71</c:v>
                </c:pt>
                <c:pt idx="5165">
                  <c:v>-16600.965</c:v>
                </c:pt>
                <c:pt idx="5166">
                  <c:v>-16401.848000000002</c:v>
                </c:pt>
                <c:pt idx="5167">
                  <c:v>-16075.393</c:v>
                </c:pt>
                <c:pt idx="5168">
                  <c:v>-16588.66</c:v>
                </c:pt>
                <c:pt idx="5169">
                  <c:v>-16343.001</c:v>
                </c:pt>
                <c:pt idx="5170">
                  <c:v>-16484.009999999998</c:v>
                </c:pt>
                <c:pt idx="5171">
                  <c:v>-16579.365000000002</c:v>
                </c:pt>
                <c:pt idx="5172">
                  <c:v>-16383.538</c:v>
                </c:pt>
                <c:pt idx="5173">
                  <c:v>-16479.648000000001</c:v>
                </c:pt>
                <c:pt idx="5174">
                  <c:v>-16836.873</c:v>
                </c:pt>
                <c:pt idx="5175">
                  <c:v>-16503.657999999999</c:v>
                </c:pt>
                <c:pt idx="5176">
                  <c:v>-16130.075000000001</c:v>
                </c:pt>
                <c:pt idx="5177">
                  <c:v>-16191.346</c:v>
                </c:pt>
                <c:pt idx="5178">
                  <c:v>-16301.354499999999</c:v>
                </c:pt>
                <c:pt idx="5179">
                  <c:v>-16521.184000000001</c:v>
                </c:pt>
                <c:pt idx="5180">
                  <c:v>-16303.522999999999</c:v>
                </c:pt>
                <c:pt idx="5181">
                  <c:v>-16641.896000000001</c:v>
                </c:pt>
                <c:pt idx="5182">
                  <c:v>-16023.700999999999</c:v>
                </c:pt>
                <c:pt idx="5183">
                  <c:v>-16085.741</c:v>
                </c:pt>
                <c:pt idx="5184">
                  <c:v>-16167.466</c:v>
                </c:pt>
                <c:pt idx="5185">
                  <c:v>-16254.002</c:v>
                </c:pt>
                <c:pt idx="5186">
                  <c:v>-16305.793</c:v>
                </c:pt>
                <c:pt idx="5187">
                  <c:v>-16175.18</c:v>
                </c:pt>
                <c:pt idx="5188">
                  <c:v>-16088.164000000001</c:v>
                </c:pt>
                <c:pt idx="5189">
                  <c:v>-16005.334999999999</c:v>
                </c:pt>
                <c:pt idx="5190">
                  <c:v>-16304.776</c:v>
                </c:pt>
                <c:pt idx="5191">
                  <c:v>-16405.535</c:v>
                </c:pt>
                <c:pt idx="5192">
                  <c:v>-16562.675999999999</c:v>
                </c:pt>
                <c:pt idx="5193">
                  <c:v>-16388.502</c:v>
                </c:pt>
                <c:pt idx="5194">
                  <c:v>-16240.353999999999</c:v>
                </c:pt>
                <c:pt idx="5195">
                  <c:v>-16676.506000000001</c:v>
                </c:pt>
                <c:pt idx="5196">
                  <c:v>-16166.145500000001</c:v>
                </c:pt>
                <c:pt idx="5197">
                  <c:v>-16537.125</c:v>
                </c:pt>
                <c:pt idx="5198">
                  <c:v>-16993.171999999999</c:v>
                </c:pt>
                <c:pt idx="5199">
                  <c:v>-15972.511</c:v>
                </c:pt>
                <c:pt idx="5200">
                  <c:v>-16182.683999999999</c:v>
                </c:pt>
                <c:pt idx="5201">
                  <c:v>-16544.357</c:v>
                </c:pt>
                <c:pt idx="5202">
                  <c:v>-16347.894</c:v>
                </c:pt>
                <c:pt idx="5203">
                  <c:v>-16409.261999999999</c:v>
                </c:pt>
                <c:pt idx="5204">
                  <c:v>-16764.285</c:v>
                </c:pt>
                <c:pt idx="5205">
                  <c:v>-16236.606</c:v>
                </c:pt>
                <c:pt idx="5206">
                  <c:v>-16635.333999999999</c:v>
                </c:pt>
                <c:pt idx="5207">
                  <c:v>-16209.073</c:v>
                </c:pt>
                <c:pt idx="5208">
                  <c:v>-16308.852999999999</c:v>
                </c:pt>
                <c:pt idx="5209">
                  <c:v>-16263.142</c:v>
                </c:pt>
                <c:pt idx="5210">
                  <c:v>-16166.732</c:v>
                </c:pt>
                <c:pt idx="5211">
                  <c:v>-16112.919</c:v>
                </c:pt>
                <c:pt idx="5212">
                  <c:v>-16579.633000000002</c:v>
                </c:pt>
                <c:pt idx="5213">
                  <c:v>-16200.498</c:v>
                </c:pt>
                <c:pt idx="5214">
                  <c:v>-16419.686000000002</c:v>
                </c:pt>
                <c:pt idx="5215">
                  <c:v>-16509.776999999998</c:v>
                </c:pt>
                <c:pt idx="5216">
                  <c:v>-16510.93</c:v>
                </c:pt>
                <c:pt idx="5217">
                  <c:v>-16821.348000000002</c:v>
                </c:pt>
                <c:pt idx="5218">
                  <c:v>-16210.064</c:v>
                </c:pt>
                <c:pt idx="5219">
                  <c:v>-16540.923999999999</c:v>
                </c:pt>
                <c:pt idx="5220">
                  <c:v>-16233.165000000001</c:v>
                </c:pt>
                <c:pt idx="5221">
                  <c:v>-16241.039000000001</c:v>
                </c:pt>
                <c:pt idx="5222">
                  <c:v>-16027.115</c:v>
                </c:pt>
                <c:pt idx="5223">
                  <c:v>-16896.873</c:v>
                </c:pt>
                <c:pt idx="5224">
                  <c:v>-16672.195</c:v>
                </c:pt>
                <c:pt idx="5225">
                  <c:v>-16451.023000000001</c:v>
                </c:pt>
                <c:pt idx="5226">
                  <c:v>-16371.793</c:v>
                </c:pt>
                <c:pt idx="5227">
                  <c:v>-16240.19</c:v>
                </c:pt>
                <c:pt idx="5228">
                  <c:v>-16193.395</c:v>
                </c:pt>
                <c:pt idx="5229">
                  <c:v>-16455.186000000002</c:v>
                </c:pt>
                <c:pt idx="5230">
                  <c:v>-16652.370999999999</c:v>
                </c:pt>
                <c:pt idx="5231">
                  <c:v>-16319.626</c:v>
                </c:pt>
                <c:pt idx="5232">
                  <c:v>-16771.107</c:v>
                </c:pt>
                <c:pt idx="5233">
                  <c:v>-16362.496999999999</c:v>
                </c:pt>
                <c:pt idx="5234">
                  <c:v>-16609.148000000001</c:v>
                </c:pt>
                <c:pt idx="5235">
                  <c:v>-16701.412</c:v>
                </c:pt>
                <c:pt idx="5236">
                  <c:v>-16188.174000000001</c:v>
                </c:pt>
                <c:pt idx="5237">
                  <c:v>-16405.419999999998</c:v>
                </c:pt>
                <c:pt idx="5238">
                  <c:v>-16290.512000000001</c:v>
                </c:pt>
                <c:pt idx="5239">
                  <c:v>-16176.050999999999</c:v>
                </c:pt>
                <c:pt idx="5240">
                  <c:v>-16323.91</c:v>
                </c:pt>
                <c:pt idx="5241">
                  <c:v>-16521.136999999999</c:v>
                </c:pt>
                <c:pt idx="5242">
                  <c:v>-16595.555</c:v>
                </c:pt>
                <c:pt idx="5243">
                  <c:v>-16239.121999999999</c:v>
                </c:pt>
                <c:pt idx="5244">
                  <c:v>-16743.013999999999</c:v>
                </c:pt>
                <c:pt idx="5245">
                  <c:v>-16626.544999999998</c:v>
                </c:pt>
                <c:pt idx="5246">
                  <c:v>-16503.918000000001</c:v>
                </c:pt>
                <c:pt idx="5247">
                  <c:v>-16244.611000000001</c:v>
                </c:pt>
                <c:pt idx="5248">
                  <c:v>-16254.700999999999</c:v>
                </c:pt>
                <c:pt idx="5249">
                  <c:v>-16420.303</c:v>
                </c:pt>
                <c:pt idx="5250">
                  <c:v>-16706.465</c:v>
                </c:pt>
                <c:pt idx="5251">
                  <c:v>-16405.532999999999</c:v>
                </c:pt>
                <c:pt idx="5252">
                  <c:v>-15830.495999999999</c:v>
                </c:pt>
                <c:pt idx="5253">
                  <c:v>-16362.705</c:v>
                </c:pt>
                <c:pt idx="5254">
                  <c:v>-16453.313999999998</c:v>
                </c:pt>
                <c:pt idx="5255">
                  <c:v>-16471.830000000002</c:v>
                </c:pt>
                <c:pt idx="5256">
                  <c:v>-16733.813999999998</c:v>
                </c:pt>
                <c:pt idx="5257">
                  <c:v>-16364.942999999999</c:v>
                </c:pt>
                <c:pt idx="5258">
                  <c:v>-16535.903999999999</c:v>
                </c:pt>
                <c:pt idx="5259">
                  <c:v>-16490.105</c:v>
                </c:pt>
                <c:pt idx="5260">
                  <c:v>-16520.504000000001</c:v>
                </c:pt>
                <c:pt idx="5261">
                  <c:v>-16553.3</c:v>
                </c:pt>
                <c:pt idx="5262">
                  <c:v>-16477.785</c:v>
                </c:pt>
                <c:pt idx="5263">
                  <c:v>-16465.984</c:v>
                </c:pt>
                <c:pt idx="5264">
                  <c:v>-16129.270500000001</c:v>
                </c:pt>
                <c:pt idx="5265">
                  <c:v>-16322.814</c:v>
                </c:pt>
                <c:pt idx="5266">
                  <c:v>-16341.369000000001</c:v>
                </c:pt>
                <c:pt idx="5267">
                  <c:v>-16467.004000000001</c:v>
                </c:pt>
                <c:pt idx="5268">
                  <c:v>-16458.838</c:v>
                </c:pt>
                <c:pt idx="5269">
                  <c:v>-16284.002</c:v>
                </c:pt>
                <c:pt idx="5270">
                  <c:v>-16397.18</c:v>
                </c:pt>
                <c:pt idx="5271">
                  <c:v>-16442.796999999999</c:v>
                </c:pt>
                <c:pt idx="5272">
                  <c:v>-16324.192999999999</c:v>
                </c:pt>
                <c:pt idx="5273">
                  <c:v>-16392.603999999999</c:v>
                </c:pt>
                <c:pt idx="5274">
                  <c:v>-16688.213</c:v>
                </c:pt>
                <c:pt idx="5275">
                  <c:v>-16174.814</c:v>
                </c:pt>
                <c:pt idx="5276">
                  <c:v>-16262.498</c:v>
                </c:pt>
                <c:pt idx="5277">
                  <c:v>-16632.201000000001</c:v>
                </c:pt>
                <c:pt idx="5278">
                  <c:v>-16081.628000000001</c:v>
                </c:pt>
                <c:pt idx="5279">
                  <c:v>-16339.800999999999</c:v>
                </c:pt>
                <c:pt idx="5280">
                  <c:v>-16087.854499999999</c:v>
                </c:pt>
                <c:pt idx="5281">
                  <c:v>-16400.166000000001</c:v>
                </c:pt>
                <c:pt idx="5282">
                  <c:v>-16297.217000000001</c:v>
                </c:pt>
                <c:pt idx="5283">
                  <c:v>-16742.335999999999</c:v>
                </c:pt>
                <c:pt idx="5284">
                  <c:v>-16349.041999999999</c:v>
                </c:pt>
                <c:pt idx="5285">
                  <c:v>-16821.526999999998</c:v>
                </c:pt>
                <c:pt idx="5286">
                  <c:v>-16494.488000000001</c:v>
                </c:pt>
                <c:pt idx="5287">
                  <c:v>-16229.262000000001</c:v>
                </c:pt>
                <c:pt idx="5288">
                  <c:v>-16311.883</c:v>
                </c:pt>
                <c:pt idx="5289">
                  <c:v>-16610.969000000001</c:v>
                </c:pt>
                <c:pt idx="5290">
                  <c:v>-16722.932000000001</c:v>
                </c:pt>
                <c:pt idx="5291">
                  <c:v>-16178.788</c:v>
                </c:pt>
                <c:pt idx="5292">
                  <c:v>-16845.129000000001</c:v>
                </c:pt>
                <c:pt idx="5293">
                  <c:v>-16267.001</c:v>
                </c:pt>
                <c:pt idx="5294">
                  <c:v>-16246.722</c:v>
                </c:pt>
                <c:pt idx="5295">
                  <c:v>-16663.657999999999</c:v>
                </c:pt>
                <c:pt idx="5296">
                  <c:v>-15813.182000000001</c:v>
                </c:pt>
                <c:pt idx="5297">
                  <c:v>-16325.36</c:v>
                </c:pt>
                <c:pt idx="5298">
                  <c:v>-16173.114</c:v>
                </c:pt>
                <c:pt idx="5299">
                  <c:v>-16456.812000000002</c:v>
                </c:pt>
                <c:pt idx="5300">
                  <c:v>-16224.842000000001</c:v>
                </c:pt>
                <c:pt idx="5301">
                  <c:v>-16102.692999999999</c:v>
                </c:pt>
                <c:pt idx="5302">
                  <c:v>-16589.576000000001</c:v>
                </c:pt>
                <c:pt idx="5303">
                  <c:v>-16521.692999999999</c:v>
                </c:pt>
                <c:pt idx="5304">
                  <c:v>-16152.367</c:v>
                </c:pt>
                <c:pt idx="5305">
                  <c:v>-16600.939999999999</c:v>
                </c:pt>
                <c:pt idx="5306">
                  <c:v>-16496.708999999999</c:v>
                </c:pt>
                <c:pt idx="5307">
                  <c:v>-16456.234</c:v>
                </c:pt>
                <c:pt idx="5308">
                  <c:v>-16706.974999999999</c:v>
                </c:pt>
                <c:pt idx="5309">
                  <c:v>-16366.401</c:v>
                </c:pt>
                <c:pt idx="5310">
                  <c:v>-16536.317999999999</c:v>
                </c:pt>
                <c:pt idx="5311">
                  <c:v>-16280.189</c:v>
                </c:pt>
                <c:pt idx="5312">
                  <c:v>-16393.363000000001</c:v>
                </c:pt>
                <c:pt idx="5313">
                  <c:v>-16488.016</c:v>
                </c:pt>
                <c:pt idx="5314">
                  <c:v>-16526.490000000002</c:v>
                </c:pt>
                <c:pt idx="5315">
                  <c:v>-16486.605</c:v>
                </c:pt>
                <c:pt idx="5316">
                  <c:v>-16675.370999999999</c:v>
                </c:pt>
                <c:pt idx="5317">
                  <c:v>-16559.877</c:v>
                </c:pt>
                <c:pt idx="5318">
                  <c:v>-16616.736000000001</c:v>
                </c:pt>
                <c:pt idx="5319">
                  <c:v>-16653.756000000001</c:v>
                </c:pt>
                <c:pt idx="5320">
                  <c:v>-16808.046999999999</c:v>
                </c:pt>
                <c:pt idx="5321">
                  <c:v>-16534.532999999999</c:v>
                </c:pt>
                <c:pt idx="5322">
                  <c:v>-16327.777</c:v>
                </c:pt>
                <c:pt idx="5323">
                  <c:v>-16662.870999999999</c:v>
                </c:pt>
                <c:pt idx="5324">
                  <c:v>-16207.608</c:v>
                </c:pt>
                <c:pt idx="5325">
                  <c:v>-16339.974</c:v>
                </c:pt>
                <c:pt idx="5326">
                  <c:v>-16586.39</c:v>
                </c:pt>
                <c:pt idx="5327">
                  <c:v>-16575.3</c:v>
                </c:pt>
                <c:pt idx="5328">
                  <c:v>-16681.065999999999</c:v>
                </c:pt>
                <c:pt idx="5329">
                  <c:v>-16690.224999999999</c:v>
                </c:pt>
                <c:pt idx="5330">
                  <c:v>-16493.184000000001</c:v>
                </c:pt>
                <c:pt idx="5331">
                  <c:v>-16203.89</c:v>
                </c:pt>
                <c:pt idx="5332">
                  <c:v>-16555.248</c:v>
                </c:pt>
                <c:pt idx="5333">
                  <c:v>-16002.266</c:v>
                </c:pt>
                <c:pt idx="5334">
                  <c:v>-16145.383</c:v>
                </c:pt>
                <c:pt idx="5335">
                  <c:v>-16275.078</c:v>
                </c:pt>
                <c:pt idx="5336">
                  <c:v>-16707.598000000002</c:v>
                </c:pt>
                <c:pt idx="5337">
                  <c:v>-16162.995000000001</c:v>
                </c:pt>
                <c:pt idx="5338">
                  <c:v>-16269.066000000001</c:v>
                </c:pt>
                <c:pt idx="5339">
                  <c:v>-16517.574000000001</c:v>
                </c:pt>
                <c:pt idx="5340">
                  <c:v>-16498.91</c:v>
                </c:pt>
                <c:pt idx="5341">
                  <c:v>-16214.933999999999</c:v>
                </c:pt>
                <c:pt idx="5342">
                  <c:v>-16433.853999999999</c:v>
                </c:pt>
                <c:pt idx="5343">
                  <c:v>-16715.942999999999</c:v>
                </c:pt>
                <c:pt idx="5344">
                  <c:v>-16216.376</c:v>
                </c:pt>
                <c:pt idx="5345">
                  <c:v>-16336.304</c:v>
                </c:pt>
                <c:pt idx="5346">
                  <c:v>-16733.115000000002</c:v>
                </c:pt>
                <c:pt idx="5347">
                  <c:v>-16347.495000000001</c:v>
                </c:pt>
                <c:pt idx="5348">
                  <c:v>-16635.303</c:v>
                </c:pt>
                <c:pt idx="5349">
                  <c:v>-16257.494000000001</c:v>
                </c:pt>
                <c:pt idx="5350">
                  <c:v>-16480.934000000001</c:v>
                </c:pt>
                <c:pt idx="5351">
                  <c:v>-15979.554</c:v>
                </c:pt>
                <c:pt idx="5352">
                  <c:v>-16587.77</c:v>
                </c:pt>
                <c:pt idx="5353">
                  <c:v>-16682.719000000001</c:v>
                </c:pt>
                <c:pt idx="5354">
                  <c:v>-16129.69</c:v>
                </c:pt>
                <c:pt idx="5355">
                  <c:v>-16285.947</c:v>
                </c:pt>
                <c:pt idx="5356">
                  <c:v>-16503.8</c:v>
                </c:pt>
                <c:pt idx="5357">
                  <c:v>-16484.136999999999</c:v>
                </c:pt>
                <c:pt idx="5358">
                  <c:v>-16633.192999999999</c:v>
                </c:pt>
                <c:pt idx="5359">
                  <c:v>-16119.835999999999</c:v>
                </c:pt>
                <c:pt idx="5360">
                  <c:v>-16482.664000000001</c:v>
                </c:pt>
                <c:pt idx="5361">
                  <c:v>-16856.671999999999</c:v>
                </c:pt>
                <c:pt idx="5362">
                  <c:v>-16069.754000000001</c:v>
                </c:pt>
                <c:pt idx="5363">
                  <c:v>-16907.34</c:v>
                </c:pt>
                <c:pt idx="5364">
                  <c:v>-16855.120999999999</c:v>
                </c:pt>
                <c:pt idx="5365">
                  <c:v>-16819.925999999999</c:v>
                </c:pt>
                <c:pt idx="5366">
                  <c:v>-16837.773000000001</c:v>
                </c:pt>
                <c:pt idx="5367">
                  <c:v>-16254.753000000001</c:v>
                </c:pt>
                <c:pt idx="5368">
                  <c:v>-16351.816000000001</c:v>
                </c:pt>
                <c:pt idx="5369">
                  <c:v>-16143.643</c:v>
                </c:pt>
                <c:pt idx="5370">
                  <c:v>-16022.909</c:v>
                </c:pt>
                <c:pt idx="5371">
                  <c:v>-16136.15</c:v>
                </c:pt>
                <c:pt idx="5372">
                  <c:v>-16369.289000000001</c:v>
                </c:pt>
                <c:pt idx="5373">
                  <c:v>-16190.262000000001</c:v>
                </c:pt>
                <c:pt idx="5374">
                  <c:v>-16806.324000000001</c:v>
                </c:pt>
                <c:pt idx="5375">
                  <c:v>-16278.782999999999</c:v>
                </c:pt>
                <c:pt idx="5376">
                  <c:v>-16851.956999999999</c:v>
                </c:pt>
                <c:pt idx="5377">
                  <c:v>-16304.948</c:v>
                </c:pt>
                <c:pt idx="5378">
                  <c:v>-16471.724999999999</c:v>
                </c:pt>
                <c:pt idx="5379">
                  <c:v>-16202.971</c:v>
                </c:pt>
                <c:pt idx="5380">
                  <c:v>-16273.520500000001</c:v>
                </c:pt>
                <c:pt idx="5381">
                  <c:v>-16073.729499999999</c:v>
                </c:pt>
                <c:pt idx="5382">
                  <c:v>-16357.582</c:v>
                </c:pt>
                <c:pt idx="5383">
                  <c:v>-16332.229499999999</c:v>
                </c:pt>
                <c:pt idx="5384">
                  <c:v>-16450.173999999999</c:v>
                </c:pt>
                <c:pt idx="5385">
                  <c:v>-16278.716</c:v>
                </c:pt>
                <c:pt idx="5386">
                  <c:v>-16651.190999999999</c:v>
                </c:pt>
                <c:pt idx="5387">
                  <c:v>-16852.418000000001</c:v>
                </c:pt>
                <c:pt idx="5388">
                  <c:v>-16196.904</c:v>
                </c:pt>
                <c:pt idx="5389">
                  <c:v>-16256.761</c:v>
                </c:pt>
                <c:pt idx="5390">
                  <c:v>-16470.766</c:v>
                </c:pt>
                <c:pt idx="5391">
                  <c:v>-16198.697</c:v>
                </c:pt>
                <c:pt idx="5392">
                  <c:v>-16291.5625</c:v>
                </c:pt>
                <c:pt idx="5393">
                  <c:v>-15992.332</c:v>
                </c:pt>
                <c:pt idx="5394">
                  <c:v>-16356.826999999999</c:v>
                </c:pt>
                <c:pt idx="5395">
                  <c:v>-16117.887000000001</c:v>
                </c:pt>
                <c:pt idx="5396">
                  <c:v>-16295.217000000001</c:v>
                </c:pt>
                <c:pt idx="5397">
                  <c:v>-16471.258000000002</c:v>
                </c:pt>
                <c:pt idx="5398">
                  <c:v>-16504.261999999999</c:v>
                </c:pt>
                <c:pt idx="5399">
                  <c:v>-16188.154</c:v>
                </c:pt>
                <c:pt idx="5400">
                  <c:v>-16345.212</c:v>
                </c:pt>
                <c:pt idx="5401">
                  <c:v>-16377.384</c:v>
                </c:pt>
                <c:pt idx="5402">
                  <c:v>-16652.815999999999</c:v>
                </c:pt>
                <c:pt idx="5403">
                  <c:v>-16182.699000000001</c:v>
                </c:pt>
                <c:pt idx="5404">
                  <c:v>-16357.656000000001</c:v>
                </c:pt>
                <c:pt idx="5405">
                  <c:v>-15997.441000000001</c:v>
                </c:pt>
                <c:pt idx="5406">
                  <c:v>-16160.838</c:v>
                </c:pt>
                <c:pt idx="5407">
                  <c:v>-16495.115000000002</c:v>
                </c:pt>
                <c:pt idx="5408">
                  <c:v>-16258.556</c:v>
                </c:pt>
                <c:pt idx="5409">
                  <c:v>-16509.407999999999</c:v>
                </c:pt>
                <c:pt idx="5410">
                  <c:v>-16496.995999999999</c:v>
                </c:pt>
                <c:pt idx="5411">
                  <c:v>-16498.919999999998</c:v>
                </c:pt>
                <c:pt idx="5412">
                  <c:v>-16430.107</c:v>
                </c:pt>
                <c:pt idx="5413">
                  <c:v>-16679.386999999999</c:v>
                </c:pt>
                <c:pt idx="5414">
                  <c:v>-16322.599</c:v>
                </c:pt>
                <c:pt idx="5415">
                  <c:v>-16387.828000000001</c:v>
                </c:pt>
                <c:pt idx="5416">
                  <c:v>-16577.973000000002</c:v>
                </c:pt>
                <c:pt idx="5417">
                  <c:v>-16149.949000000001</c:v>
                </c:pt>
                <c:pt idx="5418">
                  <c:v>-16241.402</c:v>
                </c:pt>
                <c:pt idx="5419">
                  <c:v>-16279.97</c:v>
                </c:pt>
                <c:pt idx="5420">
                  <c:v>-16136.062</c:v>
                </c:pt>
                <c:pt idx="5421">
                  <c:v>-16297.718000000001</c:v>
                </c:pt>
                <c:pt idx="5422">
                  <c:v>-16476.669999999998</c:v>
                </c:pt>
                <c:pt idx="5423">
                  <c:v>-15836.775</c:v>
                </c:pt>
                <c:pt idx="5424">
                  <c:v>-16258.615</c:v>
                </c:pt>
                <c:pt idx="5425">
                  <c:v>-16804.473000000002</c:v>
                </c:pt>
                <c:pt idx="5426">
                  <c:v>-16791.305</c:v>
                </c:pt>
                <c:pt idx="5427">
                  <c:v>-16109.191000000001</c:v>
                </c:pt>
                <c:pt idx="5428">
                  <c:v>-16178.460999999999</c:v>
                </c:pt>
                <c:pt idx="5429">
                  <c:v>-16089.87</c:v>
                </c:pt>
                <c:pt idx="5430">
                  <c:v>-16349.268</c:v>
                </c:pt>
                <c:pt idx="5431">
                  <c:v>-16726.482</c:v>
                </c:pt>
                <c:pt idx="5432">
                  <c:v>-16520.82</c:v>
                </c:pt>
                <c:pt idx="5433">
                  <c:v>-16816.22</c:v>
                </c:pt>
                <c:pt idx="5434">
                  <c:v>-16486.849999999999</c:v>
                </c:pt>
                <c:pt idx="5435">
                  <c:v>-16511.888999999999</c:v>
                </c:pt>
                <c:pt idx="5436">
                  <c:v>-16529.241999999998</c:v>
                </c:pt>
                <c:pt idx="5437">
                  <c:v>-16617.063999999998</c:v>
                </c:pt>
                <c:pt idx="5438">
                  <c:v>-15902.236999999999</c:v>
                </c:pt>
                <c:pt idx="5439">
                  <c:v>-16591.86</c:v>
                </c:pt>
                <c:pt idx="5440">
                  <c:v>-16413.809000000001</c:v>
                </c:pt>
                <c:pt idx="5441">
                  <c:v>-16332.589</c:v>
                </c:pt>
                <c:pt idx="5442">
                  <c:v>-16037.898999999999</c:v>
                </c:pt>
                <c:pt idx="5443">
                  <c:v>-16469.557000000001</c:v>
                </c:pt>
                <c:pt idx="5444">
                  <c:v>-16462.266</c:v>
                </c:pt>
                <c:pt idx="5445">
                  <c:v>-16315.653</c:v>
                </c:pt>
                <c:pt idx="5446">
                  <c:v>-16306.71</c:v>
                </c:pt>
                <c:pt idx="5447">
                  <c:v>-16769.29</c:v>
                </c:pt>
                <c:pt idx="5448">
                  <c:v>-16147.156999999999</c:v>
                </c:pt>
                <c:pt idx="5449">
                  <c:v>-16139.873</c:v>
                </c:pt>
                <c:pt idx="5450">
                  <c:v>-16380.487999999999</c:v>
                </c:pt>
                <c:pt idx="5451">
                  <c:v>-16416.43</c:v>
                </c:pt>
                <c:pt idx="5452">
                  <c:v>-16832.965</c:v>
                </c:pt>
                <c:pt idx="5453">
                  <c:v>-16091.934999999999</c:v>
                </c:pt>
                <c:pt idx="5454">
                  <c:v>-16113.928</c:v>
                </c:pt>
                <c:pt idx="5455">
                  <c:v>-16234.8</c:v>
                </c:pt>
                <c:pt idx="5456">
                  <c:v>-16346.188</c:v>
                </c:pt>
                <c:pt idx="5457">
                  <c:v>-16420.84</c:v>
                </c:pt>
                <c:pt idx="5458">
                  <c:v>-16612.824000000001</c:v>
                </c:pt>
                <c:pt idx="5459">
                  <c:v>-16645.936000000002</c:v>
                </c:pt>
                <c:pt idx="5460">
                  <c:v>-16224.09</c:v>
                </c:pt>
                <c:pt idx="5461">
                  <c:v>-16393.23</c:v>
                </c:pt>
                <c:pt idx="5462">
                  <c:v>-16250.281999999999</c:v>
                </c:pt>
                <c:pt idx="5463">
                  <c:v>-16584.888999999999</c:v>
                </c:pt>
                <c:pt idx="5464">
                  <c:v>-16529.328000000001</c:v>
                </c:pt>
                <c:pt idx="5465">
                  <c:v>-16573.627</c:v>
                </c:pt>
                <c:pt idx="5466">
                  <c:v>-16187.485000000001</c:v>
                </c:pt>
                <c:pt idx="5467">
                  <c:v>-16667.73</c:v>
                </c:pt>
                <c:pt idx="5468">
                  <c:v>-16389.713</c:v>
                </c:pt>
                <c:pt idx="5469">
                  <c:v>-16672.36</c:v>
                </c:pt>
                <c:pt idx="5470">
                  <c:v>-16225.395</c:v>
                </c:pt>
                <c:pt idx="5471">
                  <c:v>-16638.713</c:v>
                </c:pt>
                <c:pt idx="5472">
                  <c:v>-16382.854499999999</c:v>
                </c:pt>
                <c:pt idx="5473">
                  <c:v>-16447.918000000001</c:v>
                </c:pt>
                <c:pt idx="5474">
                  <c:v>-16357.808999999999</c:v>
                </c:pt>
                <c:pt idx="5475">
                  <c:v>-16445.078000000001</c:v>
                </c:pt>
                <c:pt idx="5476">
                  <c:v>-16338.66</c:v>
                </c:pt>
                <c:pt idx="5477">
                  <c:v>-16478.120999999999</c:v>
                </c:pt>
                <c:pt idx="5478">
                  <c:v>-16344.184999999999</c:v>
                </c:pt>
                <c:pt idx="5479">
                  <c:v>-16510.763999999999</c:v>
                </c:pt>
                <c:pt idx="5480">
                  <c:v>-16454.240000000002</c:v>
                </c:pt>
                <c:pt idx="5481">
                  <c:v>-16479.741999999998</c:v>
                </c:pt>
                <c:pt idx="5482">
                  <c:v>-16663.261999999999</c:v>
                </c:pt>
                <c:pt idx="5483">
                  <c:v>-15974.648999999999</c:v>
                </c:pt>
                <c:pt idx="5484">
                  <c:v>-16869.13</c:v>
                </c:pt>
                <c:pt idx="5485">
                  <c:v>-16529.168000000001</c:v>
                </c:pt>
                <c:pt idx="5486">
                  <c:v>-16582.513999999999</c:v>
                </c:pt>
                <c:pt idx="5487">
                  <c:v>-16427.291000000001</c:v>
                </c:pt>
                <c:pt idx="5488">
                  <c:v>-16644.758000000002</c:v>
                </c:pt>
                <c:pt idx="5489">
                  <c:v>-16705.414000000001</c:v>
                </c:pt>
                <c:pt idx="5490">
                  <c:v>-16642.771000000001</c:v>
                </c:pt>
                <c:pt idx="5491">
                  <c:v>-16588.557000000001</c:v>
                </c:pt>
                <c:pt idx="5492">
                  <c:v>-16158.138000000001</c:v>
                </c:pt>
                <c:pt idx="5493">
                  <c:v>-16449.178</c:v>
                </c:pt>
                <c:pt idx="5494">
                  <c:v>-16698.062000000002</c:v>
                </c:pt>
                <c:pt idx="5495">
                  <c:v>-16900.798999999999</c:v>
                </c:pt>
                <c:pt idx="5496">
                  <c:v>-16672.851999999999</c:v>
                </c:pt>
                <c:pt idx="5497">
                  <c:v>-16872.603999999999</c:v>
                </c:pt>
                <c:pt idx="5498">
                  <c:v>-15821.209000000001</c:v>
                </c:pt>
                <c:pt idx="5499">
                  <c:v>-16519.513999999999</c:v>
                </c:pt>
                <c:pt idx="5500">
                  <c:v>-16132.779</c:v>
                </c:pt>
                <c:pt idx="5501">
                  <c:v>-16597.29</c:v>
                </c:pt>
                <c:pt idx="5502">
                  <c:v>-16474.758000000002</c:v>
                </c:pt>
                <c:pt idx="5503">
                  <c:v>-16598.12</c:v>
                </c:pt>
                <c:pt idx="5504">
                  <c:v>-16599.467000000001</c:v>
                </c:pt>
                <c:pt idx="5505">
                  <c:v>-16559.695</c:v>
                </c:pt>
                <c:pt idx="5506">
                  <c:v>-16698.241999999998</c:v>
                </c:pt>
                <c:pt idx="5507">
                  <c:v>-16097.663</c:v>
                </c:pt>
                <c:pt idx="5508">
                  <c:v>-16248.868</c:v>
                </c:pt>
                <c:pt idx="5509">
                  <c:v>-16197.061</c:v>
                </c:pt>
                <c:pt idx="5510">
                  <c:v>-16646.164000000001</c:v>
                </c:pt>
                <c:pt idx="5511">
                  <c:v>-16071.54</c:v>
                </c:pt>
                <c:pt idx="5512">
                  <c:v>-16609.47</c:v>
                </c:pt>
                <c:pt idx="5513">
                  <c:v>-16316.751</c:v>
                </c:pt>
                <c:pt idx="5514">
                  <c:v>-16288.145500000001</c:v>
                </c:pt>
                <c:pt idx="5515">
                  <c:v>-16319.832</c:v>
                </c:pt>
                <c:pt idx="5516">
                  <c:v>-16337.277</c:v>
                </c:pt>
                <c:pt idx="5517">
                  <c:v>-16204.032999999999</c:v>
                </c:pt>
                <c:pt idx="5518">
                  <c:v>-16228.54</c:v>
                </c:pt>
                <c:pt idx="5519">
                  <c:v>-15784.644</c:v>
                </c:pt>
                <c:pt idx="5520">
                  <c:v>-16005.914000000001</c:v>
                </c:pt>
                <c:pt idx="5521">
                  <c:v>-16157.116</c:v>
                </c:pt>
                <c:pt idx="5522">
                  <c:v>-16331.546</c:v>
                </c:pt>
                <c:pt idx="5523">
                  <c:v>-16405.217000000001</c:v>
                </c:pt>
                <c:pt idx="5524">
                  <c:v>-16436.063999999998</c:v>
                </c:pt>
                <c:pt idx="5525">
                  <c:v>-16654.54</c:v>
                </c:pt>
                <c:pt idx="5526">
                  <c:v>-16479.689999999999</c:v>
                </c:pt>
                <c:pt idx="5527">
                  <c:v>-16244.267</c:v>
                </c:pt>
                <c:pt idx="5528">
                  <c:v>-16488.293000000001</c:v>
                </c:pt>
                <c:pt idx="5529">
                  <c:v>-16295.761</c:v>
                </c:pt>
                <c:pt idx="5530">
                  <c:v>-16438.138999999999</c:v>
                </c:pt>
                <c:pt idx="5531">
                  <c:v>-16520.125</c:v>
                </c:pt>
                <c:pt idx="5532">
                  <c:v>-16314.911</c:v>
                </c:pt>
                <c:pt idx="5533">
                  <c:v>-16618.384999999998</c:v>
                </c:pt>
                <c:pt idx="5534">
                  <c:v>-16539.754000000001</c:v>
                </c:pt>
                <c:pt idx="5535">
                  <c:v>-16723.66</c:v>
                </c:pt>
                <c:pt idx="5536">
                  <c:v>-16198.866</c:v>
                </c:pt>
                <c:pt idx="5537">
                  <c:v>-16529.490000000002</c:v>
                </c:pt>
                <c:pt idx="5538">
                  <c:v>-16674.236000000001</c:v>
                </c:pt>
                <c:pt idx="5539">
                  <c:v>-16644.771000000001</c:v>
                </c:pt>
                <c:pt idx="5540">
                  <c:v>-16430.974999999999</c:v>
                </c:pt>
                <c:pt idx="5541">
                  <c:v>-16390.46</c:v>
                </c:pt>
                <c:pt idx="5542">
                  <c:v>-16333.521000000001</c:v>
                </c:pt>
                <c:pt idx="5543">
                  <c:v>-16401.28</c:v>
                </c:pt>
                <c:pt idx="5544">
                  <c:v>-16279.188</c:v>
                </c:pt>
                <c:pt idx="5545">
                  <c:v>-16729.45</c:v>
                </c:pt>
                <c:pt idx="5546">
                  <c:v>-16435.901999999998</c:v>
                </c:pt>
                <c:pt idx="5547">
                  <c:v>-16850.03</c:v>
                </c:pt>
                <c:pt idx="5548">
                  <c:v>-15900.115</c:v>
                </c:pt>
                <c:pt idx="5549">
                  <c:v>-16863.171999999999</c:v>
                </c:pt>
                <c:pt idx="5550">
                  <c:v>-16828.166000000001</c:v>
                </c:pt>
                <c:pt idx="5551">
                  <c:v>-16781.493999999999</c:v>
                </c:pt>
                <c:pt idx="5552">
                  <c:v>-16496.395</c:v>
                </c:pt>
                <c:pt idx="5553">
                  <c:v>-16350.376</c:v>
                </c:pt>
                <c:pt idx="5554">
                  <c:v>-16490.620999999999</c:v>
                </c:pt>
                <c:pt idx="5555">
                  <c:v>-16407.474999999999</c:v>
                </c:pt>
                <c:pt idx="5556">
                  <c:v>-16160.044</c:v>
                </c:pt>
                <c:pt idx="5557">
                  <c:v>-16222.15</c:v>
                </c:pt>
                <c:pt idx="5558">
                  <c:v>-16730.5</c:v>
                </c:pt>
                <c:pt idx="5559">
                  <c:v>-16211.74</c:v>
                </c:pt>
                <c:pt idx="5560">
                  <c:v>-16388.396000000001</c:v>
                </c:pt>
                <c:pt idx="5561">
                  <c:v>-16537.103999999999</c:v>
                </c:pt>
                <c:pt idx="5562">
                  <c:v>-16386.713</c:v>
                </c:pt>
                <c:pt idx="5563">
                  <c:v>-15846.239</c:v>
                </c:pt>
                <c:pt idx="5564">
                  <c:v>-16756.315999999999</c:v>
                </c:pt>
                <c:pt idx="5565">
                  <c:v>-16123.835999999999</c:v>
                </c:pt>
                <c:pt idx="5566">
                  <c:v>-16559.848000000002</c:v>
                </c:pt>
                <c:pt idx="5567">
                  <c:v>-16327.705</c:v>
                </c:pt>
                <c:pt idx="5568">
                  <c:v>-16266.232</c:v>
                </c:pt>
                <c:pt idx="5569">
                  <c:v>-16813.186000000002</c:v>
                </c:pt>
                <c:pt idx="5570">
                  <c:v>-16505.754000000001</c:v>
                </c:pt>
                <c:pt idx="5571">
                  <c:v>-16116.552</c:v>
                </c:pt>
                <c:pt idx="5572">
                  <c:v>-16317.391</c:v>
                </c:pt>
                <c:pt idx="5573">
                  <c:v>-16368.672</c:v>
                </c:pt>
                <c:pt idx="5574">
                  <c:v>-16164.746999999999</c:v>
                </c:pt>
                <c:pt idx="5575">
                  <c:v>-16776.035</c:v>
                </c:pt>
                <c:pt idx="5576">
                  <c:v>-16528.752</c:v>
                </c:pt>
                <c:pt idx="5577">
                  <c:v>-16546.498</c:v>
                </c:pt>
                <c:pt idx="5578">
                  <c:v>-16541.842000000001</c:v>
                </c:pt>
                <c:pt idx="5579">
                  <c:v>-16414.68</c:v>
                </c:pt>
                <c:pt idx="5580">
                  <c:v>-16078.027</c:v>
                </c:pt>
                <c:pt idx="5581">
                  <c:v>-16604.11</c:v>
                </c:pt>
                <c:pt idx="5582">
                  <c:v>-16599.955000000002</c:v>
                </c:pt>
                <c:pt idx="5583">
                  <c:v>-16450.238000000001</c:v>
                </c:pt>
                <c:pt idx="5584">
                  <c:v>-16485.748</c:v>
                </c:pt>
                <c:pt idx="5585">
                  <c:v>-16051.548000000001</c:v>
                </c:pt>
                <c:pt idx="5586">
                  <c:v>-16809.328000000001</c:v>
                </c:pt>
                <c:pt idx="5587">
                  <c:v>-16904.532999999999</c:v>
                </c:pt>
                <c:pt idx="5588">
                  <c:v>-16282.75</c:v>
                </c:pt>
                <c:pt idx="5589">
                  <c:v>-16363.846</c:v>
                </c:pt>
                <c:pt idx="5590">
                  <c:v>-16465.041000000001</c:v>
                </c:pt>
                <c:pt idx="5591">
                  <c:v>-16372.758</c:v>
                </c:pt>
                <c:pt idx="5592">
                  <c:v>-16472.986000000001</c:v>
                </c:pt>
                <c:pt idx="5593">
                  <c:v>-16269.416999999999</c:v>
                </c:pt>
                <c:pt idx="5594">
                  <c:v>-16397.636999999999</c:v>
                </c:pt>
                <c:pt idx="5595">
                  <c:v>-16900.873</c:v>
                </c:pt>
                <c:pt idx="5596">
                  <c:v>-16546.013999999999</c:v>
                </c:pt>
                <c:pt idx="5597">
                  <c:v>-16141.878000000001</c:v>
                </c:pt>
                <c:pt idx="5598">
                  <c:v>-16593.605</c:v>
                </c:pt>
                <c:pt idx="5599">
                  <c:v>-16334.212</c:v>
                </c:pt>
                <c:pt idx="5600">
                  <c:v>-16514.865000000002</c:v>
                </c:pt>
                <c:pt idx="5601">
                  <c:v>-16234.06</c:v>
                </c:pt>
                <c:pt idx="5602">
                  <c:v>-16730.208999999999</c:v>
                </c:pt>
                <c:pt idx="5603">
                  <c:v>-16387.967000000001</c:v>
                </c:pt>
                <c:pt idx="5604">
                  <c:v>-16265.326999999999</c:v>
                </c:pt>
                <c:pt idx="5605">
                  <c:v>-16363.986000000001</c:v>
                </c:pt>
                <c:pt idx="5606">
                  <c:v>-16368.031999999999</c:v>
                </c:pt>
                <c:pt idx="5607">
                  <c:v>-17008.974999999999</c:v>
                </c:pt>
                <c:pt idx="5608">
                  <c:v>-17025.39</c:v>
                </c:pt>
                <c:pt idx="5609">
                  <c:v>-16457.357</c:v>
                </c:pt>
                <c:pt idx="5610">
                  <c:v>-16540.018</c:v>
                </c:pt>
                <c:pt idx="5611">
                  <c:v>-16689.535</c:v>
                </c:pt>
                <c:pt idx="5612">
                  <c:v>-16290.334000000001</c:v>
                </c:pt>
                <c:pt idx="5613">
                  <c:v>-15996.473</c:v>
                </c:pt>
                <c:pt idx="5614">
                  <c:v>-16887.488000000001</c:v>
                </c:pt>
                <c:pt idx="5615">
                  <c:v>-16373.241</c:v>
                </c:pt>
                <c:pt idx="5616">
                  <c:v>-16456.706999999999</c:v>
                </c:pt>
                <c:pt idx="5617">
                  <c:v>-16521.646000000001</c:v>
                </c:pt>
                <c:pt idx="5618">
                  <c:v>-16323.325000000001</c:v>
                </c:pt>
                <c:pt idx="5619">
                  <c:v>-16728.057000000001</c:v>
                </c:pt>
                <c:pt idx="5620">
                  <c:v>-16616.143</c:v>
                </c:pt>
                <c:pt idx="5621">
                  <c:v>-16838.150000000001</c:v>
                </c:pt>
                <c:pt idx="5622">
                  <c:v>-16370.861999999999</c:v>
                </c:pt>
                <c:pt idx="5623">
                  <c:v>-16647.758000000002</c:v>
                </c:pt>
                <c:pt idx="5624">
                  <c:v>-16475.287</c:v>
                </c:pt>
                <c:pt idx="5625">
                  <c:v>-16850.78</c:v>
                </c:pt>
                <c:pt idx="5626">
                  <c:v>-16633.629000000001</c:v>
                </c:pt>
                <c:pt idx="5627">
                  <c:v>-16113.072</c:v>
                </c:pt>
                <c:pt idx="5628">
                  <c:v>-16505.592000000001</c:v>
                </c:pt>
                <c:pt idx="5629">
                  <c:v>-16750.824000000001</c:v>
                </c:pt>
                <c:pt idx="5630">
                  <c:v>-16614.59</c:v>
                </c:pt>
                <c:pt idx="5631">
                  <c:v>-15969.615</c:v>
                </c:pt>
                <c:pt idx="5632">
                  <c:v>-16529.738000000001</c:v>
                </c:pt>
                <c:pt idx="5633">
                  <c:v>-16456.633000000002</c:v>
                </c:pt>
                <c:pt idx="5634">
                  <c:v>-16541.759999999998</c:v>
                </c:pt>
                <c:pt idx="5635">
                  <c:v>-16349.782999999999</c:v>
                </c:pt>
                <c:pt idx="5636">
                  <c:v>-16270.415999999999</c:v>
                </c:pt>
                <c:pt idx="5637">
                  <c:v>-16763.810000000001</c:v>
                </c:pt>
                <c:pt idx="5638">
                  <c:v>-16350.746999999999</c:v>
                </c:pt>
                <c:pt idx="5639">
                  <c:v>-16717.969000000001</c:v>
                </c:pt>
                <c:pt idx="5640">
                  <c:v>-16452.543000000001</c:v>
                </c:pt>
                <c:pt idx="5641">
                  <c:v>-16204.404</c:v>
                </c:pt>
                <c:pt idx="5642">
                  <c:v>-16542.574000000001</c:v>
                </c:pt>
                <c:pt idx="5643">
                  <c:v>-16103.16</c:v>
                </c:pt>
                <c:pt idx="5644">
                  <c:v>-16484.548999999999</c:v>
                </c:pt>
                <c:pt idx="5645">
                  <c:v>-16602.675999999999</c:v>
                </c:pt>
                <c:pt idx="5646">
                  <c:v>-16497.143</c:v>
                </c:pt>
                <c:pt idx="5647">
                  <c:v>-16646.351999999999</c:v>
                </c:pt>
                <c:pt idx="5648">
                  <c:v>-16457.879000000001</c:v>
                </c:pt>
                <c:pt idx="5649">
                  <c:v>-16125.459000000001</c:v>
                </c:pt>
                <c:pt idx="5650">
                  <c:v>-16846.37</c:v>
                </c:pt>
                <c:pt idx="5651">
                  <c:v>-16490.338</c:v>
                </c:pt>
                <c:pt idx="5652">
                  <c:v>-16104.731</c:v>
                </c:pt>
                <c:pt idx="5653">
                  <c:v>-16184.82</c:v>
                </c:pt>
                <c:pt idx="5654">
                  <c:v>-16377.683999999999</c:v>
                </c:pt>
                <c:pt idx="5655">
                  <c:v>-16514.328000000001</c:v>
                </c:pt>
                <c:pt idx="5656">
                  <c:v>-16376.3125</c:v>
                </c:pt>
                <c:pt idx="5657">
                  <c:v>-16627.48</c:v>
                </c:pt>
                <c:pt idx="5658">
                  <c:v>-16347.63</c:v>
                </c:pt>
                <c:pt idx="5659">
                  <c:v>-16423.643</c:v>
                </c:pt>
                <c:pt idx="5660">
                  <c:v>-16827.09</c:v>
                </c:pt>
                <c:pt idx="5661">
                  <c:v>-16470.601999999999</c:v>
                </c:pt>
                <c:pt idx="5662">
                  <c:v>-16330.377</c:v>
                </c:pt>
                <c:pt idx="5663">
                  <c:v>-16267.067999999999</c:v>
                </c:pt>
                <c:pt idx="5664">
                  <c:v>-15918.154</c:v>
                </c:pt>
                <c:pt idx="5665">
                  <c:v>-16321.436</c:v>
                </c:pt>
                <c:pt idx="5666">
                  <c:v>-16781.150000000001</c:v>
                </c:pt>
                <c:pt idx="5667">
                  <c:v>-16473.412</c:v>
                </c:pt>
                <c:pt idx="5668">
                  <c:v>-16173.489</c:v>
                </c:pt>
                <c:pt idx="5669">
                  <c:v>-15951.739</c:v>
                </c:pt>
                <c:pt idx="5670">
                  <c:v>-16585.488000000001</c:v>
                </c:pt>
                <c:pt idx="5671">
                  <c:v>-16491.870999999999</c:v>
                </c:pt>
                <c:pt idx="5672">
                  <c:v>-16319.875</c:v>
                </c:pt>
                <c:pt idx="5673">
                  <c:v>-16432.208999999999</c:v>
                </c:pt>
                <c:pt idx="5674">
                  <c:v>-16643.912</c:v>
                </c:pt>
                <c:pt idx="5675">
                  <c:v>-16898.978999999999</c:v>
                </c:pt>
                <c:pt idx="5676">
                  <c:v>-16574.243999999999</c:v>
                </c:pt>
                <c:pt idx="5677">
                  <c:v>-16386.88</c:v>
                </c:pt>
                <c:pt idx="5678">
                  <c:v>-16308.787</c:v>
                </c:pt>
                <c:pt idx="5679">
                  <c:v>-16160.557000000001</c:v>
                </c:pt>
                <c:pt idx="5680">
                  <c:v>-16443.107</c:v>
                </c:pt>
                <c:pt idx="5681">
                  <c:v>-16285.582</c:v>
                </c:pt>
                <c:pt idx="5682">
                  <c:v>-16787.506000000001</c:v>
                </c:pt>
                <c:pt idx="5683">
                  <c:v>-16312.526</c:v>
                </c:pt>
                <c:pt idx="5684">
                  <c:v>-16787.241999999998</c:v>
                </c:pt>
                <c:pt idx="5685">
                  <c:v>-16524.078000000001</c:v>
                </c:pt>
                <c:pt idx="5686">
                  <c:v>-16587.724999999999</c:v>
                </c:pt>
                <c:pt idx="5687">
                  <c:v>-16431.373</c:v>
                </c:pt>
                <c:pt idx="5688">
                  <c:v>-16772.416000000001</c:v>
                </c:pt>
                <c:pt idx="5689">
                  <c:v>-16222.856</c:v>
                </c:pt>
                <c:pt idx="5690">
                  <c:v>-16243.523999999999</c:v>
                </c:pt>
                <c:pt idx="5691">
                  <c:v>-16510.263999999999</c:v>
                </c:pt>
                <c:pt idx="5692">
                  <c:v>-16569.993999999999</c:v>
                </c:pt>
                <c:pt idx="5693">
                  <c:v>-16725.598000000002</c:v>
                </c:pt>
                <c:pt idx="5694">
                  <c:v>-16538.653999999999</c:v>
                </c:pt>
                <c:pt idx="5695">
                  <c:v>-16558.97</c:v>
                </c:pt>
                <c:pt idx="5696">
                  <c:v>-16001.855</c:v>
                </c:pt>
                <c:pt idx="5697">
                  <c:v>-16596.055</c:v>
                </c:pt>
                <c:pt idx="5698">
                  <c:v>-16180.351000000001</c:v>
                </c:pt>
                <c:pt idx="5699">
                  <c:v>-16501.263999999999</c:v>
                </c:pt>
                <c:pt idx="5700">
                  <c:v>-16885.298999999999</c:v>
                </c:pt>
                <c:pt idx="5701">
                  <c:v>-16500.793000000001</c:v>
                </c:pt>
                <c:pt idx="5702">
                  <c:v>-16655.953000000001</c:v>
                </c:pt>
                <c:pt idx="5703">
                  <c:v>-16322.623</c:v>
                </c:pt>
                <c:pt idx="5704">
                  <c:v>-16736.490000000002</c:v>
                </c:pt>
                <c:pt idx="5705">
                  <c:v>-16127.393</c:v>
                </c:pt>
                <c:pt idx="5706">
                  <c:v>-16502.254000000001</c:v>
                </c:pt>
                <c:pt idx="5707">
                  <c:v>-16567.888999999999</c:v>
                </c:pt>
                <c:pt idx="5708">
                  <c:v>-16496.690999999999</c:v>
                </c:pt>
                <c:pt idx="5709">
                  <c:v>-16422.322</c:v>
                </c:pt>
                <c:pt idx="5710">
                  <c:v>-16435.91</c:v>
                </c:pt>
                <c:pt idx="5711">
                  <c:v>-16395.895</c:v>
                </c:pt>
                <c:pt idx="5712">
                  <c:v>-16402.526999999998</c:v>
                </c:pt>
                <c:pt idx="5713">
                  <c:v>-16337.298000000001</c:v>
                </c:pt>
                <c:pt idx="5714">
                  <c:v>-16461.055</c:v>
                </c:pt>
                <c:pt idx="5715">
                  <c:v>-16579.346000000001</c:v>
                </c:pt>
                <c:pt idx="5716">
                  <c:v>-16367.505999999999</c:v>
                </c:pt>
                <c:pt idx="5717">
                  <c:v>-16371.127</c:v>
                </c:pt>
                <c:pt idx="5718">
                  <c:v>-16742.796999999999</c:v>
                </c:pt>
                <c:pt idx="5719">
                  <c:v>-16441.105</c:v>
                </c:pt>
                <c:pt idx="5720">
                  <c:v>-16665.467000000001</c:v>
                </c:pt>
                <c:pt idx="5721">
                  <c:v>-16433.958999999999</c:v>
                </c:pt>
                <c:pt idx="5722">
                  <c:v>-16532.803</c:v>
                </c:pt>
                <c:pt idx="5723">
                  <c:v>-16476.548999999999</c:v>
                </c:pt>
                <c:pt idx="5724">
                  <c:v>-16401.030999999999</c:v>
                </c:pt>
                <c:pt idx="5725">
                  <c:v>-16293</c:v>
                </c:pt>
                <c:pt idx="5726">
                  <c:v>-16515.401999999998</c:v>
                </c:pt>
                <c:pt idx="5727">
                  <c:v>-16430.34</c:v>
                </c:pt>
                <c:pt idx="5728">
                  <c:v>-16259.050999999999</c:v>
                </c:pt>
                <c:pt idx="5729">
                  <c:v>-16392.067999999999</c:v>
                </c:pt>
                <c:pt idx="5730">
                  <c:v>-16528.081999999999</c:v>
                </c:pt>
                <c:pt idx="5731">
                  <c:v>-16517.877</c:v>
                </c:pt>
                <c:pt idx="5732">
                  <c:v>-16261.745999999999</c:v>
                </c:pt>
                <c:pt idx="5733">
                  <c:v>-16460.291000000001</c:v>
                </c:pt>
                <c:pt idx="5734">
                  <c:v>-16237.718000000001</c:v>
                </c:pt>
                <c:pt idx="5735">
                  <c:v>-16375.572</c:v>
                </c:pt>
                <c:pt idx="5736">
                  <c:v>-16137.777</c:v>
                </c:pt>
                <c:pt idx="5737">
                  <c:v>-16598.771000000001</c:v>
                </c:pt>
                <c:pt idx="5738">
                  <c:v>-17141.771000000001</c:v>
                </c:pt>
                <c:pt idx="5739">
                  <c:v>-16705.973000000002</c:v>
                </c:pt>
                <c:pt idx="5740">
                  <c:v>-16550.810000000001</c:v>
                </c:pt>
                <c:pt idx="5741">
                  <c:v>-16259.513000000001</c:v>
                </c:pt>
                <c:pt idx="5742">
                  <c:v>-16164.710999999999</c:v>
                </c:pt>
                <c:pt idx="5743">
                  <c:v>-16611.416000000001</c:v>
                </c:pt>
                <c:pt idx="5744">
                  <c:v>-16029.694</c:v>
                </c:pt>
                <c:pt idx="5745">
                  <c:v>-16438.271000000001</c:v>
                </c:pt>
                <c:pt idx="5746">
                  <c:v>-16433.081999999999</c:v>
                </c:pt>
                <c:pt idx="5747">
                  <c:v>-16028.987999999999</c:v>
                </c:pt>
                <c:pt idx="5748">
                  <c:v>-16356.37</c:v>
                </c:pt>
                <c:pt idx="5749">
                  <c:v>-16270.7</c:v>
                </c:pt>
                <c:pt idx="5750">
                  <c:v>-16088.038</c:v>
                </c:pt>
                <c:pt idx="5751">
                  <c:v>-16561.13</c:v>
                </c:pt>
                <c:pt idx="5752">
                  <c:v>-16205.463</c:v>
                </c:pt>
                <c:pt idx="5753">
                  <c:v>-16510.967000000001</c:v>
                </c:pt>
                <c:pt idx="5754">
                  <c:v>-16297.45</c:v>
                </c:pt>
                <c:pt idx="5755">
                  <c:v>-16560.268</c:v>
                </c:pt>
                <c:pt idx="5756">
                  <c:v>-16111.316999999999</c:v>
                </c:pt>
                <c:pt idx="5757">
                  <c:v>-16516.766</c:v>
                </c:pt>
                <c:pt idx="5758">
                  <c:v>-16682.875</c:v>
                </c:pt>
                <c:pt idx="5759">
                  <c:v>-16587.634999999998</c:v>
                </c:pt>
                <c:pt idx="5760">
                  <c:v>-16306.436</c:v>
                </c:pt>
                <c:pt idx="5761">
                  <c:v>-16469.018</c:v>
                </c:pt>
                <c:pt idx="5762">
                  <c:v>-16365.931</c:v>
                </c:pt>
                <c:pt idx="5763">
                  <c:v>-16516.546999999999</c:v>
                </c:pt>
                <c:pt idx="5764">
                  <c:v>-16390.004000000001</c:v>
                </c:pt>
                <c:pt idx="5765">
                  <c:v>-16811.708999999999</c:v>
                </c:pt>
                <c:pt idx="5766">
                  <c:v>-16681.717000000001</c:v>
                </c:pt>
                <c:pt idx="5767">
                  <c:v>-16317.358</c:v>
                </c:pt>
                <c:pt idx="5768">
                  <c:v>-16212.146000000001</c:v>
                </c:pt>
                <c:pt idx="5769">
                  <c:v>-16661.150000000001</c:v>
                </c:pt>
                <c:pt idx="5770">
                  <c:v>-16461.752</c:v>
                </c:pt>
                <c:pt idx="5771">
                  <c:v>-16210.066999999999</c:v>
                </c:pt>
                <c:pt idx="5772">
                  <c:v>-16247</c:v>
                </c:pt>
                <c:pt idx="5773">
                  <c:v>-16885.469000000001</c:v>
                </c:pt>
                <c:pt idx="5774">
                  <c:v>-16414.982</c:v>
                </c:pt>
                <c:pt idx="5775">
                  <c:v>-16486.615000000002</c:v>
                </c:pt>
                <c:pt idx="5776">
                  <c:v>-16765.853999999999</c:v>
                </c:pt>
                <c:pt idx="5777">
                  <c:v>-16491.035</c:v>
                </c:pt>
                <c:pt idx="5778">
                  <c:v>-16581.939999999999</c:v>
                </c:pt>
                <c:pt idx="5779">
                  <c:v>-16324.934999999999</c:v>
                </c:pt>
                <c:pt idx="5780">
                  <c:v>-16613.366999999998</c:v>
                </c:pt>
                <c:pt idx="5781">
                  <c:v>-16240.692999999999</c:v>
                </c:pt>
                <c:pt idx="5782">
                  <c:v>-16407.921999999999</c:v>
                </c:pt>
                <c:pt idx="5783">
                  <c:v>-16249.107</c:v>
                </c:pt>
                <c:pt idx="5784">
                  <c:v>-16462.956999999999</c:v>
                </c:pt>
                <c:pt idx="5785">
                  <c:v>-16101.339</c:v>
                </c:pt>
                <c:pt idx="5786">
                  <c:v>-16324.460999999999</c:v>
                </c:pt>
                <c:pt idx="5787">
                  <c:v>-16601.370999999999</c:v>
                </c:pt>
                <c:pt idx="5788">
                  <c:v>-16541.085999999999</c:v>
                </c:pt>
                <c:pt idx="5789">
                  <c:v>-16924.634999999998</c:v>
                </c:pt>
                <c:pt idx="5790">
                  <c:v>-16553.488000000001</c:v>
                </c:pt>
                <c:pt idx="5791">
                  <c:v>-16173.652</c:v>
                </c:pt>
                <c:pt idx="5792">
                  <c:v>-16610.831999999999</c:v>
                </c:pt>
                <c:pt idx="5793">
                  <c:v>-16726.973000000002</c:v>
                </c:pt>
                <c:pt idx="5794">
                  <c:v>-16616.838</c:v>
                </c:pt>
                <c:pt idx="5795">
                  <c:v>-16487.205000000002</c:v>
                </c:pt>
                <c:pt idx="5796">
                  <c:v>-16255.511</c:v>
                </c:pt>
                <c:pt idx="5797">
                  <c:v>-16757.178</c:v>
                </c:pt>
                <c:pt idx="5798">
                  <c:v>-16523.928</c:v>
                </c:pt>
                <c:pt idx="5799">
                  <c:v>-16138.638000000001</c:v>
                </c:pt>
                <c:pt idx="5800">
                  <c:v>-16362.49</c:v>
                </c:pt>
                <c:pt idx="5801">
                  <c:v>-16225.781999999999</c:v>
                </c:pt>
                <c:pt idx="5802">
                  <c:v>-16753.616999999998</c:v>
                </c:pt>
                <c:pt idx="5803">
                  <c:v>-16650.043000000001</c:v>
                </c:pt>
                <c:pt idx="5804">
                  <c:v>-16370.482</c:v>
                </c:pt>
                <c:pt idx="5805">
                  <c:v>-16400.486000000001</c:v>
                </c:pt>
                <c:pt idx="5806">
                  <c:v>-16233.726000000001</c:v>
                </c:pt>
                <c:pt idx="5807">
                  <c:v>-16669.407999999999</c:v>
                </c:pt>
                <c:pt idx="5808">
                  <c:v>-16365.553</c:v>
                </c:pt>
                <c:pt idx="5809">
                  <c:v>-16489.46</c:v>
                </c:pt>
                <c:pt idx="5810">
                  <c:v>-16248.668</c:v>
                </c:pt>
                <c:pt idx="5811">
                  <c:v>-16322.281999999999</c:v>
                </c:pt>
                <c:pt idx="5812">
                  <c:v>-16061.002</c:v>
                </c:pt>
                <c:pt idx="5813">
                  <c:v>-16489.813999999998</c:v>
                </c:pt>
                <c:pt idx="5814">
                  <c:v>-16505.853999999999</c:v>
                </c:pt>
                <c:pt idx="5815">
                  <c:v>-16311.232</c:v>
                </c:pt>
                <c:pt idx="5816">
                  <c:v>-16757.328000000001</c:v>
                </c:pt>
                <c:pt idx="5817">
                  <c:v>-16150.183999999999</c:v>
                </c:pt>
                <c:pt idx="5818">
                  <c:v>-16006.572</c:v>
                </c:pt>
                <c:pt idx="5819">
                  <c:v>-16455.689999999999</c:v>
                </c:pt>
                <c:pt idx="5820">
                  <c:v>-16079.409</c:v>
                </c:pt>
                <c:pt idx="5821">
                  <c:v>-16472.998</c:v>
                </c:pt>
                <c:pt idx="5822">
                  <c:v>-16558.396000000001</c:v>
                </c:pt>
                <c:pt idx="5823">
                  <c:v>-16381.496999999999</c:v>
                </c:pt>
                <c:pt idx="5824">
                  <c:v>-16819.623</c:v>
                </c:pt>
                <c:pt idx="5825">
                  <c:v>-16431.809000000001</c:v>
                </c:pt>
                <c:pt idx="5826">
                  <c:v>-16528.657999999999</c:v>
                </c:pt>
                <c:pt idx="5827">
                  <c:v>-16316.768</c:v>
                </c:pt>
                <c:pt idx="5828">
                  <c:v>-16178.011</c:v>
                </c:pt>
                <c:pt idx="5829">
                  <c:v>-16478.486000000001</c:v>
                </c:pt>
                <c:pt idx="5830">
                  <c:v>-16296.528</c:v>
                </c:pt>
                <c:pt idx="5831">
                  <c:v>-16707.074000000001</c:v>
                </c:pt>
                <c:pt idx="5832">
                  <c:v>-16252.663</c:v>
                </c:pt>
                <c:pt idx="5833">
                  <c:v>-15983.366</c:v>
                </c:pt>
                <c:pt idx="5834">
                  <c:v>-16250.342000000001</c:v>
                </c:pt>
                <c:pt idx="5835">
                  <c:v>-15994.843999999999</c:v>
                </c:pt>
                <c:pt idx="5836">
                  <c:v>-16641.96</c:v>
                </c:pt>
                <c:pt idx="5837">
                  <c:v>-16458.234</c:v>
                </c:pt>
                <c:pt idx="5838">
                  <c:v>-16500.807000000001</c:v>
                </c:pt>
                <c:pt idx="5839">
                  <c:v>-16391.982</c:v>
                </c:pt>
                <c:pt idx="5840">
                  <c:v>-16941.370999999999</c:v>
                </c:pt>
                <c:pt idx="5841">
                  <c:v>-16441.974999999999</c:v>
                </c:pt>
                <c:pt idx="5842">
                  <c:v>-16184.605</c:v>
                </c:pt>
                <c:pt idx="5843">
                  <c:v>-16486.469000000001</c:v>
                </c:pt>
                <c:pt idx="5844">
                  <c:v>-16703.613000000001</c:v>
                </c:pt>
                <c:pt idx="5845">
                  <c:v>-16474.259999999998</c:v>
                </c:pt>
                <c:pt idx="5846">
                  <c:v>-16602.208999999999</c:v>
                </c:pt>
                <c:pt idx="5847">
                  <c:v>-16474.315999999999</c:v>
                </c:pt>
                <c:pt idx="5848">
                  <c:v>-16103.460999999999</c:v>
                </c:pt>
                <c:pt idx="5849">
                  <c:v>-16504.857</c:v>
                </c:pt>
                <c:pt idx="5850">
                  <c:v>-16284.087</c:v>
                </c:pt>
                <c:pt idx="5851">
                  <c:v>-16220.019</c:v>
                </c:pt>
                <c:pt idx="5852">
                  <c:v>-16553.055</c:v>
                </c:pt>
                <c:pt idx="5853">
                  <c:v>-16094.99</c:v>
                </c:pt>
                <c:pt idx="5854">
                  <c:v>-16189.445</c:v>
                </c:pt>
                <c:pt idx="5855">
                  <c:v>-16347.4375</c:v>
                </c:pt>
                <c:pt idx="5856">
                  <c:v>-16441.407999999999</c:v>
                </c:pt>
                <c:pt idx="5857">
                  <c:v>-16070.05</c:v>
                </c:pt>
                <c:pt idx="5858">
                  <c:v>-16395.248</c:v>
                </c:pt>
                <c:pt idx="5859">
                  <c:v>-16553.785</c:v>
                </c:pt>
                <c:pt idx="5860">
                  <c:v>-16546.48</c:v>
                </c:pt>
                <c:pt idx="5861">
                  <c:v>-16461.053</c:v>
                </c:pt>
                <c:pt idx="5862">
                  <c:v>-16071.018</c:v>
                </c:pt>
                <c:pt idx="5863">
                  <c:v>-16641.607</c:v>
                </c:pt>
                <c:pt idx="5864">
                  <c:v>-16534.907999999999</c:v>
                </c:pt>
                <c:pt idx="5865">
                  <c:v>-16088.995000000001</c:v>
                </c:pt>
                <c:pt idx="5866">
                  <c:v>-16250.263000000001</c:v>
                </c:pt>
                <c:pt idx="5867">
                  <c:v>-16455.067999999999</c:v>
                </c:pt>
                <c:pt idx="5868">
                  <c:v>-16156.428</c:v>
                </c:pt>
                <c:pt idx="5869">
                  <c:v>-16058.129000000001</c:v>
                </c:pt>
                <c:pt idx="5870">
                  <c:v>-16172.201999999999</c:v>
                </c:pt>
                <c:pt idx="5871">
                  <c:v>-16138.609</c:v>
                </c:pt>
                <c:pt idx="5872">
                  <c:v>-16531.219000000001</c:v>
                </c:pt>
                <c:pt idx="5873">
                  <c:v>-16323.421</c:v>
                </c:pt>
                <c:pt idx="5874">
                  <c:v>-16667.103999999999</c:v>
                </c:pt>
                <c:pt idx="5875">
                  <c:v>-16518.192999999999</c:v>
                </c:pt>
                <c:pt idx="5876">
                  <c:v>-16392.276999999998</c:v>
                </c:pt>
                <c:pt idx="5877">
                  <c:v>-16581.189999999999</c:v>
                </c:pt>
                <c:pt idx="5878">
                  <c:v>-16652.945</c:v>
                </c:pt>
                <c:pt idx="5879">
                  <c:v>-16445.018</c:v>
                </c:pt>
                <c:pt idx="5880">
                  <c:v>-16153.495999999999</c:v>
                </c:pt>
                <c:pt idx="5881">
                  <c:v>-16260.536</c:v>
                </c:pt>
                <c:pt idx="5882">
                  <c:v>-16715.761999999999</c:v>
                </c:pt>
                <c:pt idx="5883">
                  <c:v>-16450.164000000001</c:v>
                </c:pt>
                <c:pt idx="5884">
                  <c:v>-16040.213</c:v>
                </c:pt>
                <c:pt idx="5885">
                  <c:v>-16547.023000000001</c:v>
                </c:pt>
                <c:pt idx="5886">
                  <c:v>-16624.469000000001</c:v>
                </c:pt>
                <c:pt idx="5887">
                  <c:v>-16579.498</c:v>
                </c:pt>
                <c:pt idx="5888">
                  <c:v>-16841.504000000001</c:v>
                </c:pt>
                <c:pt idx="5889">
                  <c:v>-16042.154</c:v>
                </c:pt>
                <c:pt idx="5890">
                  <c:v>-16199.771000000001</c:v>
                </c:pt>
                <c:pt idx="5891">
                  <c:v>-16229.985000000001</c:v>
                </c:pt>
                <c:pt idx="5892">
                  <c:v>-16423.166000000001</c:v>
                </c:pt>
                <c:pt idx="5893">
                  <c:v>-16284.979499999999</c:v>
                </c:pt>
                <c:pt idx="5894">
                  <c:v>-16343.361999999999</c:v>
                </c:pt>
                <c:pt idx="5895">
                  <c:v>-16313.114</c:v>
                </c:pt>
                <c:pt idx="5896">
                  <c:v>-16456.123</c:v>
                </c:pt>
                <c:pt idx="5897">
                  <c:v>-16123.208000000001</c:v>
                </c:pt>
                <c:pt idx="5898">
                  <c:v>-16213.37</c:v>
                </c:pt>
                <c:pt idx="5899">
                  <c:v>-16653.506000000001</c:v>
                </c:pt>
                <c:pt idx="5900">
                  <c:v>-16318.832</c:v>
                </c:pt>
                <c:pt idx="5901">
                  <c:v>-16477.998</c:v>
                </c:pt>
                <c:pt idx="5902">
                  <c:v>-16128.394</c:v>
                </c:pt>
                <c:pt idx="5903">
                  <c:v>-15943.936</c:v>
                </c:pt>
                <c:pt idx="5904">
                  <c:v>-16548.511999999999</c:v>
                </c:pt>
                <c:pt idx="5905">
                  <c:v>-16200.754000000001</c:v>
                </c:pt>
                <c:pt idx="5906">
                  <c:v>-16311.395</c:v>
                </c:pt>
                <c:pt idx="5907">
                  <c:v>-16219.925999999999</c:v>
                </c:pt>
                <c:pt idx="5908">
                  <c:v>-16284.602999999999</c:v>
                </c:pt>
                <c:pt idx="5909">
                  <c:v>-16589.373</c:v>
                </c:pt>
                <c:pt idx="5910">
                  <c:v>-16157.673000000001</c:v>
                </c:pt>
                <c:pt idx="5911">
                  <c:v>-16563.32</c:v>
                </c:pt>
                <c:pt idx="5912">
                  <c:v>-16522.939999999999</c:v>
                </c:pt>
                <c:pt idx="5913">
                  <c:v>-16497.328000000001</c:v>
                </c:pt>
                <c:pt idx="5914">
                  <c:v>-16439.717000000001</c:v>
                </c:pt>
                <c:pt idx="5915">
                  <c:v>-16603.254000000001</c:v>
                </c:pt>
                <c:pt idx="5916">
                  <c:v>-16341.846</c:v>
                </c:pt>
                <c:pt idx="5917">
                  <c:v>-16235.897000000001</c:v>
                </c:pt>
                <c:pt idx="5918">
                  <c:v>-16356.8</c:v>
                </c:pt>
                <c:pt idx="5919">
                  <c:v>-16584.217000000001</c:v>
                </c:pt>
                <c:pt idx="5920">
                  <c:v>-16649.386999999999</c:v>
                </c:pt>
                <c:pt idx="5921">
                  <c:v>-16295.108</c:v>
                </c:pt>
                <c:pt idx="5922">
                  <c:v>-16279.107</c:v>
                </c:pt>
                <c:pt idx="5923">
                  <c:v>-16661.991999999998</c:v>
                </c:pt>
                <c:pt idx="5924">
                  <c:v>-16133.388999999999</c:v>
                </c:pt>
                <c:pt idx="5925">
                  <c:v>-16683.907999999999</c:v>
                </c:pt>
                <c:pt idx="5926">
                  <c:v>-16405.037</c:v>
                </c:pt>
                <c:pt idx="5927">
                  <c:v>-16360.433999999999</c:v>
                </c:pt>
                <c:pt idx="5928">
                  <c:v>-16137.367</c:v>
                </c:pt>
                <c:pt idx="5929">
                  <c:v>-16272.281000000001</c:v>
                </c:pt>
                <c:pt idx="5930">
                  <c:v>-16407.870999999999</c:v>
                </c:pt>
                <c:pt idx="5931">
                  <c:v>-16330.147000000001</c:v>
                </c:pt>
                <c:pt idx="5932">
                  <c:v>-16757.307000000001</c:v>
                </c:pt>
                <c:pt idx="5933">
                  <c:v>-16429.346000000001</c:v>
                </c:pt>
                <c:pt idx="5934">
                  <c:v>-16649.865000000002</c:v>
                </c:pt>
                <c:pt idx="5935">
                  <c:v>-16293.06</c:v>
                </c:pt>
                <c:pt idx="5936">
                  <c:v>-16300.071</c:v>
                </c:pt>
                <c:pt idx="5937">
                  <c:v>-16455.205000000002</c:v>
                </c:pt>
                <c:pt idx="5938">
                  <c:v>-16358.311</c:v>
                </c:pt>
                <c:pt idx="5939">
                  <c:v>-16342.987999999999</c:v>
                </c:pt>
                <c:pt idx="5940">
                  <c:v>-16268.761</c:v>
                </c:pt>
                <c:pt idx="5941">
                  <c:v>-16266.352999999999</c:v>
                </c:pt>
                <c:pt idx="5942">
                  <c:v>-16111.450999999999</c:v>
                </c:pt>
                <c:pt idx="5943">
                  <c:v>-16356.752</c:v>
                </c:pt>
                <c:pt idx="5944">
                  <c:v>-16063.866</c:v>
                </c:pt>
                <c:pt idx="5945">
                  <c:v>-16340.540999999999</c:v>
                </c:pt>
                <c:pt idx="5946">
                  <c:v>-16743.620999999999</c:v>
                </c:pt>
                <c:pt idx="5947">
                  <c:v>-16622.502</c:v>
                </c:pt>
                <c:pt idx="5948">
                  <c:v>-16307.368</c:v>
                </c:pt>
                <c:pt idx="5949">
                  <c:v>-16086.800999999999</c:v>
                </c:pt>
                <c:pt idx="5950">
                  <c:v>-16302.623</c:v>
                </c:pt>
                <c:pt idx="5951">
                  <c:v>-16312.543</c:v>
                </c:pt>
                <c:pt idx="5952">
                  <c:v>-16320.134</c:v>
                </c:pt>
                <c:pt idx="5953">
                  <c:v>-16341.517</c:v>
                </c:pt>
                <c:pt idx="5954">
                  <c:v>-16381.739</c:v>
                </c:pt>
                <c:pt idx="5955">
                  <c:v>-16014.339</c:v>
                </c:pt>
                <c:pt idx="5956">
                  <c:v>-16633.616999999998</c:v>
                </c:pt>
                <c:pt idx="5957">
                  <c:v>-16590.232</c:v>
                </c:pt>
                <c:pt idx="5958">
                  <c:v>-16547.348000000002</c:v>
                </c:pt>
                <c:pt idx="5959">
                  <c:v>-16552.84</c:v>
                </c:pt>
                <c:pt idx="5960">
                  <c:v>-16349.56</c:v>
                </c:pt>
                <c:pt idx="5961">
                  <c:v>-16335.950999999999</c:v>
                </c:pt>
                <c:pt idx="5962">
                  <c:v>-16152.618</c:v>
                </c:pt>
                <c:pt idx="5963">
                  <c:v>-16222.186</c:v>
                </c:pt>
                <c:pt idx="5964">
                  <c:v>-16502.623</c:v>
                </c:pt>
                <c:pt idx="5965">
                  <c:v>-16733.03</c:v>
                </c:pt>
                <c:pt idx="5966">
                  <c:v>-16591.543000000001</c:v>
                </c:pt>
                <c:pt idx="5967">
                  <c:v>-16345.016</c:v>
                </c:pt>
                <c:pt idx="5968">
                  <c:v>-16771.877</c:v>
                </c:pt>
                <c:pt idx="5969">
                  <c:v>-16719.328000000001</c:v>
                </c:pt>
                <c:pt idx="5970">
                  <c:v>-16387.861000000001</c:v>
                </c:pt>
                <c:pt idx="5971">
                  <c:v>-16289.235000000001</c:v>
                </c:pt>
                <c:pt idx="5972">
                  <c:v>-16870.509999999998</c:v>
                </c:pt>
                <c:pt idx="5973">
                  <c:v>-16683.186000000002</c:v>
                </c:pt>
                <c:pt idx="5974">
                  <c:v>-16037.119000000001</c:v>
                </c:pt>
                <c:pt idx="5975">
                  <c:v>-16959.36</c:v>
                </c:pt>
                <c:pt idx="5976">
                  <c:v>-16443.576000000001</c:v>
                </c:pt>
                <c:pt idx="5977">
                  <c:v>-16209.447</c:v>
                </c:pt>
                <c:pt idx="5978">
                  <c:v>-16677.865000000002</c:v>
                </c:pt>
                <c:pt idx="5979">
                  <c:v>-16097.48</c:v>
                </c:pt>
                <c:pt idx="5980">
                  <c:v>-16718.484</c:v>
                </c:pt>
                <c:pt idx="5981">
                  <c:v>-16325.346</c:v>
                </c:pt>
                <c:pt idx="5982">
                  <c:v>-16524.86</c:v>
                </c:pt>
                <c:pt idx="5983">
                  <c:v>-16420.671999999999</c:v>
                </c:pt>
                <c:pt idx="5984">
                  <c:v>-16126.794</c:v>
                </c:pt>
                <c:pt idx="5985">
                  <c:v>-16685.342000000001</c:v>
                </c:pt>
                <c:pt idx="5986">
                  <c:v>-16709.305</c:v>
                </c:pt>
                <c:pt idx="5987">
                  <c:v>-16538.488000000001</c:v>
                </c:pt>
                <c:pt idx="5988">
                  <c:v>-16323.49</c:v>
                </c:pt>
                <c:pt idx="5989">
                  <c:v>-16107.679</c:v>
                </c:pt>
                <c:pt idx="5990">
                  <c:v>-16672.455000000002</c:v>
                </c:pt>
                <c:pt idx="5991">
                  <c:v>-16529.057000000001</c:v>
                </c:pt>
                <c:pt idx="5992">
                  <c:v>-16266.692999999999</c:v>
                </c:pt>
                <c:pt idx="5993">
                  <c:v>-16520.506000000001</c:v>
                </c:pt>
                <c:pt idx="5994">
                  <c:v>-16544.87</c:v>
                </c:pt>
                <c:pt idx="5995">
                  <c:v>-16239.458000000001</c:v>
                </c:pt>
                <c:pt idx="5996">
                  <c:v>-16435.338</c:v>
                </c:pt>
                <c:pt idx="5997">
                  <c:v>-16676.620999999999</c:v>
                </c:pt>
                <c:pt idx="5998">
                  <c:v>-16536.780999999999</c:v>
                </c:pt>
                <c:pt idx="5999">
                  <c:v>-16403.037</c:v>
                </c:pt>
                <c:pt idx="6000">
                  <c:v>-16482.146000000001</c:v>
                </c:pt>
                <c:pt idx="6001">
                  <c:v>-16139.111999999999</c:v>
                </c:pt>
                <c:pt idx="6002">
                  <c:v>-16437.291000000001</c:v>
                </c:pt>
                <c:pt idx="6003">
                  <c:v>-16546.791000000001</c:v>
                </c:pt>
                <c:pt idx="6004">
                  <c:v>-15951.128000000001</c:v>
                </c:pt>
                <c:pt idx="6005">
                  <c:v>-16759.939999999999</c:v>
                </c:pt>
                <c:pt idx="6006">
                  <c:v>-16692.421999999999</c:v>
                </c:pt>
                <c:pt idx="6007">
                  <c:v>-16356.870999999999</c:v>
                </c:pt>
                <c:pt idx="6008">
                  <c:v>-16330.638999999999</c:v>
                </c:pt>
                <c:pt idx="6009">
                  <c:v>-16283.912</c:v>
                </c:pt>
                <c:pt idx="6010">
                  <c:v>-16275.379000000001</c:v>
                </c:pt>
                <c:pt idx="6011">
                  <c:v>-16609.048999999999</c:v>
                </c:pt>
                <c:pt idx="6012">
                  <c:v>-16559.526999999998</c:v>
                </c:pt>
                <c:pt idx="6013">
                  <c:v>-16244.034</c:v>
                </c:pt>
                <c:pt idx="6014">
                  <c:v>-16441.048999999999</c:v>
                </c:pt>
                <c:pt idx="6015">
                  <c:v>-16395.232</c:v>
                </c:pt>
                <c:pt idx="6016">
                  <c:v>-16580.863000000001</c:v>
                </c:pt>
                <c:pt idx="6017">
                  <c:v>-16419.495999999999</c:v>
                </c:pt>
                <c:pt idx="6018">
                  <c:v>-16794.053</c:v>
                </c:pt>
                <c:pt idx="6019">
                  <c:v>-16108.128000000001</c:v>
                </c:pt>
                <c:pt idx="6020">
                  <c:v>-16380.91</c:v>
                </c:pt>
                <c:pt idx="6021">
                  <c:v>-16551.37</c:v>
                </c:pt>
                <c:pt idx="6022">
                  <c:v>-16364.073</c:v>
                </c:pt>
                <c:pt idx="6023">
                  <c:v>-16239.822</c:v>
                </c:pt>
                <c:pt idx="6024">
                  <c:v>-16366.958000000001</c:v>
                </c:pt>
                <c:pt idx="6025">
                  <c:v>-16656.998</c:v>
                </c:pt>
                <c:pt idx="6026">
                  <c:v>-16290.59</c:v>
                </c:pt>
                <c:pt idx="6027">
                  <c:v>-16363.141</c:v>
                </c:pt>
                <c:pt idx="6028">
                  <c:v>-16119.599</c:v>
                </c:pt>
                <c:pt idx="6029">
                  <c:v>-16428.541000000001</c:v>
                </c:pt>
                <c:pt idx="6030">
                  <c:v>-16004.55</c:v>
                </c:pt>
                <c:pt idx="6031">
                  <c:v>-16485.303</c:v>
                </c:pt>
                <c:pt idx="6032">
                  <c:v>-16228.659</c:v>
                </c:pt>
                <c:pt idx="6033">
                  <c:v>-16482.37</c:v>
                </c:pt>
                <c:pt idx="6034">
                  <c:v>-16441.708999999999</c:v>
                </c:pt>
                <c:pt idx="6035">
                  <c:v>-16581.945</c:v>
                </c:pt>
                <c:pt idx="6036">
                  <c:v>-16006.045</c:v>
                </c:pt>
                <c:pt idx="6037">
                  <c:v>-16379.442999999999</c:v>
                </c:pt>
                <c:pt idx="6038">
                  <c:v>-16460.338</c:v>
                </c:pt>
                <c:pt idx="6039">
                  <c:v>-16446.942999999999</c:v>
                </c:pt>
                <c:pt idx="6040">
                  <c:v>-16413.611000000001</c:v>
                </c:pt>
                <c:pt idx="6041">
                  <c:v>-16483.150000000001</c:v>
                </c:pt>
                <c:pt idx="6042">
                  <c:v>-16354.901</c:v>
                </c:pt>
                <c:pt idx="6043">
                  <c:v>-16150.624</c:v>
                </c:pt>
                <c:pt idx="6044">
                  <c:v>-16106.714</c:v>
                </c:pt>
                <c:pt idx="6045">
                  <c:v>-16367.225</c:v>
                </c:pt>
                <c:pt idx="6046">
                  <c:v>-16323.188</c:v>
                </c:pt>
                <c:pt idx="6047">
                  <c:v>-16330.787</c:v>
                </c:pt>
                <c:pt idx="6048">
                  <c:v>-16790.689999999999</c:v>
                </c:pt>
                <c:pt idx="6049">
                  <c:v>-16716.437999999998</c:v>
                </c:pt>
                <c:pt idx="6050">
                  <c:v>-16179.359</c:v>
                </c:pt>
                <c:pt idx="6051">
                  <c:v>-16031.465</c:v>
                </c:pt>
                <c:pt idx="6052">
                  <c:v>-16708.771000000001</c:v>
                </c:pt>
                <c:pt idx="6053">
                  <c:v>-16849.708999999999</c:v>
                </c:pt>
                <c:pt idx="6054">
                  <c:v>-16459.982</c:v>
                </c:pt>
                <c:pt idx="6055">
                  <c:v>-16421.875</c:v>
                </c:pt>
                <c:pt idx="6056">
                  <c:v>-16633.467000000001</c:v>
                </c:pt>
                <c:pt idx="6057">
                  <c:v>-16472.925999999999</c:v>
                </c:pt>
                <c:pt idx="6058">
                  <c:v>-16722.115000000002</c:v>
                </c:pt>
                <c:pt idx="6059">
                  <c:v>-16259.449000000001</c:v>
                </c:pt>
                <c:pt idx="6060">
                  <c:v>-16124.73</c:v>
                </c:pt>
                <c:pt idx="6061">
                  <c:v>-16369.462</c:v>
                </c:pt>
                <c:pt idx="6062">
                  <c:v>-16466.436000000002</c:v>
                </c:pt>
                <c:pt idx="6063">
                  <c:v>-16526.187999999998</c:v>
                </c:pt>
                <c:pt idx="6064">
                  <c:v>-16037.191999999999</c:v>
                </c:pt>
                <c:pt idx="6065">
                  <c:v>-16254.022000000001</c:v>
                </c:pt>
                <c:pt idx="6066">
                  <c:v>-16364.499</c:v>
                </c:pt>
                <c:pt idx="6067">
                  <c:v>-16590.732</c:v>
                </c:pt>
                <c:pt idx="6068">
                  <c:v>-16415.715</c:v>
                </c:pt>
                <c:pt idx="6069">
                  <c:v>-16521.060000000001</c:v>
                </c:pt>
                <c:pt idx="6070">
                  <c:v>-16126.522999999999</c:v>
                </c:pt>
                <c:pt idx="6071">
                  <c:v>-16181.270500000001</c:v>
                </c:pt>
                <c:pt idx="6072">
                  <c:v>-16439.092000000001</c:v>
                </c:pt>
                <c:pt idx="6073">
                  <c:v>-16534.245999999999</c:v>
                </c:pt>
                <c:pt idx="6074">
                  <c:v>-16692.490000000002</c:v>
                </c:pt>
                <c:pt idx="6075">
                  <c:v>-16532.236000000001</c:v>
                </c:pt>
                <c:pt idx="6076">
                  <c:v>-16320.996999999999</c:v>
                </c:pt>
                <c:pt idx="6077">
                  <c:v>-16410.162</c:v>
                </c:pt>
                <c:pt idx="6078">
                  <c:v>-16243.895</c:v>
                </c:pt>
                <c:pt idx="6079">
                  <c:v>-16060.025</c:v>
                </c:pt>
                <c:pt idx="6080">
                  <c:v>-16420.111000000001</c:v>
                </c:pt>
                <c:pt idx="6081">
                  <c:v>-16692.787</c:v>
                </c:pt>
                <c:pt idx="6082">
                  <c:v>-16641.101999999999</c:v>
                </c:pt>
                <c:pt idx="6083">
                  <c:v>-16431.47</c:v>
                </c:pt>
                <c:pt idx="6084">
                  <c:v>-16205.843000000001</c:v>
                </c:pt>
                <c:pt idx="6085">
                  <c:v>-16191.879000000001</c:v>
                </c:pt>
                <c:pt idx="6086">
                  <c:v>-16274.195</c:v>
                </c:pt>
                <c:pt idx="6087">
                  <c:v>-16281.796</c:v>
                </c:pt>
                <c:pt idx="6088">
                  <c:v>-16135.406999999999</c:v>
                </c:pt>
                <c:pt idx="6089">
                  <c:v>-16375.083000000001</c:v>
                </c:pt>
                <c:pt idx="6090">
                  <c:v>-16689.978999999999</c:v>
                </c:pt>
                <c:pt idx="6091">
                  <c:v>-16527.523000000001</c:v>
                </c:pt>
                <c:pt idx="6092">
                  <c:v>-16187.736000000001</c:v>
                </c:pt>
                <c:pt idx="6093">
                  <c:v>-16314.475</c:v>
                </c:pt>
                <c:pt idx="6094">
                  <c:v>-16391.75</c:v>
                </c:pt>
                <c:pt idx="6095">
                  <c:v>-16181.295</c:v>
                </c:pt>
                <c:pt idx="6096">
                  <c:v>-16756.724999999999</c:v>
                </c:pt>
                <c:pt idx="6097">
                  <c:v>-16165.391</c:v>
                </c:pt>
                <c:pt idx="6098">
                  <c:v>-16562.375</c:v>
                </c:pt>
                <c:pt idx="6099">
                  <c:v>-16167.981</c:v>
                </c:pt>
                <c:pt idx="6100">
                  <c:v>-16666.206999999999</c:v>
                </c:pt>
                <c:pt idx="6101">
                  <c:v>-16591.62</c:v>
                </c:pt>
                <c:pt idx="6102">
                  <c:v>-16438.335999999999</c:v>
                </c:pt>
                <c:pt idx="6103">
                  <c:v>-16373.726000000001</c:v>
                </c:pt>
                <c:pt idx="6104">
                  <c:v>-16480.78</c:v>
                </c:pt>
                <c:pt idx="6105">
                  <c:v>-16067.213</c:v>
                </c:pt>
                <c:pt idx="6106">
                  <c:v>-16097.343999999999</c:v>
                </c:pt>
                <c:pt idx="6107">
                  <c:v>-16568.932000000001</c:v>
                </c:pt>
                <c:pt idx="6108">
                  <c:v>-16201.066000000001</c:v>
                </c:pt>
                <c:pt idx="6109">
                  <c:v>-16558.013999999999</c:v>
                </c:pt>
                <c:pt idx="6110">
                  <c:v>-16213.263000000001</c:v>
                </c:pt>
                <c:pt idx="6111">
                  <c:v>-16352.925999999999</c:v>
                </c:pt>
                <c:pt idx="6112">
                  <c:v>-15916.39</c:v>
                </c:pt>
                <c:pt idx="6113">
                  <c:v>-16460.743999999999</c:v>
                </c:pt>
                <c:pt idx="6114">
                  <c:v>-16363.248</c:v>
                </c:pt>
                <c:pt idx="6115">
                  <c:v>-16574.620999999999</c:v>
                </c:pt>
                <c:pt idx="6116">
                  <c:v>-16484.798999999999</c:v>
                </c:pt>
                <c:pt idx="6117">
                  <c:v>-16630.125</c:v>
                </c:pt>
                <c:pt idx="6118">
                  <c:v>-16277.518</c:v>
                </c:pt>
                <c:pt idx="6119">
                  <c:v>-16213.770500000001</c:v>
                </c:pt>
                <c:pt idx="6120">
                  <c:v>-16373.017</c:v>
                </c:pt>
                <c:pt idx="6121">
                  <c:v>-16752.436000000002</c:v>
                </c:pt>
                <c:pt idx="6122">
                  <c:v>-16352.762000000001</c:v>
                </c:pt>
                <c:pt idx="6123">
                  <c:v>-16408.883000000002</c:v>
                </c:pt>
                <c:pt idx="6124">
                  <c:v>-16300.994000000001</c:v>
                </c:pt>
                <c:pt idx="6125">
                  <c:v>-16493.240000000002</c:v>
                </c:pt>
                <c:pt idx="6126">
                  <c:v>-16652.833999999999</c:v>
                </c:pt>
                <c:pt idx="6127">
                  <c:v>-16570.412</c:v>
                </c:pt>
                <c:pt idx="6128">
                  <c:v>-16165.369000000001</c:v>
                </c:pt>
                <c:pt idx="6129">
                  <c:v>-16393.136999999999</c:v>
                </c:pt>
                <c:pt idx="6130">
                  <c:v>-16454.873</c:v>
                </c:pt>
                <c:pt idx="6131">
                  <c:v>-16916.469000000001</c:v>
                </c:pt>
                <c:pt idx="6132">
                  <c:v>-16744.646000000001</c:v>
                </c:pt>
                <c:pt idx="6133">
                  <c:v>-16286.12</c:v>
                </c:pt>
                <c:pt idx="6134">
                  <c:v>-16538.310000000001</c:v>
                </c:pt>
                <c:pt idx="6135">
                  <c:v>-16294.656999999999</c:v>
                </c:pt>
                <c:pt idx="6136">
                  <c:v>-16312.126</c:v>
                </c:pt>
                <c:pt idx="6137">
                  <c:v>-16782.936000000002</c:v>
                </c:pt>
                <c:pt idx="6138">
                  <c:v>-16697.833999999999</c:v>
                </c:pt>
                <c:pt idx="6139">
                  <c:v>-16303.087</c:v>
                </c:pt>
                <c:pt idx="6140">
                  <c:v>-16283.078</c:v>
                </c:pt>
                <c:pt idx="6141">
                  <c:v>-16269.706</c:v>
                </c:pt>
                <c:pt idx="6142">
                  <c:v>-16598.349999999999</c:v>
                </c:pt>
                <c:pt idx="6143">
                  <c:v>-16556.603999999999</c:v>
                </c:pt>
                <c:pt idx="6144">
                  <c:v>-16292.768</c:v>
                </c:pt>
                <c:pt idx="6145">
                  <c:v>-16009.103999999999</c:v>
                </c:pt>
                <c:pt idx="6146">
                  <c:v>-16147.272000000001</c:v>
                </c:pt>
                <c:pt idx="6147">
                  <c:v>-16347.24</c:v>
                </c:pt>
                <c:pt idx="6148">
                  <c:v>-16755.560000000001</c:v>
                </c:pt>
                <c:pt idx="6149">
                  <c:v>-16380.386</c:v>
                </c:pt>
                <c:pt idx="6150">
                  <c:v>-16161.700999999999</c:v>
                </c:pt>
                <c:pt idx="6151">
                  <c:v>-16492.773000000001</c:v>
                </c:pt>
                <c:pt idx="6152">
                  <c:v>-16504.171999999999</c:v>
                </c:pt>
                <c:pt idx="6153">
                  <c:v>-16204.733</c:v>
                </c:pt>
                <c:pt idx="6154">
                  <c:v>-16337.35</c:v>
                </c:pt>
                <c:pt idx="6155">
                  <c:v>-16521.400000000001</c:v>
                </c:pt>
                <c:pt idx="6156">
                  <c:v>-16437.41</c:v>
                </c:pt>
                <c:pt idx="6157">
                  <c:v>-16446.768</c:v>
                </c:pt>
                <c:pt idx="6158">
                  <c:v>-16328.072</c:v>
                </c:pt>
                <c:pt idx="6159">
                  <c:v>-16378.331</c:v>
                </c:pt>
                <c:pt idx="6160">
                  <c:v>-16251.947</c:v>
                </c:pt>
                <c:pt idx="6161">
                  <c:v>-16354.272000000001</c:v>
                </c:pt>
                <c:pt idx="6162">
                  <c:v>-16635.86</c:v>
                </c:pt>
                <c:pt idx="6163">
                  <c:v>-16590.032999999999</c:v>
                </c:pt>
                <c:pt idx="6164">
                  <c:v>-16493.798999999999</c:v>
                </c:pt>
                <c:pt idx="6165">
                  <c:v>-16330.754999999999</c:v>
                </c:pt>
                <c:pt idx="6166">
                  <c:v>-16614.217000000001</c:v>
                </c:pt>
                <c:pt idx="6167">
                  <c:v>-16589.189999999999</c:v>
                </c:pt>
                <c:pt idx="6168">
                  <c:v>-16626.82</c:v>
                </c:pt>
                <c:pt idx="6169">
                  <c:v>-16532.794999999998</c:v>
                </c:pt>
                <c:pt idx="6170">
                  <c:v>-16405.756000000001</c:v>
                </c:pt>
                <c:pt idx="6171">
                  <c:v>-16576.291000000001</c:v>
                </c:pt>
                <c:pt idx="6172">
                  <c:v>-16230.919</c:v>
                </c:pt>
                <c:pt idx="6173">
                  <c:v>-16548.761999999999</c:v>
                </c:pt>
                <c:pt idx="6174">
                  <c:v>-16397.629000000001</c:v>
                </c:pt>
                <c:pt idx="6175">
                  <c:v>-16322.944</c:v>
                </c:pt>
                <c:pt idx="6176">
                  <c:v>-16219.768</c:v>
                </c:pt>
                <c:pt idx="6177">
                  <c:v>-16467.342000000001</c:v>
                </c:pt>
                <c:pt idx="6178">
                  <c:v>-16238.73</c:v>
                </c:pt>
                <c:pt idx="6179">
                  <c:v>-16430.150000000001</c:v>
                </c:pt>
                <c:pt idx="6180">
                  <c:v>-16516.115000000002</c:v>
                </c:pt>
                <c:pt idx="6181">
                  <c:v>-16062.259</c:v>
                </c:pt>
                <c:pt idx="6182">
                  <c:v>-16210.357</c:v>
                </c:pt>
                <c:pt idx="6183">
                  <c:v>-16466.809000000001</c:v>
                </c:pt>
                <c:pt idx="6184">
                  <c:v>-16259.7</c:v>
                </c:pt>
                <c:pt idx="6185">
                  <c:v>-16815.936000000002</c:v>
                </c:pt>
                <c:pt idx="6186">
                  <c:v>-16364.915000000001</c:v>
                </c:pt>
                <c:pt idx="6187">
                  <c:v>-15859.323</c:v>
                </c:pt>
                <c:pt idx="6188">
                  <c:v>-16344.266</c:v>
                </c:pt>
                <c:pt idx="6189">
                  <c:v>-16769.232</c:v>
                </c:pt>
                <c:pt idx="6190">
                  <c:v>-16247.659</c:v>
                </c:pt>
                <c:pt idx="6191">
                  <c:v>-16215.95</c:v>
                </c:pt>
                <c:pt idx="6192">
                  <c:v>-16336.454</c:v>
                </c:pt>
                <c:pt idx="6193">
                  <c:v>-16180.779</c:v>
                </c:pt>
                <c:pt idx="6194">
                  <c:v>-16262.575999999999</c:v>
                </c:pt>
                <c:pt idx="6195">
                  <c:v>-16381.12</c:v>
                </c:pt>
                <c:pt idx="6196">
                  <c:v>-16338.482</c:v>
                </c:pt>
                <c:pt idx="6197">
                  <c:v>-16464.796999999999</c:v>
                </c:pt>
                <c:pt idx="6198">
                  <c:v>-16256.880999999999</c:v>
                </c:pt>
                <c:pt idx="6199">
                  <c:v>-16536.011999999999</c:v>
                </c:pt>
                <c:pt idx="6200">
                  <c:v>-16178.522000000001</c:v>
                </c:pt>
                <c:pt idx="6201">
                  <c:v>-16178.82</c:v>
                </c:pt>
                <c:pt idx="6202">
                  <c:v>-16355.471</c:v>
                </c:pt>
                <c:pt idx="6203">
                  <c:v>-17001.728999999999</c:v>
                </c:pt>
                <c:pt idx="6204">
                  <c:v>-16449.655999999999</c:v>
                </c:pt>
                <c:pt idx="6205">
                  <c:v>-16506.258000000002</c:v>
                </c:pt>
                <c:pt idx="6206">
                  <c:v>-16328.011</c:v>
                </c:pt>
                <c:pt idx="6207">
                  <c:v>-16634.57</c:v>
                </c:pt>
                <c:pt idx="6208">
                  <c:v>-16822.405999999999</c:v>
                </c:pt>
                <c:pt idx="6209">
                  <c:v>-16520.75</c:v>
                </c:pt>
                <c:pt idx="6210">
                  <c:v>-16630.650000000001</c:v>
                </c:pt>
                <c:pt idx="6211">
                  <c:v>-16179.248</c:v>
                </c:pt>
                <c:pt idx="6212">
                  <c:v>-16455.776999999998</c:v>
                </c:pt>
                <c:pt idx="6213">
                  <c:v>-16558.465</c:v>
                </c:pt>
                <c:pt idx="6214">
                  <c:v>-16339.870999999999</c:v>
                </c:pt>
                <c:pt idx="6215">
                  <c:v>-16339.16</c:v>
                </c:pt>
                <c:pt idx="6216">
                  <c:v>-16112.63</c:v>
                </c:pt>
                <c:pt idx="6217">
                  <c:v>-16350.271000000001</c:v>
                </c:pt>
                <c:pt idx="6218">
                  <c:v>-16111.880999999999</c:v>
                </c:pt>
                <c:pt idx="6219">
                  <c:v>-15995.645</c:v>
                </c:pt>
                <c:pt idx="6220">
                  <c:v>-16715.914000000001</c:v>
                </c:pt>
                <c:pt idx="6221">
                  <c:v>-16534.414000000001</c:v>
                </c:pt>
                <c:pt idx="6222">
                  <c:v>-16419.335999999999</c:v>
                </c:pt>
                <c:pt idx="6223">
                  <c:v>-16633.990000000002</c:v>
                </c:pt>
                <c:pt idx="6224">
                  <c:v>-16415.405999999999</c:v>
                </c:pt>
                <c:pt idx="6225">
                  <c:v>-16156.880999999999</c:v>
                </c:pt>
                <c:pt idx="6226">
                  <c:v>-16725.726999999999</c:v>
                </c:pt>
                <c:pt idx="6227">
                  <c:v>-16090.171</c:v>
                </c:pt>
                <c:pt idx="6228">
                  <c:v>-16514.094000000001</c:v>
                </c:pt>
                <c:pt idx="6229">
                  <c:v>-16450.361000000001</c:v>
                </c:pt>
                <c:pt idx="6230">
                  <c:v>-16351.97</c:v>
                </c:pt>
                <c:pt idx="6231">
                  <c:v>-16255.593999999999</c:v>
                </c:pt>
                <c:pt idx="6232">
                  <c:v>-16619.923999999999</c:v>
                </c:pt>
                <c:pt idx="6233">
                  <c:v>-16612.224999999999</c:v>
                </c:pt>
                <c:pt idx="6234">
                  <c:v>-16253.464</c:v>
                </c:pt>
                <c:pt idx="6235">
                  <c:v>-16130.858</c:v>
                </c:pt>
                <c:pt idx="6236">
                  <c:v>-16863.486000000001</c:v>
                </c:pt>
                <c:pt idx="6237">
                  <c:v>-16488.846000000001</c:v>
                </c:pt>
                <c:pt idx="6238">
                  <c:v>-16445.516</c:v>
                </c:pt>
                <c:pt idx="6239">
                  <c:v>-16449.228999999999</c:v>
                </c:pt>
                <c:pt idx="6240">
                  <c:v>-16348.522000000001</c:v>
                </c:pt>
                <c:pt idx="6241">
                  <c:v>-16187.048000000001</c:v>
                </c:pt>
                <c:pt idx="6242">
                  <c:v>-16082.272999999999</c:v>
                </c:pt>
                <c:pt idx="6243">
                  <c:v>-16545.046999999999</c:v>
                </c:pt>
                <c:pt idx="6244">
                  <c:v>-16728.013999999999</c:v>
                </c:pt>
                <c:pt idx="6245">
                  <c:v>-16495.873</c:v>
                </c:pt>
                <c:pt idx="6246">
                  <c:v>-16341.294</c:v>
                </c:pt>
                <c:pt idx="6247">
                  <c:v>-16388.548999999999</c:v>
                </c:pt>
                <c:pt idx="6248">
                  <c:v>-16550.557000000001</c:v>
                </c:pt>
                <c:pt idx="6249">
                  <c:v>-16749.271000000001</c:v>
                </c:pt>
                <c:pt idx="6250">
                  <c:v>-16401.865000000002</c:v>
                </c:pt>
                <c:pt idx="6251">
                  <c:v>-16709.57</c:v>
                </c:pt>
                <c:pt idx="6252">
                  <c:v>-16261.625</c:v>
                </c:pt>
                <c:pt idx="6253">
                  <c:v>-16483.86</c:v>
                </c:pt>
                <c:pt idx="6254">
                  <c:v>-16734.484</c:v>
                </c:pt>
                <c:pt idx="6255">
                  <c:v>-16268.512000000001</c:v>
                </c:pt>
                <c:pt idx="6256">
                  <c:v>-16110.266</c:v>
                </c:pt>
                <c:pt idx="6257">
                  <c:v>-16442.105</c:v>
                </c:pt>
                <c:pt idx="6258">
                  <c:v>-16275.627</c:v>
                </c:pt>
                <c:pt idx="6259">
                  <c:v>-16197.795</c:v>
                </c:pt>
                <c:pt idx="6260">
                  <c:v>-16356.200999999999</c:v>
                </c:pt>
                <c:pt idx="6261">
                  <c:v>-16699.346000000001</c:v>
                </c:pt>
                <c:pt idx="6262">
                  <c:v>-16804.254000000001</c:v>
                </c:pt>
                <c:pt idx="6263">
                  <c:v>-16077.537</c:v>
                </c:pt>
                <c:pt idx="6264">
                  <c:v>-16556.192999999999</c:v>
                </c:pt>
                <c:pt idx="6265">
                  <c:v>-15786.879000000001</c:v>
                </c:pt>
                <c:pt idx="6266">
                  <c:v>-16051.963</c:v>
                </c:pt>
                <c:pt idx="6267">
                  <c:v>-16022.652</c:v>
                </c:pt>
                <c:pt idx="6268">
                  <c:v>-16504.092000000001</c:v>
                </c:pt>
                <c:pt idx="6269">
                  <c:v>-16856.541000000001</c:v>
                </c:pt>
                <c:pt idx="6270">
                  <c:v>-16341.973</c:v>
                </c:pt>
                <c:pt idx="6271">
                  <c:v>-16769.588</c:v>
                </c:pt>
                <c:pt idx="6272">
                  <c:v>-16383.467000000001</c:v>
                </c:pt>
                <c:pt idx="6273">
                  <c:v>-16452.583999999999</c:v>
                </c:pt>
                <c:pt idx="6274">
                  <c:v>-16175.7</c:v>
                </c:pt>
                <c:pt idx="6275">
                  <c:v>-16429.252</c:v>
                </c:pt>
                <c:pt idx="6276">
                  <c:v>-16504.861000000001</c:v>
                </c:pt>
                <c:pt idx="6277">
                  <c:v>-16148.474</c:v>
                </c:pt>
                <c:pt idx="6278">
                  <c:v>-16170.536</c:v>
                </c:pt>
                <c:pt idx="6279">
                  <c:v>-16261.87</c:v>
                </c:pt>
                <c:pt idx="6280">
                  <c:v>-16348.644</c:v>
                </c:pt>
                <c:pt idx="6281">
                  <c:v>-16686.488000000001</c:v>
                </c:pt>
                <c:pt idx="6282">
                  <c:v>-15974.031999999999</c:v>
                </c:pt>
                <c:pt idx="6283">
                  <c:v>-16573.703000000001</c:v>
                </c:pt>
                <c:pt idx="6284">
                  <c:v>-16352.312</c:v>
                </c:pt>
                <c:pt idx="6285">
                  <c:v>-16762.754000000001</c:v>
                </c:pt>
                <c:pt idx="6286">
                  <c:v>-16323.981</c:v>
                </c:pt>
                <c:pt idx="6287">
                  <c:v>-16355.643</c:v>
                </c:pt>
                <c:pt idx="6288">
                  <c:v>-16647.150000000001</c:v>
                </c:pt>
                <c:pt idx="6289">
                  <c:v>-16289.799000000001</c:v>
                </c:pt>
                <c:pt idx="6290">
                  <c:v>-16033.688</c:v>
                </c:pt>
                <c:pt idx="6291">
                  <c:v>-16004.192999999999</c:v>
                </c:pt>
                <c:pt idx="6292">
                  <c:v>-16578.7</c:v>
                </c:pt>
                <c:pt idx="6293">
                  <c:v>-16310.933000000001</c:v>
                </c:pt>
                <c:pt idx="6294">
                  <c:v>-16183.468999999999</c:v>
                </c:pt>
                <c:pt idx="6295">
                  <c:v>-16509.224999999999</c:v>
                </c:pt>
                <c:pt idx="6296">
                  <c:v>-16389.509999999998</c:v>
                </c:pt>
                <c:pt idx="6297">
                  <c:v>-16622.723000000002</c:v>
                </c:pt>
                <c:pt idx="6298">
                  <c:v>-16640.706999999999</c:v>
                </c:pt>
                <c:pt idx="6299">
                  <c:v>-16506.405999999999</c:v>
                </c:pt>
                <c:pt idx="6300">
                  <c:v>-16421.129000000001</c:v>
                </c:pt>
                <c:pt idx="6301">
                  <c:v>-16666.947</c:v>
                </c:pt>
                <c:pt idx="6302">
                  <c:v>-16517.969000000001</c:v>
                </c:pt>
                <c:pt idx="6303">
                  <c:v>-16344.491</c:v>
                </c:pt>
                <c:pt idx="6304">
                  <c:v>-16706.32</c:v>
                </c:pt>
                <c:pt idx="6305">
                  <c:v>-16185.181</c:v>
                </c:pt>
                <c:pt idx="6306">
                  <c:v>-16257.892</c:v>
                </c:pt>
                <c:pt idx="6307">
                  <c:v>-16539.383000000002</c:v>
                </c:pt>
                <c:pt idx="6308">
                  <c:v>-16370.241</c:v>
                </c:pt>
                <c:pt idx="6309">
                  <c:v>-16690.245999999999</c:v>
                </c:pt>
                <c:pt idx="6310">
                  <c:v>-16324.677</c:v>
                </c:pt>
                <c:pt idx="6311">
                  <c:v>-16223.418</c:v>
                </c:pt>
                <c:pt idx="6312">
                  <c:v>-16605.7</c:v>
                </c:pt>
                <c:pt idx="6313">
                  <c:v>-16585.689999999999</c:v>
                </c:pt>
                <c:pt idx="6314">
                  <c:v>-16834.238000000001</c:v>
                </c:pt>
                <c:pt idx="6315">
                  <c:v>-16081.923000000001</c:v>
                </c:pt>
                <c:pt idx="6316">
                  <c:v>-16295.619000000001</c:v>
                </c:pt>
                <c:pt idx="6317">
                  <c:v>-16449.883000000002</c:v>
                </c:pt>
                <c:pt idx="6318">
                  <c:v>-16527.234</c:v>
                </c:pt>
                <c:pt idx="6319">
                  <c:v>-16369.184999999999</c:v>
                </c:pt>
                <c:pt idx="6320">
                  <c:v>-16508.370999999999</c:v>
                </c:pt>
                <c:pt idx="6321">
                  <c:v>-16066.334000000001</c:v>
                </c:pt>
                <c:pt idx="6322">
                  <c:v>-16961.05</c:v>
                </c:pt>
                <c:pt idx="6323">
                  <c:v>-16806.05</c:v>
                </c:pt>
                <c:pt idx="6324">
                  <c:v>-16432.451000000001</c:v>
                </c:pt>
                <c:pt idx="6325">
                  <c:v>-16713.008000000002</c:v>
                </c:pt>
                <c:pt idx="6326">
                  <c:v>-16341.375</c:v>
                </c:pt>
                <c:pt idx="6327">
                  <c:v>-16454.467000000001</c:v>
                </c:pt>
                <c:pt idx="6328">
                  <c:v>-16277.126</c:v>
                </c:pt>
                <c:pt idx="6329">
                  <c:v>-16033.964</c:v>
                </c:pt>
                <c:pt idx="6330">
                  <c:v>-16459.436000000002</c:v>
                </c:pt>
                <c:pt idx="6331">
                  <c:v>-16414.330000000002</c:v>
                </c:pt>
                <c:pt idx="6332">
                  <c:v>-16445.189999999999</c:v>
                </c:pt>
                <c:pt idx="6333">
                  <c:v>-16611.695</c:v>
                </c:pt>
                <c:pt idx="6334">
                  <c:v>-16271.296</c:v>
                </c:pt>
                <c:pt idx="6335">
                  <c:v>-16356.120999999999</c:v>
                </c:pt>
                <c:pt idx="6336">
                  <c:v>-16172.885</c:v>
                </c:pt>
                <c:pt idx="6337">
                  <c:v>-16006.565000000001</c:v>
                </c:pt>
                <c:pt idx="6338">
                  <c:v>-16420.037</c:v>
                </c:pt>
                <c:pt idx="6339">
                  <c:v>-16616.41</c:v>
                </c:pt>
                <c:pt idx="6340">
                  <c:v>-16335.898999999999</c:v>
                </c:pt>
                <c:pt idx="6341">
                  <c:v>-16277.544</c:v>
                </c:pt>
                <c:pt idx="6342">
                  <c:v>-16609.366999999998</c:v>
                </c:pt>
                <c:pt idx="6343">
                  <c:v>-16241.73</c:v>
                </c:pt>
                <c:pt idx="6344">
                  <c:v>-16145.718999999999</c:v>
                </c:pt>
                <c:pt idx="6345">
                  <c:v>-16141.862999999999</c:v>
                </c:pt>
                <c:pt idx="6346">
                  <c:v>-16351.776</c:v>
                </c:pt>
                <c:pt idx="6347">
                  <c:v>-16540.383000000002</c:v>
                </c:pt>
                <c:pt idx="6348">
                  <c:v>-16497.03</c:v>
                </c:pt>
                <c:pt idx="6349">
                  <c:v>-16705.84</c:v>
                </c:pt>
                <c:pt idx="6350">
                  <c:v>-16373.496999999999</c:v>
                </c:pt>
                <c:pt idx="6351">
                  <c:v>-16021.437</c:v>
                </c:pt>
                <c:pt idx="6352">
                  <c:v>-16806.809000000001</c:v>
                </c:pt>
                <c:pt idx="6353">
                  <c:v>-16206.101000000001</c:v>
                </c:pt>
                <c:pt idx="6354">
                  <c:v>-16702.006000000001</c:v>
                </c:pt>
                <c:pt idx="6355">
                  <c:v>-16113.601000000001</c:v>
                </c:pt>
                <c:pt idx="6356">
                  <c:v>-16445.256000000001</c:v>
                </c:pt>
                <c:pt idx="6357">
                  <c:v>-16081.8</c:v>
                </c:pt>
                <c:pt idx="6358">
                  <c:v>-16323.549000000001</c:v>
                </c:pt>
                <c:pt idx="6359">
                  <c:v>-16423.833999999999</c:v>
                </c:pt>
                <c:pt idx="6360">
                  <c:v>-16544.044999999998</c:v>
                </c:pt>
                <c:pt idx="6361">
                  <c:v>-16493.508000000002</c:v>
                </c:pt>
                <c:pt idx="6362">
                  <c:v>-16626.458999999999</c:v>
                </c:pt>
                <c:pt idx="6363">
                  <c:v>-16371.263000000001</c:v>
                </c:pt>
                <c:pt idx="6364">
                  <c:v>-16684.146000000001</c:v>
                </c:pt>
                <c:pt idx="6365">
                  <c:v>-16573.361000000001</c:v>
                </c:pt>
                <c:pt idx="6366">
                  <c:v>-16421.713</c:v>
                </c:pt>
                <c:pt idx="6367">
                  <c:v>-16666.900000000001</c:v>
                </c:pt>
                <c:pt idx="6368">
                  <c:v>-16288.552</c:v>
                </c:pt>
                <c:pt idx="6369">
                  <c:v>-16230.079</c:v>
                </c:pt>
                <c:pt idx="6370">
                  <c:v>-16183.385</c:v>
                </c:pt>
                <c:pt idx="6371">
                  <c:v>-16408.96</c:v>
                </c:pt>
                <c:pt idx="6372">
                  <c:v>-16823.541000000001</c:v>
                </c:pt>
                <c:pt idx="6373">
                  <c:v>-16168.269</c:v>
                </c:pt>
                <c:pt idx="6374">
                  <c:v>-16166.915999999999</c:v>
                </c:pt>
                <c:pt idx="6375">
                  <c:v>-15880.871999999999</c:v>
                </c:pt>
                <c:pt idx="6376">
                  <c:v>-16592.423999999999</c:v>
                </c:pt>
                <c:pt idx="6377">
                  <c:v>-16311.933000000001</c:v>
                </c:pt>
                <c:pt idx="6378">
                  <c:v>-16284.564</c:v>
                </c:pt>
                <c:pt idx="6379">
                  <c:v>-16154.563</c:v>
                </c:pt>
                <c:pt idx="6380">
                  <c:v>-16665.98</c:v>
                </c:pt>
                <c:pt idx="6381">
                  <c:v>-16348.823</c:v>
                </c:pt>
                <c:pt idx="6382">
                  <c:v>-16881.965</c:v>
                </c:pt>
                <c:pt idx="6383">
                  <c:v>-16116.456</c:v>
                </c:pt>
                <c:pt idx="6384">
                  <c:v>-16292.61</c:v>
                </c:pt>
                <c:pt idx="6385">
                  <c:v>-16328.986999999999</c:v>
                </c:pt>
                <c:pt idx="6386">
                  <c:v>-16716.223000000002</c:v>
                </c:pt>
                <c:pt idx="6387">
                  <c:v>-16049.127</c:v>
                </c:pt>
                <c:pt idx="6388">
                  <c:v>-16537.955000000002</c:v>
                </c:pt>
                <c:pt idx="6389">
                  <c:v>-16457.798999999999</c:v>
                </c:pt>
                <c:pt idx="6390">
                  <c:v>-16569.294999999998</c:v>
                </c:pt>
                <c:pt idx="6391">
                  <c:v>-16174.83</c:v>
                </c:pt>
                <c:pt idx="6392">
                  <c:v>-16631.52</c:v>
                </c:pt>
                <c:pt idx="6393">
                  <c:v>-16056.134</c:v>
                </c:pt>
                <c:pt idx="6394">
                  <c:v>-16321.476000000001</c:v>
                </c:pt>
                <c:pt idx="6395">
                  <c:v>-16223.227000000001</c:v>
                </c:pt>
                <c:pt idx="6396">
                  <c:v>-16069.751</c:v>
                </c:pt>
                <c:pt idx="6397">
                  <c:v>-16331.975</c:v>
                </c:pt>
                <c:pt idx="6398">
                  <c:v>-16220.539000000001</c:v>
                </c:pt>
                <c:pt idx="6399">
                  <c:v>-16974.145</c:v>
                </c:pt>
                <c:pt idx="6400">
                  <c:v>-16545</c:v>
                </c:pt>
                <c:pt idx="6401">
                  <c:v>-15978.286</c:v>
                </c:pt>
                <c:pt idx="6402">
                  <c:v>-16545.256000000001</c:v>
                </c:pt>
                <c:pt idx="6403">
                  <c:v>-16659.395</c:v>
                </c:pt>
                <c:pt idx="6404">
                  <c:v>-16068.696</c:v>
                </c:pt>
                <c:pt idx="6405">
                  <c:v>-16657.190999999999</c:v>
                </c:pt>
                <c:pt idx="6406">
                  <c:v>-16312.207</c:v>
                </c:pt>
                <c:pt idx="6407">
                  <c:v>-16585.096000000001</c:v>
                </c:pt>
                <c:pt idx="6408">
                  <c:v>-16630.428</c:v>
                </c:pt>
                <c:pt idx="6409">
                  <c:v>-16403.791000000001</c:v>
                </c:pt>
                <c:pt idx="6410">
                  <c:v>-16412.184000000001</c:v>
                </c:pt>
                <c:pt idx="6411">
                  <c:v>-16885.395</c:v>
                </c:pt>
                <c:pt idx="6412">
                  <c:v>-16308.141</c:v>
                </c:pt>
                <c:pt idx="6413">
                  <c:v>-16722.98</c:v>
                </c:pt>
                <c:pt idx="6414">
                  <c:v>-16500.349999999999</c:v>
                </c:pt>
                <c:pt idx="6415">
                  <c:v>-16531.192999999999</c:v>
                </c:pt>
                <c:pt idx="6416">
                  <c:v>-16329.933000000001</c:v>
                </c:pt>
                <c:pt idx="6417">
                  <c:v>-16027.261</c:v>
                </c:pt>
                <c:pt idx="6418">
                  <c:v>-16259.253000000001</c:v>
                </c:pt>
                <c:pt idx="6419">
                  <c:v>-16478.3</c:v>
                </c:pt>
                <c:pt idx="6420">
                  <c:v>-16511.344000000001</c:v>
                </c:pt>
                <c:pt idx="6421">
                  <c:v>-16846.099999999999</c:v>
                </c:pt>
                <c:pt idx="6422">
                  <c:v>-16532.384999999998</c:v>
                </c:pt>
                <c:pt idx="6423">
                  <c:v>-16448.682000000001</c:v>
                </c:pt>
                <c:pt idx="6424">
                  <c:v>-16510.495999999999</c:v>
                </c:pt>
                <c:pt idx="6425">
                  <c:v>-16157.596</c:v>
                </c:pt>
                <c:pt idx="6426">
                  <c:v>-15915.514999999999</c:v>
                </c:pt>
                <c:pt idx="6427">
                  <c:v>-16582.09</c:v>
                </c:pt>
                <c:pt idx="6428">
                  <c:v>-16218.031000000001</c:v>
                </c:pt>
                <c:pt idx="6429">
                  <c:v>-16226.63</c:v>
                </c:pt>
                <c:pt idx="6430">
                  <c:v>-16773.083999999999</c:v>
                </c:pt>
                <c:pt idx="6431">
                  <c:v>-16606.055</c:v>
                </c:pt>
                <c:pt idx="6432">
                  <c:v>-16463.506000000001</c:v>
                </c:pt>
                <c:pt idx="6433">
                  <c:v>-16596.988000000001</c:v>
                </c:pt>
                <c:pt idx="6434">
                  <c:v>-16498.690999999999</c:v>
                </c:pt>
                <c:pt idx="6435">
                  <c:v>-16282.782999999999</c:v>
                </c:pt>
                <c:pt idx="6436">
                  <c:v>-16337.119000000001</c:v>
                </c:pt>
                <c:pt idx="6437">
                  <c:v>-16526.657999999999</c:v>
                </c:pt>
                <c:pt idx="6438">
                  <c:v>-16351.056</c:v>
                </c:pt>
                <c:pt idx="6439">
                  <c:v>-16385.03</c:v>
                </c:pt>
                <c:pt idx="6440">
                  <c:v>-16225.689</c:v>
                </c:pt>
                <c:pt idx="6441">
                  <c:v>-16351.388999999999</c:v>
                </c:pt>
                <c:pt idx="6442">
                  <c:v>-16388.072</c:v>
                </c:pt>
                <c:pt idx="6443">
                  <c:v>-16314.164000000001</c:v>
                </c:pt>
                <c:pt idx="6444">
                  <c:v>-16494.309000000001</c:v>
                </c:pt>
                <c:pt idx="6445">
                  <c:v>-16043.718999999999</c:v>
                </c:pt>
                <c:pt idx="6446">
                  <c:v>-16521.113000000001</c:v>
                </c:pt>
                <c:pt idx="6447">
                  <c:v>-16534.271000000001</c:v>
                </c:pt>
                <c:pt idx="6448">
                  <c:v>-16148.286</c:v>
                </c:pt>
                <c:pt idx="6449">
                  <c:v>-16467.258000000002</c:v>
                </c:pt>
                <c:pt idx="6450">
                  <c:v>-16614.857</c:v>
                </c:pt>
                <c:pt idx="6451">
                  <c:v>-16928.412</c:v>
                </c:pt>
                <c:pt idx="6452">
                  <c:v>-16628.298999999999</c:v>
                </c:pt>
                <c:pt idx="6453">
                  <c:v>-16313.882</c:v>
                </c:pt>
                <c:pt idx="6454">
                  <c:v>-16452.794999999998</c:v>
                </c:pt>
                <c:pt idx="6455">
                  <c:v>-16606.414000000001</c:v>
                </c:pt>
                <c:pt idx="6456">
                  <c:v>-16488.326000000001</c:v>
                </c:pt>
                <c:pt idx="6457">
                  <c:v>-16431.974999999999</c:v>
                </c:pt>
                <c:pt idx="6458">
                  <c:v>-16523.723000000002</c:v>
                </c:pt>
                <c:pt idx="6459">
                  <c:v>-16395.184000000001</c:v>
                </c:pt>
                <c:pt idx="6460">
                  <c:v>-17015.254000000001</c:v>
                </c:pt>
                <c:pt idx="6461">
                  <c:v>-16550.934000000001</c:v>
                </c:pt>
                <c:pt idx="6462">
                  <c:v>-16310.51</c:v>
                </c:pt>
                <c:pt idx="6463">
                  <c:v>-16320.002</c:v>
                </c:pt>
                <c:pt idx="6464">
                  <c:v>-16865.991999999998</c:v>
                </c:pt>
                <c:pt idx="6465">
                  <c:v>-16172.875</c:v>
                </c:pt>
                <c:pt idx="6466">
                  <c:v>-16484.525000000001</c:v>
                </c:pt>
                <c:pt idx="6467">
                  <c:v>-16304.252</c:v>
                </c:pt>
                <c:pt idx="6468">
                  <c:v>-16967.982</c:v>
                </c:pt>
                <c:pt idx="6469">
                  <c:v>-16367.761</c:v>
                </c:pt>
                <c:pt idx="6470">
                  <c:v>-16448.68</c:v>
                </c:pt>
                <c:pt idx="6471">
                  <c:v>-16451.668000000001</c:v>
                </c:pt>
                <c:pt idx="6472">
                  <c:v>-16263.87</c:v>
                </c:pt>
                <c:pt idx="6473">
                  <c:v>-16095.932000000001</c:v>
                </c:pt>
                <c:pt idx="6474">
                  <c:v>-16158.194</c:v>
                </c:pt>
                <c:pt idx="6475">
                  <c:v>-16353.450999999999</c:v>
                </c:pt>
                <c:pt idx="6476">
                  <c:v>-16190.552</c:v>
                </c:pt>
                <c:pt idx="6477">
                  <c:v>-16381.212</c:v>
                </c:pt>
                <c:pt idx="6478">
                  <c:v>-16603.273000000001</c:v>
                </c:pt>
                <c:pt idx="6479">
                  <c:v>-16469.223000000002</c:v>
                </c:pt>
                <c:pt idx="6480">
                  <c:v>-16349.402</c:v>
                </c:pt>
                <c:pt idx="6481">
                  <c:v>-16544.645</c:v>
                </c:pt>
                <c:pt idx="6482">
                  <c:v>-16629.516</c:v>
                </c:pt>
                <c:pt idx="6483">
                  <c:v>-16288.791999999999</c:v>
                </c:pt>
                <c:pt idx="6484">
                  <c:v>-16047.273999999999</c:v>
                </c:pt>
                <c:pt idx="6485">
                  <c:v>-16522.572</c:v>
                </c:pt>
                <c:pt idx="6486">
                  <c:v>-16328.839</c:v>
                </c:pt>
                <c:pt idx="6487">
                  <c:v>-16746.150000000001</c:v>
                </c:pt>
                <c:pt idx="6488">
                  <c:v>-16431.625</c:v>
                </c:pt>
                <c:pt idx="6489">
                  <c:v>-16419.256000000001</c:v>
                </c:pt>
                <c:pt idx="6490">
                  <c:v>-16471.45</c:v>
                </c:pt>
                <c:pt idx="6491">
                  <c:v>-16519.169999999998</c:v>
                </c:pt>
                <c:pt idx="6492">
                  <c:v>-16328.034</c:v>
                </c:pt>
                <c:pt idx="6493">
                  <c:v>-16676.023000000001</c:v>
                </c:pt>
                <c:pt idx="6494">
                  <c:v>-16369.074000000001</c:v>
                </c:pt>
                <c:pt idx="6495">
                  <c:v>-16282.26</c:v>
                </c:pt>
                <c:pt idx="6496">
                  <c:v>-16192.2</c:v>
                </c:pt>
                <c:pt idx="6497">
                  <c:v>-16332.047</c:v>
                </c:pt>
                <c:pt idx="6498">
                  <c:v>-16509.173999999999</c:v>
                </c:pt>
                <c:pt idx="6499">
                  <c:v>-16210.995999999999</c:v>
                </c:pt>
                <c:pt idx="6500">
                  <c:v>-16235.493</c:v>
                </c:pt>
                <c:pt idx="6501">
                  <c:v>-16697.296999999999</c:v>
                </c:pt>
                <c:pt idx="6502">
                  <c:v>-16378.59</c:v>
                </c:pt>
                <c:pt idx="6503">
                  <c:v>-16458.506000000001</c:v>
                </c:pt>
                <c:pt idx="6504">
                  <c:v>-16463.580000000002</c:v>
                </c:pt>
                <c:pt idx="6505">
                  <c:v>-16244.111999999999</c:v>
                </c:pt>
                <c:pt idx="6506">
                  <c:v>-16583.678</c:v>
                </c:pt>
                <c:pt idx="6507">
                  <c:v>-16377.529</c:v>
                </c:pt>
                <c:pt idx="6508">
                  <c:v>-16561.439999999999</c:v>
                </c:pt>
                <c:pt idx="6509">
                  <c:v>-16495.553</c:v>
                </c:pt>
                <c:pt idx="6510">
                  <c:v>-16391.557000000001</c:v>
                </c:pt>
                <c:pt idx="6511">
                  <c:v>-16019.603999999999</c:v>
                </c:pt>
                <c:pt idx="6512">
                  <c:v>-16129.199000000001</c:v>
                </c:pt>
                <c:pt idx="6513">
                  <c:v>-16826.830000000002</c:v>
                </c:pt>
                <c:pt idx="6514">
                  <c:v>-16593.013999999999</c:v>
                </c:pt>
                <c:pt idx="6515">
                  <c:v>-16213.382</c:v>
                </c:pt>
                <c:pt idx="6516">
                  <c:v>-16678.921999999999</c:v>
                </c:pt>
                <c:pt idx="6517">
                  <c:v>-16191.636</c:v>
                </c:pt>
                <c:pt idx="6518">
                  <c:v>-16485.79</c:v>
                </c:pt>
                <c:pt idx="6519">
                  <c:v>-16630.752</c:v>
                </c:pt>
                <c:pt idx="6520">
                  <c:v>-16994.64</c:v>
                </c:pt>
                <c:pt idx="6521">
                  <c:v>-16241.173000000001</c:v>
                </c:pt>
                <c:pt idx="6522">
                  <c:v>-16123.853999999999</c:v>
                </c:pt>
                <c:pt idx="6523">
                  <c:v>-16694.826000000001</c:v>
                </c:pt>
                <c:pt idx="6524">
                  <c:v>-16571.013999999999</c:v>
                </c:pt>
                <c:pt idx="6525">
                  <c:v>-16523.186000000002</c:v>
                </c:pt>
                <c:pt idx="6526">
                  <c:v>-16279.898999999999</c:v>
                </c:pt>
                <c:pt idx="6527">
                  <c:v>-16726.695</c:v>
                </c:pt>
                <c:pt idx="6528">
                  <c:v>-16342.132</c:v>
                </c:pt>
                <c:pt idx="6529">
                  <c:v>-16212.642</c:v>
                </c:pt>
                <c:pt idx="6530">
                  <c:v>-16139.913</c:v>
                </c:pt>
                <c:pt idx="6531">
                  <c:v>-16428.967000000001</c:v>
                </c:pt>
                <c:pt idx="6532">
                  <c:v>-16413.879000000001</c:v>
                </c:pt>
                <c:pt idx="6533">
                  <c:v>-16235.82</c:v>
                </c:pt>
                <c:pt idx="6534">
                  <c:v>-16749.905999999999</c:v>
                </c:pt>
                <c:pt idx="6535">
                  <c:v>-16581.982</c:v>
                </c:pt>
                <c:pt idx="6536">
                  <c:v>-16552.305</c:v>
                </c:pt>
                <c:pt idx="6537">
                  <c:v>-16348.092000000001</c:v>
                </c:pt>
                <c:pt idx="6538">
                  <c:v>-16181.415999999999</c:v>
                </c:pt>
                <c:pt idx="6539">
                  <c:v>-16484.758000000002</c:v>
                </c:pt>
                <c:pt idx="6540">
                  <c:v>-16471.648000000001</c:v>
                </c:pt>
                <c:pt idx="6541">
                  <c:v>-16533.059000000001</c:v>
                </c:pt>
                <c:pt idx="6542">
                  <c:v>-16303.468000000001</c:v>
                </c:pt>
                <c:pt idx="6543">
                  <c:v>-16386.333999999999</c:v>
                </c:pt>
                <c:pt idx="6544">
                  <c:v>-16498.923999999999</c:v>
                </c:pt>
                <c:pt idx="6545">
                  <c:v>-16506.919999999998</c:v>
                </c:pt>
                <c:pt idx="6546">
                  <c:v>-16520.36</c:v>
                </c:pt>
                <c:pt idx="6547">
                  <c:v>-16114.441000000001</c:v>
                </c:pt>
                <c:pt idx="6548">
                  <c:v>-16321.269</c:v>
                </c:pt>
                <c:pt idx="6549">
                  <c:v>-16563.136999999999</c:v>
                </c:pt>
                <c:pt idx="6550">
                  <c:v>-16456.988000000001</c:v>
                </c:pt>
                <c:pt idx="6551">
                  <c:v>-16046.308999999999</c:v>
                </c:pt>
                <c:pt idx="6552">
                  <c:v>-16445.280999999999</c:v>
                </c:pt>
                <c:pt idx="6553">
                  <c:v>-16414.888999999999</c:v>
                </c:pt>
                <c:pt idx="6554">
                  <c:v>-16552.241999999998</c:v>
                </c:pt>
                <c:pt idx="6555">
                  <c:v>-16329.882</c:v>
                </c:pt>
                <c:pt idx="6556">
                  <c:v>-16631.476999999999</c:v>
                </c:pt>
                <c:pt idx="6557">
                  <c:v>-16248.654</c:v>
                </c:pt>
                <c:pt idx="6558">
                  <c:v>-16219.119000000001</c:v>
                </c:pt>
                <c:pt idx="6559">
                  <c:v>-16399.771000000001</c:v>
                </c:pt>
                <c:pt idx="6560">
                  <c:v>-16457.5</c:v>
                </c:pt>
                <c:pt idx="6561">
                  <c:v>-16462.951000000001</c:v>
                </c:pt>
                <c:pt idx="6562">
                  <c:v>-16224.659</c:v>
                </c:pt>
                <c:pt idx="6563">
                  <c:v>-16361.909</c:v>
                </c:pt>
                <c:pt idx="6564">
                  <c:v>-16423.07</c:v>
                </c:pt>
                <c:pt idx="6565">
                  <c:v>-16529.310000000001</c:v>
                </c:pt>
                <c:pt idx="6566">
                  <c:v>-16272.726000000001</c:v>
                </c:pt>
                <c:pt idx="6567">
                  <c:v>-16097.769</c:v>
                </c:pt>
                <c:pt idx="6568">
                  <c:v>-16979.243999999999</c:v>
                </c:pt>
                <c:pt idx="6569">
                  <c:v>-16307.016</c:v>
                </c:pt>
                <c:pt idx="6570">
                  <c:v>-16908.458999999999</c:v>
                </c:pt>
                <c:pt idx="6571">
                  <c:v>-16373.965</c:v>
                </c:pt>
                <c:pt idx="6572">
                  <c:v>-16242.323</c:v>
                </c:pt>
                <c:pt idx="6573">
                  <c:v>-16221.157999999999</c:v>
                </c:pt>
                <c:pt idx="6574">
                  <c:v>-16403.601999999999</c:v>
                </c:pt>
                <c:pt idx="6575">
                  <c:v>-16072.189</c:v>
                </c:pt>
                <c:pt idx="6576">
                  <c:v>-16029.409</c:v>
                </c:pt>
                <c:pt idx="6577">
                  <c:v>-16360.706</c:v>
                </c:pt>
                <c:pt idx="6578">
                  <c:v>-16512.64</c:v>
                </c:pt>
                <c:pt idx="6579">
                  <c:v>-16680.101999999999</c:v>
                </c:pt>
                <c:pt idx="6580">
                  <c:v>-16460.22</c:v>
                </c:pt>
                <c:pt idx="6581">
                  <c:v>-16113.096</c:v>
                </c:pt>
                <c:pt idx="6582">
                  <c:v>-16131.914000000001</c:v>
                </c:pt>
                <c:pt idx="6583">
                  <c:v>-16061.815000000001</c:v>
                </c:pt>
                <c:pt idx="6584">
                  <c:v>-16437.937999999998</c:v>
                </c:pt>
                <c:pt idx="6585">
                  <c:v>-16467.879000000001</c:v>
                </c:pt>
                <c:pt idx="6586">
                  <c:v>-16684.855</c:v>
                </c:pt>
                <c:pt idx="6587">
                  <c:v>-15910.386</c:v>
                </c:pt>
                <c:pt idx="6588">
                  <c:v>-16202.583000000001</c:v>
                </c:pt>
                <c:pt idx="6589">
                  <c:v>-16187.675999999999</c:v>
                </c:pt>
                <c:pt idx="6590">
                  <c:v>-16591.773000000001</c:v>
                </c:pt>
                <c:pt idx="6591">
                  <c:v>-16087.136</c:v>
                </c:pt>
                <c:pt idx="6592">
                  <c:v>-16508.344000000001</c:v>
                </c:pt>
                <c:pt idx="6593">
                  <c:v>-16307.816999999999</c:v>
                </c:pt>
                <c:pt idx="6594">
                  <c:v>-16280.716</c:v>
                </c:pt>
                <c:pt idx="6595">
                  <c:v>-16534.065999999999</c:v>
                </c:pt>
                <c:pt idx="6596">
                  <c:v>-16291.459000000001</c:v>
                </c:pt>
                <c:pt idx="6597">
                  <c:v>-15991.561</c:v>
                </c:pt>
                <c:pt idx="6598">
                  <c:v>-16152.164000000001</c:v>
                </c:pt>
                <c:pt idx="6599">
                  <c:v>-16547.123</c:v>
                </c:pt>
                <c:pt idx="6600">
                  <c:v>-16483.219000000001</c:v>
                </c:pt>
                <c:pt idx="6601">
                  <c:v>-16255.248</c:v>
                </c:pt>
                <c:pt idx="6602">
                  <c:v>-16096.513000000001</c:v>
                </c:pt>
                <c:pt idx="6603">
                  <c:v>-16390.518</c:v>
                </c:pt>
                <c:pt idx="6604">
                  <c:v>-16745.258000000002</c:v>
                </c:pt>
                <c:pt idx="6605">
                  <c:v>-16522.258000000002</c:v>
                </c:pt>
                <c:pt idx="6606">
                  <c:v>-16631.065999999999</c:v>
                </c:pt>
                <c:pt idx="6607">
                  <c:v>-16480.025000000001</c:v>
                </c:pt>
                <c:pt idx="6608">
                  <c:v>-16418.393</c:v>
                </c:pt>
                <c:pt idx="6609">
                  <c:v>-15918.317999999999</c:v>
                </c:pt>
                <c:pt idx="6610">
                  <c:v>-16290.331</c:v>
                </c:pt>
                <c:pt idx="6611">
                  <c:v>-16456.14</c:v>
                </c:pt>
                <c:pt idx="6612">
                  <c:v>-16565.969000000001</c:v>
                </c:pt>
                <c:pt idx="6613">
                  <c:v>-16589.643</c:v>
                </c:pt>
                <c:pt idx="6614">
                  <c:v>-16184.561</c:v>
                </c:pt>
                <c:pt idx="6615">
                  <c:v>-16748.096000000001</c:v>
                </c:pt>
                <c:pt idx="6616">
                  <c:v>-16171.987999999999</c:v>
                </c:pt>
                <c:pt idx="6617">
                  <c:v>-16191.148999999999</c:v>
                </c:pt>
                <c:pt idx="6618">
                  <c:v>-16254.433999999999</c:v>
                </c:pt>
                <c:pt idx="6619">
                  <c:v>-16743.599999999999</c:v>
                </c:pt>
                <c:pt idx="6620">
                  <c:v>-16469.379000000001</c:v>
                </c:pt>
                <c:pt idx="6621">
                  <c:v>-16526.383000000002</c:v>
                </c:pt>
                <c:pt idx="6622">
                  <c:v>-16068.475</c:v>
                </c:pt>
                <c:pt idx="6623">
                  <c:v>-16714.62</c:v>
                </c:pt>
                <c:pt idx="6624">
                  <c:v>-16312.251</c:v>
                </c:pt>
                <c:pt idx="6625">
                  <c:v>-16108.089</c:v>
                </c:pt>
                <c:pt idx="6626">
                  <c:v>-16233.638000000001</c:v>
                </c:pt>
                <c:pt idx="6627">
                  <c:v>-16502.002</c:v>
                </c:pt>
                <c:pt idx="6628">
                  <c:v>-16381.883</c:v>
                </c:pt>
                <c:pt idx="6629">
                  <c:v>-16186.41</c:v>
                </c:pt>
                <c:pt idx="6630">
                  <c:v>-16512.498</c:v>
                </c:pt>
                <c:pt idx="6631">
                  <c:v>-16743.361000000001</c:v>
                </c:pt>
                <c:pt idx="6632">
                  <c:v>-16528.175999999999</c:v>
                </c:pt>
                <c:pt idx="6633">
                  <c:v>-16503.743999999999</c:v>
                </c:pt>
                <c:pt idx="6634">
                  <c:v>-16473.708999999999</c:v>
                </c:pt>
                <c:pt idx="6635">
                  <c:v>-16484.252</c:v>
                </c:pt>
                <c:pt idx="6636">
                  <c:v>-16319.429</c:v>
                </c:pt>
                <c:pt idx="6637">
                  <c:v>-16436.794999999998</c:v>
                </c:pt>
                <c:pt idx="6638">
                  <c:v>-16271.306</c:v>
                </c:pt>
                <c:pt idx="6639">
                  <c:v>-16491.553</c:v>
                </c:pt>
                <c:pt idx="6640">
                  <c:v>-16415.115000000002</c:v>
                </c:pt>
                <c:pt idx="6641">
                  <c:v>-16238.826999999999</c:v>
                </c:pt>
                <c:pt idx="6642">
                  <c:v>-16614.991999999998</c:v>
                </c:pt>
                <c:pt idx="6643">
                  <c:v>-16260.958000000001</c:v>
                </c:pt>
                <c:pt idx="6644">
                  <c:v>-16504.53</c:v>
                </c:pt>
                <c:pt idx="6645">
                  <c:v>-16558.928</c:v>
                </c:pt>
                <c:pt idx="6646">
                  <c:v>-16441.787</c:v>
                </c:pt>
                <c:pt idx="6647">
                  <c:v>-16301.297</c:v>
                </c:pt>
                <c:pt idx="6648">
                  <c:v>-16176.638000000001</c:v>
                </c:pt>
                <c:pt idx="6649">
                  <c:v>-16782.615000000002</c:v>
                </c:pt>
                <c:pt idx="6650">
                  <c:v>-16423.951000000001</c:v>
                </c:pt>
                <c:pt idx="6651">
                  <c:v>-16242.505999999999</c:v>
                </c:pt>
                <c:pt idx="6652">
                  <c:v>-16367.513000000001</c:v>
                </c:pt>
                <c:pt idx="6653">
                  <c:v>-16373.308999999999</c:v>
                </c:pt>
                <c:pt idx="6654">
                  <c:v>-16484.348000000002</c:v>
                </c:pt>
                <c:pt idx="6655">
                  <c:v>-16188.48</c:v>
                </c:pt>
                <c:pt idx="6656">
                  <c:v>-16455.445</c:v>
                </c:pt>
                <c:pt idx="6657">
                  <c:v>-16334.481</c:v>
                </c:pt>
                <c:pt idx="6658">
                  <c:v>-16407.740000000002</c:v>
                </c:pt>
                <c:pt idx="6659">
                  <c:v>-16361.47</c:v>
                </c:pt>
                <c:pt idx="6660">
                  <c:v>-16498.467000000001</c:v>
                </c:pt>
                <c:pt idx="6661">
                  <c:v>-16421.553</c:v>
                </c:pt>
                <c:pt idx="6662">
                  <c:v>-16598.615000000002</c:v>
                </c:pt>
                <c:pt idx="6663">
                  <c:v>-16312.454</c:v>
                </c:pt>
                <c:pt idx="6664">
                  <c:v>-16347.199000000001</c:v>
                </c:pt>
                <c:pt idx="6665">
                  <c:v>-16656.041000000001</c:v>
                </c:pt>
                <c:pt idx="6666">
                  <c:v>-16016.706</c:v>
                </c:pt>
                <c:pt idx="6667">
                  <c:v>-15957.19</c:v>
                </c:pt>
                <c:pt idx="6668">
                  <c:v>-16617.120999999999</c:v>
                </c:pt>
                <c:pt idx="6669">
                  <c:v>-16459.562000000002</c:v>
                </c:pt>
                <c:pt idx="6670">
                  <c:v>-16222.343999999999</c:v>
                </c:pt>
                <c:pt idx="6671">
                  <c:v>-16641.384999999998</c:v>
                </c:pt>
                <c:pt idx="6672">
                  <c:v>-16311.226000000001</c:v>
                </c:pt>
                <c:pt idx="6673">
                  <c:v>-16427.853999999999</c:v>
                </c:pt>
                <c:pt idx="6674">
                  <c:v>-16306.724</c:v>
                </c:pt>
                <c:pt idx="6675">
                  <c:v>-16405.893</c:v>
                </c:pt>
                <c:pt idx="6676">
                  <c:v>-16771.883000000002</c:v>
                </c:pt>
                <c:pt idx="6677">
                  <c:v>-16208.71</c:v>
                </c:pt>
                <c:pt idx="6678">
                  <c:v>-16462.918000000001</c:v>
                </c:pt>
                <c:pt idx="6679">
                  <c:v>-16387.379000000001</c:v>
                </c:pt>
                <c:pt idx="6680">
                  <c:v>-16385.055</c:v>
                </c:pt>
                <c:pt idx="6681">
                  <c:v>-16362.712</c:v>
                </c:pt>
                <c:pt idx="6682">
                  <c:v>-16558.782999999999</c:v>
                </c:pt>
                <c:pt idx="6683">
                  <c:v>-16426.287</c:v>
                </c:pt>
                <c:pt idx="6684">
                  <c:v>-16207.918</c:v>
                </c:pt>
                <c:pt idx="6685">
                  <c:v>-16831.886999999999</c:v>
                </c:pt>
                <c:pt idx="6686">
                  <c:v>-16499.956999999999</c:v>
                </c:pt>
                <c:pt idx="6687">
                  <c:v>-16387.276999999998</c:v>
                </c:pt>
                <c:pt idx="6688">
                  <c:v>-16755.763999999999</c:v>
                </c:pt>
                <c:pt idx="6689">
                  <c:v>-16851.601999999999</c:v>
                </c:pt>
                <c:pt idx="6690">
                  <c:v>-16193.224</c:v>
                </c:pt>
                <c:pt idx="6691">
                  <c:v>-16272.174000000001</c:v>
                </c:pt>
                <c:pt idx="6692">
                  <c:v>-15930.976000000001</c:v>
                </c:pt>
                <c:pt idx="6693">
                  <c:v>-16414.759999999998</c:v>
                </c:pt>
                <c:pt idx="6694">
                  <c:v>-17098.355</c:v>
                </c:pt>
                <c:pt idx="6695">
                  <c:v>-16483.945</c:v>
                </c:pt>
                <c:pt idx="6696">
                  <c:v>-16492.646000000001</c:v>
                </c:pt>
                <c:pt idx="6697">
                  <c:v>-16690.919999999998</c:v>
                </c:pt>
                <c:pt idx="6698">
                  <c:v>-16580.344000000001</c:v>
                </c:pt>
                <c:pt idx="6699">
                  <c:v>-16311.43</c:v>
                </c:pt>
                <c:pt idx="6700">
                  <c:v>-16290.290999999999</c:v>
                </c:pt>
                <c:pt idx="6701">
                  <c:v>-16323.177</c:v>
                </c:pt>
                <c:pt idx="6702">
                  <c:v>-16668.978999999999</c:v>
                </c:pt>
                <c:pt idx="6703">
                  <c:v>-16898.307000000001</c:v>
                </c:pt>
                <c:pt idx="6704">
                  <c:v>-16450.151999999998</c:v>
                </c:pt>
                <c:pt idx="6705">
                  <c:v>-16433.27</c:v>
                </c:pt>
                <c:pt idx="6706">
                  <c:v>-16145.824000000001</c:v>
                </c:pt>
                <c:pt idx="6707">
                  <c:v>-16793.759999999998</c:v>
                </c:pt>
                <c:pt idx="6708">
                  <c:v>-16694.794999999998</c:v>
                </c:pt>
                <c:pt idx="6709">
                  <c:v>-16554.388999999999</c:v>
                </c:pt>
                <c:pt idx="6710">
                  <c:v>-16291.21</c:v>
                </c:pt>
                <c:pt idx="6711">
                  <c:v>-16183.791999999999</c:v>
                </c:pt>
                <c:pt idx="6712">
                  <c:v>-16372.254000000001</c:v>
                </c:pt>
                <c:pt idx="6713">
                  <c:v>-16730.934000000001</c:v>
                </c:pt>
                <c:pt idx="6714">
                  <c:v>-16573.234</c:v>
                </c:pt>
                <c:pt idx="6715">
                  <c:v>-16230.945</c:v>
                </c:pt>
                <c:pt idx="6716">
                  <c:v>-16283.049000000001</c:v>
                </c:pt>
                <c:pt idx="6717">
                  <c:v>-16057.474</c:v>
                </c:pt>
                <c:pt idx="6718">
                  <c:v>-16494.553</c:v>
                </c:pt>
                <c:pt idx="6719">
                  <c:v>-15966.133</c:v>
                </c:pt>
                <c:pt idx="6720">
                  <c:v>-16453.565999999999</c:v>
                </c:pt>
                <c:pt idx="6721">
                  <c:v>-16151.896000000001</c:v>
                </c:pt>
                <c:pt idx="6722">
                  <c:v>-16463.175999999999</c:v>
                </c:pt>
                <c:pt idx="6723">
                  <c:v>-16403.169999999998</c:v>
                </c:pt>
                <c:pt idx="6724">
                  <c:v>-16422.223000000002</c:v>
                </c:pt>
                <c:pt idx="6725">
                  <c:v>-16153.976000000001</c:v>
                </c:pt>
                <c:pt idx="6726">
                  <c:v>-16302.619000000001</c:v>
                </c:pt>
                <c:pt idx="6727">
                  <c:v>-15944.602999999999</c:v>
                </c:pt>
                <c:pt idx="6728">
                  <c:v>-15955.566000000001</c:v>
                </c:pt>
                <c:pt idx="6729">
                  <c:v>-16429.484</c:v>
                </c:pt>
                <c:pt idx="6730">
                  <c:v>-16650.666000000001</c:v>
                </c:pt>
                <c:pt idx="6731">
                  <c:v>-16213.965</c:v>
                </c:pt>
                <c:pt idx="6732">
                  <c:v>-16305.857</c:v>
                </c:pt>
                <c:pt idx="6733">
                  <c:v>-16641.223000000002</c:v>
                </c:pt>
                <c:pt idx="6734">
                  <c:v>-16258.053</c:v>
                </c:pt>
                <c:pt idx="6735">
                  <c:v>-16473.330000000002</c:v>
                </c:pt>
                <c:pt idx="6736">
                  <c:v>-15707.945</c:v>
                </c:pt>
                <c:pt idx="6737">
                  <c:v>-16533.986000000001</c:v>
                </c:pt>
                <c:pt idx="6738">
                  <c:v>-16427.398000000001</c:v>
                </c:pt>
                <c:pt idx="6739">
                  <c:v>-16828.486000000001</c:v>
                </c:pt>
                <c:pt idx="6740">
                  <c:v>-16390.16</c:v>
                </c:pt>
                <c:pt idx="6741">
                  <c:v>-16573.932000000001</c:v>
                </c:pt>
                <c:pt idx="6742">
                  <c:v>-15900.537</c:v>
                </c:pt>
                <c:pt idx="6743">
                  <c:v>-16811.18</c:v>
                </c:pt>
                <c:pt idx="6744">
                  <c:v>-16806.256000000001</c:v>
                </c:pt>
                <c:pt idx="6745">
                  <c:v>-16210.523999999999</c:v>
                </c:pt>
                <c:pt idx="6746">
                  <c:v>-16439.761999999999</c:v>
                </c:pt>
                <c:pt idx="6747">
                  <c:v>-16500.037</c:v>
                </c:pt>
                <c:pt idx="6748">
                  <c:v>-16494.809000000001</c:v>
                </c:pt>
                <c:pt idx="6749">
                  <c:v>-16670.565999999999</c:v>
                </c:pt>
                <c:pt idx="6750">
                  <c:v>-16287.048000000001</c:v>
                </c:pt>
                <c:pt idx="6751">
                  <c:v>-16415.157999999999</c:v>
                </c:pt>
                <c:pt idx="6752">
                  <c:v>-16400.182000000001</c:v>
                </c:pt>
                <c:pt idx="6753">
                  <c:v>-16329.352999999999</c:v>
                </c:pt>
                <c:pt idx="6754">
                  <c:v>-16563.893</c:v>
                </c:pt>
                <c:pt idx="6755">
                  <c:v>-16365.165999999999</c:v>
                </c:pt>
                <c:pt idx="6756">
                  <c:v>-15980.89</c:v>
                </c:pt>
                <c:pt idx="6757">
                  <c:v>-16454.576000000001</c:v>
                </c:pt>
                <c:pt idx="6758">
                  <c:v>-16610.919999999998</c:v>
                </c:pt>
                <c:pt idx="6759">
                  <c:v>-16350.130999999999</c:v>
                </c:pt>
                <c:pt idx="6760">
                  <c:v>-16198.324000000001</c:v>
                </c:pt>
                <c:pt idx="6761">
                  <c:v>-16587.651999999998</c:v>
                </c:pt>
                <c:pt idx="6762">
                  <c:v>-16261.861000000001</c:v>
                </c:pt>
                <c:pt idx="6763">
                  <c:v>-16746.912</c:v>
                </c:pt>
                <c:pt idx="6764">
                  <c:v>-16662.224999999999</c:v>
                </c:pt>
                <c:pt idx="6765">
                  <c:v>-16419.939999999999</c:v>
                </c:pt>
                <c:pt idx="6766">
                  <c:v>-16076.808000000001</c:v>
                </c:pt>
                <c:pt idx="6767">
                  <c:v>-16245.565000000001</c:v>
                </c:pt>
                <c:pt idx="6768">
                  <c:v>-15903.93</c:v>
                </c:pt>
                <c:pt idx="6769">
                  <c:v>-16298.395500000001</c:v>
                </c:pt>
                <c:pt idx="6770">
                  <c:v>-16132.397000000001</c:v>
                </c:pt>
                <c:pt idx="6771">
                  <c:v>-16565.766</c:v>
                </c:pt>
                <c:pt idx="6772">
                  <c:v>-16201.5</c:v>
                </c:pt>
                <c:pt idx="6773">
                  <c:v>-16781.851999999999</c:v>
                </c:pt>
                <c:pt idx="6774">
                  <c:v>-17026.195</c:v>
                </c:pt>
                <c:pt idx="6775">
                  <c:v>-16538.771000000001</c:v>
                </c:pt>
                <c:pt idx="6776">
                  <c:v>-16354.074000000001</c:v>
                </c:pt>
                <c:pt idx="6777">
                  <c:v>-16311.652</c:v>
                </c:pt>
                <c:pt idx="6778">
                  <c:v>-16420.583999999999</c:v>
                </c:pt>
                <c:pt idx="6779">
                  <c:v>-16439.023000000001</c:v>
                </c:pt>
                <c:pt idx="6780">
                  <c:v>-16564.275000000001</c:v>
                </c:pt>
                <c:pt idx="6781">
                  <c:v>-16166.915999999999</c:v>
                </c:pt>
                <c:pt idx="6782">
                  <c:v>-16648.896000000001</c:v>
                </c:pt>
                <c:pt idx="6783">
                  <c:v>-16228.69</c:v>
                </c:pt>
                <c:pt idx="6784">
                  <c:v>-16150.184999999999</c:v>
                </c:pt>
                <c:pt idx="6785">
                  <c:v>-16499.544999999998</c:v>
                </c:pt>
                <c:pt idx="6786">
                  <c:v>-16123.607</c:v>
                </c:pt>
                <c:pt idx="6787">
                  <c:v>-16377.48</c:v>
                </c:pt>
                <c:pt idx="6788">
                  <c:v>-16885.400000000001</c:v>
                </c:pt>
                <c:pt idx="6789">
                  <c:v>-16644.98</c:v>
                </c:pt>
                <c:pt idx="6790">
                  <c:v>-16523.146000000001</c:v>
                </c:pt>
                <c:pt idx="6791">
                  <c:v>-16418.36</c:v>
                </c:pt>
                <c:pt idx="6792">
                  <c:v>-16482.998</c:v>
                </c:pt>
                <c:pt idx="6793">
                  <c:v>-16191.916999999999</c:v>
                </c:pt>
                <c:pt idx="6794">
                  <c:v>-16665.657999999999</c:v>
                </c:pt>
                <c:pt idx="6795">
                  <c:v>-16520.553</c:v>
                </c:pt>
                <c:pt idx="6796">
                  <c:v>-16432.565999999999</c:v>
                </c:pt>
                <c:pt idx="6797">
                  <c:v>-16007.137000000001</c:v>
                </c:pt>
                <c:pt idx="6798">
                  <c:v>-16517.164000000001</c:v>
                </c:pt>
                <c:pt idx="6799">
                  <c:v>-16584.66</c:v>
                </c:pt>
                <c:pt idx="6800">
                  <c:v>-16583.02</c:v>
                </c:pt>
                <c:pt idx="6801">
                  <c:v>-16033.834000000001</c:v>
                </c:pt>
                <c:pt idx="6802">
                  <c:v>-16550.080000000002</c:v>
                </c:pt>
                <c:pt idx="6803">
                  <c:v>-16303.172</c:v>
                </c:pt>
                <c:pt idx="6804">
                  <c:v>-16379.852000000001</c:v>
                </c:pt>
                <c:pt idx="6805">
                  <c:v>-15987.806</c:v>
                </c:pt>
                <c:pt idx="6806">
                  <c:v>-16566.453000000001</c:v>
                </c:pt>
                <c:pt idx="6807">
                  <c:v>-16535.395</c:v>
                </c:pt>
                <c:pt idx="6808">
                  <c:v>-16380.067999999999</c:v>
                </c:pt>
                <c:pt idx="6809">
                  <c:v>-16752.322</c:v>
                </c:pt>
                <c:pt idx="6810">
                  <c:v>-16398.407999999999</c:v>
                </c:pt>
                <c:pt idx="6811">
                  <c:v>-16456.21</c:v>
                </c:pt>
                <c:pt idx="6812">
                  <c:v>-16621.59</c:v>
                </c:pt>
                <c:pt idx="6813">
                  <c:v>-16391.776999999998</c:v>
                </c:pt>
                <c:pt idx="6814">
                  <c:v>-16318.016</c:v>
                </c:pt>
                <c:pt idx="6815">
                  <c:v>-16381.316000000001</c:v>
                </c:pt>
                <c:pt idx="6816">
                  <c:v>-16265.107</c:v>
                </c:pt>
                <c:pt idx="6817">
                  <c:v>-16265.28</c:v>
                </c:pt>
                <c:pt idx="6818">
                  <c:v>-16153.023999999999</c:v>
                </c:pt>
                <c:pt idx="6819">
                  <c:v>-16083.715</c:v>
                </c:pt>
                <c:pt idx="6820">
                  <c:v>-16204.347</c:v>
                </c:pt>
                <c:pt idx="6821">
                  <c:v>-16349.439</c:v>
                </c:pt>
                <c:pt idx="6822">
                  <c:v>-16438.223000000002</c:v>
                </c:pt>
                <c:pt idx="6823">
                  <c:v>-16302.476000000001</c:v>
                </c:pt>
                <c:pt idx="6824">
                  <c:v>-16334.395</c:v>
                </c:pt>
                <c:pt idx="6825">
                  <c:v>-16487.596000000001</c:v>
                </c:pt>
                <c:pt idx="6826">
                  <c:v>-16593.89</c:v>
                </c:pt>
                <c:pt idx="6827">
                  <c:v>-16673.006000000001</c:v>
                </c:pt>
                <c:pt idx="6828">
                  <c:v>-16174.695</c:v>
                </c:pt>
                <c:pt idx="6829">
                  <c:v>-16657.692999999999</c:v>
                </c:pt>
                <c:pt idx="6830">
                  <c:v>-16332.338</c:v>
                </c:pt>
                <c:pt idx="6831">
                  <c:v>-16617.932000000001</c:v>
                </c:pt>
                <c:pt idx="6832">
                  <c:v>-16735.157999999999</c:v>
                </c:pt>
                <c:pt idx="6833">
                  <c:v>-16660.115000000002</c:v>
                </c:pt>
                <c:pt idx="6834">
                  <c:v>-16372.163</c:v>
                </c:pt>
                <c:pt idx="6835">
                  <c:v>-16550.035</c:v>
                </c:pt>
                <c:pt idx="6836">
                  <c:v>-16380.338</c:v>
                </c:pt>
                <c:pt idx="6837">
                  <c:v>-16625.942999999999</c:v>
                </c:pt>
                <c:pt idx="6838">
                  <c:v>-16207.508</c:v>
                </c:pt>
                <c:pt idx="6839">
                  <c:v>-16642.346000000001</c:v>
                </c:pt>
                <c:pt idx="6840">
                  <c:v>-16703.236000000001</c:v>
                </c:pt>
                <c:pt idx="6841">
                  <c:v>-16279.163</c:v>
                </c:pt>
                <c:pt idx="6842">
                  <c:v>-16497.54</c:v>
                </c:pt>
                <c:pt idx="6843">
                  <c:v>-16428.053</c:v>
                </c:pt>
                <c:pt idx="6844">
                  <c:v>-16399.23</c:v>
                </c:pt>
                <c:pt idx="6845">
                  <c:v>-16677.513999999999</c:v>
                </c:pt>
                <c:pt idx="6846">
                  <c:v>-16390.241999999998</c:v>
                </c:pt>
                <c:pt idx="6847">
                  <c:v>-16396.965</c:v>
                </c:pt>
                <c:pt idx="6848">
                  <c:v>-16493.945</c:v>
                </c:pt>
                <c:pt idx="6849">
                  <c:v>-15897.644</c:v>
                </c:pt>
                <c:pt idx="6850">
                  <c:v>-16604.205000000002</c:v>
                </c:pt>
                <c:pt idx="6851">
                  <c:v>-16097.184999999999</c:v>
                </c:pt>
                <c:pt idx="6852">
                  <c:v>-16425.474999999999</c:v>
                </c:pt>
                <c:pt idx="6853">
                  <c:v>-16456.93</c:v>
                </c:pt>
                <c:pt idx="6854">
                  <c:v>-16541.54</c:v>
                </c:pt>
                <c:pt idx="6855">
                  <c:v>-16608.02</c:v>
                </c:pt>
                <c:pt idx="6856">
                  <c:v>-16155.572</c:v>
                </c:pt>
                <c:pt idx="6857">
                  <c:v>-16298</c:v>
                </c:pt>
                <c:pt idx="6858">
                  <c:v>-16416.405999999999</c:v>
                </c:pt>
                <c:pt idx="6859">
                  <c:v>-16464.648000000001</c:v>
                </c:pt>
                <c:pt idx="6860">
                  <c:v>-16405.52</c:v>
                </c:pt>
                <c:pt idx="6861">
                  <c:v>-16256.414000000001</c:v>
                </c:pt>
                <c:pt idx="6862">
                  <c:v>-16101.733</c:v>
                </c:pt>
                <c:pt idx="6863">
                  <c:v>-16400.947</c:v>
                </c:pt>
                <c:pt idx="6864">
                  <c:v>-16762.838</c:v>
                </c:pt>
                <c:pt idx="6865">
                  <c:v>-16896.655999999999</c:v>
                </c:pt>
                <c:pt idx="6866">
                  <c:v>-16224.762000000001</c:v>
                </c:pt>
                <c:pt idx="6867">
                  <c:v>-16643.653999999999</c:v>
                </c:pt>
                <c:pt idx="6868">
                  <c:v>-16323.305</c:v>
                </c:pt>
                <c:pt idx="6869">
                  <c:v>-16487.523000000001</c:v>
                </c:pt>
                <c:pt idx="6870">
                  <c:v>-15996.8125</c:v>
                </c:pt>
                <c:pt idx="6871">
                  <c:v>-16160.254000000001</c:v>
                </c:pt>
                <c:pt idx="6872">
                  <c:v>-16132.987999999999</c:v>
                </c:pt>
                <c:pt idx="6873">
                  <c:v>-16521.342000000001</c:v>
                </c:pt>
                <c:pt idx="6874">
                  <c:v>-16533.506000000001</c:v>
                </c:pt>
                <c:pt idx="6875">
                  <c:v>-16412.383000000002</c:v>
                </c:pt>
                <c:pt idx="6876">
                  <c:v>-16521.055</c:v>
                </c:pt>
                <c:pt idx="6877">
                  <c:v>-16741.243999999999</c:v>
                </c:pt>
                <c:pt idx="6878">
                  <c:v>-16565.312000000002</c:v>
                </c:pt>
                <c:pt idx="6879">
                  <c:v>-16611.684000000001</c:v>
                </c:pt>
                <c:pt idx="6880">
                  <c:v>-16294.618</c:v>
                </c:pt>
                <c:pt idx="6881">
                  <c:v>-16139.107</c:v>
                </c:pt>
                <c:pt idx="6882">
                  <c:v>-16467.572</c:v>
                </c:pt>
                <c:pt idx="6883">
                  <c:v>-16526.190999999999</c:v>
                </c:pt>
                <c:pt idx="6884">
                  <c:v>-16348.173000000001</c:v>
                </c:pt>
                <c:pt idx="6885">
                  <c:v>-16635.143</c:v>
                </c:pt>
                <c:pt idx="6886">
                  <c:v>-16671.616999999998</c:v>
                </c:pt>
                <c:pt idx="6887">
                  <c:v>-16501.826000000001</c:v>
                </c:pt>
                <c:pt idx="6888">
                  <c:v>-16900.888999999999</c:v>
                </c:pt>
                <c:pt idx="6889">
                  <c:v>-16537.627</c:v>
                </c:pt>
                <c:pt idx="6890">
                  <c:v>-16013.766</c:v>
                </c:pt>
                <c:pt idx="6891">
                  <c:v>-16508.581999999999</c:v>
                </c:pt>
                <c:pt idx="6892">
                  <c:v>-16207.047</c:v>
                </c:pt>
                <c:pt idx="6893">
                  <c:v>-16648.065999999999</c:v>
                </c:pt>
                <c:pt idx="6894">
                  <c:v>-16403.333999999999</c:v>
                </c:pt>
                <c:pt idx="6895">
                  <c:v>-16429.062000000002</c:v>
                </c:pt>
                <c:pt idx="6896">
                  <c:v>-16540.146000000001</c:v>
                </c:pt>
                <c:pt idx="6897">
                  <c:v>-16461.326000000001</c:v>
                </c:pt>
                <c:pt idx="6898">
                  <c:v>-16452.351999999999</c:v>
                </c:pt>
                <c:pt idx="6899">
                  <c:v>-16619.574000000001</c:v>
                </c:pt>
                <c:pt idx="6900">
                  <c:v>-16353.882</c:v>
                </c:pt>
                <c:pt idx="6901">
                  <c:v>-16540.873</c:v>
                </c:pt>
                <c:pt idx="6902">
                  <c:v>-16755.682000000001</c:v>
                </c:pt>
                <c:pt idx="6903">
                  <c:v>-16238.183999999999</c:v>
                </c:pt>
                <c:pt idx="6904">
                  <c:v>-16451.754000000001</c:v>
                </c:pt>
                <c:pt idx="6905">
                  <c:v>-16578.363000000001</c:v>
                </c:pt>
                <c:pt idx="6906">
                  <c:v>-16351.445</c:v>
                </c:pt>
                <c:pt idx="6907">
                  <c:v>-16442.432000000001</c:v>
                </c:pt>
                <c:pt idx="6908">
                  <c:v>-16642.023000000001</c:v>
                </c:pt>
                <c:pt idx="6909">
                  <c:v>-16588.384999999998</c:v>
                </c:pt>
                <c:pt idx="6910">
                  <c:v>-16532.092000000001</c:v>
                </c:pt>
                <c:pt idx="6911">
                  <c:v>-16568.030999999999</c:v>
                </c:pt>
                <c:pt idx="6912">
                  <c:v>-16409.66</c:v>
                </c:pt>
                <c:pt idx="6913">
                  <c:v>-16547.666000000001</c:v>
                </c:pt>
                <c:pt idx="6914">
                  <c:v>-16442.768</c:v>
                </c:pt>
                <c:pt idx="6915">
                  <c:v>-16326.897999999999</c:v>
                </c:pt>
                <c:pt idx="6916">
                  <c:v>-16521.467000000001</c:v>
                </c:pt>
                <c:pt idx="6917">
                  <c:v>-16921.296999999999</c:v>
                </c:pt>
                <c:pt idx="6918">
                  <c:v>-16135.575000000001</c:v>
                </c:pt>
                <c:pt idx="6919">
                  <c:v>-16148.008</c:v>
                </c:pt>
                <c:pt idx="6920">
                  <c:v>-16602.849999999999</c:v>
                </c:pt>
                <c:pt idx="6921">
                  <c:v>-16577.491999999998</c:v>
                </c:pt>
                <c:pt idx="6922">
                  <c:v>-16104.143</c:v>
                </c:pt>
                <c:pt idx="6923">
                  <c:v>-16225.191000000001</c:v>
                </c:pt>
                <c:pt idx="6924">
                  <c:v>-16193.878000000001</c:v>
                </c:pt>
                <c:pt idx="6925">
                  <c:v>-16478.416000000001</c:v>
                </c:pt>
                <c:pt idx="6926">
                  <c:v>-16818.857</c:v>
                </c:pt>
                <c:pt idx="6927">
                  <c:v>-17076.36</c:v>
                </c:pt>
                <c:pt idx="6928">
                  <c:v>-15960.06</c:v>
                </c:pt>
                <c:pt idx="6929">
                  <c:v>-16472.12</c:v>
                </c:pt>
                <c:pt idx="6930">
                  <c:v>-16166.322</c:v>
                </c:pt>
                <c:pt idx="6931">
                  <c:v>-15976.736999999999</c:v>
                </c:pt>
                <c:pt idx="6932">
                  <c:v>-16327.883</c:v>
                </c:pt>
                <c:pt idx="6933">
                  <c:v>-16430.344000000001</c:v>
                </c:pt>
                <c:pt idx="6934">
                  <c:v>-16006.764999999999</c:v>
                </c:pt>
                <c:pt idx="6935">
                  <c:v>-16418.650000000001</c:v>
                </c:pt>
                <c:pt idx="6936">
                  <c:v>-16665.724999999999</c:v>
                </c:pt>
                <c:pt idx="6937">
                  <c:v>-16229.813</c:v>
                </c:pt>
                <c:pt idx="6938">
                  <c:v>-16550.243999999999</c:v>
                </c:pt>
                <c:pt idx="6939">
                  <c:v>-16309.491</c:v>
                </c:pt>
                <c:pt idx="6940">
                  <c:v>-16585.689999999999</c:v>
                </c:pt>
                <c:pt idx="6941">
                  <c:v>-16428.898000000001</c:v>
                </c:pt>
                <c:pt idx="6942">
                  <c:v>-16158.569</c:v>
                </c:pt>
                <c:pt idx="6943">
                  <c:v>-16592.361000000001</c:v>
                </c:pt>
                <c:pt idx="6944">
                  <c:v>-16594.219000000001</c:v>
                </c:pt>
                <c:pt idx="6945">
                  <c:v>-15894.652</c:v>
                </c:pt>
                <c:pt idx="6946">
                  <c:v>-16521.967000000001</c:v>
                </c:pt>
                <c:pt idx="6947">
                  <c:v>-16544.330000000002</c:v>
                </c:pt>
                <c:pt idx="6948">
                  <c:v>-16288.325000000001</c:v>
                </c:pt>
                <c:pt idx="6949">
                  <c:v>-16124.608</c:v>
                </c:pt>
                <c:pt idx="6950">
                  <c:v>-16475.695</c:v>
                </c:pt>
                <c:pt idx="6951">
                  <c:v>-16098.438</c:v>
                </c:pt>
                <c:pt idx="6952">
                  <c:v>-16310.344999999999</c:v>
                </c:pt>
                <c:pt idx="6953">
                  <c:v>-16306.873</c:v>
                </c:pt>
                <c:pt idx="6954">
                  <c:v>-15971.46</c:v>
                </c:pt>
                <c:pt idx="6955">
                  <c:v>-17028.403999999999</c:v>
                </c:pt>
                <c:pt idx="6956">
                  <c:v>-16466.215</c:v>
                </c:pt>
                <c:pt idx="6957">
                  <c:v>-15830.55</c:v>
                </c:pt>
                <c:pt idx="6958">
                  <c:v>-16286.78</c:v>
                </c:pt>
                <c:pt idx="6959">
                  <c:v>-16408.456999999999</c:v>
                </c:pt>
                <c:pt idx="6960">
                  <c:v>-16574.511999999999</c:v>
                </c:pt>
                <c:pt idx="6961">
                  <c:v>-16162.342000000001</c:v>
                </c:pt>
                <c:pt idx="6962">
                  <c:v>-16119.823</c:v>
                </c:pt>
                <c:pt idx="6963">
                  <c:v>-16657.484</c:v>
                </c:pt>
                <c:pt idx="6964">
                  <c:v>-16482.537</c:v>
                </c:pt>
                <c:pt idx="6965">
                  <c:v>-16389.261999999999</c:v>
                </c:pt>
                <c:pt idx="6966">
                  <c:v>-16408.54</c:v>
                </c:pt>
                <c:pt idx="6967">
                  <c:v>-16271.59</c:v>
                </c:pt>
                <c:pt idx="6968">
                  <c:v>-15952.679</c:v>
                </c:pt>
                <c:pt idx="6969">
                  <c:v>-16762.689999999999</c:v>
                </c:pt>
                <c:pt idx="6970">
                  <c:v>-16614.98</c:v>
                </c:pt>
                <c:pt idx="6971">
                  <c:v>-16449.842000000001</c:v>
                </c:pt>
                <c:pt idx="6972">
                  <c:v>-16408.79</c:v>
                </c:pt>
                <c:pt idx="6973">
                  <c:v>-16424.754000000001</c:v>
                </c:pt>
                <c:pt idx="6974">
                  <c:v>-16538.375</c:v>
                </c:pt>
                <c:pt idx="6975">
                  <c:v>-16313.576999999999</c:v>
                </c:pt>
                <c:pt idx="6976">
                  <c:v>-16382.134</c:v>
                </c:pt>
                <c:pt idx="6977">
                  <c:v>-16648.615000000002</c:v>
                </c:pt>
                <c:pt idx="6978">
                  <c:v>-16118.26</c:v>
                </c:pt>
                <c:pt idx="6979">
                  <c:v>-16486.223000000002</c:v>
                </c:pt>
                <c:pt idx="6980">
                  <c:v>-16164.982</c:v>
                </c:pt>
                <c:pt idx="6981">
                  <c:v>-16328.846</c:v>
                </c:pt>
                <c:pt idx="6982">
                  <c:v>-16301.136</c:v>
                </c:pt>
                <c:pt idx="6983">
                  <c:v>-16196.076999999999</c:v>
                </c:pt>
                <c:pt idx="6984">
                  <c:v>-16275.557000000001</c:v>
                </c:pt>
                <c:pt idx="6985">
                  <c:v>-16503.219000000001</c:v>
                </c:pt>
                <c:pt idx="6986">
                  <c:v>-16442.190999999999</c:v>
                </c:pt>
                <c:pt idx="6987">
                  <c:v>-16869.951000000001</c:v>
                </c:pt>
                <c:pt idx="6988">
                  <c:v>-16293.291999999999</c:v>
                </c:pt>
                <c:pt idx="6989">
                  <c:v>-16576.393</c:v>
                </c:pt>
                <c:pt idx="6990">
                  <c:v>-16563.615000000002</c:v>
                </c:pt>
                <c:pt idx="6991">
                  <c:v>-16505.61</c:v>
                </c:pt>
                <c:pt idx="6992">
                  <c:v>-16333.644</c:v>
                </c:pt>
                <c:pt idx="6993">
                  <c:v>-16799.36</c:v>
                </c:pt>
                <c:pt idx="6994">
                  <c:v>-16067.445</c:v>
                </c:pt>
                <c:pt idx="6995">
                  <c:v>-16613.398000000001</c:v>
                </c:pt>
                <c:pt idx="6996">
                  <c:v>-16317.675999999999</c:v>
                </c:pt>
                <c:pt idx="6997">
                  <c:v>-16220.302</c:v>
                </c:pt>
                <c:pt idx="6998">
                  <c:v>-16067.101000000001</c:v>
                </c:pt>
                <c:pt idx="6999">
                  <c:v>-16624.111000000001</c:v>
                </c:pt>
                <c:pt idx="7000">
                  <c:v>-16926.243999999999</c:v>
                </c:pt>
                <c:pt idx="7001">
                  <c:v>-16510.098000000002</c:v>
                </c:pt>
                <c:pt idx="7002">
                  <c:v>-16468.18</c:v>
                </c:pt>
                <c:pt idx="7003">
                  <c:v>-16031.875</c:v>
                </c:pt>
                <c:pt idx="7004">
                  <c:v>-16192.762000000001</c:v>
                </c:pt>
                <c:pt idx="7005">
                  <c:v>-16733.203000000001</c:v>
                </c:pt>
                <c:pt idx="7006">
                  <c:v>-16207.201999999999</c:v>
                </c:pt>
                <c:pt idx="7007">
                  <c:v>-16479.025000000001</c:v>
                </c:pt>
                <c:pt idx="7008">
                  <c:v>-16349.456</c:v>
                </c:pt>
                <c:pt idx="7009">
                  <c:v>-16644.780999999999</c:v>
                </c:pt>
                <c:pt idx="7010">
                  <c:v>-16595.148000000001</c:v>
                </c:pt>
                <c:pt idx="7011">
                  <c:v>-16331.338</c:v>
                </c:pt>
                <c:pt idx="7012">
                  <c:v>-16496.28</c:v>
                </c:pt>
                <c:pt idx="7013">
                  <c:v>-16295.915999999999</c:v>
                </c:pt>
                <c:pt idx="7014">
                  <c:v>-16201.653</c:v>
                </c:pt>
                <c:pt idx="7015">
                  <c:v>-16149.652</c:v>
                </c:pt>
                <c:pt idx="7016">
                  <c:v>-16383.495999999999</c:v>
                </c:pt>
                <c:pt idx="7017">
                  <c:v>-16754.844000000001</c:v>
                </c:pt>
                <c:pt idx="7018">
                  <c:v>-16334.838</c:v>
                </c:pt>
                <c:pt idx="7019">
                  <c:v>-16116.925999999999</c:v>
                </c:pt>
                <c:pt idx="7020">
                  <c:v>-16364.047</c:v>
                </c:pt>
                <c:pt idx="7021">
                  <c:v>-16875.355</c:v>
                </c:pt>
                <c:pt idx="7022">
                  <c:v>-16496.708999999999</c:v>
                </c:pt>
                <c:pt idx="7023">
                  <c:v>-16413.315999999999</c:v>
                </c:pt>
                <c:pt idx="7024">
                  <c:v>-16647.127</c:v>
                </c:pt>
                <c:pt idx="7025">
                  <c:v>-16383.585999999999</c:v>
                </c:pt>
                <c:pt idx="7026">
                  <c:v>-16480.675999999999</c:v>
                </c:pt>
                <c:pt idx="7027">
                  <c:v>-16180.052</c:v>
                </c:pt>
                <c:pt idx="7028">
                  <c:v>-16326.349</c:v>
                </c:pt>
                <c:pt idx="7029">
                  <c:v>-16208.603999999999</c:v>
                </c:pt>
                <c:pt idx="7030">
                  <c:v>-16606.29</c:v>
                </c:pt>
                <c:pt idx="7031">
                  <c:v>-16472.884999999998</c:v>
                </c:pt>
                <c:pt idx="7032">
                  <c:v>-16495.442999999999</c:v>
                </c:pt>
                <c:pt idx="7033">
                  <c:v>-16156.522000000001</c:v>
                </c:pt>
                <c:pt idx="7034">
                  <c:v>-15933.745999999999</c:v>
                </c:pt>
                <c:pt idx="7035">
                  <c:v>-16290.852000000001</c:v>
                </c:pt>
                <c:pt idx="7036">
                  <c:v>-16105.718999999999</c:v>
                </c:pt>
                <c:pt idx="7037">
                  <c:v>-16435.498</c:v>
                </c:pt>
                <c:pt idx="7038">
                  <c:v>-16225.094999999999</c:v>
                </c:pt>
                <c:pt idx="7039">
                  <c:v>-16700.197</c:v>
                </c:pt>
                <c:pt idx="7040">
                  <c:v>-16215.229499999999</c:v>
                </c:pt>
                <c:pt idx="7041">
                  <c:v>-15978.115</c:v>
                </c:pt>
                <c:pt idx="7042">
                  <c:v>-16520.103999999999</c:v>
                </c:pt>
                <c:pt idx="7043">
                  <c:v>-16089.614</c:v>
                </c:pt>
                <c:pt idx="7044">
                  <c:v>-16485.13</c:v>
                </c:pt>
                <c:pt idx="7045">
                  <c:v>-16186.913</c:v>
                </c:pt>
                <c:pt idx="7046">
                  <c:v>-16348.887000000001</c:v>
                </c:pt>
                <c:pt idx="7047">
                  <c:v>-16309.728999999999</c:v>
                </c:pt>
                <c:pt idx="7048">
                  <c:v>-16453.184000000001</c:v>
                </c:pt>
                <c:pt idx="7049">
                  <c:v>-16292.944</c:v>
                </c:pt>
                <c:pt idx="7050">
                  <c:v>-16498.798999999999</c:v>
                </c:pt>
                <c:pt idx="7051">
                  <c:v>-15991.705</c:v>
                </c:pt>
                <c:pt idx="7052">
                  <c:v>-16436.583999999999</c:v>
                </c:pt>
                <c:pt idx="7053">
                  <c:v>-16372.819</c:v>
                </c:pt>
                <c:pt idx="7054">
                  <c:v>-16238.758</c:v>
                </c:pt>
                <c:pt idx="7055">
                  <c:v>-16206.502</c:v>
                </c:pt>
                <c:pt idx="7056">
                  <c:v>-16107.206</c:v>
                </c:pt>
                <c:pt idx="7057">
                  <c:v>-16370.154</c:v>
                </c:pt>
                <c:pt idx="7058">
                  <c:v>-16403.588</c:v>
                </c:pt>
                <c:pt idx="7059">
                  <c:v>-16323.165000000001</c:v>
                </c:pt>
                <c:pt idx="7060">
                  <c:v>-16340.789000000001</c:v>
                </c:pt>
                <c:pt idx="7061">
                  <c:v>-16408.044999999998</c:v>
                </c:pt>
                <c:pt idx="7062">
                  <c:v>-15944.137000000001</c:v>
                </c:pt>
                <c:pt idx="7063">
                  <c:v>-16038.722</c:v>
                </c:pt>
                <c:pt idx="7064">
                  <c:v>-16303.321</c:v>
                </c:pt>
                <c:pt idx="7065">
                  <c:v>-16692.616999999998</c:v>
                </c:pt>
                <c:pt idx="7066">
                  <c:v>-16156.458000000001</c:v>
                </c:pt>
                <c:pt idx="7067">
                  <c:v>-16650.240000000002</c:v>
                </c:pt>
                <c:pt idx="7068">
                  <c:v>-16248.398999999999</c:v>
                </c:pt>
                <c:pt idx="7069">
                  <c:v>-16732.442999999999</c:v>
                </c:pt>
                <c:pt idx="7070">
                  <c:v>-16454.363000000001</c:v>
                </c:pt>
                <c:pt idx="7071">
                  <c:v>-16346.64</c:v>
                </c:pt>
                <c:pt idx="7072">
                  <c:v>-16374.95</c:v>
                </c:pt>
                <c:pt idx="7073">
                  <c:v>-16449.756000000001</c:v>
                </c:pt>
                <c:pt idx="7074">
                  <c:v>-16400.36</c:v>
                </c:pt>
                <c:pt idx="7075">
                  <c:v>-16474.072</c:v>
                </c:pt>
                <c:pt idx="7076">
                  <c:v>-16537.855</c:v>
                </c:pt>
                <c:pt idx="7077">
                  <c:v>-16411.375</c:v>
                </c:pt>
                <c:pt idx="7078">
                  <c:v>-16481.815999999999</c:v>
                </c:pt>
                <c:pt idx="7079">
                  <c:v>-16481.703000000001</c:v>
                </c:pt>
                <c:pt idx="7080">
                  <c:v>-16034.757</c:v>
                </c:pt>
                <c:pt idx="7081">
                  <c:v>-16279.69</c:v>
                </c:pt>
                <c:pt idx="7082">
                  <c:v>-16877.455000000002</c:v>
                </c:pt>
                <c:pt idx="7083">
                  <c:v>-16761.723000000002</c:v>
                </c:pt>
                <c:pt idx="7084">
                  <c:v>-16673.939999999999</c:v>
                </c:pt>
                <c:pt idx="7085">
                  <c:v>-16323.236000000001</c:v>
                </c:pt>
                <c:pt idx="7086">
                  <c:v>-16861.52</c:v>
                </c:pt>
                <c:pt idx="7087">
                  <c:v>-16352.759</c:v>
                </c:pt>
                <c:pt idx="7088">
                  <c:v>-16110.948</c:v>
                </c:pt>
                <c:pt idx="7089">
                  <c:v>-16215.217000000001</c:v>
                </c:pt>
                <c:pt idx="7090">
                  <c:v>-16541.261999999999</c:v>
                </c:pt>
                <c:pt idx="7091">
                  <c:v>-16361.231</c:v>
                </c:pt>
                <c:pt idx="7092">
                  <c:v>-16465.125</c:v>
                </c:pt>
                <c:pt idx="7093">
                  <c:v>-16237.816999999999</c:v>
                </c:pt>
                <c:pt idx="7094">
                  <c:v>-16708.995999999999</c:v>
                </c:pt>
                <c:pt idx="7095">
                  <c:v>-16500.75</c:v>
                </c:pt>
                <c:pt idx="7096">
                  <c:v>-16120.791999999999</c:v>
                </c:pt>
                <c:pt idx="7097">
                  <c:v>-16091.151</c:v>
                </c:pt>
                <c:pt idx="7098">
                  <c:v>-16481.27</c:v>
                </c:pt>
                <c:pt idx="7099">
                  <c:v>-16532.173999999999</c:v>
                </c:pt>
                <c:pt idx="7100">
                  <c:v>-16214.184999999999</c:v>
                </c:pt>
                <c:pt idx="7101">
                  <c:v>-16346.520500000001</c:v>
                </c:pt>
                <c:pt idx="7102">
                  <c:v>-16719.434000000001</c:v>
                </c:pt>
                <c:pt idx="7103">
                  <c:v>-16377.145500000001</c:v>
                </c:pt>
                <c:pt idx="7104">
                  <c:v>-16505.88</c:v>
                </c:pt>
                <c:pt idx="7105">
                  <c:v>-16328.28</c:v>
                </c:pt>
                <c:pt idx="7106">
                  <c:v>-16344.789000000001</c:v>
                </c:pt>
                <c:pt idx="7107">
                  <c:v>-16267.163</c:v>
                </c:pt>
                <c:pt idx="7108">
                  <c:v>-15885.098</c:v>
                </c:pt>
                <c:pt idx="7109">
                  <c:v>-16574.581999999999</c:v>
                </c:pt>
                <c:pt idx="7110">
                  <c:v>-16897.599999999999</c:v>
                </c:pt>
                <c:pt idx="7111">
                  <c:v>-15934.775</c:v>
                </c:pt>
                <c:pt idx="7112">
                  <c:v>-16388.574000000001</c:v>
                </c:pt>
                <c:pt idx="7113">
                  <c:v>-16242.618</c:v>
                </c:pt>
                <c:pt idx="7114">
                  <c:v>-16171.597</c:v>
                </c:pt>
                <c:pt idx="7115">
                  <c:v>-16109.618</c:v>
                </c:pt>
                <c:pt idx="7116">
                  <c:v>-16299.351000000001</c:v>
                </c:pt>
                <c:pt idx="7117">
                  <c:v>-16505.157999999999</c:v>
                </c:pt>
                <c:pt idx="7118">
                  <c:v>-16551.71</c:v>
                </c:pt>
                <c:pt idx="7119">
                  <c:v>-16778.348000000002</c:v>
                </c:pt>
                <c:pt idx="7120">
                  <c:v>-16434.45</c:v>
                </c:pt>
                <c:pt idx="7121">
                  <c:v>-16556.502</c:v>
                </c:pt>
                <c:pt idx="7122">
                  <c:v>-16257.86</c:v>
                </c:pt>
                <c:pt idx="7123">
                  <c:v>-16478</c:v>
                </c:pt>
                <c:pt idx="7124">
                  <c:v>-16407.07</c:v>
                </c:pt>
                <c:pt idx="7125">
                  <c:v>-16613.296999999999</c:v>
                </c:pt>
                <c:pt idx="7126">
                  <c:v>-16684.366999999998</c:v>
                </c:pt>
                <c:pt idx="7127">
                  <c:v>-16124.058000000001</c:v>
                </c:pt>
                <c:pt idx="7128">
                  <c:v>-15998.615</c:v>
                </c:pt>
                <c:pt idx="7129">
                  <c:v>-16177.138000000001</c:v>
                </c:pt>
                <c:pt idx="7130">
                  <c:v>-16653.842000000001</c:v>
                </c:pt>
                <c:pt idx="7131">
                  <c:v>-16427.326000000001</c:v>
                </c:pt>
                <c:pt idx="7132">
                  <c:v>-16296.382</c:v>
                </c:pt>
                <c:pt idx="7133">
                  <c:v>-16208.415999999999</c:v>
                </c:pt>
                <c:pt idx="7134">
                  <c:v>-16459.824000000001</c:v>
                </c:pt>
                <c:pt idx="7135">
                  <c:v>-16241.368</c:v>
                </c:pt>
                <c:pt idx="7136">
                  <c:v>-16411.504000000001</c:v>
                </c:pt>
                <c:pt idx="7137">
                  <c:v>-16538.113000000001</c:v>
                </c:pt>
                <c:pt idx="7138">
                  <c:v>-16429.645</c:v>
                </c:pt>
                <c:pt idx="7139">
                  <c:v>-16311.411</c:v>
                </c:pt>
                <c:pt idx="7140">
                  <c:v>-16643.437999999998</c:v>
                </c:pt>
                <c:pt idx="7141">
                  <c:v>-16826.330000000002</c:v>
                </c:pt>
                <c:pt idx="7142">
                  <c:v>-16093.471</c:v>
                </c:pt>
                <c:pt idx="7143">
                  <c:v>-16439.592000000001</c:v>
                </c:pt>
                <c:pt idx="7144">
                  <c:v>-16752.189999999999</c:v>
                </c:pt>
                <c:pt idx="7145">
                  <c:v>-16522.861000000001</c:v>
                </c:pt>
                <c:pt idx="7146">
                  <c:v>-16487.11</c:v>
                </c:pt>
                <c:pt idx="7147">
                  <c:v>-16154.784</c:v>
                </c:pt>
                <c:pt idx="7148">
                  <c:v>-16494.826000000001</c:v>
                </c:pt>
                <c:pt idx="7149">
                  <c:v>-16195.611999999999</c:v>
                </c:pt>
                <c:pt idx="7150">
                  <c:v>-16559.620999999999</c:v>
                </c:pt>
                <c:pt idx="7151">
                  <c:v>-16217.867</c:v>
                </c:pt>
                <c:pt idx="7152">
                  <c:v>-16422.22</c:v>
                </c:pt>
                <c:pt idx="7153">
                  <c:v>-16727.298999999999</c:v>
                </c:pt>
                <c:pt idx="7154">
                  <c:v>-16580.451000000001</c:v>
                </c:pt>
                <c:pt idx="7155">
                  <c:v>-16715.328000000001</c:v>
                </c:pt>
                <c:pt idx="7156">
                  <c:v>-15828.796</c:v>
                </c:pt>
                <c:pt idx="7157">
                  <c:v>-16459.513999999999</c:v>
                </c:pt>
                <c:pt idx="7158">
                  <c:v>-16497.455000000002</c:v>
                </c:pt>
                <c:pt idx="7159">
                  <c:v>-16079.048000000001</c:v>
                </c:pt>
                <c:pt idx="7160">
                  <c:v>-16405.813999999998</c:v>
                </c:pt>
                <c:pt idx="7161">
                  <c:v>-16193.101000000001</c:v>
                </c:pt>
                <c:pt idx="7162">
                  <c:v>-16156.728999999999</c:v>
                </c:pt>
                <c:pt idx="7163">
                  <c:v>-16155.731</c:v>
                </c:pt>
                <c:pt idx="7164">
                  <c:v>-16431.532999999999</c:v>
                </c:pt>
                <c:pt idx="7165">
                  <c:v>-16547.592000000001</c:v>
                </c:pt>
                <c:pt idx="7166">
                  <c:v>-16535.766</c:v>
                </c:pt>
                <c:pt idx="7167">
                  <c:v>-16480.307000000001</c:v>
                </c:pt>
                <c:pt idx="7168">
                  <c:v>-16377.852999999999</c:v>
                </c:pt>
                <c:pt idx="7169">
                  <c:v>-16539.603999999999</c:v>
                </c:pt>
                <c:pt idx="7170">
                  <c:v>-16346.003000000001</c:v>
                </c:pt>
                <c:pt idx="7171">
                  <c:v>-16513.813999999998</c:v>
                </c:pt>
                <c:pt idx="7172">
                  <c:v>-16371.663</c:v>
                </c:pt>
                <c:pt idx="7173">
                  <c:v>-16562.493999999999</c:v>
                </c:pt>
                <c:pt idx="7174">
                  <c:v>-16869.93</c:v>
                </c:pt>
                <c:pt idx="7175">
                  <c:v>-16778.866999999998</c:v>
                </c:pt>
                <c:pt idx="7176">
                  <c:v>-16684.458999999999</c:v>
                </c:pt>
                <c:pt idx="7177">
                  <c:v>-16487.353999999999</c:v>
                </c:pt>
                <c:pt idx="7178">
                  <c:v>-16583.103999999999</c:v>
                </c:pt>
                <c:pt idx="7179">
                  <c:v>-16451.572</c:v>
                </c:pt>
                <c:pt idx="7180">
                  <c:v>-16019.281999999999</c:v>
                </c:pt>
                <c:pt idx="7181">
                  <c:v>-16200.082</c:v>
                </c:pt>
                <c:pt idx="7182">
                  <c:v>-16568.219000000001</c:v>
                </c:pt>
                <c:pt idx="7183">
                  <c:v>-16431.467000000001</c:v>
                </c:pt>
                <c:pt idx="7184">
                  <c:v>-16494.357</c:v>
                </c:pt>
                <c:pt idx="7185">
                  <c:v>-15733.949000000001</c:v>
                </c:pt>
                <c:pt idx="7186">
                  <c:v>-16540.168000000001</c:v>
                </c:pt>
                <c:pt idx="7187">
                  <c:v>-16449.254000000001</c:v>
                </c:pt>
                <c:pt idx="7188">
                  <c:v>-16089.630999999999</c:v>
                </c:pt>
                <c:pt idx="7189">
                  <c:v>-16253.072</c:v>
                </c:pt>
                <c:pt idx="7190">
                  <c:v>-17058.421999999999</c:v>
                </c:pt>
                <c:pt idx="7191">
                  <c:v>-16316.206</c:v>
                </c:pt>
                <c:pt idx="7192">
                  <c:v>-16562.14</c:v>
                </c:pt>
                <c:pt idx="7193">
                  <c:v>-16499.192999999999</c:v>
                </c:pt>
                <c:pt idx="7194">
                  <c:v>-16720.743999999999</c:v>
                </c:pt>
                <c:pt idx="7195">
                  <c:v>-17031.978999999999</c:v>
                </c:pt>
                <c:pt idx="7196">
                  <c:v>-16477.87</c:v>
                </c:pt>
                <c:pt idx="7197">
                  <c:v>-16522.873</c:v>
                </c:pt>
                <c:pt idx="7198">
                  <c:v>-16622.937999999998</c:v>
                </c:pt>
                <c:pt idx="7199">
                  <c:v>-16401.664000000001</c:v>
                </c:pt>
                <c:pt idx="7200">
                  <c:v>-16389.111000000001</c:v>
                </c:pt>
                <c:pt idx="7201">
                  <c:v>-16538.344000000001</c:v>
                </c:pt>
                <c:pt idx="7202">
                  <c:v>-16371.897000000001</c:v>
                </c:pt>
                <c:pt idx="7203">
                  <c:v>-16053.063</c:v>
                </c:pt>
                <c:pt idx="7204">
                  <c:v>-16318.888000000001</c:v>
                </c:pt>
                <c:pt idx="7205">
                  <c:v>-16279.599</c:v>
                </c:pt>
                <c:pt idx="7206">
                  <c:v>-16413.976999999999</c:v>
                </c:pt>
                <c:pt idx="7207">
                  <c:v>-16154.046</c:v>
                </c:pt>
                <c:pt idx="7208">
                  <c:v>-16335.484</c:v>
                </c:pt>
                <c:pt idx="7209">
                  <c:v>-16420.365000000002</c:v>
                </c:pt>
                <c:pt idx="7210">
                  <c:v>-16392.258000000002</c:v>
                </c:pt>
                <c:pt idx="7211">
                  <c:v>-16581.363000000001</c:v>
                </c:pt>
                <c:pt idx="7212">
                  <c:v>-16791.313999999998</c:v>
                </c:pt>
                <c:pt idx="7213">
                  <c:v>-16077.795</c:v>
                </c:pt>
                <c:pt idx="7214">
                  <c:v>-16657.423999999999</c:v>
                </c:pt>
                <c:pt idx="7215">
                  <c:v>-16467.3</c:v>
                </c:pt>
                <c:pt idx="7216">
                  <c:v>-16911.495999999999</c:v>
                </c:pt>
                <c:pt idx="7217">
                  <c:v>-16559.476999999999</c:v>
                </c:pt>
                <c:pt idx="7218">
                  <c:v>-16375.652</c:v>
                </c:pt>
                <c:pt idx="7219">
                  <c:v>-16612.653999999999</c:v>
                </c:pt>
                <c:pt idx="7220">
                  <c:v>-16467.046999999999</c:v>
                </c:pt>
                <c:pt idx="7221">
                  <c:v>-16472.355</c:v>
                </c:pt>
                <c:pt idx="7222">
                  <c:v>-16294.944</c:v>
                </c:pt>
                <c:pt idx="7223">
                  <c:v>-16646.901999999998</c:v>
                </c:pt>
                <c:pt idx="7224">
                  <c:v>-16636.312000000002</c:v>
                </c:pt>
                <c:pt idx="7225">
                  <c:v>-16850.833999999999</c:v>
                </c:pt>
                <c:pt idx="7226">
                  <c:v>-16155.977999999999</c:v>
                </c:pt>
                <c:pt idx="7227">
                  <c:v>-16104.607</c:v>
                </c:pt>
                <c:pt idx="7228">
                  <c:v>-16345.653</c:v>
                </c:pt>
                <c:pt idx="7229">
                  <c:v>-16479.120999999999</c:v>
                </c:pt>
                <c:pt idx="7230">
                  <c:v>-16176.35</c:v>
                </c:pt>
                <c:pt idx="7231">
                  <c:v>-16193.365</c:v>
                </c:pt>
                <c:pt idx="7232">
                  <c:v>-16496.107</c:v>
                </c:pt>
                <c:pt idx="7233">
                  <c:v>-16380.463</c:v>
                </c:pt>
                <c:pt idx="7234">
                  <c:v>-16477.47</c:v>
                </c:pt>
                <c:pt idx="7235">
                  <c:v>-16309.377</c:v>
                </c:pt>
                <c:pt idx="7236">
                  <c:v>-16855.838</c:v>
                </c:pt>
                <c:pt idx="7237">
                  <c:v>-16062.325000000001</c:v>
                </c:pt>
                <c:pt idx="7238">
                  <c:v>-16562.377</c:v>
                </c:pt>
                <c:pt idx="7239">
                  <c:v>-16424.463</c:v>
                </c:pt>
                <c:pt idx="7240">
                  <c:v>-16548.88</c:v>
                </c:pt>
                <c:pt idx="7241">
                  <c:v>-16159.316000000001</c:v>
                </c:pt>
                <c:pt idx="7242">
                  <c:v>-16746.525000000001</c:v>
                </c:pt>
                <c:pt idx="7243">
                  <c:v>-16572.928</c:v>
                </c:pt>
                <c:pt idx="7244">
                  <c:v>-16502.393</c:v>
                </c:pt>
                <c:pt idx="7245">
                  <c:v>-16344.004999999999</c:v>
                </c:pt>
                <c:pt idx="7246">
                  <c:v>-16451.026999999998</c:v>
                </c:pt>
                <c:pt idx="7247">
                  <c:v>-16377.976000000001</c:v>
                </c:pt>
                <c:pt idx="7248">
                  <c:v>-16459.752</c:v>
                </c:pt>
                <c:pt idx="7249">
                  <c:v>-16406.53</c:v>
                </c:pt>
                <c:pt idx="7250">
                  <c:v>-16755.939999999999</c:v>
                </c:pt>
                <c:pt idx="7251">
                  <c:v>-16720.541000000001</c:v>
                </c:pt>
                <c:pt idx="7252">
                  <c:v>-16283.816000000001</c:v>
                </c:pt>
                <c:pt idx="7253">
                  <c:v>-16248.968000000001</c:v>
                </c:pt>
                <c:pt idx="7254">
                  <c:v>-16578.175999999999</c:v>
                </c:pt>
                <c:pt idx="7255">
                  <c:v>-16439.734</c:v>
                </c:pt>
                <c:pt idx="7256">
                  <c:v>-16657.63</c:v>
                </c:pt>
                <c:pt idx="7257">
                  <c:v>-16611.544999999998</c:v>
                </c:pt>
                <c:pt idx="7258">
                  <c:v>-16019.232</c:v>
                </c:pt>
                <c:pt idx="7259">
                  <c:v>-16210.236999999999</c:v>
                </c:pt>
                <c:pt idx="7260">
                  <c:v>-16623.525000000001</c:v>
                </c:pt>
                <c:pt idx="7261">
                  <c:v>-16948.52</c:v>
                </c:pt>
                <c:pt idx="7262">
                  <c:v>-16450.201000000001</c:v>
                </c:pt>
                <c:pt idx="7263">
                  <c:v>-16642.365000000002</c:v>
                </c:pt>
                <c:pt idx="7264">
                  <c:v>-16484.52</c:v>
                </c:pt>
                <c:pt idx="7265">
                  <c:v>-16300.504000000001</c:v>
                </c:pt>
                <c:pt idx="7266">
                  <c:v>-16104.014999999999</c:v>
                </c:pt>
                <c:pt idx="7267">
                  <c:v>-16513.824000000001</c:v>
                </c:pt>
                <c:pt idx="7268">
                  <c:v>-16203.553</c:v>
                </c:pt>
                <c:pt idx="7269">
                  <c:v>-16846.508000000002</c:v>
                </c:pt>
                <c:pt idx="7270">
                  <c:v>-16044.808000000001</c:v>
                </c:pt>
                <c:pt idx="7271">
                  <c:v>-16773.88</c:v>
                </c:pt>
                <c:pt idx="7272">
                  <c:v>-16186.252</c:v>
                </c:pt>
                <c:pt idx="7273">
                  <c:v>-16767.36</c:v>
                </c:pt>
                <c:pt idx="7274">
                  <c:v>-16363.442999999999</c:v>
                </c:pt>
                <c:pt idx="7275">
                  <c:v>-16214.614</c:v>
                </c:pt>
                <c:pt idx="7276">
                  <c:v>-16113.694</c:v>
                </c:pt>
                <c:pt idx="7277">
                  <c:v>-16405.275000000001</c:v>
                </c:pt>
                <c:pt idx="7278">
                  <c:v>-16498.86</c:v>
                </c:pt>
                <c:pt idx="7279">
                  <c:v>-16643.945</c:v>
                </c:pt>
                <c:pt idx="7280">
                  <c:v>-16312.768</c:v>
                </c:pt>
                <c:pt idx="7281">
                  <c:v>-17154.324000000001</c:v>
                </c:pt>
                <c:pt idx="7282">
                  <c:v>-16437.025000000001</c:v>
                </c:pt>
                <c:pt idx="7283">
                  <c:v>-16493.526999999998</c:v>
                </c:pt>
                <c:pt idx="7284">
                  <c:v>-16162.928</c:v>
                </c:pt>
                <c:pt idx="7285">
                  <c:v>-16318.981</c:v>
                </c:pt>
                <c:pt idx="7286">
                  <c:v>-16537.366999999998</c:v>
                </c:pt>
                <c:pt idx="7287">
                  <c:v>-16412.182000000001</c:v>
                </c:pt>
                <c:pt idx="7288">
                  <c:v>-16527.68</c:v>
                </c:pt>
                <c:pt idx="7289">
                  <c:v>-16556.937999999998</c:v>
                </c:pt>
                <c:pt idx="7290">
                  <c:v>-16481.752</c:v>
                </c:pt>
                <c:pt idx="7291">
                  <c:v>-16541.234</c:v>
                </c:pt>
                <c:pt idx="7292">
                  <c:v>-16401.748</c:v>
                </c:pt>
                <c:pt idx="7293">
                  <c:v>-16666.344000000001</c:v>
                </c:pt>
                <c:pt idx="7294">
                  <c:v>-16328.795</c:v>
                </c:pt>
                <c:pt idx="7295">
                  <c:v>-16280.308000000001</c:v>
                </c:pt>
                <c:pt idx="7296">
                  <c:v>-16405.317999999999</c:v>
                </c:pt>
                <c:pt idx="7297">
                  <c:v>-16567.973000000002</c:v>
                </c:pt>
                <c:pt idx="7298">
                  <c:v>-16599.958999999999</c:v>
                </c:pt>
                <c:pt idx="7299">
                  <c:v>-16323.706</c:v>
                </c:pt>
                <c:pt idx="7300">
                  <c:v>-16466.734</c:v>
                </c:pt>
                <c:pt idx="7301">
                  <c:v>-16597.548999999999</c:v>
                </c:pt>
                <c:pt idx="7302">
                  <c:v>-16005.205</c:v>
                </c:pt>
                <c:pt idx="7303">
                  <c:v>-16350.825999999999</c:v>
                </c:pt>
                <c:pt idx="7304">
                  <c:v>-16245.05</c:v>
                </c:pt>
                <c:pt idx="7305">
                  <c:v>-16332.255999999999</c:v>
                </c:pt>
                <c:pt idx="7306">
                  <c:v>-16652.736000000001</c:v>
                </c:pt>
                <c:pt idx="7307">
                  <c:v>-16636.226999999999</c:v>
                </c:pt>
                <c:pt idx="7308">
                  <c:v>-16300.243</c:v>
                </c:pt>
                <c:pt idx="7309">
                  <c:v>-16238</c:v>
                </c:pt>
                <c:pt idx="7310">
                  <c:v>-16677.136999999999</c:v>
                </c:pt>
                <c:pt idx="7311">
                  <c:v>-16328.227999999999</c:v>
                </c:pt>
                <c:pt idx="7312">
                  <c:v>-16379.128000000001</c:v>
                </c:pt>
                <c:pt idx="7313">
                  <c:v>-16606.313999999998</c:v>
                </c:pt>
                <c:pt idx="7314">
                  <c:v>-16666.312000000002</c:v>
                </c:pt>
                <c:pt idx="7315">
                  <c:v>-16557.921999999999</c:v>
                </c:pt>
                <c:pt idx="7316">
                  <c:v>-16454.518</c:v>
                </c:pt>
                <c:pt idx="7317">
                  <c:v>-16251.45</c:v>
                </c:pt>
                <c:pt idx="7318">
                  <c:v>-16368.444</c:v>
                </c:pt>
                <c:pt idx="7319">
                  <c:v>-16035.129000000001</c:v>
                </c:pt>
                <c:pt idx="7320">
                  <c:v>-16143.277</c:v>
                </c:pt>
                <c:pt idx="7321">
                  <c:v>-16666.905999999999</c:v>
                </c:pt>
                <c:pt idx="7322">
                  <c:v>-16705.120999999999</c:v>
                </c:pt>
                <c:pt idx="7323">
                  <c:v>-16868.245999999999</c:v>
                </c:pt>
                <c:pt idx="7324">
                  <c:v>-16699.386999999999</c:v>
                </c:pt>
                <c:pt idx="7325">
                  <c:v>-16357.722</c:v>
                </c:pt>
                <c:pt idx="7326">
                  <c:v>-16436.213</c:v>
                </c:pt>
                <c:pt idx="7327">
                  <c:v>-16653.914000000001</c:v>
                </c:pt>
                <c:pt idx="7328">
                  <c:v>-16118.133</c:v>
                </c:pt>
                <c:pt idx="7329">
                  <c:v>-16363.486999999999</c:v>
                </c:pt>
                <c:pt idx="7330">
                  <c:v>-16570.509999999998</c:v>
                </c:pt>
                <c:pt idx="7331">
                  <c:v>-16310.056</c:v>
                </c:pt>
                <c:pt idx="7332">
                  <c:v>-16534.965</c:v>
                </c:pt>
                <c:pt idx="7333">
                  <c:v>-16573.05</c:v>
                </c:pt>
                <c:pt idx="7334">
                  <c:v>-16400.303</c:v>
                </c:pt>
                <c:pt idx="7335">
                  <c:v>-16710.085999999999</c:v>
                </c:pt>
                <c:pt idx="7336">
                  <c:v>-16326.289000000001</c:v>
                </c:pt>
                <c:pt idx="7337">
                  <c:v>-16538.256000000001</c:v>
                </c:pt>
                <c:pt idx="7338">
                  <c:v>-16624.504000000001</c:v>
                </c:pt>
                <c:pt idx="7339">
                  <c:v>-16183.803</c:v>
                </c:pt>
                <c:pt idx="7340">
                  <c:v>-16272.254000000001</c:v>
                </c:pt>
                <c:pt idx="7341">
                  <c:v>-16219.089</c:v>
                </c:pt>
                <c:pt idx="7342">
                  <c:v>-16152.852000000001</c:v>
                </c:pt>
                <c:pt idx="7343">
                  <c:v>-16291.687</c:v>
                </c:pt>
                <c:pt idx="7344">
                  <c:v>-16398.171999999999</c:v>
                </c:pt>
                <c:pt idx="7345">
                  <c:v>-16409.205000000002</c:v>
                </c:pt>
                <c:pt idx="7346">
                  <c:v>-16222.688</c:v>
                </c:pt>
                <c:pt idx="7347">
                  <c:v>-16303.706</c:v>
                </c:pt>
                <c:pt idx="7348">
                  <c:v>-16382.332</c:v>
                </c:pt>
                <c:pt idx="7349">
                  <c:v>-15718.967000000001</c:v>
                </c:pt>
                <c:pt idx="7350">
                  <c:v>-16707.162</c:v>
                </c:pt>
                <c:pt idx="7351">
                  <c:v>-16277.227999999999</c:v>
                </c:pt>
                <c:pt idx="7352">
                  <c:v>-16509.252</c:v>
                </c:pt>
                <c:pt idx="7353">
                  <c:v>-16354.114</c:v>
                </c:pt>
                <c:pt idx="7354">
                  <c:v>-16463.521000000001</c:v>
                </c:pt>
                <c:pt idx="7355">
                  <c:v>-16173.94</c:v>
                </c:pt>
                <c:pt idx="7356">
                  <c:v>-16431.898000000001</c:v>
                </c:pt>
                <c:pt idx="7357">
                  <c:v>-16636.305</c:v>
                </c:pt>
                <c:pt idx="7358">
                  <c:v>-16370.95</c:v>
                </c:pt>
                <c:pt idx="7359">
                  <c:v>-16233.91</c:v>
                </c:pt>
                <c:pt idx="7360">
                  <c:v>-16222.977000000001</c:v>
                </c:pt>
                <c:pt idx="7361">
                  <c:v>-16232.664000000001</c:v>
                </c:pt>
                <c:pt idx="7362">
                  <c:v>-16241.648999999999</c:v>
                </c:pt>
                <c:pt idx="7363">
                  <c:v>-16529.326000000001</c:v>
                </c:pt>
                <c:pt idx="7364">
                  <c:v>-16398.504000000001</c:v>
                </c:pt>
                <c:pt idx="7365">
                  <c:v>-16449.346000000001</c:v>
                </c:pt>
                <c:pt idx="7366">
                  <c:v>-16461.07</c:v>
                </c:pt>
                <c:pt idx="7367">
                  <c:v>-16459.125</c:v>
                </c:pt>
                <c:pt idx="7368">
                  <c:v>-16222.683000000001</c:v>
                </c:pt>
                <c:pt idx="7369">
                  <c:v>-16355.263000000001</c:v>
                </c:pt>
                <c:pt idx="7370">
                  <c:v>-16238.392</c:v>
                </c:pt>
                <c:pt idx="7371">
                  <c:v>-16535.120999999999</c:v>
                </c:pt>
                <c:pt idx="7372">
                  <c:v>-16231.736999999999</c:v>
                </c:pt>
                <c:pt idx="7373">
                  <c:v>-16546.263999999999</c:v>
                </c:pt>
                <c:pt idx="7374">
                  <c:v>-16092.436</c:v>
                </c:pt>
                <c:pt idx="7375">
                  <c:v>-17068.541000000001</c:v>
                </c:pt>
                <c:pt idx="7376">
                  <c:v>-16624.57</c:v>
                </c:pt>
                <c:pt idx="7377">
                  <c:v>-16240.755999999999</c:v>
                </c:pt>
                <c:pt idx="7378">
                  <c:v>-16585.513999999999</c:v>
                </c:pt>
                <c:pt idx="7379">
                  <c:v>-16482.719000000001</c:v>
                </c:pt>
                <c:pt idx="7380">
                  <c:v>-16197.538</c:v>
                </c:pt>
                <c:pt idx="7381">
                  <c:v>-16056.79</c:v>
                </c:pt>
                <c:pt idx="7382">
                  <c:v>-16296.317999999999</c:v>
                </c:pt>
                <c:pt idx="7383">
                  <c:v>-16195.513000000001</c:v>
                </c:pt>
                <c:pt idx="7384">
                  <c:v>-16460.45</c:v>
                </c:pt>
                <c:pt idx="7385">
                  <c:v>-16293.931</c:v>
                </c:pt>
                <c:pt idx="7386">
                  <c:v>-16275.27</c:v>
                </c:pt>
                <c:pt idx="7387">
                  <c:v>-16353.611000000001</c:v>
                </c:pt>
                <c:pt idx="7388">
                  <c:v>-16511.189999999999</c:v>
                </c:pt>
                <c:pt idx="7389">
                  <c:v>-16658.592000000001</c:v>
                </c:pt>
                <c:pt idx="7390">
                  <c:v>-16363.407999999999</c:v>
                </c:pt>
                <c:pt idx="7391">
                  <c:v>-16385.351999999999</c:v>
                </c:pt>
                <c:pt idx="7392">
                  <c:v>-16199.807000000001</c:v>
                </c:pt>
                <c:pt idx="7393">
                  <c:v>-16182.066000000001</c:v>
                </c:pt>
                <c:pt idx="7394">
                  <c:v>-16416.73</c:v>
                </c:pt>
                <c:pt idx="7395">
                  <c:v>-16442.91</c:v>
                </c:pt>
                <c:pt idx="7396">
                  <c:v>-16274.322</c:v>
                </c:pt>
                <c:pt idx="7397">
                  <c:v>-16515.27</c:v>
                </c:pt>
                <c:pt idx="7398">
                  <c:v>-16513.41</c:v>
                </c:pt>
                <c:pt idx="7399">
                  <c:v>-16305.279</c:v>
                </c:pt>
                <c:pt idx="7400">
                  <c:v>-16205.556</c:v>
                </c:pt>
                <c:pt idx="7401">
                  <c:v>-16100.694</c:v>
                </c:pt>
                <c:pt idx="7402">
                  <c:v>-16066.456</c:v>
                </c:pt>
                <c:pt idx="7403">
                  <c:v>-16044.138000000001</c:v>
                </c:pt>
                <c:pt idx="7404">
                  <c:v>-16325.749</c:v>
                </c:pt>
                <c:pt idx="7405">
                  <c:v>-16861.414000000001</c:v>
                </c:pt>
                <c:pt idx="7406">
                  <c:v>-16585.383000000002</c:v>
                </c:pt>
                <c:pt idx="7407">
                  <c:v>-16323.867</c:v>
                </c:pt>
                <c:pt idx="7408">
                  <c:v>-16615.043000000001</c:v>
                </c:pt>
                <c:pt idx="7409">
                  <c:v>-16644.412</c:v>
                </c:pt>
                <c:pt idx="7410">
                  <c:v>-16390.201000000001</c:v>
                </c:pt>
                <c:pt idx="7411">
                  <c:v>-16353.713</c:v>
                </c:pt>
                <c:pt idx="7412">
                  <c:v>-16563.432000000001</c:v>
                </c:pt>
                <c:pt idx="7413">
                  <c:v>-16464.689999999999</c:v>
                </c:pt>
                <c:pt idx="7414">
                  <c:v>-16408.305</c:v>
                </c:pt>
                <c:pt idx="7415">
                  <c:v>-16459.565999999999</c:v>
                </c:pt>
                <c:pt idx="7416">
                  <c:v>-16581.895</c:v>
                </c:pt>
                <c:pt idx="7417">
                  <c:v>-16629.629000000001</c:v>
                </c:pt>
                <c:pt idx="7418">
                  <c:v>-16670.555</c:v>
                </c:pt>
                <c:pt idx="7419">
                  <c:v>-16390.965</c:v>
                </c:pt>
                <c:pt idx="7420">
                  <c:v>-16433.21</c:v>
                </c:pt>
                <c:pt idx="7421">
                  <c:v>-16329.662</c:v>
                </c:pt>
                <c:pt idx="7422">
                  <c:v>-16619.995999999999</c:v>
                </c:pt>
                <c:pt idx="7423">
                  <c:v>-16448.627</c:v>
                </c:pt>
                <c:pt idx="7424">
                  <c:v>-16530.72</c:v>
                </c:pt>
                <c:pt idx="7425">
                  <c:v>-16367.977000000001</c:v>
                </c:pt>
                <c:pt idx="7426">
                  <c:v>-15982.270500000001</c:v>
                </c:pt>
                <c:pt idx="7427">
                  <c:v>-16285.715</c:v>
                </c:pt>
                <c:pt idx="7428">
                  <c:v>-16720.12</c:v>
                </c:pt>
                <c:pt idx="7429">
                  <c:v>-16106.643</c:v>
                </c:pt>
                <c:pt idx="7430">
                  <c:v>-16761.594000000001</c:v>
                </c:pt>
                <c:pt idx="7431">
                  <c:v>-16520.439999999999</c:v>
                </c:pt>
                <c:pt idx="7432">
                  <c:v>-16022.114</c:v>
                </c:pt>
                <c:pt idx="7433">
                  <c:v>-16785.613000000001</c:v>
                </c:pt>
                <c:pt idx="7434">
                  <c:v>-16097.671</c:v>
                </c:pt>
                <c:pt idx="7435">
                  <c:v>-16514.498</c:v>
                </c:pt>
                <c:pt idx="7436">
                  <c:v>-16516.099999999999</c:v>
                </c:pt>
                <c:pt idx="7437">
                  <c:v>-16321.726000000001</c:v>
                </c:pt>
                <c:pt idx="7438">
                  <c:v>-16540.724999999999</c:v>
                </c:pt>
                <c:pt idx="7439">
                  <c:v>-16140.967000000001</c:v>
                </c:pt>
                <c:pt idx="7440">
                  <c:v>-16329.569</c:v>
                </c:pt>
                <c:pt idx="7441">
                  <c:v>-17038.21</c:v>
                </c:pt>
                <c:pt idx="7442">
                  <c:v>-16645.912</c:v>
                </c:pt>
                <c:pt idx="7443">
                  <c:v>-16257.152</c:v>
                </c:pt>
                <c:pt idx="7444">
                  <c:v>-15946.924000000001</c:v>
                </c:pt>
                <c:pt idx="7445">
                  <c:v>-16487.305</c:v>
                </c:pt>
                <c:pt idx="7446">
                  <c:v>-16058.831</c:v>
                </c:pt>
                <c:pt idx="7447">
                  <c:v>-16427.36</c:v>
                </c:pt>
                <c:pt idx="7448">
                  <c:v>-16264.523999999999</c:v>
                </c:pt>
                <c:pt idx="7449">
                  <c:v>-16287.258</c:v>
                </c:pt>
                <c:pt idx="7450">
                  <c:v>-16209.479499999999</c:v>
                </c:pt>
                <c:pt idx="7451">
                  <c:v>-16548.581999999999</c:v>
                </c:pt>
                <c:pt idx="7452">
                  <c:v>-16194.775</c:v>
                </c:pt>
                <c:pt idx="7453">
                  <c:v>-16760.43</c:v>
                </c:pt>
                <c:pt idx="7454">
                  <c:v>-16442.032999999999</c:v>
                </c:pt>
                <c:pt idx="7455">
                  <c:v>-16068.832</c:v>
                </c:pt>
                <c:pt idx="7456">
                  <c:v>-16524.543000000001</c:v>
                </c:pt>
                <c:pt idx="7457">
                  <c:v>-16590.38</c:v>
                </c:pt>
                <c:pt idx="7458">
                  <c:v>-16597.594000000001</c:v>
                </c:pt>
                <c:pt idx="7459">
                  <c:v>-16050.482</c:v>
                </c:pt>
                <c:pt idx="7460">
                  <c:v>-16437.66</c:v>
                </c:pt>
                <c:pt idx="7461">
                  <c:v>-16092.545</c:v>
                </c:pt>
                <c:pt idx="7462">
                  <c:v>-16447.063999999998</c:v>
                </c:pt>
                <c:pt idx="7463">
                  <c:v>-16649.5</c:v>
                </c:pt>
                <c:pt idx="7464">
                  <c:v>-16411.71</c:v>
                </c:pt>
                <c:pt idx="7465">
                  <c:v>-16411.546999999999</c:v>
                </c:pt>
                <c:pt idx="7466">
                  <c:v>-16359.286</c:v>
                </c:pt>
                <c:pt idx="7467">
                  <c:v>-16233.063</c:v>
                </c:pt>
                <c:pt idx="7468">
                  <c:v>-16358.905000000001</c:v>
                </c:pt>
                <c:pt idx="7469">
                  <c:v>-16577.758000000002</c:v>
                </c:pt>
                <c:pt idx="7470">
                  <c:v>-16510.440999999999</c:v>
                </c:pt>
                <c:pt idx="7471">
                  <c:v>-16550.596000000001</c:v>
                </c:pt>
                <c:pt idx="7472">
                  <c:v>-16701.476999999999</c:v>
                </c:pt>
                <c:pt idx="7473">
                  <c:v>-16091.641</c:v>
                </c:pt>
                <c:pt idx="7474">
                  <c:v>-16206.75</c:v>
                </c:pt>
                <c:pt idx="7475">
                  <c:v>-16319.15</c:v>
                </c:pt>
                <c:pt idx="7476">
                  <c:v>-15859.192999999999</c:v>
                </c:pt>
                <c:pt idx="7477">
                  <c:v>-16509.384999999998</c:v>
                </c:pt>
                <c:pt idx="7478">
                  <c:v>-16189.583000000001</c:v>
                </c:pt>
                <c:pt idx="7479">
                  <c:v>-16456.14</c:v>
                </c:pt>
                <c:pt idx="7480">
                  <c:v>-16605.351999999999</c:v>
                </c:pt>
                <c:pt idx="7481">
                  <c:v>-16191.645500000001</c:v>
                </c:pt>
                <c:pt idx="7482">
                  <c:v>-16189.913</c:v>
                </c:pt>
                <c:pt idx="7483">
                  <c:v>-16355.48</c:v>
                </c:pt>
                <c:pt idx="7484">
                  <c:v>-16366.353999999999</c:v>
                </c:pt>
                <c:pt idx="7485">
                  <c:v>-16055.25</c:v>
                </c:pt>
                <c:pt idx="7486">
                  <c:v>-16385.846000000001</c:v>
                </c:pt>
                <c:pt idx="7487">
                  <c:v>-16506.752</c:v>
                </c:pt>
                <c:pt idx="7488">
                  <c:v>-16071.779</c:v>
                </c:pt>
                <c:pt idx="7489">
                  <c:v>-16593.041000000001</c:v>
                </c:pt>
                <c:pt idx="7490">
                  <c:v>-16274.82</c:v>
                </c:pt>
                <c:pt idx="7491">
                  <c:v>-16131.118</c:v>
                </c:pt>
                <c:pt idx="7492">
                  <c:v>-16254.522999999999</c:v>
                </c:pt>
                <c:pt idx="7493">
                  <c:v>-16385.813999999998</c:v>
                </c:pt>
                <c:pt idx="7494">
                  <c:v>-16288.017</c:v>
                </c:pt>
                <c:pt idx="7495">
                  <c:v>-16449.285</c:v>
                </c:pt>
                <c:pt idx="7496">
                  <c:v>-16643.942999999999</c:v>
                </c:pt>
                <c:pt idx="7497">
                  <c:v>-16342.638999999999</c:v>
                </c:pt>
                <c:pt idx="7498">
                  <c:v>-16674.092000000001</c:v>
                </c:pt>
                <c:pt idx="7499">
                  <c:v>-16246.370999999999</c:v>
                </c:pt>
                <c:pt idx="7500">
                  <c:v>-16382.519</c:v>
                </c:pt>
                <c:pt idx="7501">
                  <c:v>-16304.894</c:v>
                </c:pt>
                <c:pt idx="7502">
                  <c:v>-16381.448</c:v>
                </c:pt>
                <c:pt idx="7503">
                  <c:v>-16334.396000000001</c:v>
                </c:pt>
                <c:pt idx="7504">
                  <c:v>-16367.352999999999</c:v>
                </c:pt>
                <c:pt idx="7505">
                  <c:v>-16221.208000000001</c:v>
                </c:pt>
                <c:pt idx="7506">
                  <c:v>-16447.258000000002</c:v>
                </c:pt>
                <c:pt idx="7507">
                  <c:v>-16288.413</c:v>
                </c:pt>
                <c:pt idx="7508">
                  <c:v>-16506.136999999999</c:v>
                </c:pt>
                <c:pt idx="7509">
                  <c:v>-16349.602000000001</c:v>
                </c:pt>
                <c:pt idx="7510">
                  <c:v>-16353.107</c:v>
                </c:pt>
                <c:pt idx="7511">
                  <c:v>-16712.155999999999</c:v>
                </c:pt>
                <c:pt idx="7512">
                  <c:v>-16392.006000000001</c:v>
                </c:pt>
                <c:pt idx="7513">
                  <c:v>-16612.150000000001</c:v>
                </c:pt>
                <c:pt idx="7514">
                  <c:v>-16179.603999999999</c:v>
                </c:pt>
                <c:pt idx="7515">
                  <c:v>-16591.638999999999</c:v>
                </c:pt>
                <c:pt idx="7516">
                  <c:v>-16344.404</c:v>
                </c:pt>
                <c:pt idx="7517">
                  <c:v>-16310.083000000001</c:v>
                </c:pt>
                <c:pt idx="7518">
                  <c:v>-16549.157999999999</c:v>
                </c:pt>
                <c:pt idx="7519">
                  <c:v>-16508.02</c:v>
                </c:pt>
                <c:pt idx="7520">
                  <c:v>-16125.992</c:v>
                </c:pt>
                <c:pt idx="7521">
                  <c:v>-16307.495999999999</c:v>
                </c:pt>
                <c:pt idx="7522">
                  <c:v>-16401.403999999999</c:v>
                </c:pt>
                <c:pt idx="7523">
                  <c:v>-16949.884999999998</c:v>
                </c:pt>
                <c:pt idx="7524">
                  <c:v>-16905.348000000002</c:v>
                </c:pt>
                <c:pt idx="7525">
                  <c:v>-16162.268</c:v>
                </c:pt>
                <c:pt idx="7526">
                  <c:v>-16554.794999999998</c:v>
                </c:pt>
                <c:pt idx="7527">
                  <c:v>-16512.675999999999</c:v>
                </c:pt>
                <c:pt idx="7528">
                  <c:v>-16405.741999999998</c:v>
                </c:pt>
                <c:pt idx="7529">
                  <c:v>-16405.113000000001</c:v>
                </c:pt>
                <c:pt idx="7530">
                  <c:v>-16206.436</c:v>
                </c:pt>
                <c:pt idx="7531">
                  <c:v>-16075.919</c:v>
                </c:pt>
                <c:pt idx="7532">
                  <c:v>-16991.664000000001</c:v>
                </c:pt>
                <c:pt idx="7533">
                  <c:v>-16462.088</c:v>
                </c:pt>
                <c:pt idx="7534">
                  <c:v>-16381.391</c:v>
                </c:pt>
                <c:pt idx="7535">
                  <c:v>-16709.34</c:v>
                </c:pt>
                <c:pt idx="7536">
                  <c:v>-16074.596</c:v>
                </c:pt>
                <c:pt idx="7537">
                  <c:v>-16479.355</c:v>
                </c:pt>
                <c:pt idx="7538">
                  <c:v>-16605.828000000001</c:v>
                </c:pt>
                <c:pt idx="7539">
                  <c:v>-16891.346000000001</c:v>
                </c:pt>
                <c:pt idx="7540">
                  <c:v>-16374.813</c:v>
                </c:pt>
                <c:pt idx="7541">
                  <c:v>-16330.29</c:v>
                </c:pt>
                <c:pt idx="7542">
                  <c:v>-16302.743</c:v>
                </c:pt>
                <c:pt idx="7543">
                  <c:v>-16561.228999999999</c:v>
                </c:pt>
                <c:pt idx="7544">
                  <c:v>-16181.672</c:v>
                </c:pt>
                <c:pt idx="7545">
                  <c:v>-16964.734</c:v>
                </c:pt>
                <c:pt idx="7546">
                  <c:v>-16008.626</c:v>
                </c:pt>
                <c:pt idx="7547">
                  <c:v>-16277.624</c:v>
                </c:pt>
                <c:pt idx="7548">
                  <c:v>-16518.013999999999</c:v>
                </c:pt>
                <c:pt idx="7549">
                  <c:v>-16176.144</c:v>
                </c:pt>
                <c:pt idx="7550">
                  <c:v>-16447.078000000001</c:v>
                </c:pt>
                <c:pt idx="7551">
                  <c:v>-16372.791999999999</c:v>
                </c:pt>
                <c:pt idx="7552">
                  <c:v>-16212.314</c:v>
                </c:pt>
                <c:pt idx="7553">
                  <c:v>-16210.691000000001</c:v>
                </c:pt>
                <c:pt idx="7554">
                  <c:v>-16550.687999999998</c:v>
                </c:pt>
                <c:pt idx="7555">
                  <c:v>-16563.190999999999</c:v>
                </c:pt>
                <c:pt idx="7556">
                  <c:v>-16530.752</c:v>
                </c:pt>
                <c:pt idx="7557">
                  <c:v>-16259.944</c:v>
                </c:pt>
                <c:pt idx="7558">
                  <c:v>-15959.973</c:v>
                </c:pt>
                <c:pt idx="7559">
                  <c:v>-16400.085999999999</c:v>
                </c:pt>
                <c:pt idx="7560">
                  <c:v>-16528.655999999999</c:v>
                </c:pt>
                <c:pt idx="7561">
                  <c:v>-16085.806</c:v>
                </c:pt>
                <c:pt idx="7562">
                  <c:v>-16033.831</c:v>
                </c:pt>
                <c:pt idx="7563">
                  <c:v>-16357.861000000001</c:v>
                </c:pt>
                <c:pt idx="7564">
                  <c:v>-16497.782999999999</c:v>
                </c:pt>
                <c:pt idx="7565">
                  <c:v>-16554.942999999999</c:v>
                </c:pt>
                <c:pt idx="7566">
                  <c:v>-16410.736000000001</c:v>
                </c:pt>
                <c:pt idx="7567">
                  <c:v>-16855.951000000001</c:v>
                </c:pt>
                <c:pt idx="7568">
                  <c:v>-16392.803</c:v>
                </c:pt>
                <c:pt idx="7569">
                  <c:v>-16206.745000000001</c:v>
                </c:pt>
                <c:pt idx="7570">
                  <c:v>-16382.779</c:v>
                </c:pt>
                <c:pt idx="7571">
                  <c:v>-16161.855</c:v>
                </c:pt>
                <c:pt idx="7572">
                  <c:v>-16558.684000000001</c:v>
                </c:pt>
                <c:pt idx="7573">
                  <c:v>-16304.853999999999</c:v>
                </c:pt>
                <c:pt idx="7574">
                  <c:v>-16431.758000000002</c:v>
                </c:pt>
                <c:pt idx="7575">
                  <c:v>-16851.107</c:v>
                </c:pt>
                <c:pt idx="7576">
                  <c:v>-16645.851999999999</c:v>
                </c:pt>
                <c:pt idx="7577">
                  <c:v>-16230.927</c:v>
                </c:pt>
                <c:pt idx="7578">
                  <c:v>-16477.455000000002</c:v>
                </c:pt>
                <c:pt idx="7579">
                  <c:v>-16014.342000000001</c:v>
                </c:pt>
                <c:pt idx="7580">
                  <c:v>-16125.096</c:v>
                </c:pt>
                <c:pt idx="7581">
                  <c:v>-16582.530999999999</c:v>
                </c:pt>
                <c:pt idx="7582">
                  <c:v>-16181.061</c:v>
                </c:pt>
                <c:pt idx="7583">
                  <c:v>-16235.335999999999</c:v>
                </c:pt>
                <c:pt idx="7584">
                  <c:v>-16641.898000000001</c:v>
                </c:pt>
                <c:pt idx="7585">
                  <c:v>-16029.316000000001</c:v>
                </c:pt>
                <c:pt idx="7586">
                  <c:v>-16234.29</c:v>
                </c:pt>
                <c:pt idx="7587">
                  <c:v>-16262.625</c:v>
                </c:pt>
                <c:pt idx="7588">
                  <c:v>-16426.93</c:v>
                </c:pt>
                <c:pt idx="7589">
                  <c:v>-16581.901999999998</c:v>
                </c:pt>
                <c:pt idx="7590">
                  <c:v>-16308.876</c:v>
                </c:pt>
                <c:pt idx="7591">
                  <c:v>-16310.07</c:v>
                </c:pt>
                <c:pt idx="7592">
                  <c:v>-16114.819</c:v>
                </c:pt>
                <c:pt idx="7593">
                  <c:v>-16288.273999999999</c:v>
                </c:pt>
                <c:pt idx="7594">
                  <c:v>-16285.253000000001</c:v>
                </c:pt>
                <c:pt idx="7595">
                  <c:v>-16237.111000000001</c:v>
                </c:pt>
                <c:pt idx="7596">
                  <c:v>-16081.513000000001</c:v>
                </c:pt>
                <c:pt idx="7597">
                  <c:v>-16419.775000000001</c:v>
                </c:pt>
                <c:pt idx="7598">
                  <c:v>-16158.371999999999</c:v>
                </c:pt>
                <c:pt idx="7599">
                  <c:v>-16327.653</c:v>
                </c:pt>
                <c:pt idx="7600">
                  <c:v>-16331.862999999999</c:v>
                </c:pt>
                <c:pt idx="7601">
                  <c:v>-16509.884999999998</c:v>
                </c:pt>
                <c:pt idx="7602">
                  <c:v>-16327.022999999999</c:v>
                </c:pt>
                <c:pt idx="7603">
                  <c:v>-16045.63</c:v>
                </c:pt>
                <c:pt idx="7604">
                  <c:v>-16631.080000000002</c:v>
                </c:pt>
                <c:pt idx="7605">
                  <c:v>-16550.905999999999</c:v>
                </c:pt>
                <c:pt idx="7606">
                  <c:v>-16282.272999999999</c:v>
                </c:pt>
                <c:pt idx="7607">
                  <c:v>-16231.245999999999</c:v>
                </c:pt>
                <c:pt idx="7608">
                  <c:v>-16244.828</c:v>
                </c:pt>
                <c:pt idx="7609">
                  <c:v>-16756.186000000002</c:v>
                </c:pt>
                <c:pt idx="7610">
                  <c:v>-16331.545</c:v>
                </c:pt>
                <c:pt idx="7611">
                  <c:v>-16176.120999999999</c:v>
                </c:pt>
                <c:pt idx="7612">
                  <c:v>-16475.912</c:v>
                </c:pt>
                <c:pt idx="7613">
                  <c:v>-16528.398000000001</c:v>
                </c:pt>
                <c:pt idx="7614">
                  <c:v>-16422.223000000002</c:v>
                </c:pt>
                <c:pt idx="7615">
                  <c:v>-16652.035</c:v>
                </c:pt>
                <c:pt idx="7616">
                  <c:v>-16594.328000000001</c:v>
                </c:pt>
                <c:pt idx="7617">
                  <c:v>-16291.976000000001</c:v>
                </c:pt>
                <c:pt idx="7618">
                  <c:v>-16464.638999999999</c:v>
                </c:pt>
                <c:pt idx="7619">
                  <c:v>-16295.108</c:v>
                </c:pt>
                <c:pt idx="7620">
                  <c:v>-16354.741</c:v>
                </c:pt>
                <c:pt idx="7621">
                  <c:v>-16352.37</c:v>
                </c:pt>
                <c:pt idx="7622">
                  <c:v>-16247.928</c:v>
                </c:pt>
                <c:pt idx="7623">
                  <c:v>-16324.111000000001</c:v>
                </c:pt>
                <c:pt idx="7624">
                  <c:v>-16280.982</c:v>
                </c:pt>
                <c:pt idx="7625">
                  <c:v>-16316.075000000001</c:v>
                </c:pt>
                <c:pt idx="7626">
                  <c:v>-16453.456999999999</c:v>
                </c:pt>
                <c:pt idx="7627">
                  <c:v>-16153.2</c:v>
                </c:pt>
                <c:pt idx="7628">
                  <c:v>-16174.995999999999</c:v>
                </c:pt>
                <c:pt idx="7629">
                  <c:v>-15992.222</c:v>
                </c:pt>
                <c:pt idx="7630">
                  <c:v>-16849.853999999999</c:v>
                </c:pt>
                <c:pt idx="7631">
                  <c:v>-16374.562</c:v>
                </c:pt>
                <c:pt idx="7632">
                  <c:v>-16641.939999999999</c:v>
                </c:pt>
                <c:pt idx="7633">
                  <c:v>-16662.893</c:v>
                </c:pt>
                <c:pt idx="7634">
                  <c:v>-16229.729499999999</c:v>
                </c:pt>
                <c:pt idx="7635">
                  <c:v>-16306.665000000001</c:v>
                </c:pt>
                <c:pt idx="7636">
                  <c:v>-16605.509999999998</c:v>
                </c:pt>
                <c:pt idx="7637">
                  <c:v>-15971.137000000001</c:v>
                </c:pt>
                <c:pt idx="7638">
                  <c:v>-16411.627</c:v>
                </c:pt>
                <c:pt idx="7639">
                  <c:v>-16595.228999999999</c:v>
                </c:pt>
                <c:pt idx="7640">
                  <c:v>-16592.643</c:v>
                </c:pt>
                <c:pt idx="7641">
                  <c:v>-16284.386</c:v>
                </c:pt>
                <c:pt idx="7642">
                  <c:v>-16219.101000000001</c:v>
                </c:pt>
                <c:pt idx="7643">
                  <c:v>-16471.386999999999</c:v>
                </c:pt>
                <c:pt idx="7644">
                  <c:v>-16868.506000000001</c:v>
                </c:pt>
                <c:pt idx="7645">
                  <c:v>-16444.682000000001</c:v>
                </c:pt>
                <c:pt idx="7646">
                  <c:v>-16219.612999999999</c:v>
                </c:pt>
                <c:pt idx="7647">
                  <c:v>-15946.126</c:v>
                </c:pt>
                <c:pt idx="7648">
                  <c:v>-16424.967000000001</c:v>
                </c:pt>
                <c:pt idx="7649">
                  <c:v>-15934.07</c:v>
                </c:pt>
                <c:pt idx="7650">
                  <c:v>-16258.101000000001</c:v>
                </c:pt>
                <c:pt idx="7651">
                  <c:v>-16280.012000000001</c:v>
                </c:pt>
                <c:pt idx="7652">
                  <c:v>-16502.615000000002</c:v>
                </c:pt>
                <c:pt idx="7653">
                  <c:v>-16400.305</c:v>
                </c:pt>
                <c:pt idx="7654">
                  <c:v>-16411.425999999999</c:v>
                </c:pt>
                <c:pt idx="7655">
                  <c:v>-16405.708999999999</c:v>
                </c:pt>
                <c:pt idx="7656">
                  <c:v>-16498.021000000001</c:v>
                </c:pt>
                <c:pt idx="7657">
                  <c:v>-16685.445</c:v>
                </c:pt>
                <c:pt idx="7658">
                  <c:v>-16410.432000000001</c:v>
                </c:pt>
                <c:pt idx="7659">
                  <c:v>-16288.773999999999</c:v>
                </c:pt>
                <c:pt idx="7660">
                  <c:v>-16401.263999999999</c:v>
                </c:pt>
                <c:pt idx="7661">
                  <c:v>-16362.249</c:v>
                </c:pt>
                <c:pt idx="7662">
                  <c:v>-16265.699000000001</c:v>
                </c:pt>
                <c:pt idx="7663">
                  <c:v>-16368.229499999999</c:v>
                </c:pt>
                <c:pt idx="7664">
                  <c:v>-16129.543</c:v>
                </c:pt>
                <c:pt idx="7665">
                  <c:v>-16329.509</c:v>
                </c:pt>
                <c:pt idx="7666">
                  <c:v>-16213.066000000001</c:v>
                </c:pt>
                <c:pt idx="7667">
                  <c:v>-16133.8</c:v>
                </c:pt>
                <c:pt idx="7668">
                  <c:v>-16749.939999999999</c:v>
                </c:pt>
                <c:pt idx="7669">
                  <c:v>-16626.006000000001</c:v>
                </c:pt>
                <c:pt idx="7670">
                  <c:v>-16275.434999999999</c:v>
                </c:pt>
                <c:pt idx="7671">
                  <c:v>-16262.445</c:v>
                </c:pt>
                <c:pt idx="7672">
                  <c:v>-16552.133000000002</c:v>
                </c:pt>
                <c:pt idx="7673">
                  <c:v>-16293.291999999999</c:v>
                </c:pt>
                <c:pt idx="7674">
                  <c:v>-16690.629000000001</c:v>
                </c:pt>
                <c:pt idx="7675">
                  <c:v>-16520.125</c:v>
                </c:pt>
                <c:pt idx="7676">
                  <c:v>-16378.800999999999</c:v>
                </c:pt>
                <c:pt idx="7677">
                  <c:v>-16452.442999999999</c:v>
                </c:pt>
                <c:pt idx="7678">
                  <c:v>-16263.075999999999</c:v>
                </c:pt>
                <c:pt idx="7679">
                  <c:v>-16263.633</c:v>
                </c:pt>
                <c:pt idx="7680">
                  <c:v>-16169.192999999999</c:v>
                </c:pt>
                <c:pt idx="7681">
                  <c:v>-16521.715</c:v>
                </c:pt>
                <c:pt idx="7682">
                  <c:v>-16420.326000000001</c:v>
                </c:pt>
                <c:pt idx="7683">
                  <c:v>-16672.655999999999</c:v>
                </c:pt>
                <c:pt idx="7684">
                  <c:v>-15970.587</c:v>
                </c:pt>
                <c:pt idx="7685">
                  <c:v>-16530.044999999998</c:v>
                </c:pt>
                <c:pt idx="7686">
                  <c:v>-16622.828000000001</c:v>
                </c:pt>
                <c:pt idx="7687">
                  <c:v>-16737.094000000001</c:v>
                </c:pt>
                <c:pt idx="7688">
                  <c:v>-16303.337</c:v>
                </c:pt>
                <c:pt idx="7689">
                  <c:v>-16162.454</c:v>
                </c:pt>
                <c:pt idx="7690">
                  <c:v>-16388.653999999999</c:v>
                </c:pt>
                <c:pt idx="7691">
                  <c:v>-16459.241999999998</c:v>
                </c:pt>
                <c:pt idx="7692">
                  <c:v>-16270.159</c:v>
                </c:pt>
                <c:pt idx="7693">
                  <c:v>-16180.44</c:v>
                </c:pt>
                <c:pt idx="7694">
                  <c:v>-16555.807000000001</c:v>
                </c:pt>
                <c:pt idx="7695">
                  <c:v>-16539.686000000002</c:v>
                </c:pt>
                <c:pt idx="7696">
                  <c:v>-16282.887000000001</c:v>
                </c:pt>
                <c:pt idx="7697">
                  <c:v>-16255.898999999999</c:v>
                </c:pt>
                <c:pt idx="7698">
                  <c:v>-16068.0625</c:v>
                </c:pt>
                <c:pt idx="7699">
                  <c:v>-16434.883000000002</c:v>
                </c:pt>
                <c:pt idx="7700">
                  <c:v>-16320.035</c:v>
                </c:pt>
                <c:pt idx="7701">
                  <c:v>-16478.287</c:v>
                </c:pt>
                <c:pt idx="7702">
                  <c:v>-16171.591</c:v>
                </c:pt>
                <c:pt idx="7703">
                  <c:v>-16343.597</c:v>
                </c:pt>
                <c:pt idx="7704">
                  <c:v>-16528.29</c:v>
                </c:pt>
                <c:pt idx="7705">
                  <c:v>-16593.155999999999</c:v>
                </c:pt>
                <c:pt idx="7706">
                  <c:v>-16232.169</c:v>
                </c:pt>
                <c:pt idx="7707">
                  <c:v>-16773.346000000001</c:v>
                </c:pt>
                <c:pt idx="7708">
                  <c:v>-16722.338</c:v>
                </c:pt>
                <c:pt idx="7709">
                  <c:v>-16612</c:v>
                </c:pt>
                <c:pt idx="7710">
                  <c:v>-16122.45</c:v>
                </c:pt>
                <c:pt idx="7711">
                  <c:v>-16177.493</c:v>
                </c:pt>
                <c:pt idx="7712">
                  <c:v>-16336.239</c:v>
                </c:pt>
                <c:pt idx="7713">
                  <c:v>-16422.782999999999</c:v>
                </c:pt>
                <c:pt idx="7714">
                  <c:v>-16344.109</c:v>
                </c:pt>
                <c:pt idx="7715">
                  <c:v>-16677.851999999999</c:v>
                </c:pt>
                <c:pt idx="7716">
                  <c:v>-16147.909</c:v>
                </c:pt>
                <c:pt idx="7717">
                  <c:v>-16521.965</c:v>
                </c:pt>
                <c:pt idx="7718">
                  <c:v>-16392.393</c:v>
                </c:pt>
                <c:pt idx="7719">
                  <c:v>-16485.907999999999</c:v>
                </c:pt>
                <c:pt idx="7720">
                  <c:v>-16037.162</c:v>
                </c:pt>
                <c:pt idx="7721">
                  <c:v>-16520.224999999999</c:v>
                </c:pt>
                <c:pt idx="7722">
                  <c:v>-16439.634999999998</c:v>
                </c:pt>
                <c:pt idx="7723">
                  <c:v>-16299.181</c:v>
                </c:pt>
                <c:pt idx="7724">
                  <c:v>-17129.5</c:v>
                </c:pt>
                <c:pt idx="7725">
                  <c:v>-16061.207</c:v>
                </c:pt>
                <c:pt idx="7726">
                  <c:v>-16225.383</c:v>
                </c:pt>
                <c:pt idx="7727">
                  <c:v>-16571.984</c:v>
                </c:pt>
                <c:pt idx="7728">
                  <c:v>-16392.627</c:v>
                </c:pt>
                <c:pt idx="7729">
                  <c:v>-16188.794</c:v>
                </c:pt>
                <c:pt idx="7730">
                  <c:v>-16272.52</c:v>
                </c:pt>
                <c:pt idx="7731">
                  <c:v>-16200.422</c:v>
                </c:pt>
                <c:pt idx="7732">
                  <c:v>-16125.142</c:v>
                </c:pt>
                <c:pt idx="7733">
                  <c:v>-16070.591</c:v>
                </c:pt>
                <c:pt idx="7734">
                  <c:v>-16385.771000000001</c:v>
                </c:pt>
                <c:pt idx="7735">
                  <c:v>-16535.826000000001</c:v>
                </c:pt>
                <c:pt idx="7736">
                  <c:v>-16819.355</c:v>
                </c:pt>
                <c:pt idx="7737">
                  <c:v>-16343.518</c:v>
                </c:pt>
                <c:pt idx="7738">
                  <c:v>-16442.053</c:v>
                </c:pt>
                <c:pt idx="7739">
                  <c:v>-16378.922</c:v>
                </c:pt>
                <c:pt idx="7740">
                  <c:v>-16088.941000000001</c:v>
                </c:pt>
                <c:pt idx="7741">
                  <c:v>-16598.532999999999</c:v>
                </c:pt>
                <c:pt idx="7742">
                  <c:v>-16267.979499999999</c:v>
                </c:pt>
                <c:pt idx="7743">
                  <c:v>-16327.026</c:v>
                </c:pt>
                <c:pt idx="7744">
                  <c:v>-16388.923999999999</c:v>
                </c:pt>
                <c:pt idx="7745">
                  <c:v>-16177.56</c:v>
                </c:pt>
                <c:pt idx="7746">
                  <c:v>-16066.364</c:v>
                </c:pt>
                <c:pt idx="7747">
                  <c:v>-16441.986000000001</c:v>
                </c:pt>
                <c:pt idx="7748">
                  <c:v>-16577.914000000001</c:v>
                </c:pt>
                <c:pt idx="7749">
                  <c:v>-16207.019</c:v>
                </c:pt>
                <c:pt idx="7750">
                  <c:v>-16499.855</c:v>
                </c:pt>
                <c:pt idx="7751">
                  <c:v>-16411.662</c:v>
                </c:pt>
                <c:pt idx="7752">
                  <c:v>-15979.357</c:v>
                </c:pt>
                <c:pt idx="7753">
                  <c:v>-16318.151</c:v>
                </c:pt>
                <c:pt idx="7754">
                  <c:v>-16555.062000000002</c:v>
                </c:pt>
                <c:pt idx="7755">
                  <c:v>-16681.916000000001</c:v>
                </c:pt>
                <c:pt idx="7756">
                  <c:v>-16326.647999999999</c:v>
                </c:pt>
                <c:pt idx="7757">
                  <c:v>-16562.312000000002</c:v>
                </c:pt>
                <c:pt idx="7758">
                  <c:v>-16728.616999999998</c:v>
                </c:pt>
                <c:pt idx="7759">
                  <c:v>-16187.223</c:v>
                </c:pt>
                <c:pt idx="7760">
                  <c:v>-16353.161</c:v>
                </c:pt>
                <c:pt idx="7761">
                  <c:v>-16486.686000000002</c:v>
                </c:pt>
                <c:pt idx="7762">
                  <c:v>-16588.403999999999</c:v>
                </c:pt>
                <c:pt idx="7763">
                  <c:v>-16286.545</c:v>
                </c:pt>
                <c:pt idx="7764">
                  <c:v>-16615.732</c:v>
                </c:pt>
                <c:pt idx="7765">
                  <c:v>-15956.166999999999</c:v>
                </c:pt>
                <c:pt idx="7766">
                  <c:v>-16487.93</c:v>
                </c:pt>
                <c:pt idx="7767">
                  <c:v>-16439.578000000001</c:v>
                </c:pt>
                <c:pt idx="7768">
                  <c:v>-16459.396000000001</c:v>
                </c:pt>
                <c:pt idx="7769">
                  <c:v>-15896.877</c:v>
                </c:pt>
                <c:pt idx="7770">
                  <c:v>-16778.546999999999</c:v>
                </c:pt>
                <c:pt idx="7771">
                  <c:v>-16477.833999999999</c:v>
                </c:pt>
                <c:pt idx="7772">
                  <c:v>-16670.68</c:v>
                </c:pt>
                <c:pt idx="7773">
                  <c:v>-16363.716</c:v>
                </c:pt>
                <c:pt idx="7774">
                  <c:v>-16577.976999999999</c:v>
                </c:pt>
                <c:pt idx="7775">
                  <c:v>-16660.474999999999</c:v>
                </c:pt>
                <c:pt idx="7776">
                  <c:v>-16209.204</c:v>
                </c:pt>
                <c:pt idx="7777">
                  <c:v>-16382.798000000001</c:v>
                </c:pt>
                <c:pt idx="7778">
                  <c:v>-16197.279</c:v>
                </c:pt>
                <c:pt idx="7779">
                  <c:v>-16350.293</c:v>
                </c:pt>
                <c:pt idx="7780">
                  <c:v>-16377.569</c:v>
                </c:pt>
                <c:pt idx="7781">
                  <c:v>-16866.41</c:v>
                </c:pt>
                <c:pt idx="7782">
                  <c:v>-16282.242</c:v>
                </c:pt>
                <c:pt idx="7783">
                  <c:v>-16278.834000000001</c:v>
                </c:pt>
                <c:pt idx="7784">
                  <c:v>-16462.169999999998</c:v>
                </c:pt>
                <c:pt idx="7785">
                  <c:v>-16517.953000000001</c:v>
                </c:pt>
                <c:pt idx="7786">
                  <c:v>-16434.995999999999</c:v>
                </c:pt>
                <c:pt idx="7787">
                  <c:v>-16479.752</c:v>
                </c:pt>
                <c:pt idx="7788">
                  <c:v>-16254.800999999999</c:v>
                </c:pt>
                <c:pt idx="7789">
                  <c:v>-15953.071</c:v>
                </c:pt>
                <c:pt idx="7790">
                  <c:v>-16240.127</c:v>
                </c:pt>
                <c:pt idx="7791">
                  <c:v>-16438.057000000001</c:v>
                </c:pt>
                <c:pt idx="7792">
                  <c:v>-16186.272999999999</c:v>
                </c:pt>
                <c:pt idx="7793">
                  <c:v>-16203.375</c:v>
                </c:pt>
                <c:pt idx="7794">
                  <c:v>-16449.021000000001</c:v>
                </c:pt>
                <c:pt idx="7795">
                  <c:v>-16496.195</c:v>
                </c:pt>
                <c:pt idx="7796">
                  <c:v>-16706.921999999999</c:v>
                </c:pt>
                <c:pt idx="7797">
                  <c:v>-16465.932000000001</c:v>
                </c:pt>
                <c:pt idx="7798">
                  <c:v>-16740.71</c:v>
                </c:pt>
                <c:pt idx="7799">
                  <c:v>-16079.22</c:v>
                </c:pt>
                <c:pt idx="7800">
                  <c:v>-16343.643</c:v>
                </c:pt>
                <c:pt idx="7801">
                  <c:v>-16582.437999999998</c:v>
                </c:pt>
                <c:pt idx="7802">
                  <c:v>-16517.798999999999</c:v>
                </c:pt>
                <c:pt idx="7803">
                  <c:v>-16785.61</c:v>
                </c:pt>
                <c:pt idx="7804">
                  <c:v>-16381.49</c:v>
                </c:pt>
                <c:pt idx="7805">
                  <c:v>-16375.436</c:v>
                </c:pt>
                <c:pt idx="7806">
                  <c:v>-16443.076000000001</c:v>
                </c:pt>
                <c:pt idx="7807">
                  <c:v>-16232.956</c:v>
                </c:pt>
                <c:pt idx="7808">
                  <c:v>-16553.928</c:v>
                </c:pt>
                <c:pt idx="7809">
                  <c:v>-16421.192999999999</c:v>
                </c:pt>
                <c:pt idx="7810">
                  <c:v>-16297.424999999999</c:v>
                </c:pt>
                <c:pt idx="7811">
                  <c:v>-16424.785</c:v>
                </c:pt>
                <c:pt idx="7812">
                  <c:v>-16237.451999999999</c:v>
                </c:pt>
                <c:pt idx="7813">
                  <c:v>-16219.77</c:v>
                </c:pt>
                <c:pt idx="7814">
                  <c:v>-16756.09</c:v>
                </c:pt>
                <c:pt idx="7815">
                  <c:v>-16236.746999999999</c:v>
                </c:pt>
                <c:pt idx="7816">
                  <c:v>-16457.171999999999</c:v>
                </c:pt>
                <c:pt idx="7817">
                  <c:v>-16373.876</c:v>
                </c:pt>
                <c:pt idx="7818">
                  <c:v>-16077.285</c:v>
                </c:pt>
                <c:pt idx="7819">
                  <c:v>-16416.096000000001</c:v>
                </c:pt>
                <c:pt idx="7820">
                  <c:v>-16331.547</c:v>
                </c:pt>
                <c:pt idx="7821">
                  <c:v>-16548.763999999999</c:v>
                </c:pt>
                <c:pt idx="7822">
                  <c:v>-16185.6875</c:v>
                </c:pt>
                <c:pt idx="7823">
                  <c:v>-16210.155000000001</c:v>
                </c:pt>
                <c:pt idx="7824">
                  <c:v>-16425.625</c:v>
                </c:pt>
                <c:pt idx="7825">
                  <c:v>-16343.045</c:v>
                </c:pt>
                <c:pt idx="7826">
                  <c:v>-16514.002</c:v>
                </c:pt>
                <c:pt idx="7827">
                  <c:v>-16137.093999999999</c:v>
                </c:pt>
                <c:pt idx="7828">
                  <c:v>-16228.584999999999</c:v>
                </c:pt>
                <c:pt idx="7829">
                  <c:v>-16324.546</c:v>
                </c:pt>
                <c:pt idx="7830">
                  <c:v>-16385.692999999999</c:v>
                </c:pt>
                <c:pt idx="7831">
                  <c:v>-16225.28</c:v>
                </c:pt>
                <c:pt idx="7832">
                  <c:v>-16574.16</c:v>
                </c:pt>
                <c:pt idx="7833">
                  <c:v>-16585.738000000001</c:v>
                </c:pt>
                <c:pt idx="7834">
                  <c:v>-16661.794999999998</c:v>
                </c:pt>
                <c:pt idx="7835">
                  <c:v>-16582.245999999999</c:v>
                </c:pt>
                <c:pt idx="7836">
                  <c:v>-16120.394</c:v>
                </c:pt>
                <c:pt idx="7837">
                  <c:v>-16305.587</c:v>
                </c:pt>
                <c:pt idx="7838">
                  <c:v>-16997.129000000001</c:v>
                </c:pt>
                <c:pt idx="7839">
                  <c:v>-16239.611000000001</c:v>
                </c:pt>
                <c:pt idx="7840">
                  <c:v>-16409.169999999998</c:v>
                </c:pt>
                <c:pt idx="7841">
                  <c:v>-16236.375</c:v>
                </c:pt>
                <c:pt idx="7842">
                  <c:v>-16713.689999999999</c:v>
                </c:pt>
                <c:pt idx="7843">
                  <c:v>-16676.793000000001</c:v>
                </c:pt>
                <c:pt idx="7844">
                  <c:v>-16432.708999999999</c:v>
                </c:pt>
                <c:pt idx="7845">
                  <c:v>-15975.191999999999</c:v>
                </c:pt>
                <c:pt idx="7846">
                  <c:v>-16146.965</c:v>
                </c:pt>
                <c:pt idx="7847">
                  <c:v>-16268.705</c:v>
                </c:pt>
                <c:pt idx="7848">
                  <c:v>-16213.42</c:v>
                </c:pt>
                <c:pt idx="7849">
                  <c:v>-16456.932000000001</c:v>
                </c:pt>
                <c:pt idx="7850">
                  <c:v>-16882.603999999999</c:v>
                </c:pt>
                <c:pt idx="7851">
                  <c:v>-16500.625</c:v>
                </c:pt>
                <c:pt idx="7852">
                  <c:v>-16344.808999999999</c:v>
                </c:pt>
                <c:pt idx="7853">
                  <c:v>-16722.901999999998</c:v>
                </c:pt>
                <c:pt idx="7854">
                  <c:v>-16482.346000000001</c:v>
                </c:pt>
                <c:pt idx="7855">
                  <c:v>-16080.846</c:v>
                </c:pt>
                <c:pt idx="7856">
                  <c:v>-16415.978999999999</c:v>
                </c:pt>
                <c:pt idx="7857">
                  <c:v>-16023.601000000001</c:v>
                </c:pt>
                <c:pt idx="7858">
                  <c:v>-16412.451000000001</c:v>
                </c:pt>
                <c:pt idx="7859">
                  <c:v>-16234.050999999999</c:v>
                </c:pt>
                <c:pt idx="7860">
                  <c:v>-16549.243999999999</c:v>
                </c:pt>
                <c:pt idx="7861">
                  <c:v>-16135.654</c:v>
                </c:pt>
                <c:pt idx="7862">
                  <c:v>-16520.025000000001</c:v>
                </c:pt>
                <c:pt idx="7863">
                  <c:v>-16476.067999999999</c:v>
                </c:pt>
                <c:pt idx="7864">
                  <c:v>-16081.773999999999</c:v>
                </c:pt>
                <c:pt idx="7865">
                  <c:v>-16612.456999999999</c:v>
                </c:pt>
                <c:pt idx="7866">
                  <c:v>-16603.532999999999</c:v>
                </c:pt>
                <c:pt idx="7867">
                  <c:v>-16453.863000000001</c:v>
                </c:pt>
                <c:pt idx="7868">
                  <c:v>-16346.1</c:v>
                </c:pt>
                <c:pt idx="7869">
                  <c:v>-16480.708999999999</c:v>
                </c:pt>
                <c:pt idx="7870">
                  <c:v>-16340.771000000001</c:v>
                </c:pt>
                <c:pt idx="7871">
                  <c:v>-16764.54</c:v>
                </c:pt>
                <c:pt idx="7872">
                  <c:v>-16300.058000000001</c:v>
                </c:pt>
                <c:pt idx="7873">
                  <c:v>-16395.328000000001</c:v>
                </c:pt>
                <c:pt idx="7874">
                  <c:v>-16550.713</c:v>
                </c:pt>
                <c:pt idx="7875">
                  <c:v>-16246.68</c:v>
                </c:pt>
                <c:pt idx="7876">
                  <c:v>-16479.291000000001</c:v>
                </c:pt>
                <c:pt idx="7877">
                  <c:v>-16431.88</c:v>
                </c:pt>
                <c:pt idx="7878">
                  <c:v>-16339.365</c:v>
                </c:pt>
                <c:pt idx="7879">
                  <c:v>-16349.186</c:v>
                </c:pt>
                <c:pt idx="7880">
                  <c:v>-16039.293</c:v>
                </c:pt>
                <c:pt idx="7881">
                  <c:v>-16438.428</c:v>
                </c:pt>
                <c:pt idx="7882">
                  <c:v>-16043.8125</c:v>
                </c:pt>
                <c:pt idx="7883">
                  <c:v>-16185.941000000001</c:v>
                </c:pt>
                <c:pt idx="7884">
                  <c:v>-16264.69</c:v>
                </c:pt>
                <c:pt idx="7885">
                  <c:v>-15761.241</c:v>
                </c:pt>
                <c:pt idx="7886">
                  <c:v>-17014.315999999999</c:v>
                </c:pt>
                <c:pt idx="7887">
                  <c:v>-16230.985000000001</c:v>
                </c:pt>
                <c:pt idx="7888">
                  <c:v>-16661.03</c:v>
                </c:pt>
                <c:pt idx="7889">
                  <c:v>-16495.074000000001</c:v>
                </c:pt>
                <c:pt idx="7890">
                  <c:v>-16248.394</c:v>
                </c:pt>
                <c:pt idx="7891">
                  <c:v>-16448.738000000001</c:v>
                </c:pt>
                <c:pt idx="7892">
                  <c:v>-16444.217000000001</c:v>
                </c:pt>
                <c:pt idx="7893">
                  <c:v>-16387.865000000002</c:v>
                </c:pt>
                <c:pt idx="7894">
                  <c:v>-16497.708999999999</c:v>
                </c:pt>
                <c:pt idx="7895">
                  <c:v>-16412.673999999999</c:v>
                </c:pt>
                <c:pt idx="7896">
                  <c:v>-16168.431</c:v>
                </c:pt>
                <c:pt idx="7897">
                  <c:v>-16456.645</c:v>
                </c:pt>
                <c:pt idx="7898">
                  <c:v>-16383.475</c:v>
                </c:pt>
                <c:pt idx="7899">
                  <c:v>-16519.465</c:v>
                </c:pt>
                <c:pt idx="7900">
                  <c:v>-16548.879000000001</c:v>
                </c:pt>
                <c:pt idx="7901">
                  <c:v>-16371.334999999999</c:v>
                </c:pt>
                <c:pt idx="7902">
                  <c:v>-16382.922</c:v>
                </c:pt>
                <c:pt idx="7903">
                  <c:v>-16369.177</c:v>
                </c:pt>
                <c:pt idx="7904">
                  <c:v>-16527.686000000002</c:v>
                </c:pt>
                <c:pt idx="7905">
                  <c:v>-16674.990000000002</c:v>
                </c:pt>
                <c:pt idx="7906">
                  <c:v>-16432.805</c:v>
                </c:pt>
                <c:pt idx="7907">
                  <c:v>-16114.130999999999</c:v>
                </c:pt>
                <c:pt idx="7908">
                  <c:v>-16195.316999999999</c:v>
                </c:pt>
                <c:pt idx="7909">
                  <c:v>-16206.019</c:v>
                </c:pt>
                <c:pt idx="7910">
                  <c:v>-16669.092000000001</c:v>
                </c:pt>
                <c:pt idx="7911">
                  <c:v>-16583.442999999999</c:v>
                </c:pt>
                <c:pt idx="7912">
                  <c:v>-16208.663</c:v>
                </c:pt>
                <c:pt idx="7913">
                  <c:v>-16263.225</c:v>
                </c:pt>
                <c:pt idx="7914">
                  <c:v>-16369.187</c:v>
                </c:pt>
                <c:pt idx="7915">
                  <c:v>-16459.601999999999</c:v>
                </c:pt>
                <c:pt idx="7916">
                  <c:v>-16201.262000000001</c:v>
                </c:pt>
                <c:pt idx="7917">
                  <c:v>-16314.027</c:v>
                </c:pt>
                <c:pt idx="7918">
                  <c:v>-16190.463</c:v>
                </c:pt>
                <c:pt idx="7919">
                  <c:v>-16189.174999999999</c:v>
                </c:pt>
                <c:pt idx="7920">
                  <c:v>-16055.635</c:v>
                </c:pt>
                <c:pt idx="7921">
                  <c:v>-16465.596000000001</c:v>
                </c:pt>
                <c:pt idx="7922">
                  <c:v>-16404.291000000001</c:v>
                </c:pt>
                <c:pt idx="7923">
                  <c:v>-16250.813</c:v>
                </c:pt>
                <c:pt idx="7924">
                  <c:v>-16564.758000000002</c:v>
                </c:pt>
                <c:pt idx="7925">
                  <c:v>-16471.07</c:v>
                </c:pt>
                <c:pt idx="7926">
                  <c:v>-16301.411</c:v>
                </c:pt>
                <c:pt idx="7927">
                  <c:v>-16436.05</c:v>
                </c:pt>
                <c:pt idx="7928">
                  <c:v>-16425.400000000001</c:v>
                </c:pt>
                <c:pt idx="7929">
                  <c:v>-16349.547</c:v>
                </c:pt>
                <c:pt idx="7930">
                  <c:v>-16183.009</c:v>
                </c:pt>
                <c:pt idx="7931">
                  <c:v>-16321.504999999999</c:v>
                </c:pt>
                <c:pt idx="7932">
                  <c:v>-16316.008</c:v>
                </c:pt>
                <c:pt idx="7933">
                  <c:v>-16037.191000000001</c:v>
                </c:pt>
                <c:pt idx="7934">
                  <c:v>-16171.531999999999</c:v>
                </c:pt>
                <c:pt idx="7935">
                  <c:v>-16313.972</c:v>
                </c:pt>
                <c:pt idx="7936">
                  <c:v>-16349.971</c:v>
                </c:pt>
                <c:pt idx="7937">
                  <c:v>-16363.423000000001</c:v>
                </c:pt>
                <c:pt idx="7938">
                  <c:v>-16357.004999999999</c:v>
                </c:pt>
                <c:pt idx="7939">
                  <c:v>-16108.64</c:v>
                </c:pt>
                <c:pt idx="7940">
                  <c:v>-16375.893</c:v>
                </c:pt>
                <c:pt idx="7941">
                  <c:v>-16353.573</c:v>
                </c:pt>
                <c:pt idx="7942">
                  <c:v>-16524.657999999999</c:v>
                </c:pt>
                <c:pt idx="7943">
                  <c:v>-16049.041999999999</c:v>
                </c:pt>
                <c:pt idx="7944">
                  <c:v>-16645.601999999999</c:v>
                </c:pt>
                <c:pt idx="7945">
                  <c:v>-16374.6875</c:v>
                </c:pt>
                <c:pt idx="7946">
                  <c:v>-16147.712</c:v>
                </c:pt>
                <c:pt idx="7947">
                  <c:v>-16745.315999999999</c:v>
                </c:pt>
                <c:pt idx="7948">
                  <c:v>-15857.828</c:v>
                </c:pt>
                <c:pt idx="7949">
                  <c:v>-16683.312000000002</c:v>
                </c:pt>
                <c:pt idx="7950">
                  <c:v>-16400.383000000002</c:v>
                </c:pt>
                <c:pt idx="7951">
                  <c:v>-16319.877</c:v>
                </c:pt>
                <c:pt idx="7952">
                  <c:v>-16292.133</c:v>
                </c:pt>
                <c:pt idx="7953">
                  <c:v>-16513.384999999998</c:v>
                </c:pt>
                <c:pt idx="7954">
                  <c:v>-16260.807000000001</c:v>
                </c:pt>
                <c:pt idx="7955">
                  <c:v>-16830.525000000001</c:v>
                </c:pt>
                <c:pt idx="7956">
                  <c:v>-16250.646000000001</c:v>
                </c:pt>
                <c:pt idx="7957">
                  <c:v>-16625.794999999998</c:v>
                </c:pt>
                <c:pt idx="7958">
                  <c:v>-16901.5</c:v>
                </c:pt>
                <c:pt idx="7959">
                  <c:v>-16064.948</c:v>
                </c:pt>
                <c:pt idx="7960">
                  <c:v>-16555.75</c:v>
                </c:pt>
                <c:pt idx="7961">
                  <c:v>-16282.192999999999</c:v>
                </c:pt>
                <c:pt idx="7962">
                  <c:v>-16535.113000000001</c:v>
                </c:pt>
                <c:pt idx="7963">
                  <c:v>-16346.394</c:v>
                </c:pt>
                <c:pt idx="7964">
                  <c:v>-16426.324000000001</c:v>
                </c:pt>
                <c:pt idx="7965">
                  <c:v>-16493.863000000001</c:v>
                </c:pt>
                <c:pt idx="7966">
                  <c:v>-16153.231</c:v>
                </c:pt>
                <c:pt idx="7967">
                  <c:v>-16278.177</c:v>
                </c:pt>
                <c:pt idx="7968">
                  <c:v>-16448.178</c:v>
                </c:pt>
                <c:pt idx="7969">
                  <c:v>-16183.989</c:v>
                </c:pt>
                <c:pt idx="7970">
                  <c:v>-16321.013000000001</c:v>
                </c:pt>
                <c:pt idx="7971">
                  <c:v>-16578.627</c:v>
                </c:pt>
                <c:pt idx="7972">
                  <c:v>-16419.12</c:v>
                </c:pt>
                <c:pt idx="7973">
                  <c:v>-16379.352000000001</c:v>
                </c:pt>
                <c:pt idx="7974">
                  <c:v>-16584.675999999999</c:v>
                </c:pt>
                <c:pt idx="7975">
                  <c:v>-16205.888000000001</c:v>
                </c:pt>
                <c:pt idx="7976">
                  <c:v>-16523.831999999999</c:v>
                </c:pt>
                <c:pt idx="7977">
                  <c:v>-16360.159</c:v>
                </c:pt>
                <c:pt idx="7978">
                  <c:v>-16483.400000000001</c:v>
                </c:pt>
                <c:pt idx="7979">
                  <c:v>-16419.346000000001</c:v>
                </c:pt>
                <c:pt idx="7980">
                  <c:v>-16353.035</c:v>
                </c:pt>
                <c:pt idx="7981">
                  <c:v>-16417.080000000002</c:v>
                </c:pt>
                <c:pt idx="7982">
                  <c:v>-16174.382</c:v>
                </c:pt>
                <c:pt idx="7983">
                  <c:v>-16385.52</c:v>
                </c:pt>
                <c:pt idx="7984">
                  <c:v>-16146.472</c:v>
                </c:pt>
                <c:pt idx="7985">
                  <c:v>-16676.32</c:v>
                </c:pt>
                <c:pt idx="7986">
                  <c:v>-16510.697</c:v>
                </c:pt>
                <c:pt idx="7987">
                  <c:v>-16484.740000000002</c:v>
                </c:pt>
                <c:pt idx="7988">
                  <c:v>-16476.026999999998</c:v>
                </c:pt>
                <c:pt idx="7989">
                  <c:v>-16680.61</c:v>
                </c:pt>
                <c:pt idx="7990">
                  <c:v>-16107.507</c:v>
                </c:pt>
                <c:pt idx="7991">
                  <c:v>-16567</c:v>
                </c:pt>
                <c:pt idx="7992">
                  <c:v>-16425.493999999999</c:v>
                </c:pt>
                <c:pt idx="7993">
                  <c:v>-16560.384999999998</c:v>
                </c:pt>
                <c:pt idx="7994">
                  <c:v>-16476.530999999999</c:v>
                </c:pt>
                <c:pt idx="7995">
                  <c:v>-16603.905999999999</c:v>
                </c:pt>
                <c:pt idx="7996">
                  <c:v>-16410.697</c:v>
                </c:pt>
                <c:pt idx="7997">
                  <c:v>-16575.71</c:v>
                </c:pt>
                <c:pt idx="7998">
                  <c:v>-16788.63</c:v>
                </c:pt>
                <c:pt idx="7999">
                  <c:v>-16743.125</c:v>
                </c:pt>
                <c:pt idx="8000">
                  <c:v>-16687.240000000002</c:v>
                </c:pt>
                <c:pt idx="8001">
                  <c:v>-16410.925999999999</c:v>
                </c:pt>
                <c:pt idx="8002">
                  <c:v>-16483.93</c:v>
                </c:pt>
                <c:pt idx="8003">
                  <c:v>-16366.101000000001</c:v>
                </c:pt>
                <c:pt idx="8004">
                  <c:v>-16326.584999999999</c:v>
                </c:pt>
                <c:pt idx="8005">
                  <c:v>-16430.085999999999</c:v>
                </c:pt>
                <c:pt idx="8006">
                  <c:v>-16673.805</c:v>
                </c:pt>
                <c:pt idx="8007">
                  <c:v>-16113.343999999999</c:v>
                </c:pt>
                <c:pt idx="8008">
                  <c:v>-16449.611000000001</c:v>
                </c:pt>
                <c:pt idx="8009">
                  <c:v>-16510.258000000002</c:v>
                </c:pt>
                <c:pt idx="8010">
                  <c:v>-16900.59</c:v>
                </c:pt>
                <c:pt idx="8011">
                  <c:v>-16395.956999999999</c:v>
                </c:pt>
                <c:pt idx="8012">
                  <c:v>-16380.272000000001</c:v>
                </c:pt>
                <c:pt idx="8013">
                  <c:v>-16483.491999999998</c:v>
                </c:pt>
                <c:pt idx="8014">
                  <c:v>-16144.741</c:v>
                </c:pt>
                <c:pt idx="8015">
                  <c:v>-16539.52</c:v>
                </c:pt>
                <c:pt idx="8016">
                  <c:v>-16283.51</c:v>
                </c:pt>
                <c:pt idx="8017">
                  <c:v>-16567.548999999999</c:v>
                </c:pt>
                <c:pt idx="8018">
                  <c:v>-16543.928</c:v>
                </c:pt>
                <c:pt idx="8019">
                  <c:v>-16386.053</c:v>
                </c:pt>
                <c:pt idx="8020">
                  <c:v>-16330.816999999999</c:v>
                </c:pt>
                <c:pt idx="8021">
                  <c:v>-16187.581</c:v>
                </c:pt>
                <c:pt idx="8022">
                  <c:v>-16870.518</c:v>
                </c:pt>
                <c:pt idx="8023">
                  <c:v>-16562.623</c:v>
                </c:pt>
                <c:pt idx="8024">
                  <c:v>-16661.379000000001</c:v>
                </c:pt>
                <c:pt idx="8025">
                  <c:v>-16475.79</c:v>
                </c:pt>
                <c:pt idx="8026">
                  <c:v>-16492.844000000001</c:v>
                </c:pt>
                <c:pt idx="8027">
                  <c:v>-16389.768</c:v>
                </c:pt>
                <c:pt idx="8028">
                  <c:v>-16956.508000000002</c:v>
                </c:pt>
                <c:pt idx="8029">
                  <c:v>-16377.804</c:v>
                </c:pt>
                <c:pt idx="8030">
                  <c:v>-16454.088</c:v>
                </c:pt>
                <c:pt idx="8031">
                  <c:v>-16579.078000000001</c:v>
                </c:pt>
                <c:pt idx="8032">
                  <c:v>-16253.096</c:v>
                </c:pt>
                <c:pt idx="8033">
                  <c:v>-16281.941000000001</c:v>
                </c:pt>
                <c:pt idx="8034">
                  <c:v>-16441.067999999999</c:v>
                </c:pt>
                <c:pt idx="8035">
                  <c:v>-16500.120999999999</c:v>
                </c:pt>
                <c:pt idx="8036">
                  <c:v>-16590.903999999999</c:v>
                </c:pt>
                <c:pt idx="8037">
                  <c:v>-16545.646000000001</c:v>
                </c:pt>
                <c:pt idx="8038">
                  <c:v>-16335.13</c:v>
                </c:pt>
                <c:pt idx="8039">
                  <c:v>-16582.162</c:v>
                </c:pt>
                <c:pt idx="8040">
                  <c:v>-16832.974999999999</c:v>
                </c:pt>
                <c:pt idx="8041">
                  <c:v>-16389.373</c:v>
                </c:pt>
                <c:pt idx="8042">
                  <c:v>-16261.882</c:v>
                </c:pt>
                <c:pt idx="8043">
                  <c:v>-16625.736000000001</c:v>
                </c:pt>
                <c:pt idx="8044">
                  <c:v>-16766.373</c:v>
                </c:pt>
                <c:pt idx="8045">
                  <c:v>-16450.203000000001</c:v>
                </c:pt>
                <c:pt idx="8046">
                  <c:v>-16589.36</c:v>
                </c:pt>
                <c:pt idx="8047">
                  <c:v>-16374.941000000001</c:v>
                </c:pt>
                <c:pt idx="8048">
                  <c:v>-16842.805</c:v>
                </c:pt>
                <c:pt idx="8049">
                  <c:v>-16595.275000000001</c:v>
                </c:pt>
                <c:pt idx="8050">
                  <c:v>-16492.219000000001</c:v>
                </c:pt>
                <c:pt idx="8051">
                  <c:v>-16745.078000000001</c:v>
                </c:pt>
                <c:pt idx="8052">
                  <c:v>-16507.146000000001</c:v>
                </c:pt>
                <c:pt idx="8053">
                  <c:v>-16301.94</c:v>
                </c:pt>
                <c:pt idx="8054">
                  <c:v>-16164.331</c:v>
                </c:pt>
                <c:pt idx="8055">
                  <c:v>-16483.740000000002</c:v>
                </c:pt>
                <c:pt idx="8056">
                  <c:v>-16558.958999999999</c:v>
                </c:pt>
                <c:pt idx="8057">
                  <c:v>-16059.056</c:v>
                </c:pt>
                <c:pt idx="8058">
                  <c:v>-16347.078</c:v>
                </c:pt>
                <c:pt idx="8059">
                  <c:v>-16304.130999999999</c:v>
                </c:pt>
                <c:pt idx="8060">
                  <c:v>-16343.602999999999</c:v>
                </c:pt>
                <c:pt idx="8061">
                  <c:v>-16653.05</c:v>
                </c:pt>
                <c:pt idx="8062">
                  <c:v>-16199.723</c:v>
                </c:pt>
                <c:pt idx="8063">
                  <c:v>-16301.512000000001</c:v>
                </c:pt>
                <c:pt idx="8064">
                  <c:v>-16839.863000000001</c:v>
                </c:pt>
                <c:pt idx="8065">
                  <c:v>-16828.671999999999</c:v>
                </c:pt>
                <c:pt idx="8066">
                  <c:v>-16441.72</c:v>
                </c:pt>
                <c:pt idx="8067">
                  <c:v>-16373.931</c:v>
                </c:pt>
                <c:pt idx="8068">
                  <c:v>-16350.566000000001</c:v>
                </c:pt>
                <c:pt idx="8069">
                  <c:v>-15910.852999999999</c:v>
                </c:pt>
                <c:pt idx="8070">
                  <c:v>-16715.344000000001</c:v>
                </c:pt>
                <c:pt idx="8071">
                  <c:v>-16511.932000000001</c:v>
                </c:pt>
                <c:pt idx="8072">
                  <c:v>-16371.785</c:v>
                </c:pt>
                <c:pt idx="8073">
                  <c:v>-16205.547</c:v>
                </c:pt>
                <c:pt idx="8074">
                  <c:v>-16319.449000000001</c:v>
                </c:pt>
                <c:pt idx="8075">
                  <c:v>-16420.865000000002</c:v>
                </c:pt>
                <c:pt idx="8076">
                  <c:v>-16565.063999999998</c:v>
                </c:pt>
                <c:pt idx="8077">
                  <c:v>-15774.416999999999</c:v>
                </c:pt>
                <c:pt idx="8078">
                  <c:v>-16424.081999999999</c:v>
                </c:pt>
                <c:pt idx="8079">
                  <c:v>-16402.162</c:v>
                </c:pt>
                <c:pt idx="8080">
                  <c:v>-16193.587</c:v>
                </c:pt>
                <c:pt idx="8081">
                  <c:v>-16663.967000000001</c:v>
                </c:pt>
                <c:pt idx="8082">
                  <c:v>-16589.835999999999</c:v>
                </c:pt>
                <c:pt idx="8083">
                  <c:v>-16619.03</c:v>
                </c:pt>
                <c:pt idx="8084">
                  <c:v>-16073.803</c:v>
                </c:pt>
                <c:pt idx="8085">
                  <c:v>-15833.829</c:v>
                </c:pt>
                <c:pt idx="8086">
                  <c:v>-16725.958999999999</c:v>
                </c:pt>
                <c:pt idx="8087">
                  <c:v>-16403.877</c:v>
                </c:pt>
                <c:pt idx="8088">
                  <c:v>-16856.223000000002</c:v>
                </c:pt>
                <c:pt idx="8089">
                  <c:v>-16722.525000000001</c:v>
                </c:pt>
                <c:pt idx="8090">
                  <c:v>-16227.625</c:v>
                </c:pt>
                <c:pt idx="8091">
                  <c:v>-16171.272000000001</c:v>
                </c:pt>
                <c:pt idx="8092">
                  <c:v>-16585.21</c:v>
                </c:pt>
                <c:pt idx="8093">
                  <c:v>-16380.629000000001</c:v>
                </c:pt>
                <c:pt idx="8094">
                  <c:v>-16300.856</c:v>
                </c:pt>
                <c:pt idx="8095">
                  <c:v>-16753.498</c:v>
                </c:pt>
                <c:pt idx="8096">
                  <c:v>-16524.740000000002</c:v>
                </c:pt>
                <c:pt idx="8097">
                  <c:v>-16019.851000000001</c:v>
                </c:pt>
                <c:pt idx="8098">
                  <c:v>-16351.815000000001</c:v>
                </c:pt>
                <c:pt idx="8099">
                  <c:v>-16503.065999999999</c:v>
                </c:pt>
                <c:pt idx="8100">
                  <c:v>-16596.238000000001</c:v>
                </c:pt>
                <c:pt idx="8101">
                  <c:v>-16810.458999999999</c:v>
                </c:pt>
                <c:pt idx="8102">
                  <c:v>-16457.914000000001</c:v>
                </c:pt>
                <c:pt idx="8103">
                  <c:v>-16612.266</c:v>
                </c:pt>
                <c:pt idx="8104">
                  <c:v>-16170.013999999999</c:v>
                </c:pt>
                <c:pt idx="8105">
                  <c:v>-16229.072</c:v>
                </c:pt>
                <c:pt idx="8106">
                  <c:v>-16319.797</c:v>
                </c:pt>
                <c:pt idx="8107">
                  <c:v>-16559.111000000001</c:v>
                </c:pt>
                <c:pt idx="8108">
                  <c:v>-16692.228999999999</c:v>
                </c:pt>
                <c:pt idx="8109">
                  <c:v>-16364.064</c:v>
                </c:pt>
                <c:pt idx="8110">
                  <c:v>-16301.73</c:v>
                </c:pt>
                <c:pt idx="8111">
                  <c:v>-16220.47</c:v>
                </c:pt>
                <c:pt idx="8112">
                  <c:v>-16288.147000000001</c:v>
                </c:pt>
                <c:pt idx="8113">
                  <c:v>-16439.914000000001</c:v>
                </c:pt>
                <c:pt idx="8114">
                  <c:v>-16385.826000000001</c:v>
                </c:pt>
                <c:pt idx="8115">
                  <c:v>-16228.611999999999</c:v>
                </c:pt>
                <c:pt idx="8116">
                  <c:v>-16381.897999999999</c:v>
                </c:pt>
                <c:pt idx="8117">
                  <c:v>-16304.675999999999</c:v>
                </c:pt>
                <c:pt idx="8118">
                  <c:v>-16698.958999999999</c:v>
                </c:pt>
                <c:pt idx="8119">
                  <c:v>-16623.062000000002</c:v>
                </c:pt>
                <c:pt idx="8120">
                  <c:v>-16285.178</c:v>
                </c:pt>
                <c:pt idx="8121">
                  <c:v>-16795.563999999998</c:v>
                </c:pt>
                <c:pt idx="8122">
                  <c:v>-16277.273999999999</c:v>
                </c:pt>
                <c:pt idx="8123">
                  <c:v>-16018.985000000001</c:v>
                </c:pt>
                <c:pt idx="8124">
                  <c:v>-16642.243999999999</c:v>
                </c:pt>
                <c:pt idx="8125">
                  <c:v>-16322.236999999999</c:v>
                </c:pt>
                <c:pt idx="8126">
                  <c:v>-16075.074000000001</c:v>
                </c:pt>
                <c:pt idx="8127">
                  <c:v>-16279.066000000001</c:v>
                </c:pt>
                <c:pt idx="8128">
                  <c:v>-16442.578000000001</c:v>
                </c:pt>
                <c:pt idx="8129">
                  <c:v>-16262.156999999999</c:v>
                </c:pt>
                <c:pt idx="8130">
                  <c:v>-16182.45</c:v>
                </c:pt>
                <c:pt idx="8131">
                  <c:v>-16278.232</c:v>
                </c:pt>
                <c:pt idx="8132">
                  <c:v>-16647.671999999999</c:v>
                </c:pt>
                <c:pt idx="8133">
                  <c:v>-16453.903999999999</c:v>
                </c:pt>
                <c:pt idx="8134">
                  <c:v>-16515.861000000001</c:v>
                </c:pt>
                <c:pt idx="8135">
                  <c:v>-16560.428</c:v>
                </c:pt>
                <c:pt idx="8136">
                  <c:v>-16609.664000000001</c:v>
                </c:pt>
                <c:pt idx="8137">
                  <c:v>-16330.511</c:v>
                </c:pt>
                <c:pt idx="8138">
                  <c:v>-16322.325999999999</c:v>
                </c:pt>
                <c:pt idx="8139">
                  <c:v>-16121</c:v>
                </c:pt>
                <c:pt idx="8140">
                  <c:v>-16292.625</c:v>
                </c:pt>
                <c:pt idx="8141">
                  <c:v>-16676.884999999998</c:v>
                </c:pt>
                <c:pt idx="8142">
                  <c:v>-16090.216</c:v>
                </c:pt>
                <c:pt idx="8143">
                  <c:v>-16217.89</c:v>
                </c:pt>
                <c:pt idx="8144">
                  <c:v>-16297.262000000001</c:v>
                </c:pt>
                <c:pt idx="8145">
                  <c:v>-16090.4</c:v>
                </c:pt>
                <c:pt idx="8146">
                  <c:v>-16069.941000000001</c:v>
                </c:pt>
                <c:pt idx="8147">
                  <c:v>-16232.132</c:v>
                </c:pt>
                <c:pt idx="8148">
                  <c:v>-16473.969000000001</c:v>
                </c:pt>
                <c:pt idx="8149">
                  <c:v>-16152.447</c:v>
                </c:pt>
                <c:pt idx="8150">
                  <c:v>-16485.344000000001</c:v>
                </c:pt>
                <c:pt idx="8151">
                  <c:v>-16275.44</c:v>
                </c:pt>
                <c:pt idx="8152">
                  <c:v>-16796.866999999998</c:v>
                </c:pt>
                <c:pt idx="8153">
                  <c:v>-16540.815999999999</c:v>
                </c:pt>
                <c:pt idx="8154">
                  <c:v>-16158.35</c:v>
                </c:pt>
                <c:pt idx="8155">
                  <c:v>-16670.197</c:v>
                </c:pt>
                <c:pt idx="8156">
                  <c:v>-16485.803</c:v>
                </c:pt>
                <c:pt idx="8157">
                  <c:v>-16455.107</c:v>
                </c:pt>
                <c:pt idx="8158">
                  <c:v>-16378.282999999999</c:v>
                </c:pt>
                <c:pt idx="8159">
                  <c:v>-16645.66</c:v>
                </c:pt>
                <c:pt idx="8160">
                  <c:v>-16315.93</c:v>
                </c:pt>
                <c:pt idx="8161">
                  <c:v>-16828.697</c:v>
                </c:pt>
                <c:pt idx="8162">
                  <c:v>-16473.023000000001</c:v>
                </c:pt>
                <c:pt idx="8163">
                  <c:v>-16124.173000000001</c:v>
                </c:pt>
                <c:pt idx="8164">
                  <c:v>-16501.780999999999</c:v>
                </c:pt>
                <c:pt idx="8165">
                  <c:v>-16650.115000000002</c:v>
                </c:pt>
                <c:pt idx="8166">
                  <c:v>-15990.065000000001</c:v>
                </c:pt>
                <c:pt idx="8167">
                  <c:v>-16378.754000000001</c:v>
                </c:pt>
                <c:pt idx="8168">
                  <c:v>-16745.824000000001</c:v>
                </c:pt>
                <c:pt idx="8169">
                  <c:v>-16558.833999999999</c:v>
                </c:pt>
                <c:pt idx="8170">
                  <c:v>-16251.565000000001</c:v>
                </c:pt>
                <c:pt idx="8171">
                  <c:v>-16290.277</c:v>
                </c:pt>
                <c:pt idx="8172">
                  <c:v>-16366.583000000001</c:v>
                </c:pt>
                <c:pt idx="8173">
                  <c:v>-16050.4</c:v>
                </c:pt>
                <c:pt idx="8174">
                  <c:v>-16396.671999999999</c:v>
                </c:pt>
                <c:pt idx="8175">
                  <c:v>-16124.56</c:v>
                </c:pt>
                <c:pt idx="8176">
                  <c:v>-16915.268</c:v>
                </c:pt>
                <c:pt idx="8177">
                  <c:v>-16072.172</c:v>
                </c:pt>
                <c:pt idx="8178">
                  <c:v>-16732.421999999999</c:v>
                </c:pt>
                <c:pt idx="8179">
                  <c:v>-16327.014999999999</c:v>
                </c:pt>
                <c:pt idx="8180">
                  <c:v>-16506.55</c:v>
                </c:pt>
                <c:pt idx="8181">
                  <c:v>-16546.780999999999</c:v>
                </c:pt>
                <c:pt idx="8182">
                  <c:v>-16296.744000000001</c:v>
                </c:pt>
                <c:pt idx="8183">
                  <c:v>-16713.715</c:v>
                </c:pt>
                <c:pt idx="8184">
                  <c:v>-16316.223</c:v>
                </c:pt>
                <c:pt idx="8185">
                  <c:v>-16459.098000000002</c:v>
                </c:pt>
                <c:pt idx="8186">
                  <c:v>-16262.517</c:v>
                </c:pt>
                <c:pt idx="8187">
                  <c:v>-16222.072</c:v>
                </c:pt>
                <c:pt idx="8188">
                  <c:v>-16282.607</c:v>
                </c:pt>
                <c:pt idx="8189">
                  <c:v>-16217.627</c:v>
                </c:pt>
                <c:pt idx="8190">
                  <c:v>-16366.994000000001</c:v>
                </c:pt>
                <c:pt idx="8191">
                  <c:v>-16373.571</c:v>
                </c:pt>
                <c:pt idx="8192">
                  <c:v>-16640.330000000002</c:v>
                </c:pt>
                <c:pt idx="8193">
                  <c:v>-15929.487999999999</c:v>
                </c:pt>
                <c:pt idx="8194">
                  <c:v>-16259.449000000001</c:v>
                </c:pt>
                <c:pt idx="8195">
                  <c:v>-16380.134</c:v>
                </c:pt>
                <c:pt idx="8196">
                  <c:v>-16436.405999999999</c:v>
                </c:pt>
                <c:pt idx="8197">
                  <c:v>-16479.794999999998</c:v>
                </c:pt>
                <c:pt idx="8198">
                  <c:v>-16324.004999999999</c:v>
                </c:pt>
                <c:pt idx="8199">
                  <c:v>-16216.216</c:v>
                </c:pt>
                <c:pt idx="8200">
                  <c:v>-16885.09</c:v>
                </c:pt>
                <c:pt idx="8201">
                  <c:v>-16009.609</c:v>
                </c:pt>
                <c:pt idx="8202">
                  <c:v>-16133.694</c:v>
                </c:pt>
                <c:pt idx="8203">
                  <c:v>-16494.898000000001</c:v>
                </c:pt>
                <c:pt idx="8204">
                  <c:v>-16263.797</c:v>
                </c:pt>
                <c:pt idx="8205">
                  <c:v>-16294.401</c:v>
                </c:pt>
                <c:pt idx="8206">
                  <c:v>-16405.261999999999</c:v>
                </c:pt>
                <c:pt idx="8207">
                  <c:v>-16154.357</c:v>
                </c:pt>
                <c:pt idx="8208">
                  <c:v>-16465.164000000001</c:v>
                </c:pt>
                <c:pt idx="8209">
                  <c:v>-16363.575000000001</c:v>
                </c:pt>
                <c:pt idx="8210">
                  <c:v>-16471.407999999999</c:v>
                </c:pt>
                <c:pt idx="8211">
                  <c:v>-16394.502</c:v>
                </c:pt>
                <c:pt idx="8212">
                  <c:v>-16102.36</c:v>
                </c:pt>
                <c:pt idx="8213">
                  <c:v>-16254.235000000001</c:v>
                </c:pt>
                <c:pt idx="8214">
                  <c:v>-16326.726000000001</c:v>
                </c:pt>
                <c:pt idx="8215">
                  <c:v>-16599.065999999999</c:v>
                </c:pt>
                <c:pt idx="8216">
                  <c:v>-16625.07</c:v>
                </c:pt>
                <c:pt idx="8217">
                  <c:v>-16529.901999999998</c:v>
                </c:pt>
                <c:pt idx="8218">
                  <c:v>-16569.576000000001</c:v>
                </c:pt>
                <c:pt idx="8219">
                  <c:v>-16446.63</c:v>
                </c:pt>
                <c:pt idx="8220">
                  <c:v>-16333.263000000001</c:v>
                </c:pt>
                <c:pt idx="8221">
                  <c:v>-16488.273000000001</c:v>
                </c:pt>
                <c:pt idx="8222">
                  <c:v>-16430.187999999998</c:v>
                </c:pt>
                <c:pt idx="8223">
                  <c:v>-16176.885</c:v>
                </c:pt>
                <c:pt idx="8224">
                  <c:v>-16374.674000000001</c:v>
                </c:pt>
                <c:pt idx="8225">
                  <c:v>-16559.555</c:v>
                </c:pt>
                <c:pt idx="8226">
                  <c:v>-16396.342000000001</c:v>
                </c:pt>
                <c:pt idx="8227">
                  <c:v>-16308.655000000001</c:v>
                </c:pt>
                <c:pt idx="8228">
                  <c:v>-16304.665999999999</c:v>
                </c:pt>
                <c:pt idx="8229">
                  <c:v>-16555.651999999998</c:v>
                </c:pt>
                <c:pt idx="8230">
                  <c:v>-16150.966</c:v>
                </c:pt>
                <c:pt idx="8231">
                  <c:v>-16504.743999999999</c:v>
                </c:pt>
                <c:pt idx="8232">
                  <c:v>-16285.163</c:v>
                </c:pt>
                <c:pt idx="8233">
                  <c:v>-16583.298999999999</c:v>
                </c:pt>
                <c:pt idx="8234">
                  <c:v>-16525.127</c:v>
                </c:pt>
                <c:pt idx="8235">
                  <c:v>-16579.903999999999</c:v>
                </c:pt>
                <c:pt idx="8236">
                  <c:v>-16311.47</c:v>
                </c:pt>
                <c:pt idx="8237">
                  <c:v>-16605.758000000002</c:v>
                </c:pt>
                <c:pt idx="8238">
                  <c:v>-16327.458000000001</c:v>
                </c:pt>
                <c:pt idx="8239">
                  <c:v>-16154.877</c:v>
                </c:pt>
                <c:pt idx="8240">
                  <c:v>-16202.175999999999</c:v>
                </c:pt>
                <c:pt idx="8241">
                  <c:v>-16650.219000000001</c:v>
                </c:pt>
                <c:pt idx="8242">
                  <c:v>-16401.407999999999</c:v>
                </c:pt>
                <c:pt idx="8243">
                  <c:v>-16362.657999999999</c:v>
                </c:pt>
                <c:pt idx="8244">
                  <c:v>-15879.183000000001</c:v>
                </c:pt>
                <c:pt idx="8245">
                  <c:v>-16606.493999999999</c:v>
                </c:pt>
                <c:pt idx="8246">
                  <c:v>-16344.278</c:v>
                </c:pt>
                <c:pt idx="8247">
                  <c:v>-16181.017</c:v>
                </c:pt>
                <c:pt idx="8248">
                  <c:v>-15961.839</c:v>
                </c:pt>
                <c:pt idx="8249">
                  <c:v>-16237.19</c:v>
                </c:pt>
                <c:pt idx="8250">
                  <c:v>-16619.967000000001</c:v>
                </c:pt>
                <c:pt idx="8251">
                  <c:v>-16152.896000000001</c:v>
                </c:pt>
                <c:pt idx="8252">
                  <c:v>-16555.168000000001</c:v>
                </c:pt>
                <c:pt idx="8253">
                  <c:v>-16712.423999999999</c:v>
                </c:pt>
                <c:pt idx="8254">
                  <c:v>-16371.061</c:v>
                </c:pt>
                <c:pt idx="8255">
                  <c:v>-16726.671999999999</c:v>
                </c:pt>
                <c:pt idx="8256">
                  <c:v>-16457.956999999999</c:v>
                </c:pt>
                <c:pt idx="8257">
                  <c:v>-16318.96</c:v>
                </c:pt>
                <c:pt idx="8258">
                  <c:v>-16487.745999999999</c:v>
                </c:pt>
                <c:pt idx="8259">
                  <c:v>-16476.021000000001</c:v>
                </c:pt>
                <c:pt idx="8260">
                  <c:v>-16463.741999999998</c:v>
                </c:pt>
                <c:pt idx="8261">
                  <c:v>-16185.646000000001</c:v>
                </c:pt>
                <c:pt idx="8262">
                  <c:v>-16564.703000000001</c:v>
                </c:pt>
                <c:pt idx="8263">
                  <c:v>-16167.826999999999</c:v>
                </c:pt>
                <c:pt idx="8264">
                  <c:v>-16594.546999999999</c:v>
                </c:pt>
                <c:pt idx="8265">
                  <c:v>-16571.687999999998</c:v>
                </c:pt>
                <c:pt idx="8266">
                  <c:v>-16825.57</c:v>
                </c:pt>
                <c:pt idx="8267">
                  <c:v>-16578.491999999998</c:v>
                </c:pt>
                <c:pt idx="8268">
                  <c:v>-16569.516</c:v>
                </c:pt>
                <c:pt idx="8269">
                  <c:v>-16163.342000000001</c:v>
                </c:pt>
                <c:pt idx="8270">
                  <c:v>-16500.393</c:v>
                </c:pt>
                <c:pt idx="8271">
                  <c:v>-16546</c:v>
                </c:pt>
                <c:pt idx="8272">
                  <c:v>-16458.34</c:v>
                </c:pt>
                <c:pt idx="8273">
                  <c:v>-16269.102000000001</c:v>
                </c:pt>
                <c:pt idx="8274">
                  <c:v>-16218.587</c:v>
                </c:pt>
                <c:pt idx="8275">
                  <c:v>-16583.43</c:v>
                </c:pt>
                <c:pt idx="8276">
                  <c:v>-16670.934000000001</c:v>
                </c:pt>
                <c:pt idx="8277">
                  <c:v>-16580.953000000001</c:v>
                </c:pt>
                <c:pt idx="8278">
                  <c:v>-16114.501</c:v>
                </c:pt>
                <c:pt idx="8279">
                  <c:v>-16421.756000000001</c:v>
                </c:pt>
                <c:pt idx="8280">
                  <c:v>-15968.06</c:v>
                </c:pt>
                <c:pt idx="8281">
                  <c:v>-16742.535</c:v>
                </c:pt>
                <c:pt idx="8282">
                  <c:v>-15888.013000000001</c:v>
                </c:pt>
                <c:pt idx="8283">
                  <c:v>-16498.532999999999</c:v>
                </c:pt>
                <c:pt idx="8284">
                  <c:v>-16659.150000000001</c:v>
                </c:pt>
                <c:pt idx="8285">
                  <c:v>-16499.035</c:v>
                </c:pt>
                <c:pt idx="8286">
                  <c:v>-16453.884999999998</c:v>
                </c:pt>
                <c:pt idx="8287">
                  <c:v>-16100.731</c:v>
                </c:pt>
                <c:pt idx="8288">
                  <c:v>-16443.48</c:v>
                </c:pt>
                <c:pt idx="8289">
                  <c:v>-16331.286</c:v>
                </c:pt>
                <c:pt idx="8290">
                  <c:v>-16329.187</c:v>
                </c:pt>
                <c:pt idx="8291">
                  <c:v>-16126.208000000001</c:v>
                </c:pt>
                <c:pt idx="8292">
                  <c:v>-16764.488000000001</c:v>
                </c:pt>
                <c:pt idx="8293">
                  <c:v>-16652.162</c:v>
                </c:pt>
                <c:pt idx="8294">
                  <c:v>-16452.432000000001</c:v>
                </c:pt>
                <c:pt idx="8295">
                  <c:v>-15842.538</c:v>
                </c:pt>
                <c:pt idx="8296">
                  <c:v>-16185.931</c:v>
                </c:pt>
                <c:pt idx="8297">
                  <c:v>-16523.136999999999</c:v>
                </c:pt>
                <c:pt idx="8298">
                  <c:v>-16742.451000000001</c:v>
                </c:pt>
                <c:pt idx="8299">
                  <c:v>-16660.085999999999</c:v>
                </c:pt>
                <c:pt idx="8300">
                  <c:v>-16532.162</c:v>
                </c:pt>
                <c:pt idx="8301">
                  <c:v>-16632.096000000001</c:v>
                </c:pt>
                <c:pt idx="8302">
                  <c:v>-16803.578000000001</c:v>
                </c:pt>
                <c:pt idx="8303">
                  <c:v>-16225.966</c:v>
                </c:pt>
                <c:pt idx="8304">
                  <c:v>-16152.808999999999</c:v>
                </c:pt>
                <c:pt idx="8305">
                  <c:v>-16504.101999999999</c:v>
                </c:pt>
                <c:pt idx="8306">
                  <c:v>-16665.703000000001</c:v>
                </c:pt>
                <c:pt idx="8307">
                  <c:v>-16466.298999999999</c:v>
                </c:pt>
                <c:pt idx="8308">
                  <c:v>-16560.07</c:v>
                </c:pt>
                <c:pt idx="8309">
                  <c:v>-16596.217000000001</c:v>
                </c:pt>
                <c:pt idx="8310">
                  <c:v>-16449.428</c:v>
                </c:pt>
                <c:pt idx="8311">
                  <c:v>-16360.618</c:v>
                </c:pt>
                <c:pt idx="8312">
                  <c:v>-16553.386999999999</c:v>
                </c:pt>
                <c:pt idx="8313">
                  <c:v>-15891.519</c:v>
                </c:pt>
                <c:pt idx="8314">
                  <c:v>-16196.588</c:v>
                </c:pt>
                <c:pt idx="8315">
                  <c:v>-16355.213</c:v>
                </c:pt>
                <c:pt idx="8316">
                  <c:v>-17047.083999999999</c:v>
                </c:pt>
                <c:pt idx="8317">
                  <c:v>-16441.094000000001</c:v>
                </c:pt>
                <c:pt idx="8318">
                  <c:v>-16487.671999999999</c:v>
                </c:pt>
                <c:pt idx="8319">
                  <c:v>-16633.627</c:v>
                </c:pt>
                <c:pt idx="8320">
                  <c:v>-16244.312</c:v>
                </c:pt>
                <c:pt idx="8321">
                  <c:v>-16756.511999999999</c:v>
                </c:pt>
                <c:pt idx="8322">
                  <c:v>-16599.055</c:v>
                </c:pt>
                <c:pt idx="8323">
                  <c:v>-16609.826000000001</c:v>
                </c:pt>
                <c:pt idx="8324">
                  <c:v>-16206.424999999999</c:v>
                </c:pt>
                <c:pt idx="8325">
                  <c:v>-16518.62</c:v>
                </c:pt>
                <c:pt idx="8326">
                  <c:v>-16495.094000000001</c:v>
                </c:pt>
                <c:pt idx="8327">
                  <c:v>-16069.031000000001</c:v>
                </c:pt>
                <c:pt idx="8328">
                  <c:v>-16133.728999999999</c:v>
                </c:pt>
                <c:pt idx="8329">
                  <c:v>-16332.353999999999</c:v>
                </c:pt>
                <c:pt idx="8330">
                  <c:v>-16280.895500000001</c:v>
                </c:pt>
                <c:pt idx="8331">
                  <c:v>-16225.308999999999</c:v>
                </c:pt>
                <c:pt idx="8332">
                  <c:v>-16532.719000000001</c:v>
                </c:pt>
                <c:pt idx="8333">
                  <c:v>-16116.547</c:v>
                </c:pt>
                <c:pt idx="8334">
                  <c:v>-16259.761</c:v>
                </c:pt>
                <c:pt idx="8335">
                  <c:v>-16402.111000000001</c:v>
                </c:pt>
                <c:pt idx="8336">
                  <c:v>-15959.794</c:v>
                </c:pt>
                <c:pt idx="8337">
                  <c:v>-16340.229499999999</c:v>
                </c:pt>
                <c:pt idx="8338">
                  <c:v>-16193.915999999999</c:v>
                </c:pt>
                <c:pt idx="8339">
                  <c:v>-16251.304</c:v>
                </c:pt>
                <c:pt idx="8340">
                  <c:v>-16334.361000000001</c:v>
                </c:pt>
                <c:pt idx="8341">
                  <c:v>-16478.791000000001</c:v>
                </c:pt>
                <c:pt idx="8342">
                  <c:v>-16437.95</c:v>
                </c:pt>
                <c:pt idx="8343">
                  <c:v>-16453.386999999999</c:v>
                </c:pt>
                <c:pt idx="8344">
                  <c:v>-16426.61</c:v>
                </c:pt>
                <c:pt idx="8345">
                  <c:v>-16183.859</c:v>
                </c:pt>
                <c:pt idx="8346">
                  <c:v>-16502.419999999998</c:v>
                </c:pt>
                <c:pt idx="8347">
                  <c:v>-16497.5</c:v>
                </c:pt>
                <c:pt idx="8348">
                  <c:v>-16177.821</c:v>
                </c:pt>
                <c:pt idx="8349">
                  <c:v>-15738.151</c:v>
                </c:pt>
                <c:pt idx="8350">
                  <c:v>-16315.405000000001</c:v>
                </c:pt>
                <c:pt idx="8351">
                  <c:v>-16692.14</c:v>
                </c:pt>
                <c:pt idx="8352">
                  <c:v>-16402.544999999998</c:v>
                </c:pt>
                <c:pt idx="8353">
                  <c:v>-16180.778</c:v>
                </c:pt>
                <c:pt idx="8354">
                  <c:v>-16509.384999999998</c:v>
                </c:pt>
                <c:pt idx="8355">
                  <c:v>-16300.084999999999</c:v>
                </c:pt>
                <c:pt idx="8356">
                  <c:v>-16417.502</c:v>
                </c:pt>
                <c:pt idx="8357">
                  <c:v>-16402.66</c:v>
                </c:pt>
                <c:pt idx="8358">
                  <c:v>-16373.1</c:v>
                </c:pt>
                <c:pt idx="8359">
                  <c:v>-16054.977999999999</c:v>
                </c:pt>
                <c:pt idx="8360">
                  <c:v>-16683.75</c:v>
                </c:pt>
                <c:pt idx="8361">
                  <c:v>-16398.256000000001</c:v>
                </c:pt>
                <c:pt idx="8362">
                  <c:v>-16177.306</c:v>
                </c:pt>
                <c:pt idx="8363">
                  <c:v>-16957.812000000002</c:v>
                </c:pt>
                <c:pt idx="8364">
                  <c:v>-16175.460999999999</c:v>
                </c:pt>
                <c:pt idx="8365">
                  <c:v>-16220.346</c:v>
                </c:pt>
                <c:pt idx="8366">
                  <c:v>-16195.058000000001</c:v>
                </c:pt>
                <c:pt idx="8367">
                  <c:v>-16638.405999999999</c:v>
                </c:pt>
                <c:pt idx="8368">
                  <c:v>-16468.548999999999</c:v>
                </c:pt>
                <c:pt idx="8369">
                  <c:v>-15947.616</c:v>
                </c:pt>
                <c:pt idx="8370">
                  <c:v>-15955.465</c:v>
                </c:pt>
                <c:pt idx="8371">
                  <c:v>-16359.807000000001</c:v>
                </c:pt>
                <c:pt idx="8372">
                  <c:v>-16081.338</c:v>
                </c:pt>
                <c:pt idx="8373">
                  <c:v>-16322.718999999999</c:v>
                </c:pt>
                <c:pt idx="8374">
                  <c:v>-16500.97</c:v>
                </c:pt>
                <c:pt idx="8375">
                  <c:v>-16304.886</c:v>
                </c:pt>
                <c:pt idx="8376">
                  <c:v>-16096.486000000001</c:v>
                </c:pt>
                <c:pt idx="8377">
                  <c:v>-16280.790999999999</c:v>
                </c:pt>
                <c:pt idx="8378">
                  <c:v>-16762.629000000001</c:v>
                </c:pt>
                <c:pt idx="8379">
                  <c:v>-16642.169999999998</c:v>
                </c:pt>
                <c:pt idx="8380">
                  <c:v>-16069.049000000001</c:v>
                </c:pt>
                <c:pt idx="8381">
                  <c:v>-16657.241999999998</c:v>
                </c:pt>
                <c:pt idx="8382">
                  <c:v>-16543.335999999999</c:v>
                </c:pt>
                <c:pt idx="8383">
                  <c:v>-15951.419</c:v>
                </c:pt>
                <c:pt idx="8384">
                  <c:v>-16413.884999999998</c:v>
                </c:pt>
                <c:pt idx="8385">
                  <c:v>-16066.183000000001</c:v>
                </c:pt>
                <c:pt idx="8386">
                  <c:v>-16483.682000000001</c:v>
                </c:pt>
                <c:pt idx="8387">
                  <c:v>-16009.675999999999</c:v>
                </c:pt>
                <c:pt idx="8388">
                  <c:v>-16184.066999999999</c:v>
                </c:pt>
                <c:pt idx="8389">
                  <c:v>-16372.124</c:v>
                </c:pt>
                <c:pt idx="8390">
                  <c:v>-16301.433000000001</c:v>
                </c:pt>
                <c:pt idx="8391">
                  <c:v>-16354.392</c:v>
                </c:pt>
                <c:pt idx="8392">
                  <c:v>-16277.183999999999</c:v>
                </c:pt>
                <c:pt idx="8393">
                  <c:v>-16244.262000000001</c:v>
                </c:pt>
                <c:pt idx="8394">
                  <c:v>-16256.94</c:v>
                </c:pt>
                <c:pt idx="8395">
                  <c:v>-16452.030999999999</c:v>
                </c:pt>
                <c:pt idx="8396">
                  <c:v>-16376.6</c:v>
                </c:pt>
                <c:pt idx="8397">
                  <c:v>-16258.655000000001</c:v>
                </c:pt>
                <c:pt idx="8398">
                  <c:v>-16437.226999999999</c:v>
                </c:pt>
                <c:pt idx="8399">
                  <c:v>-16067.802</c:v>
                </c:pt>
                <c:pt idx="8400">
                  <c:v>-16469.178</c:v>
                </c:pt>
                <c:pt idx="8401">
                  <c:v>-16926.189999999999</c:v>
                </c:pt>
                <c:pt idx="8402">
                  <c:v>-16481.138999999999</c:v>
                </c:pt>
                <c:pt idx="8403">
                  <c:v>-16304.477999999999</c:v>
                </c:pt>
                <c:pt idx="8404">
                  <c:v>-16306.052</c:v>
                </c:pt>
                <c:pt idx="8405">
                  <c:v>-16392.294999999998</c:v>
                </c:pt>
                <c:pt idx="8406">
                  <c:v>-16484.43</c:v>
                </c:pt>
                <c:pt idx="8407">
                  <c:v>-16417.724999999999</c:v>
                </c:pt>
                <c:pt idx="8408">
                  <c:v>-16894.057000000001</c:v>
                </c:pt>
                <c:pt idx="8409">
                  <c:v>-16271.3</c:v>
                </c:pt>
                <c:pt idx="8410">
                  <c:v>-16160.473</c:v>
                </c:pt>
                <c:pt idx="8411">
                  <c:v>-16186.632</c:v>
                </c:pt>
                <c:pt idx="8412">
                  <c:v>-16548.098000000002</c:v>
                </c:pt>
                <c:pt idx="8413">
                  <c:v>-16142.753000000001</c:v>
                </c:pt>
                <c:pt idx="8414">
                  <c:v>-16573.16</c:v>
                </c:pt>
                <c:pt idx="8415">
                  <c:v>-16274.931</c:v>
                </c:pt>
                <c:pt idx="8416">
                  <c:v>-16365.844999999999</c:v>
                </c:pt>
                <c:pt idx="8417">
                  <c:v>-16173.099</c:v>
                </c:pt>
                <c:pt idx="8418">
                  <c:v>-16350.121999999999</c:v>
                </c:pt>
                <c:pt idx="8419">
                  <c:v>-16330.321</c:v>
                </c:pt>
                <c:pt idx="8420">
                  <c:v>-16760.646000000001</c:v>
                </c:pt>
                <c:pt idx="8421">
                  <c:v>-16564.526999999998</c:v>
                </c:pt>
                <c:pt idx="8422">
                  <c:v>-16094.495999999999</c:v>
                </c:pt>
                <c:pt idx="8423">
                  <c:v>-16357.045</c:v>
                </c:pt>
                <c:pt idx="8424">
                  <c:v>-16423.682000000001</c:v>
                </c:pt>
                <c:pt idx="8425">
                  <c:v>-16422.594000000001</c:v>
                </c:pt>
                <c:pt idx="8426">
                  <c:v>-16029.14</c:v>
                </c:pt>
                <c:pt idx="8427">
                  <c:v>-16288.3</c:v>
                </c:pt>
                <c:pt idx="8428">
                  <c:v>-16163.8</c:v>
                </c:pt>
                <c:pt idx="8429">
                  <c:v>-16288.361999999999</c:v>
                </c:pt>
                <c:pt idx="8430">
                  <c:v>-16403.405999999999</c:v>
                </c:pt>
                <c:pt idx="8431">
                  <c:v>-16495.884999999998</c:v>
                </c:pt>
                <c:pt idx="8432">
                  <c:v>-16299.422</c:v>
                </c:pt>
                <c:pt idx="8433">
                  <c:v>-16498.366999999998</c:v>
                </c:pt>
                <c:pt idx="8434">
                  <c:v>-16785.488000000001</c:v>
                </c:pt>
                <c:pt idx="8435">
                  <c:v>-16289.932000000001</c:v>
                </c:pt>
                <c:pt idx="8436">
                  <c:v>-16355.843000000001</c:v>
                </c:pt>
                <c:pt idx="8437">
                  <c:v>-16643.29</c:v>
                </c:pt>
                <c:pt idx="8438">
                  <c:v>-16439.002</c:v>
                </c:pt>
                <c:pt idx="8439">
                  <c:v>-16340.531999999999</c:v>
                </c:pt>
                <c:pt idx="8440">
                  <c:v>-16347.545</c:v>
                </c:pt>
                <c:pt idx="8441">
                  <c:v>-16801.633000000002</c:v>
                </c:pt>
                <c:pt idx="8442">
                  <c:v>-16767.974999999999</c:v>
                </c:pt>
                <c:pt idx="8443">
                  <c:v>-16160.306</c:v>
                </c:pt>
                <c:pt idx="8444">
                  <c:v>-15963.052</c:v>
                </c:pt>
                <c:pt idx="8445">
                  <c:v>-16540.79</c:v>
                </c:pt>
                <c:pt idx="8446">
                  <c:v>-16591.098000000002</c:v>
                </c:pt>
                <c:pt idx="8447">
                  <c:v>-15944.605</c:v>
                </c:pt>
                <c:pt idx="8448">
                  <c:v>-16595.990000000002</c:v>
                </c:pt>
                <c:pt idx="8449">
                  <c:v>-16379.267</c:v>
                </c:pt>
                <c:pt idx="8450">
                  <c:v>-16515.793000000001</c:v>
                </c:pt>
                <c:pt idx="8451">
                  <c:v>-16473.447</c:v>
                </c:pt>
                <c:pt idx="8452">
                  <c:v>-16330.254999999999</c:v>
                </c:pt>
                <c:pt idx="8453">
                  <c:v>-16675.09</c:v>
                </c:pt>
                <c:pt idx="8454">
                  <c:v>-16519.241999999998</c:v>
                </c:pt>
                <c:pt idx="8455">
                  <c:v>-16441.544999999998</c:v>
                </c:pt>
                <c:pt idx="8456">
                  <c:v>-16597.312000000002</c:v>
                </c:pt>
                <c:pt idx="8457">
                  <c:v>-16540.096000000001</c:v>
                </c:pt>
                <c:pt idx="8458">
                  <c:v>-16716.59</c:v>
                </c:pt>
                <c:pt idx="8459">
                  <c:v>-16378.236999999999</c:v>
                </c:pt>
                <c:pt idx="8460">
                  <c:v>-16436.155999999999</c:v>
                </c:pt>
                <c:pt idx="8461">
                  <c:v>-16454.349999999999</c:v>
                </c:pt>
                <c:pt idx="8462">
                  <c:v>-16166.74</c:v>
                </c:pt>
                <c:pt idx="8463">
                  <c:v>-16495.315999999999</c:v>
                </c:pt>
                <c:pt idx="8464">
                  <c:v>-16763.671999999999</c:v>
                </c:pt>
                <c:pt idx="8465">
                  <c:v>-15945.161</c:v>
                </c:pt>
                <c:pt idx="8466">
                  <c:v>-16074.334999999999</c:v>
                </c:pt>
                <c:pt idx="8467">
                  <c:v>-16404.307000000001</c:v>
                </c:pt>
                <c:pt idx="8468">
                  <c:v>-16208.465</c:v>
                </c:pt>
                <c:pt idx="8469">
                  <c:v>-16567.48</c:v>
                </c:pt>
                <c:pt idx="8470">
                  <c:v>-16205.95</c:v>
                </c:pt>
                <c:pt idx="8471">
                  <c:v>-16250.481</c:v>
                </c:pt>
                <c:pt idx="8472">
                  <c:v>-16199.341</c:v>
                </c:pt>
                <c:pt idx="8473">
                  <c:v>-16404.7</c:v>
                </c:pt>
                <c:pt idx="8474">
                  <c:v>-16864.418000000001</c:v>
                </c:pt>
                <c:pt idx="8475">
                  <c:v>-16668.875</c:v>
                </c:pt>
                <c:pt idx="8476">
                  <c:v>-16685.46</c:v>
                </c:pt>
                <c:pt idx="8477">
                  <c:v>-16386.689999999999</c:v>
                </c:pt>
                <c:pt idx="8478">
                  <c:v>-16443.794999999998</c:v>
                </c:pt>
                <c:pt idx="8479">
                  <c:v>-16600.768</c:v>
                </c:pt>
                <c:pt idx="8480">
                  <c:v>-16294.798000000001</c:v>
                </c:pt>
                <c:pt idx="8481">
                  <c:v>-16559.965</c:v>
                </c:pt>
                <c:pt idx="8482">
                  <c:v>-16458.509999999998</c:v>
                </c:pt>
                <c:pt idx="8483">
                  <c:v>-16575.256000000001</c:v>
                </c:pt>
                <c:pt idx="8484">
                  <c:v>-16150.608</c:v>
                </c:pt>
                <c:pt idx="8485">
                  <c:v>-16096.031999999999</c:v>
                </c:pt>
                <c:pt idx="8486">
                  <c:v>-16544.71</c:v>
                </c:pt>
                <c:pt idx="8487">
                  <c:v>-16630.157999999999</c:v>
                </c:pt>
                <c:pt idx="8488">
                  <c:v>-16606.05</c:v>
                </c:pt>
                <c:pt idx="8489">
                  <c:v>-15996.056</c:v>
                </c:pt>
                <c:pt idx="8490">
                  <c:v>-16554.488000000001</c:v>
                </c:pt>
                <c:pt idx="8491">
                  <c:v>-16401.532999999999</c:v>
                </c:pt>
                <c:pt idx="8492">
                  <c:v>-16507.168000000001</c:v>
                </c:pt>
                <c:pt idx="8493">
                  <c:v>-16477.276999999998</c:v>
                </c:pt>
                <c:pt idx="8494">
                  <c:v>-16323.712</c:v>
                </c:pt>
                <c:pt idx="8495">
                  <c:v>-16325.414000000001</c:v>
                </c:pt>
                <c:pt idx="8496">
                  <c:v>-16223.604499999999</c:v>
                </c:pt>
                <c:pt idx="8497">
                  <c:v>-16796.418000000001</c:v>
                </c:pt>
                <c:pt idx="8498">
                  <c:v>-16615.668000000001</c:v>
                </c:pt>
                <c:pt idx="8499">
                  <c:v>-16330.717000000001</c:v>
                </c:pt>
                <c:pt idx="8500">
                  <c:v>-16255.046</c:v>
                </c:pt>
                <c:pt idx="8501">
                  <c:v>-16823.592000000001</c:v>
                </c:pt>
                <c:pt idx="8502">
                  <c:v>-16464.25</c:v>
                </c:pt>
                <c:pt idx="8503">
                  <c:v>-16339.315000000001</c:v>
                </c:pt>
                <c:pt idx="8504">
                  <c:v>-16604.092000000001</c:v>
                </c:pt>
                <c:pt idx="8505">
                  <c:v>-16442.498</c:v>
                </c:pt>
                <c:pt idx="8506">
                  <c:v>-16036.502</c:v>
                </c:pt>
                <c:pt idx="8507">
                  <c:v>-16257.95</c:v>
                </c:pt>
                <c:pt idx="8508">
                  <c:v>-16462.947</c:v>
                </c:pt>
                <c:pt idx="8509">
                  <c:v>-16298.644</c:v>
                </c:pt>
                <c:pt idx="8510">
                  <c:v>-16395.386999999999</c:v>
                </c:pt>
                <c:pt idx="8511">
                  <c:v>-16134.049000000001</c:v>
                </c:pt>
                <c:pt idx="8512">
                  <c:v>-16262.630999999999</c:v>
                </c:pt>
                <c:pt idx="8513">
                  <c:v>-16366.697</c:v>
                </c:pt>
                <c:pt idx="8514">
                  <c:v>-16070.102000000001</c:v>
                </c:pt>
                <c:pt idx="8515">
                  <c:v>-16277.888999999999</c:v>
                </c:pt>
                <c:pt idx="8516">
                  <c:v>-16503.870999999999</c:v>
                </c:pt>
                <c:pt idx="8517">
                  <c:v>-16507.627</c:v>
                </c:pt>
                <c:pt idx="8518">
                  <c:v>-16517.553</c:v>
                </c:pt>
                <c:pt idx="8519">
                  <c:v>-16359.14</c:v>
                </c:pt>
                <c:pt idx="8520">
                  <c:v>-16619.008000000002</c:v>
                </c:pt>
                <c:pt idx="8521">
                  <c:v>-16773.062000000002</c:v>
                </c:pt>
                <c:pt idx="8522">
                  <c:v>-16106.804</c:v>
                </c:pt>
                <c:pt idx="8523">
                  <c:v>-16316.798000000001</c:v>
                </c:pt>
                <c:pt idx="8524">
                  <c:v>-16685.932000000001</c:v>
                </c:pt>
                <c:pt idx="8525">
                  <c:v>-16762.436000000002</c:v>
                </c:pt>
                <c:pt idx="8526">
                  <c:v>-16228.207</c:v>
                </c:pt>
                <c:pt idx="8527">
                  <c:v>-16274.856</c:v>
                </c:pt>
                <c:pt idx="8528">
                  <c:v>-16556.559000000001</c:v>
                </c:pt>
                <c:pt idx="8529">
                  <c:v>-16317.493</c:v>
                </c:pt>
                <c:pt idx="8530">
                  <c:v>-16602.098000000002</c:v>
                </c:pt>
                <c:pt idx="8531">
                  <c:v>-16311.888999999999</c:v>
                </c:pt>
                <c:pt idx="8532">
                  <c:v>-16104.898999999999</c:v>
                </c:pt>
                <c:pt idx="8533">
                  <c:v>-16563.151999999998</c:v>
                </c:pt>
                <c:pt idx="8534">
                  <c:v>-16556.984</c:v>
                </c:pt>
                <c:pt idx="8535">
                  <c:v>-16377.105</c:v>
                </c:pt>
                <c:pt idx="8536">
                  <c:v>-16527.030999999999</c:v>
                </c:pt>
                <c:pt idx="8537">
                  <c:v>-16304.852000000001</c:v>
                </c:pt>
                <c:pt idx="8538">
                  <c:v>-16417.393</c:v>
                </c:pt>
                <c:pt idx="8539">
                  <c:v>-16402.002</c:v>
                </c:pt>
                <c:pt idx="8540">
                  <c:v>-16904.351999999999</c:v>
                </c:pt>
                <c:pt idx="8541">
                  <c:v>-16328.41</c:v>
                </c:pt>
                <c:pt idx="8542">
                  <c:v>-16497.101999999999</c:v>
                </c:pt>
                <c:pt idx="8543">
                  <c:v>-16837.169999999998</c:v>
                </c:pt>
                <c:pt idx="8544">
                  <c:v>-16588.809000000001</c:v>
                </c:pt>
                <c:pt idx="8545">
                  <c:v>-16509.766</c:v>
                </c:pt>
                <c:pt idx="8546">
                  <c:v>-16781.432000000001</c:v>
                </c:pt>
                <c:pt idx="8547">
                  <c:v>-16431.978999999999</c:v>
                </c:pt>
                <c:pt idx="8548">
                  <c:v>-16257.868</c:v>
                </c:pt>
                <c:pt idx="8549">
                  <c:v>-16458.063999999998</c:v>
                </c:pt>
                <c:pt idx="8550">
                  <c:v>-16635.740000000002</c:v>
                </c:pt>
                <c:pt idx="8551">
                  <c:v>-16414.192999999999</c:v>
                </c:pt>
                <c:pt idx="8552">
                  <c:v>-16467.348000000002</c:v>
                </c:pt>
                <c:pt idx="8553">
                  <c:v>-16574.351999999999</c:v>
                </c:pt>
                <c:pt idx="8554">
                  <c:v>-16138.075000000001</c:v>
                </c:pt>
                <c:pt idx="8555">
                  <c:v>-16178.523999999999</c:v>
                </c:pt>
                <c:pt idx="8556">
                  <c:v>-16086.136</c:v>
                </c:pt>
                <c:pt idx="8557">
                  <c:v>-16450.822</c:v>
                </c:pt>
                <c:pt idx="8558">
                  <c:v>-16346.147999999999</c:v>
                </c:pt>
                <c:pt idx="8559">
                  <c:v>-16638.36</c:v>
                </c:pt>
                <c:pt idx="8560">
                  <c:v>-16445.603999999999</c:v>
                </c:pt>
                <c:pt idx="8561">
                  <c:v>-16684.785</c:v>
                </c:pt>
                <c:pt idx="8562">
                  <c:v>-16734.393</c:v>
                </c:pt>
                <c:pt idx="8563">
                  <c:v>-16297.153</c:v>
                </c:pt>
                <c:pt idx="8564">
                  <c:v>-16185.776</c:v>
                </c:pt>
                <c:pt idx="8565">
                  <c:v>-16214.075000000001</c:v>
                </c:pt>
                <c:pt idx="8566">
                  <c:v>-16756.476999999999</c:v>
                </c:pt>
                <c:pt idx="8567">
                  <c:v>-16154.575000000001</c:v>
                </c:pt>
                <c:pt idx="8568">
                  <c:v>-16464.636999999999</c:v>
                </c:pt>
                <c:pt idx="8569">
                  <c:v>-16582.995999999999</c:v>
                </c:pt>
                <c:pt idx="8570">
                  <c:v>-16189.27</c:v>
                </c:pt>
                <c:pt idx="8571">
                  <c:v>-16623.440999999999</c:v>
                </c:pt>
                <c:pt idx="8572">
                  <c:v>-16390.065999999999</c:v>
                </c:pt>
                <c:pt idx="8573">
                  <c:v>-16448.625</c:v>
                </c:pt>
                <c:pt idx="8574">
                  <c:v>-16751.535</c:v>
                </c:pt>
                <c:pt idx="8575">
                  <c:v>-16428.684000000001</c:v>
                </c:pt>
                <c:pt idx="8576">
                  <c:v>-16250.549000000001</c:v>
                </c:pt>
                <c:pt idx="8577">
                  <c:v>-16556.758000000002</c:v>
                </c:pt>
                <c:pt idx="8578">
                  <c:v>-16590.043000000001</c:v>
                </c:pt>
                <c:pt idx="8579">
                  <c:v>-16150.215</c:v>
                </c:pt>
                <c:pt idx="8580">
                  <c:v>-16272.674999999999</c:v>
                </c:pt>
                <c:pt idx="8581">
                  <c:v>-16439.776999999998</c:v>
                </c:pt>
                <c:pt idx="8582">
                  <c:v>-16282.087</c:v>
                </c:pt>
                <c:pt idx="8583">
                  <c:v>-16377.696</c:v>
                </c:pt>
                <c:pt idx="8584">
                  <c:v>-16139.7</c:v>
                </c:pt>
                <c:pt idx="8585">
                  <c:v>-15891.395</c:v>
                </c:pt>
                <c:pt idx="8586">
                  <c:v>-16884.259999999998</c:v>
                </c:pt>
                <c:pt idx="8587">
                  <c:v>-16558.916000000001</c:v>
                </c:pt>
                <c:pt idx="8588">
                  <c:v>-16360.008</c:v>
                </c:pt>
                <c:pt idx="8589">
                  <c:v>-16475.234</c:v>
                </c:pt>
                <c:pt idx="8590">
                  <c:v>-16548</c:v>
                </c:pt>
                <c:pt idx="8591">
                  <c:v>-16353.406000000001</c:v>
                </c:pt>
                <c:pt idx="8592">
                  <c:v>-16377.177</c:v>
                </c:pt>
                <c:pt idx="8593">
                  <c:v>-16709.809000000001</c:v>
                </c:pt>
                <c:pt idx="8594">
                  <c:v>-16237.895</c:v>
                </c:pt>
                <c:pt idx="8595">
                  <c:v>-16633.875</c:v>
                </c:pt>
                <c:pt idx="8596">
                  <c:v>-16303.214</c:v>
                </c:pt>
                <c:pt idx="8597">
                  <c:v>-16289.485000000001</c:v>
                </c:pt>
                <c:pt idx="8598">
                  <c:v>-16747.695</c:v>
                </c:pt>
                <c:pt idx="8599">
                  <c:v>-16458.508000000002</c:v>
                </c:pt>
                <c:pt idx="8600">
                  <c:v>-16299.773999999999</c:v>
                </c:pt>
                <c:pt idx="8601">
                  <c:v>-16462.620999999999</c:v>
                </c:pt>
                <c:pt idx="8602">
                  <c:v>-16827.07</c:v>
                </c:pt>
                <c:pt idx="8603">
                  <c:v>-16614.752</c:v>
                </c:pt>
                <c:pt idx="8604">
                  <c:v>-16351.24</c:v>
                </c:pt>
                <c:pt idx="8605">
                  <c:v>-16186.054</c:v>
                </c:pt>
                <c:pt idx="8606">
                  <c:v>-16687.13</c:v>
                </c:pt>
                <c:pt idx="8607">
                  <c:v>-16576.423999999999</c:v>
                </c:pt>
                <c:pt idx="8608">
                  <c:v>-16850.734</c:v>
                </c:pt>
                <c:pt idx="8609">
                  <c:v>-16527.655999999999</c:v>
                </c:pt>
                <c:pt idx="8610">
                  <c:v>-16306.314</c:v>
                </c:pt>
                <c:pt idx="8611">
                  <c:v>-16322.312</c:v>
                </c:pt>
                <c:pt idx="8612">
                  <c:v>-16714.245999999999</c:v>
                </c:pt>
                <c:pt idx="8613">
                  <c:v>-16472.853999999999</c:v>
                </c:pt>
                <c:pt idx="8614">
                  <c:v>-16491.803</c:v>
                </c:pt>
                <c:pt idx="8615">
                  <c:v>-16380.896000000001</c:v>
                </c:pt>
                <c:pt idx="8616">
                  <c:v>-16129.22</c:v>
                </c:pt>
                <c:pt idx="8617">
                  <c:v>-16308.665000000001</c:v>
                </c:pt>
                <c:pt idx="8618">
                  <c:v>-16624.951000000001</c:v>
                </c:pt>
                <c:pt idx="8619">
                  <c:v>-16703.822</c:v>
                </c:pt>
                <c:pt idx="8620">
                  <c:v>-16250.386</c:v>
                </c:pt>
                <c:pt idx="8621">
                  <c:v>-16297.115</c:v>
                </c:pt>
                <c:pt idx="8622">
                  <c:v>-16090.628000000001</c:v>
                </c:pt>
                <c:pt idx="8623">
                  <c:v>-16171.001</c:v>
                </c:pt>
                <c:pt idx="8624">
                  <c:v>-16117.525</c:v>
                </c:pt>
                <c:pt idx="8625">
                  <c:v>-16454.145</c:v>
                </c:pt>
                <c:pt idx="8626">
                  <c:v>-16381.486000000001</c:v>
                </c:pt>
                <c:pt idx="8627">
                  <c:v>-16357.503000000001</c:v>
                </c:pt>
                <c:pt idx="8628">
                  <c:v>-16652.303</c:v>
                </c:pt>
                <c:pt idx="8629">
                  <c:v>-16514.232</c:v>
                </c:pt>
                <c:pt idx="8630">
                  <c:v>-16029.876</c:v>
                </c:pt>
                <c:pt idx="8631">
                  <c:v>-16512.116999999998</c:v>
                </c:pt>
                <c:pt idx="8632">
                  <c:v>-16567.565999999999</c:v>
                </c:pt>
                <c:pt idx="8633">
                  <c:v>-16297.758</c:v>
                </c:pt>
                <c:pt idx="8634">
                  <c:v>-16520.620999999999</c:v>
                </c:pt>
                <c:pt idx="8635">
                  <c:v>-16554.080000000002</c:v>
                </c:pt>
                <c:pt idx="8636">
                  <c:v>-16340.805</c:v>
                </c:pt>
                <c:pt idx="8637">
                  <c:v>-16353.888000000001</c:v>
                </c:pt>
                <c:pt idx="8638">
                  <c:v>-16321.079</c:v>
                </c:pt>
                <c:pt idx="8639">
                  <c:v>-16563.273000000001</c:v>
                </c:pt>
                <c:pt idx="8640">
                  <c:v>-16613.79</c:v>
                </c:pt>
                <c:pt idx="8641">
                  <c:v>-16507.886999999999</c:v>
                </c:pt>
                <c:pt idx="8642">
                  <c:v>-16357.623</c:v>
                </c:pt>
                <c:pt idx="8643">
                  <c:v>-16561.541000000001</c:v>
                </c:pt>
                <c:pt idx="8644">
                  <c:v>-15968.513000000001</c:v>
                </c:pt>
                <c:pt idx="8645">
                  <c:v>-16191.43</c:v>
                </c:pt>
                <c:pt idx="8646">
                  <c:v>-16449.901999999998</c:v>
                </c:pt>
                <c:pt idx="8647">
                  <c:v>-16718.143</c:v>
                </c:pt>
                <c:pt idx="8648">
                  <c:v>-16099.545</c:v>
                </c:pt>
                <c:pt idx="8649">
                  <c:v>-16775.38</c:v>
                </c:pt>
                <c:pt idx="8650">
                  <c:v>-16207.082</c:v>
                </c:pt>
                <c:pt idx="8651">
                  <c:v>-16529.36</c:v>
                </c:pt>
                <c:pt idx="8652">
                  <c:v>-16783.775000000001</c:v>
                </c:pt>
                <c:pt idx="8653">
                  <c:v>-16166.803</c:v>
                </c:pt>
                <c:pt idx="8654">
                  <c:v>-16385.506000000001</c:v>
                </c:pt>
                <c:pt idx="8655">
                  <c:v>-16751.607</c:v>
                </c:pt>
                <c:pt idx="8656">
                  <c:v>-15962.462</c:v>
                </c:pt>
                <c:pt idx="8657">
                  <c:v>-16507.335999999999</c:v>
                </c:pt>
                <c:pt idx="8658">
                  <c:v>-16378.744000000001</c:v>
                </c:pt>
                <c:pt idx="8659">
                  <c:v>-16720.197</c:v>
                </c:pt>
                <c:pt idx="8660">
                  <c:v>-16301.96</c:v>
                </c:pt>
                <c:pt idx="8661">
                  <c:v>-16596.986000000001</c:v>
                </c:pt>
                <c:pt idx="8662">
                  <c:v>-16330.049000000001</c:v>
                </c:pt>
                <c:pt idx="8663">
                  <c:v>-16201.466</c:v>
                </c:pt>
                <c:pt idx="8664">
                  <c:v>-16522.52</c:v>
                </c:pt>
                <c:pt idx="8665">
                  <c:v>-16223.829</c:v>
                </c:pt>
                <c:pt idx="8666">
                  <c:v>-16466.037</c:v>
                </c:pt>
                <c:pt idx="8667">
                  <c:v>-16000.865</c:v>
                </c:pt>
                <c:pt idx="8668">
                  <c:v>-16498.138999999999</c:v>
                </c:pt>
                <c:pt idx="8669">
                  <c:v>-16529.873</c:v>
                </c:pt>
                <c:pt idx="8670">
                  <c:v>-16385.078000000001</c:v>
                </c:pt>
                <c:pt idx="8671">
                  <c:v>-16446.657999999999</c:v>
                </c:pt>
                <c:pt idx="8672">
                  <c:v>-16277.58</c:v>
                </c:pt>
                <c:pt idx="8673">
                  <c:v>-16418.780999999999</c:v>
                </c:pt>
                <c:pt idx="8674">
                  <c:v>-16436.234</c:v>
                </c:pt>
                <c:pt idx="8675">
                  <c:v>-16683.53</c:v>
                </c:pt>
                <c:pt idx="8676">
                  <c:v>-16176.948</c:v>
                </c:pt>
                <c:pt idx="8677">
                  <c:v>-16550.370999999999</c:v>
                </c:pt>
                <c:pt idx="8678">
                  <c:v>-16313.877</c:v>
                </c:pt>
                <c:pt idx="8679">
                  <c:v>-16663.576000000001</c:v>
                </c:pt>
                <c:pt idx="8680">
                  <c:v>-16687.25</c:v>
                </c:pt>
                <c:pt idx="8681">
                  <c:v>-16242.8</c:v>
                </c:pt>
                <c:pt idx="8682">
                  <c:v>-16462.256000000001</c:v>
                </c:pt>
                <c:pt idx="8683">
                  <c:v>-16504.342000000001</c:v>
                </c:pt>
                <c:pt idx="8684">
                  <c:v>-16689.594000000001</c:v>
                </c:pt>
                <c:pt idx="8685">
                  <c:v>-16431.065999999999</c:v>
                </c:pt>
                <c:pt idx="8686">
                  <c:v>-16179.259</c:v>
                </c:pt>
                <c:pt idx="8687">
                  <c:v>-16649.178</c:v>
                </c:pt>
                <c:pt idx="8688">
                  <c:v>-16668.620999999999</c:v>
                </c:pt>
                <c:pt idx="8689">
                  <c:v>-16839.546999999999</c:v>
                </c:pt>
                <c:pt idx="8690">
                  <c:v>-16440.592000000001</c:v>
                </c:pt>
                <c:pt idx="8691">
                  <c:v>-16907.842000000001</c:v>
                </c:pt>
                <c:pt idx="8692">
                  <c:v>-16522.474999999999</c:v>
                </c:pt>
                <c:pt idx="8693">
                  <c:v>-16708.886999999999</c:v>
                </c:pt>
                <c:pt idx="8694">
                  <c:v>-16748.111000000001</c:v>
                </c:pt>
                <c:pt idx="8695">
                  <c:v>-16066.253000000001</c:v>
                </c:pt>
                <c:pt idx="8696">
                  <c:v>-16549.375</c:v>
                </c:pt>
                <c:pt idx="8697">
                  <c:v>-16522.650000000001</c:v>
                </c:pt>
                <c:pt idx="8698">
                  <c:v>-16287.306</c:v>
                </c:pt>
                <c:pt idx="8699">
                  <c:v>-16753.291000000001</c:v>
                </c:pt>
                <c:pt idx="8700">
                  <c:v>-16576.228999999999</c:v>
                </c:pt>
                <c:pt idx="8701">
                  <c:v>-16127.89</c:v>
                </c:pt>
                <c:pt idx="8702">
                  <c:v>-16827.105</c:v>
                </c:pt>
                <c:pt idx="8703">
                  <c:v>-16214.352999999999</c:v>
                </c:pt>
                <c:pt idx="8704">
                  <c:v>-16530.162</c:v>
                </c:pt>
                <c:pt idx="8705">
                  <c:v>-16325.067999999999</c:v>
                </c:pt>
                <c:pt idx="8706">
                  <c:v>-16610.918000000001</c:v>
                </c:pt>
                <c:pt idx="8707">
                  <c:v>-16345</c:v>
                </c:pt>
                <c:pt idx="8708">
                  <c:v>-16622.456999999999</c:v>
                </c:pt>
                <c:pt idx="8709">
                  <c:v>-16749.232</c:v>
                </c:pt>
                <c:pt idx="8710">
                  <c:v>-15959.757</c:v>
                </c:pt>
                <c:pt idx="8711">
                  <c:v>-16088.448</c:v>
                </c:pt>
                <c:pt idx="8712">
                  <c:v>-16513.223000000002</c:v>
                </c:pt>
                <c:pt idx="8713">
                  <c:v>-16257.813</c:v>
                </c:pt>
                <c:pt idx="8714">
                  <c:v>-16080.093000000001</c:v>
                </c:pt>
                <c:pt idx="8715">
                  <c:v>-16491.95</c:v>
                </c:pt>
                <c:pt idx="8716">
                  <c:v>-16475.544999999998</c:v>
                </c:pt>
                <c:pt idx="8717">
                  <c:v>-16288.285</c:v>
                </c:pt>
                <c:pt idx="8718">
                  <c:v>-16246.958000000001</c:v>
                </c:pt>
                <c:pt idx="8719">
                  <c:v>-16407.150000000001</c:v>
                </c:pt>
                <c:pt idx="8720">
                  <c:v>-16260.442999999999</c:v>
                </c:pt>
                <c:pt idx="8721">
                  <c:v>-16613.925999999999</c:v>
                </c:pt>
                <c:pt idx="8722">
                  <c:v>-16342.007</c:v>
                </c:pt>
                <c:pt idx="8723">
                  <c:v>-16189.627</c:v>
                </c:pt>
                <c:pt idx="8724">
                  <c:v>-16363.525</c:v>
                </c:pt>
                <c:pt idx="8725">
                  <c:v>-16270.522999999999</c:v>
                </c:pt>
                <c:pt idx="8726">
                  <c:v>-16632.844000000001</c:v>
                </c:pt>
                <c:pt idx="8727">
                  <c:v>-16552.386999999999</c:v>
                </c:pt>
                <c:pt idx="8728">
                  <c:v>-16252.062</c:v>
                </c:pt>
                <c:pt idx="8729">
                  <c:v>-16793.648000000001</c:v>
                </c:pt>
                <c:pt idx="8730">
                  <c:v>-16389.261999999999</c:v>
                </c:pt>
                <c:pt idx="8731">
                  <c:v>-16251.849</c:v>
                </c:pt>
                <c:pt idx="8732">
                  <c:v>-16143.654</c:v>
                </c:pt>
                <c:pt idx="8733">
                  <c:v>-16729.842000000001</c:v>
                </c:pt>
                <c:pt idx="8734">
                  <c:v>-16750.324000000001</c:v>
                </c:pt>
                <c:pt idx="8735">
                  <c:v>-16286.184999999999</c:v>
                </c:pt>
                <c:pt idx="8736">
                  <c:v>-16558.184000000001</c:v>
                </c:pt>
                <c:pt idx="8737">
                  <c:v>-16299.271000000001</c:v>
                </c:pt>
                <c:pt idx="8738">
                  <c:v>-16441.775000000001</c:v>
                </c:pt>
                <c:pt idx="8739">
                  <c:v>-16638.041000000001</c:v>
                </c:pt>
                <c:pt idx="8740">
                  <c:v>-16846.344000000001</c:v>
                </c:pt>
                <c:pt idx="8741">
                  <c:v>-16388.939999999999</c:v>
                </c:pt>
                <c:pt idx="8742">
                  <c:v>-16698.666000000001</c:v>
                </c:pt>
                <c:pt idx="8743">
                  <c:v>-16423.293000000001</c:v>
                </c:pt>
                <c:pt idx="8744">
                  <c:v>-16415.87</c:v>
                </c:pt>
                <c:pt idx="8745">
                  <c:v>-16035.704</c:v>
                </c:pt>
                <c:pt idx="8746">
                  <c:v>-16325.848</c:v>
                </c:pt>
                <c:pt idx="8747">
                  <c:v>-16723.810000000001</c:v>
                </c:pt>
                <c:pt idx="8748">
                  <c:v>-16512.805</c:v>
                </c:pt>
                <c:pt idx="8749">
                  <c:v>-16680.03</c:v>
                </c:pt>
                <c:pt idx="8750">
                  <c:v>-16224.745999999999</c:v>
                </c:pt>
                <c:pt idx="8751">
                  <c:v>-16350.268</c:v>
                </c:pt>
                <c:pt idx="8752">
                  <c:v>-16722.263999999999</c:v>
                </c:pt>
                <c:pt idx="8753">
                  <c:v>-16430.692999999999</c:v>
                </c:pt>
                <c:pt idx="8754">
                  <c:v>-16733.782999999999</c:v>
                </c:pt>
                <c:pt idx="8755">
                  <c:v>-16241.343000000001</c:v>
                </c:pt>
                <c:pt idx="8756">
                  <c:v>-16522.822</c:v>
                </c:pt>
                <c:pt idx="8757">
                  <c:v>-16306.647000000001</c:v>
                </c:pt>
                <c:pt idx="8758">
                  <c:v>-15972.128000000001</c:v>
                </c:pt>
                <c:pt idx="8759">
                  <c:v>-15934.215</c:v>
                </c:pt>
                <c:pt idx="8760">
                  <c:v>-16161.009</c:v>
                </c:pt>
                <c:pt idx="8761">
                  <c:v>-16465.238000000001</c:v>
                </c:pt>
                <c:pt idx="8762">
                  <c:v>-16831.416000000001</c:v>
                </c:pt>
                <c:pt idx="8763">
                  <c:v>-16459.490000000002</c:v>
                </c:pt>
                <c:pt idx="8764">
                  <c:v>-16416.616999999998</c:v>
                </c:pt>
                <c:pt idx="8765">
                  <c:v>-16352.308000000001</c:v>
                </c:pt>
                <c:pt idx="8766">
                  <c:v>-16248.072</c:v>
                </c:pt>
                <c:pt idx="8767">
                  <c:v>-16494.745999999999</c:v>
                </c:pt>
                <c:pt idx="8768">
                  <c:v>-16610.048999999999</c:v>
                </c:pt>
                <c:pt idx="8769">
                  <c:v>-16905.849999999999</c:v>
                </c:pt>
                <c:pt idx="8770">
                  <c:v>-16408.669999999998</c:v>
                </c:pt>
                <c:pt idx="8771">
                  <c:v>-16350.550999999999</c:v>
                </c:pt>
                <c:pt idx="8772">
                  <c:v>-16126.545</c:v>
                </c:pt>
                <c:pt idx="8773">
                  <c:v>-16625.947</c:v>
                </c:pt>
                <c:pt idx="8774">
                  <c:v>-16435.146000000001</c:v>
                </c:pt>
                <c:pt idx="8775">
                  <c:v>-16508.560000000001</c:v>
                </c:pt>
                <c:pt idx="8776">
                  <c:v>-16623.888999999999</c:v>
                </c:pt>
                <c:pt idx="8777">
                  <c:v>-16527.807000000001</c:v>
                </c:pt>
                <c:pt idx="8778">
                  <c:v>-16356.319</c:v>
                </c:pt>
                <c:pt idx="8779">
                  <c:v>-16366.101000000001</c:v>
                </c:pt>
                <c:pt idx="8780">
                  <c:v>-16382.252</c:v>
                </c:pt>
                <c:pt idx="8781">
                  <c:v>-16496.553</c:v>
                </c:pt>
                <c:pt idx="8782">
                  <c:v>-16670.078000000001</c:v>
                </c:pt>
                <c:pt idx="8783">
                  <c:v>-15896.097</c:v>
                </c:pt>
                <c:pt idx="8784">
                  <c:v>-16596.565999999999</c:v>
                </c:pt>
                <c:pt idx="8785">
                  <c:v>-16374.147000000001</c:v>
                </c:pt>
                <c:pt idx="8786">
                  <c:v>-16194.013000000001</c:v>
                </c:pt>
                <c:pt idx="8787">
                  <c:v>-16014.143</c:v>
                </c:pt>
                <c:pt idx="8788">
                  <c:v>-16564.386999999999</c:v>
                </c:pt>
                <c:pt idx="8789">
                  <c:v>-16535.403999999999</c:v>
                </c:pt>
                <c:pt idx="8790">
                  <c:v>-16095.941000000001</c:v>
                </c:pt>
                <c:pt idx="8791">
                  <c:v>-16363.106</c:v>
                </c:pt>
                <c:pt idx="8792">
                  <c:v>-16179.998</c:v>
                </c:pt>
                <c:pt idx="8793">
                  <c:v>-16337.58</c:v>
                </c:pt>
                <c:pt idx="8794">
                  <c:v>-16733.342000000001</c:v>
                </c:pt>
                <c:pt idx="8795">
                  <c:v>-16316.156999999999</c:v>
                </c:pt>
                <c:pt idx="8796">
                  <c:v>-16508.955000000002</c:v>
                </c:pt>
                <c:pt idx="8797">
                  <c:v>-16590.541000000001</c:v>
                </c:pt>
                <c:pt idx="8798">
                  <c:v>-16701.355</c:v>
                </c:pt>
                <c:pt idx="8799">
                  <c:v>-16739.13</c:v>
                </c:pt>
                <c:pt idx="8800">
                  <c:v>-16459.423999999999</c:v>
                </c:pt>
                <c:pt idx="8801">
                  <c:v>-16592.14</c:v>
                </c:pt>
                <c:pt idx="8802">
                  <c:v>-16430.476999999999</c:v>
                </c:pt>
                <c:pt idx="8803">
                  <c:v>-16392.553</c:v>
                </c:pt>
                <c:pt idx="8804">
                  <c:v>-16485.123</c:v>
                </c:pt>
                <c:pt idx="8805">
                  <c:v>-16517.805</c:v>
                </c:pt>
                <c:pt idx="8806">
                  <c:v>-16695.168000000001</c:v>
                </c:pt>
                <c:pt idx="8807">
                  <c:v>-16389.324000000001</c:v>
                </c:pt>
                <c:pt idx="8808">
                  <c:v>-16358.368</c:v>
                </c:pt>
                <c:pt idx="8809">
                  <c:v>-16694.666000000001</c:v>
                </c:pt>
                <c:pt idx="8810">
                  <c:v>-16256.716</c:v>
                </c:pt>
                <c:pt idx="8811">
                  <c:v>-16346.124</c:v>
                </c:pt>
                <c:pt idx="8812">
                  <c:v>-16528.905999999999</c:v>
                </c:pt>
                <c:pt idx="8813">
                  <c:v>-16184.128000000001</c:v>
                </c:pt>
                <c:pt idx="8814">
                  <c:v>-15975.914000000001</c:v>
                </c:pt>
                <c:pt idx="8815">
                  <c:v>-16751.969000000001</c:v>
                </c:pt>
                <c:pt idx="8816">
                  <c:v>-16684.708999999999</c:v>
                </c:pt>
                <c:pt idx="8817">
                  <c:v>-16723.14</c:v>
                </c:pt>
                <c:pt idx="8818">
                  <c:v>-16760.687999999998</c:v>
                </c:pt>
                <c:pt idx="8819">
                  <c:v>-16575.796999999999</c:v>
                </c:pt>
                <c:pt idx="8820">
                  <c:v>-16453.574000000001</c:v>
                </c:pt>
                <c:pt idx="8821">
                  <c:v>-16601.782999999999</c:v>
                </c:pt>
                <c:pt idx="8822">
                  <c:v>-16545.440999999999</c:v>
                </c:pt>
                <c:pt idx="8823">
                  <c:v>-16068.912</c:v>
                </c:pt>
                <c:pt idx="8824">
                  <c:v>-16345.666999999999</c:v>
                </c:pt>
                <c:pt idx="8825">
                  <c:v>-16636.521000000001</c:v>
                </c:pt>
                <c:pt idx="8826">
                  <c:v>-16489.592000000001</c:v>
                </c:pt>
                <c:pt idx="8827">
                  <c:v>-16301.188</c:v>
                </c:pt>
                <c:pt idx="8828">
                  <c:v>-16519.918000000001</c:v>
                </c:pt>
                <c:pt idx="8829">
                  <c:v>-16615.414000000001</c:v>
                </c:pt>
                <c:pt idx="8830">
                  <c:v>-16379.148999999999</c:v>
                </c:pt>
                <c:pt idx="8831">
                  <c:v>-16050.671</c:v>
                </c:pt>
                <c:pt idx="8832">
                  <c:v>-16346.205</c:v>
                </c:pt>
                <c:pt idx="8833">
                  <c:v>-16366.4375</c:v>
                </c:pt>
                <c:pt idx="8834">
                  <c:v>-16325.561</c:v>
                </c:pt>
                <c:pt idx="8835">
                  <c:v>-16486.34</c:v>
                </c:pt>
                <c:pt idx="8836">
                  <c:v>-16192.477000000001</c:v>
                </c:pt>
                <c:pt idx="8837">
                  <c:v>-16433.71</c:v>
                </c:pt>
                <c:pt idx="8838">
                  <c:v>-16263.29</c:v>
                </c:pt>
                <c:pt idx="8839">
                  <c:v>-16038.194</c:v>
                </c:pt>
                <c:pt idx="8840">
                  <c:v>-16971.463</c:v>
                </c:pt>
                <c:pt idx="8841">
                  <c:v>-16587.456999999999</c:v>
                </c:pt>
                <c:pt idx="8842">
                  <c:v>-16531.023000000001</c:v>
                </c:pt>
                <c:pt idx="8843">
                  <c:v>-16609.317999999999</c:v>
                </c:pt>
                <c:pt idx="8844">
                  <c:v>-16717.22</c:v>
                </c:pt>
                <c:pt idx="8845">
                  <c:v>-16249.522999999999</c:v>
                </c:pt>
                <c:pt idx="8846">
                  <c:v>-16091.87</c:v>
                </c:pt>
                <c:pt idx="8847">
                  <c:v>-15940.453</c:v>
                </c:pt>
                <c:pt idx="8848">
                  <c:v>-16127.411</c:v>
                </c:pt>
                <c:pt idx="8849">
                  <c:v>-16267.063</c:v>
                </c:pt>
                <c:pt idx="8850">
                  <c:v>-16417.261999999999</c:v>
                </c:pt>
                <c:pt idx="8851">
                  <c:v>-16270.927</c:v>
                </c:pt>
                <c:pt idx="8852">
                  <c:v>-16324.714</c:v>
                </c:pt>
                <c:pt idx="8853">
                  <c:v>-16584.669999999998</c:v>
                </c:pt>
                <c:pt idx="8854">
                  <c:v>-16054.072</c:v>
                </c:pt>
                <c:pt idx="8855">
                  <c:v>-16602.451000000001</c:v>
                </c:pt>
                <c:pt idx="8856">
                  <c:v>-16650.508000000002</c:v>
                </c:pt>
                <c:pt idx="8857">
                  <c:v>-16572.52</c:v>
                </c:pt>
                <c:pt idx="8858">
                  <c:v>-16369.815000000001</c:v>
                </c:pt>
                <c:pt idx="8859">
                  <c:v>-16070.102000000001</c:v>
                </c:pt>
                <c:pt idx="8860">
                  <c:v>-16464.794999999998</c:v>
                </c:pt>
                <c:pt idx="8861">
                  <c:v>-16312.325999999999</c:v>
                </c:pt>
                <c:pt idx="8862">
                  <c:v>-16429.75</c:v>
                </c:pt>
                <c:pt idx="8863">
                  <c:v>-16471.055</c:v>
                </c:pt>
                <c:pt idx="8864">
                  <c:v>-16574.525000000001</c:v>
                </c:pt>
                <c:pt idx="8865">
                  <c:v>-16359.725</c:v>
                </c:pt>
                <c:pt idx="8866">
                  <c:v>-16338.365</c:v>
                </c:pt>
                <c:pt idx="8867">
                  <c:v>-16465.745999999999</c:v>
                </c:pt>
                <c:pt idx="8868">
                  <c:v>-16099.86</c:v>
                </c:pt>
                <c:pt idx="8869">
                  <c:v>-16757.275000000001</c:v>
                </c:pt>
                <c:pt idx="8870">
                  <c:v>-16445.866999999998</c:v>
                </c:pt>
                <c:pt idx="8871">
                  <c:v>-16515.105</c:v>
                </c:pt>
                <c:pt idx="8872">
                  <c:v>-16539.398000000001</c:v>
                </c:pt>
                <c:pt idx="8873">
                  <c:v>-16635.576000000001</c:v>
                </c:pt>
                <c:pt idx="8874">
                  <c:v>-16335.076999999999</c:v>
                </c:pt>
                <c:pt idx="8875">
                  <c:v>-16896.47</c:v>
                </c:pt>
                <c:pt idx="8876">
                  <c:v>-16324.78</c:v>
                </c:pt>
                <c:pt idx="8877">
                  <c:v>-16298.541999999999</c:v>
                </c:pt>
                <c:pt idx="8878">
                  <c:v>-16509.71</c:v>
                </c:pt>
                <c:pt idx="8879">
                  <c:v>-16162.418</c:v>
                </c:pt>
                <c:pt idx="8880">
                  <c:v>-16146.147000000001</c:v>
                </c:pt>
                <c:pt idx="8881">
                  <c:v>-16227.441000000001</c:v>
                </c:pt>
                <c:pt idx="8882">
                  <c:v>-16087.844999999999</c:v>
                </c:pt>
                <c:pt idx="8883">
                  <c:v>-16579.668000000001</c:v>
                </c:pt>
                <c:pt idx="8884">
                  <c:v>-16341.329</c:v>
                </c:pt>
                <c:pt idx="8885">
                  <c:v>-16557.77</c:v>
                </c:pt>
                <c:pt idx="8886">
                  <c:v>-16091.118</c:v>
                </c:pt>
                <c:pt idx="8887">
                  <c:v>-16169.416999999999</c:v>
                </c:pt>
                <c:pt idx="8888">
                  <c:v>-16364.892</c:v>
                </c:pt>
                <c:pt idx="8889">
                  <c:v>-16109.893</c:v>
                </c:pt>
                <c:pt idx="8890">
                  <c:v>-16813.259999999998</c:v>
                </c:pt>
                <c:pt idx="8891">
                  <c:v>-16450.701000000001</c:v>
                </c:pt>
                <c:pt idx="8892">
                  <c:v>-16146.171</c:v>
                </c:pt>
                <c:pt idx="8893">
                  <c:v>-16805.349999999999</c:v>
                </c:pt>
                <c:pt idx="8894">
                  <c:v>-16505.120999999999</c:v>
                </c:pt>
                <c:pt idx="8895">
                  <c:v>-16277.050999999999</c:v>
                </c:pt>
                <c:pt idx="8896">
                  <c:v>-16551.830000000002</c:v>
                </c:pt>
                <c:pt idx="8897">
                  <c:v>-15934.696</c:v>
                </c:pt>
                <c:pt idx="8898">
                  <c:v>-16599.083999999999</c:v>
                </c:pt>
                <c:pt idx="8899">
                  <c:v>-16173.082</c:v>
                </c:pt>
                <c:pt idx="8900">
                  <c:v>-16140.888999999999</c:v>
                </c:pt>
                <c:pt idx="8901">
                  <c:v>-16460.574000000001</c:v>
                </c:pt>
                <c:pt idx="8902">
                  <c:v>-16168.531000000001</c:v>
                </c:pt>
                <c:pt idx="8903">
                  <c:v>-16550.901999999998</c:v>
                </c:pt>
                <c:pt idx="8904">
                  <c:v>-16472.21</c:v>
                </c:pt>
                <c:pt idx="8905">
                  <c:v>-16577.476999999999</c:v>
                </c:pt>
                <c:pt idx="8906">
                  <c:v>-16460.87</c:v>
                </c:pt>
                <c:pt idx="8907">
                  <c:v>-16578.895</c:v>
                </c:pt>
                <c:pt idx="8908">
                  <c:v>-16303.718999999999</c:v>
                </c:pt>
                <c:pt idx="8909">
                  <c:v>-16477.59</c:v>
                </c:pt>
                <c:pt idx="8910">
                  <c:v>-16462.982</c:v>
                </c:pt>
                <c:pt idx="8911">
                  <c:v>-16566.22</c:v>
                </c:pt>
                <c:pt idx="8912">
                  <c:v>-16650.03</c:v>
                </c:pt>
                <c:pt idx="8913">
                  <c:v>-16616.32</c:v>
                </c:pt>
                <c:pt idx="8914">
                  <c:v>-16190.303</c:v>
                </c:pt>
                <c:pt idx="8915">
                  <c:v>-16353.816999999999</c:v>
                </c:pt>
                <c:pt idx="8916">
                  <c:v>-16453.53</c:v>
                </c:pt>
                <c:pt idx="8917">
                  <c:v>-16236.642</c:v>
                </c:pt>
                <c:pt idx="8918">
                  <c:v>-16490.333999999999</c:v>
                </c:pt>
                <c:pt idx="8919">
                  <c:v>-16624.728999999999</c:v>
                </c:pt>
                <c:pt idx="8920">
                  <c:v>-16694.817999999999</c:v>
                </c:pt>
                <c:pt idx="8921">
                  <c:v>-16560.157999999999</c:v>
                </c:pt>
                <c:pt idx="8922">
                  <c:v>-16502.418000000001</c:v>
                </c:pt>
                <c:pt idx="8923">
                  <c:v>-16515.467000000001</c:v>
                </c:pt>
                <c:pt idx="8924">
                  <c:v>-16456.66</c:v>
                </c:pt>
                <c:pt idx="8925">
                  <c:v>-16821.383000000002</c:v>
                </c:pt>
                <c:pt idx="8926">
                  <c:v>-16248.960999999999</c:v>
                </c:pt>
                <c:pt idx="8927">
                  <c:v>-16668.636999999999</c:v>
                </c:pt>
                <c:pt idx="8928">
                  <c:v>-16389.653999999999</c:v>
                </c:pt>
                <c:pt idx="8929">
                  <c:v>-17081.535</c:v>
                </c:pt>
                <c:pt idx="8930">
                  <c:v>-16489.123</c:v>
                </c:pt>
                <c:pt idx="8931">
                  <c:v>-16162.710999999999</c:v>
                </c:pt>
                <c:pt idx="8932">
                  <c:v>-16579.596000000001</c:v>
                </c:pt>
                <c:pt idx="8933">
                  <c:v>-16535.344000000001</c:v>
                </c:pt>
                <c:pt idx="8934">
                  <c:v>-16736.074000000001</c:v>
                </c:pt>
                <c:pt idx="8935">
                  <c:v>-16401.833999999999</c:v>
                </c:pt>
                <c:pt idx="8936">
                  <c:v>-16779.203000000001</c:v>
                </c:pt>
                <c:pt idx="8937">
                  <c:v>-16609.585999999999</c:v>
                </c:pt>
                <c:pt idx="8938">
                  <c:v>-16137.987999999999</c:v>
                </c:pt>
                <c:pt idx="8939">
                  <c:v>-16342.396000000001</c:v>
                </c:pt>
                <c:pt idx="8940">
                  <c:v>-16345.349</c:v>
                </c:pt>
                <c:pt idx="8941">
                  <c:v>-16271.963</c:v>
                </c:pt>
                <c:pt idx="8942">
                  <c:v>-16352.64</c:v>
                </c:pt>
                <c:pt idx="8943">
                  <c:v>-16885.798999999999</c:v>
                </c:pt>
                <c:pt idx="8944">
                  <c:v>-16376.995999999999</c:v>
                </c:pt>
                <c:pt idx="8945">
                  <c:v>-16509.75</c:v>
                </c:pt>
                <c:pt idx="8946">
                  <c:v>-16890.041000000001</c:v>
                </c:pt>
                <c:pt idx="8947">
                  <c:v>-16301.093999999999</c:v>
                </c:pt>
                <c:pt idx="8948">
                  <c:v>-16567.553</c:v>
                </c:pt>
                <c:pt idx="8949">
                  <c:v>-16397.287</c:v>
                </c:pt>
                <c:pt idx="8950">
                  <c:v>-16425.315999999999</c:v>
                </c:pt>
                <c:pt idx="8951">
                  <c:v>-16440.978999999999</c:v>
                </c:pt>
                <c:pt idx="8952">
                  <c:v>-16704.91</c:v>
                </c:pt>
                <c:pt idx="8953">
                  <c:v>-16510.853999999999</c:v>
                </c:pt>
                <c:pt idx="8954">
                  <c:v>-16417.04</c:v>
                </c:pt>
                <c:pt idx="8955">
                  <c:v>-16457.732</c:v>
                </c:pt>
                <c:pt idx="8956">
                  <c:v>-16163.737999999999</c:v>
                </c:pt>
                <c:pt idx="8957">
                  <c:v>-16572.865000000002</c:v>
                </c:pt>
                <c:pt idx="8958">
                  <c:v>-16212.117</c:v>
                </c:pt>
                <c:pt idx="8959">
                  <c:v>-16448.023000000001</c:v>
                </c:pt>
                <c:pt idx="8960">
                  <c:v>-16698.780999999999</c:v>
                </c:pt>
                <c:pt idx="8961">
                  <c:v>-16188.376</c:v>
                </c:pt>
                <c:pt idx="8962">
                  <c:v>-16187.535</c:v>
                </c:pt>
                <c:pt idx="8963">
                  <c:v>-16278.308000000001</c:v>
                </c:pt>
                <c:pt idx="8964">
                  <c:v>-16094.069</c:v>
                </c:pt>
                <c:pt idx="8965">
                  <c:v>-16405.947</c:v>
                </c:pt>
                <c:pt idx="8966">
                  <c:v>-16359.790999999999</c:v>
                </c:pt>
                <c:pt idx="8967">
                  <c:v>-16518.603999999999</c:v>
                </c:pt>
                <c:pt idx="8968">
                  <c:v>-16355.892</c:v>
                </c:pt>
                <c:pt idx="8969">
                  <c:v>-16644.27</c:v>
                </c:pt>
                <c:pt idx="8970">
                  <c:v>-16339.504000000001</c:v>
                </c:pt>
                <c:pt idx="8971">
                  <c:v>-16383.753000000001</c:v>
                </c:pt>
                <c:pt idx="8972">
                  <c:v>-16525.236000000001</c:v>
                </c:pt>
                <c:pt idx="8973">
                  <c:v>-16325.285</c:v>
                </c:pt>
                <c:pt idx="8974">
                  <c:v>-16537.509999999998</c:v>
                </c:pt>
                <c:pt idx="8975">
                  <c:v>-16901.541000000001</c:v>
                </c:pt>
                <c:pt idx="8976">
                  <c:v>-16091.013000000001</c:v>
                </c:pt>
                <c:pt idx="8977">
                  <c:v>-16796.666000000001</c:v>
                </c:pt>
                <c:pt idx="8978">
                  <c:v>-16573.758000000002</c:v>
                </c:pt>
                <c:pt idx="8979">
                  <c:v>-16789.418000000001</c:v>
                </c:pt>
                <c:pt idx="8980">
                  <c:v>-16445.958999999999</c:v>
                </c:pt>
                <c:pt idx="8981">
                  <c:v>-16386.232</c:v>
                </c:pt>
                <c:pt idx="8982">
                  <c:v>-16586.752</c:v>
                </c:pt>
                <c:pt idx="8983">
                  <c:v>-16752.145</c:v>
                </c:pt>
                <c:pt idx="8984">
                  <c:v>-16301.86</c:v>
                </c:pt>
                <c:pt idx="8985">
                  <c:v>-16541.18</c:v>
                </c:pt>
                <c:pt idx="8986">
                  <c:v>-16356.704</c:v>
                </c:pt>
                <c:pt idx="8987">
                  <c:v>-16339.493</c:v>
                </c:pt>
                <c:pt idx="8988">
                  <c:v>-16189.094999999999</c:v>
                </c:pt>
                <c:pt idx="8989">
                  <c:v>-16368.476000000001</c:v>
                </c:pt>
                <c:pt idx="8990">
                  <c:v>-16255.776</c:v>
                </c:pt>
                <c:pt idx="8991">
                  <c:v>-16415.64</c:v>
                </c:pt>
                <c:pt idx="8992">
                  <c:v>-16724.89</c:v>
                </c:pt>
                <c:pt idx="8993">
                  <c:v>-16164.386</c:v>
                </c:pt>
                <c:pt idx="8994">
                  <c:v>-16302.411</c:v>
                </c:pt>
                <c:pt idx="8995">
                  <c:v>-15971.855</c:v>
                </c:pt>
                <c:pt idx="8996">
                  <c:v>-16314.6875</c:v>
                </c:pt>
                <c:pt idx="8997">
                  <c:v>-16536.285</c:v>
                </c:pt>
                <c:pt idx="8998">
                  <c:v>-16474.71</c:v>
                </c:pt>
                <c:pt idx="8999">
                  <c:v>-16680.013999999999</c:v>
                </c:pt>
                <c:pt idx="9000">
                  <c:v>-16754.287</c:v>
                </c:pt>
                <c:pt idx="9001">
                  <c:v>-16494.855</c:v>
                </c:pt>
                <c:pt idx="9002">
                  <c:v>-16386.594000000001</c:v>
                </c:pt>
                <c:pt idx="9003">
                  <c:v>-16409.68</c:v>
                </c:pt>
                <c:pt idx="9004">
                  <c:v>-16112.332</c:v>
                </c:pt>
                <c:pt idx="9005">
                  <c:v>-16375.338</c:v>
                </c:pt>
                <c:pt idx="9006">
                  <c:v>-16149.339</c:v>
                </c:pt>
                <c:pt idx="9007">
                  <c:v>-16217.207</c:v>
                </c:pt>
                <c:pt idx="9008">
                  <c:v>-16350.376</c:v>
                </c:pt>
                <c:pt idx="9009">
                  <c:v>-16581.645</c:v>
                </c:pt>
                <c:pt idx="9010">
                  <c:v>-16653.984</c:v>
                </c:pt>
                <c:pt idx="9011">
                  <c:v>-16540.312000000002</c:v>
                </c:pt>
                <c:pt idx="9012">
                  <c:v>-16132.144</c:v>
                </c:pt>
                <c:pt idx="9013">
                  <c:v>-16127.168</c:v>
                </c:pt>
                <c:pt idx="9014">
                  <c:v>-16523.476999999999</c:v>
                </c:pt>
                <c:pt idx="9015">
                  <c:v>-16442.831999999999</c:v>
                </c:pt>
                <c:pt idx="9016">
                  <c:v>-16222.184999999999</c:v>
                </c:pt>
                <c:pt idx="9017">
                  <c:v>-16471.634999999998</c:v>
                </c:pt>
                <c:pt idx="9018">
                  <c:v>-16670.282999999999</c:v>
                </c:pt>
                <c:pt idx="9019">
                  <c:v>-16276.166999999999</c:v>
                </c:pt>
                <c:pt idx="9020">
                  <c:v>-16474.925999999999</c:v>
                </c:pt>
                <c:pt idx="9021">
                  <c:v>-16633.793000000001</c:v>
                </c:pt>
                <c:pt idx="9022">
                  <c:v>-16542.846000000001</c:v>
                </c:pt>
                <c:pt idx="9023">
                  <c:v>-16149.244000000001</c:v>
                </c:pt>
                <c:pt idx="9024">
                  <c:v>-16493.986000000001</c:v>
                </c:pt>
                <c:pt idx="9025">
                  <c:v>-16638.809000000001</c:v>
                </c:pt>
                <c:pt idx="9026">
                  <c:v>-16087.15</c:v>
                </c:pt>
                <c:pt idx="9027">
                  <c:v>-16180.321</c:v>
                </c:pt>
                <c:pt idx="9028">
                  <c:v>-16642.048999999999</c:v>
                </c:pt>
                <c:pt idx="9029">
                  <c:v>-16530.395</c:v>
                </c:pt>
                <c:pt idx="9030">
                  <c:v>-16204.61</c:v>
                </c:pt>
                <c:pt idx="9031">
                  <c:v>-16918.583999999999</c:v>
                </c:pt>
                <c:pt idx="9032">
                  <c:v>-16122.419</c:v>
                </c:pt>
                <c:pt idx="9033">
                  <c:v>-16468.675999999999</c:v>
                </c:pt>
                <c:pt idx="9034">
                  <c:v>-16644.151999999998</c:v>
                </c:pt>
                <c:pt idx="9035">
                  <c:v>-16485.442999999999</c:v>
                </c:pt>
                <c:pt idx="9036">
                  <c:v>-16560.715</c:v>
                </c:pt>
                <c:pt idx="9037">
                  <c:v>-16607.662</c:v>
                </c:pt>
                <c:pt idx="9038">
                  <c:v>-16397.64</c:v>
                </c:pt>
                <c:pt idx="9039">
                  <c:v>-16367.241</c:v>
                </c:pt>
                <c:pt idx="9040">
                  <c:v>-15837.072</c:v>
                </c:pt>
                <c:pt idx="9041">
                  <c:v>-16454.236000000001</c:v>
                </c:pt>
                <c:pt idx="9042">
                  <c:v>-16697.083999999999</c:v>
                </c:pt>
                <c:pt idx="9043">
                  <c:v>-16185.605</c:v>
                </c:pt>
                <c:pt idx="9044">
                  <c:v>-16398.646000000001</c:v>
                </c:pt>
                <c:pt idx="9045">
                  <c:v>-16929.998</c:v>
                </c:pt>
                <c:pt idx="9046">
                  <c:v>-16711.651999999998</c:v>
                </c:pt>
                <c:pt idx="9047">
                  <c:v>-16220.005999999999</c:v>
                </c:pt>
                <c:pt idx="9048">
                  <c:v>-16489.588</c:v>
                </c:pt>
                <c:pt idx="9049">
                  <c:v>-16453.067999999999</c:v>
                </c:pt>
                <c:pt idx="9050">
                  <c:v>-16094.392</c:v>
                </c:pt>
                <c:pt idx="9051">
                  <c:v>-16395.423999999999</c:v>
                </c:pt>
                <c:pt idx="9052">
                  <c:v>-16489.192999999999</c:v>
                </c:pt>
                <c:pt idx="9053">
                  <c:v>-16601.689999999999</c:v>
                </c:pt>
                <c:pt idx="9054">
                  <c:v>-16327.273999999999</c:v>
                </c:pt>
                <c:pt idx="9055">
                  <c:v>-16540.79</c:v>
                </c:pt>
                <c:pt idx="9056">
                  <c:v>-16412.002</c:v>
                </c:pt>
                <c:pt idx="9057">
                  <c:v>-16128.511</c:v>
                </c:pt>
                <c:pt idx="9058">
                  <c:v>-16196.269</c:v>
                </c:pt>
                <c:pt idx="9059">
                  <c:v>-16203.356</c:v>
                </c:pt>
                <c:pt idx="9060">
                  <c:v>-16198.871999999999</c:v>
                </c:pt>
                <c:pt idx="9061">
                  <c:v>-16260.403</c:v>
                </c:pt>
                <c:pt idx="9062">
                  <c:v>-16616.846000000001</c:v>
                </c:pt>
                <c:pt idx="9063">
                  <c:v>-16430.361000000001</c:v>
                </c:pt>
                <c:pt idx="9064">
                  <c:v>-16779.05</c:v>
                </c:pt>
                <c:pt idx="9065">
                  <c:v>-16532.307000000001</c:v>
                </c:pt>
                <c:pt idx="9066">
                  <c:v>-16193.705</c:v>
                </c:pt>
                <c:pt idx="9067">
                  <c:v>-16599.616999999998</c:v>
                </c:pt>
                <c:pt idx="9068">
                  <c:v>-16306.352000000001</c:v>
                </c:pt>
                <c:pt idx="9069">
                  <c:v>-16322.405000000001</c:v>
                </c:pt>
                <c:pt idx="9070">
                  <c:v>-16744.151999999998</c:v>
                </c:pt>
                <c:pt idx="9071">
                  <c:v>-16722.532999999999</c:v>
                </c:pt>
                <c:pt idx="9072">
                  <c:v>-16366.89</c:v>
                </c:pt>
                <c:pt idx="9073">
                  <c:v>-16083.191999999999</c:v>
                </c:pt>
                <c:pt idx="9074">
                  <c:v>-16629.09</c:v>
                </c:pt>
                <c:pt idx="9075">
                  <c:v>-16232.285</c:v>
                </c:pt>
                <c:pt idx="9076">
                  <c:v>-16683.963</c:v>
                </c:pt>
                <c:pt idx="9077">
                  <c:v>-16636.171999999999</c:v>
                </c:pt>
                <c:pt idx="9078">
                  <c:v>-16807.388999999999</c:v>
                </c:pt>
                <c:pt idx="9079">
                  <c:v>-16662.963</c:v>
                </c:pt>
                <c:pt idx="9080">
                  <c:v>-16381.683000000001</c:v>
                </c:pt>
                <c:pt idx="9081">
                  <c:v>-16281.205</c:v>
                </c:pt>
                <c:pt idx="9082">
                  <c:v>-16551.974999999999</c:v>
                </c:pt>
                <c:pt idx="9083">
                  <c:v>-16608.04</c:v>
                </c:pt>
                <c:pt idx="9084">
                  <c:v>-16252.67</c:v>
                </c:pt>
                <c:pt idx="9085">
                  <c:v>-16439.553</c:v>
                </c:pt>
                <c:pt idx="9086">
                  <c:v>-16540.419999999998</c:v>
                </c:pt>
                <c:pt idx="9087">
                  <c:v>-16321.195</c:v>
                </c:pt>
                <c:pt idx="9088">
                  <c:v>-16530.363000000001</c:v>
                </c:pt>
                <c:pt idx="9089">
                  <c:v>-16225.832</c:v>
                </c:pt>
                <c:pt idx="9090">
                  <c:v>-16211.263999999999</c:v>
                </c:pt>
                <c:pt idx="9091">
                  <c:v>-16581.912</c:v>
                </c:pt>
                <c:pt idx="9092">
                  <c:v>-16189.253000000001</c:v>
                </c:pt>
                <c:pt idx="9093">
                  <c:v>-16598.275000000001</c:v>
                </c:pt>
                <c:pt idx="9094">
                  <c:v>-15803.004000000001</c:v>
                </c:pt>
                <c:pt idx="9095">
                  <c:v>-16682.463</c:v>
                </c:pt>
                <c:pt idx="9096">
                  <c:v>-16583.923999999999</c:v>
                </c:pt>
                <c:pt idx="9097">
                  <c:v>-16051.009</c:v>
                </c:pt>
                <c:pt idx="9098">
                  <c:v>-16621.313999999998</c:v>
                </c:pt>
                <c:pt idx="9099">
                  <c:v>-16612.266</c:v>
                </c:pt>
                <c:pt idx="9100">
                  <c:v>-16908.738000000001</c:v>
                </c:pt>
                <c:pt idx="9101">
                  <c:v>-16805.190999999999</c:v>
                </c:pt>
                <c:pt idx="9102">
                  <c:v>-16775.79</c:v>
                </c:pt>
                <c:pt idx="9103">
                  <c:v>-16773.53</c:v>
                </c:pt>
                <c:pt idx="9104">
                  <c:v>-16301.210999999999</c:v>
                </c:pt>
                <c:pt idx="9105">
                  <c:v>-16588.57</c:v>
                </c:pt>
                <c:pt idx="9106">
                  <c:v>-16648.903999999999</c:v>
                </c:pt>
                <c:pt idx="9107">
                  <c:v>-16246.674000000001</c:v>
                </c:pt>
                <c:pt idx="9108">
                  <c:v>-16243.942999999999</c:v>
                </c:pt>
                <c:pt idx="9109">
                  <c:v>-16524.067999999999</c:v>
                </c:pt>
                <c:pt idx="9110">
                  <c:v>-16520.240000000002</c:v>
                </c:pt>
                <c:pt idx="9111">
                  <c:v>-16215.521000000001</c:v>
                </c:pt>
                <c:pt idx="9112">
                  <c:v>-16466.092000000001</c:v>
                </c:pt>
                <c:pt idx="9113">
                  <c:v>-16887.822</c:v>
                </c:pt>
                <c:pt idx="9114">
                  <c:v>-16308.021000000001</c:v>
                </c:pt>
                <c:pt idx="9115">
                  <c:v>-16234.956</c:v>
                </c:pt>
                <c:pt idx="9116">
                  <c:v>-16466.842000000001</c:v>
                </c:pt>
                <c:pt idx="9117">
                  <c:v>-16576.296999999999</c:v>
                </c:pt>
                <c:pt idx="9118">
                  <c:v>-16414.09</c:v>
                </c:pt>
                <c:pt idx="9119">
                  <c:v>-17049.594000000001</c:v>
                </c:pt>
                <c:pt idx="9120">
                  <c:v>-16227.130999999999</c:v>
                </c:pt>
                <c:pt idx="9121">
                  <c:v>-16547.296999999999</c:v>
                </c:pt>
                <c:pt idx="9122">
                  <c:v>-16485.598000000002</c:v>
                </c:pt>
                <c:pt idx="9123">
                  <c:v>-16387.456999999999</c:v>
                </c:pt>
                <c:pt idx="9124">
                  <c:v>-16286.887000000001</c:v>
                </c:pt>
                <c:pt idx="9125">
                  <c:v>-16688.190999999999</c:v>
                </c:pt>
                <c:pt idx="9126">
                  <c:v>-16477.113000000001</c:v>
                </c:pt>
                <c:pt idx="9127">
                  <c:v>-16477.73</c:v>
                </c:pt>
                <c:pt idx="9128">
                  <c:v>-16120.045</c:v>
                </c:pt>
                <c:pt idx="9129">
                  <c:v>-16638.773000000001</c:v>
                </c:pt>
                <c:pt idx="9130">
                  <c:v>-16367.221</c:v>
                </c:pt>
                <c:pt idx="9131">
                  <c:v>-16085.433999999999</c:v>
                </c:pt>
                <c:pt idx="9132">
                  <c:v>-16631.671999999999</c:v>
                </c:pt>
                <c:pt idx="9133">
                  <c:v>-16203.377</c:v>
                </c:pt>
                <c:pt idx="9134">
                  <c:v>-16535.713</c:v>
                </c:pt>
                <c:pt idx="9135">
                  <c:v>-16595.407999999999</c:v>
                </c:pt>
                <c:pt idx="9136">
                  <c:v>-16470.445</c:v>
                </c:pt>
                <c:pt idx="9137">
                  <c:v>-16212.143</c:v>
                </c:pt>
                <c:pt idx="9138">
                  <c:v>-16218.743</c:v>
                </c:pt>
                <c:pt idx="9139">
                  <c:v>-16624.403999999999</c:v>
                </c:pt>
                <c:pt idx="9140">
                  <c:v>-16793.953000000001</c:v>
                </c:pt>
                <c:pt idx="9141">
                  <c:v>-16547.743999999999</c:v>
                </c:pt>
                <c:pt idx="9142">
                  <c:v>-16188.721</c:v>
                </c:pt>
                <c:pt idx="9143">
                  <c:v>-15899.504999999999</c:v>
                </c:pt>
                <c:pt idx="9144">
                  <c:v>-16275.893</c:v>
                </c:pt>
                <c:pt idx="9145">
                  <c:v>-16543.925999999999</c:v>
                </c:pt>
                <c:pt idx="9146">
                  <c:v>-16448.567999999999</c:v>
                </c:pt>
                <c:pt idx="9147">
                  <c:v>-16516.322</c:v>
                </c:pt>
                <c:pt idx="9148">
                  <c:v>-16382.477999999999</c:v>
                </c:pt>
                <c:pt idx="9149">
                  <c:v>-16763.901999999998</c:v>
                </c:pt>
                <c:pt idx="9150">
                  <c:v>-16106.316000000001</c:v>
                </c:pt>
                <c:pt idx="9151">
                  <c:v>-16629.32</c:v>
                </c:pt>
                <c:pt idx="9152">
                  <c:v>-16748.484</c:v>
                </c:pt>
                <c:pt idx="9153">
                  <c:v>-16533.322</c:v>
                </c:pt>
                <c:pt idx="9154">
                  <c:v>-16483.333999999999</c:v>
                </c:pt>
                <c:pt idx="9155">
                  <c:v>-16439.509999999998</c:v>
                </c:pt>
                <c:pt idx="9156">
                  <c:v>-16262.594999999999</c:v>
                </c:pt>
                <c:pt idx="9157">
                  <c:v>-16244.104499999999</c:v>
                </c:pt>
                <c:pt idx="9158">
                  <c:v>-16536.940999999999</c:v>
                </c:pt>
                <c:pt idx="9159">
                  <c:v>-16895.146000000001</c:v>
                </c:pt>
                <c:pt idx="9160">
                  <c:v>-16627.59</c:v>
                </c:pt>
                <c:pt idx="9161">
                  <c:v>-16408.7</c:v>
                </c:pt>
                <c:pt idx="9162">
                  <c:v>-16354.463</c:v>
                </c:pt>
                <c:pt idx="9163">
                  <c:v>-16466.085999999999</c:v>
                </c:pt>
                <c:pt idx="9164">
                  <c:v>-16517.280999999999</c:v>
                </c:pt>
                <c:pt idx="9165">
                  <c:v>-16101.705</c:v>
                </c:pt>
                <c:pt idx="9166">
                  <c:v>-16695.228999999999</c:v>
                </c:pt>
                <c:pt idx="9167">
                  <c:v>-16680.29</c:v>
                </c:pt>
                <c:pt idx="9168">
                  <c:v>-16126.462</c:v>
                </c:pt>
                <c:pt idx="9169">
                  <c:v>-16522.766</c:v>
                </c:pt>
                <c:pt idx="9170">
                  <c:v>-16295.507</c:v>
                </c:pt>
                <c:pt idx="9171">
                  <c:v>-16104.468000000001</c:v>
                </c:pt>
                <c:pt idx="9172">
                  <c:v>-16292.439</c:v>
                </c:pt>
                <c:pt idx="9173">
                  <c:v>-16105.216</c:v>
                </c:pt>
                <c:pt idx="9174">
                  <c:v>-16454.7</c:v>
                </c:pt>
                <c:pt idx="9175">
                  <c:v>-16180.576999999999</c:v>
                </c:pt>
                <c:pt idx="9176">
                  <c:v>-16240.083000000001</c:v>
                </c:pt>
                <c:pt idx="9177">
                  <c:v>-16384.526999999998</c:v>
                </c:pt>
                <c:pt idx="9178">
                  <c:v>-16277.88</c:v>
                </c:pt>
                <c:pt idx="9179">
                  <c:v>-16684.166000000001</c:v>
                </c:pt>
                <c:pt idx="9180">
                  <c:v>-16594.728999999999</c:v>
                </c:pt>
                <c:pt idx="9181">
                  <c:v>-16912.375</c:v>
                </c:pt>
                <c:pt idx="9182">
                  <c:v>-16323.123</c:v>
                </c:pt>
                <c:pt idx="9183">
                  <c:v>-16638.805</c:v>
                </c:pt>
                <c:pt idx="9184">
                  <c:v>-16701.692999999999</c:v>
                </c:pt>
                <c:pt idx="9185">
                  <c:v>-16580.266</c:v>
                </c:pt>
                <c:pt idx="9186">
                  <c:v>-16241.953</c:v>
                </c:pt>
                <c:pt idx="9187">
                  <c:v>-16898.57</c:v>
                </c:pt>
                <c:pt idx="9188">
                  <c:v>-16392.02</c:v>
                </c:pt>
                <c:pt idx="9189">
                  <c:v>-16433.643</c:v>
                </c:pt>
                <c:pt idx="9190">
                  <c:v>-16302.285</c:v>
                </c:pt>
                <c:pt idx="9191">
                  <c:v>-16658.103999999999</c:v>
                </c:pt>
                <c:pt idx="9192">
                  <c:v>-16323.581</c:v>
                </c:pt>
                <c:pt idx="9193">
                  <c:v>-16193.356</c:v>
                </c:pt>
                <c:pt idx="9194">
                  <c:v>-16470.831999999999</c:v>
                </c:pt>
                <c:pt idx="9195">
                  <c:v>-16344.209000000001</c:v>
                </c:pt>
                <c:pt idx="9196">
                  <c:v>-16899.328000000001</c:v>
                </c:pt>
                <c:pt idx="9197">
                  <c:v>-16810.574000000001</c:v>
                </c:pt>
                <c:pt idx="9198">
                  <c:v>-16215.184999999999</c:v>
                </c:pt>
                <c:pt idx="9199">
                  <c:v>-16360.329</c:v>
                </c:pt>
                <c:pt idx="9200">
                  <c:v>-16285.445</c:v>
                </c:pt>
                <c:pt idx="9201">
                  <c:v>-16547.844000000001</c:v>
                </c:pt>
                <c:pt idx="9202">
                  <c:v>-16126.201999999999</c:v>
                </c:pt>
                <c:pt idx="9203">
                  <c:v>-16762.236000000001</c:v>
                </c:pt>
                <c:pt idx="9204">
                  <c:v>-16936.223000000002</c:v>
                </c:pt>
                <c:pt idx="9205">
                  <c:v>-16300.633</c:v>
                </c:pt>
                <c:pt idx="9206">
                  <c:v>-16244.116</c:v>
                </c:pt>
                <c:pt idx="9207">
                  <c:v>-16803.076000000001</c:v>
                </c:pt>
                <c:pt idx="9208">
                  <c:v>-16416.366999999998</c:v>
                </c:pt>
                <c:pt idx="9209">
                  <c:v>-16617.146000000001</c:v>
                </c:pt>
                <c:pt idx="9210">
                  <c:v>-15786.029</c:v>
                </c:pt>
                <c:pt idx="9211">
                  <c:v>-16218.112999999999</c:v>
                </c:pt>
                <c:pt idx="9212">
                  <c:v>-16424.197</c:v>
                </c:pt>
                <c:pt idx="9213">
                  <c:v>-16472.884999999998</c:v>
                </c:pt>
                <c:pt idx="9214">
                  <c:v>-16221.589</c:v>
                </c:pt>
                <c:pt idx="9215">
                  <c:v>-16003.169</c:v>
                </c:pt>
                <c:pt idx="9216">
                  <c:v>-16473.541000000001</c:v>
                </c:pt>
                <c:pt idx="9217">
                  <c:v>-16479.7</c:v>
                </c:pt>
                <c:pt idx="9218">
                  <c:v>-16542.294999999998</c:v>
                </c:pt>
                <c:pt idx="9219">
                  <c:v>-16169.828</c:v>
                </c:pt>
                <c:pt idx="9220">
                  <c:v>-16477.287</c:v>
                </c:pt>
                <c:pt idx="9221">
                  <c:v>-16427.682000000001</c:v>
                </c:pt>
                <c:pt idx="9222">
                  <c:v>-16223.099</c:v>
                </c:pt>
                <c:pt idx="9223">
                  <c:v>-16386.357</c:v>
                </c:pt>
                <c:pt idx="9224">
                  <c:v>-16377.85</c:v>
                </c:pt>
                <c:pt idx="9225">
                  <c:v>-16554.143</c:v>
                </c:pt>
                <c:pt idx="9226">
                  <c:v>-16037.173000000001</c:v>
                </c:pt>
                <c:pt idx="9227">
                  <c:v>-16189.325000000001</c:v>
                </c:pt>
                <c:pt idx="9228">
                  <c:v>-16300.187</c:v>
                </c:pt>
                <c:pt idx="9229">
                  <c:v>-15873.623</c:v>
                </c:pt>
                <c:pt idx="9230">
                  <c:v>-16517.88</c:v>
                </c:pt>
                <c:pt idx="9231">
                  <c:v>-16262.244000000001</c:v>
                </c:pt>
                <c:pt idx="9232">
                  <c:v>-16691.241999999998</c:v>
                </c:pt>
                <c:pt idx="9233">
                  <c:v>-16677.465</c:v>
                </c:pt>
                <c:pt idx="9234">
                  <c:v>-16279.773999999999</c:v>
                </c:pt>
                <c:pt idx="9235">
                  <c:v>-16549.919999999998</c:v>
                </c:pt>
                <c:pt idx="9236">
                  <c:v>-16686.851999999999</c:v>
                </c:pt>
                <c:pt idx="9237">
                  <c:v>-16391.79</c:v>
                </c:pt>
                <c:pt idx="9238">
                  <c:v>-16474.407999999999</c:v>
                </c:pt>
                <c:pt idx="9239">
                  <c:v>-16670.107</c:v>
                </c:pt>
                <c:pt idx="9240">
                  <c:v>-16271.453</c:v>
                </c:pt>
                <c:pt idx="9241">
                  <c:v>-16293.995000000001</c:v>
                </c:pt>
                <c:pt idx="9242">
                  <c:v>-15871.407999999999</c:v>
                </c:pt>
                <c:pt idx="9243">
                  <c:v>-16556.067999999999</c:v>
                </c:pt>
                <c:pt idx="9244">
                  <c:v>-16242.273999999999</c:v>
                </c:pt>
                <c:pt idx="9245">
                  <c:v>-16380.81</c:v>
                </c:pt>
                <c:pt idx="9246">
                  <c:v>-16238.833000000001</c:v>
                </c:pt>
                <c:pt idx="9247">
                  <c:v>-16130.018</c:v>
                </c:pt>
                <c:pt idx="9248">
                  <c:v>-16564.171999999999</c:v>
                </c:pt>
                <c:pt idx="9249">
                  <c:v>-16307.198</c:v>
                </c:pt>
                <c:pt idx="9250">
                  <c:v>-16511.333999999999</c:v>
                </c:pt>
                <c:pt idx="9251">
                  <c:v>-16366.433000000001</c:v>
                </c:pt>
                <c:pt idx="9252">
                  <c:v>-16192.486000000001</c:v>
                </c:pt>
                <c:pt idx="9253">
                  <c:v>-16452.103999999999</c:v>
                </c:pt>
                <c:pt idx="9254">
                  <c:v>-16421.842000000001</c:v>
                </c:pt>
                <c:pt idx="9255">
                  <c:v>-16386.12</c:v>
                </c:pt>
                <c:pt idx="9256">
                  <c:v>-16020.368</c:v>
                </c:pt>
                <c:pt idx="9257">
                  <c:v>-16594.72</c:v>
                </c:pt>
                <c:pt idx="9258">
                  <c:v>-16392.442999999999</c:v>
                </c:pt>
                <c:pt idx="9259">
                  <c:v>-16193.398999999999</c:v>
                </c:pt>
                <c:pt idx="9260">
                  <c:v>-16638.993999999999</c:v>
                </c:pt>
                <c:pt idx="9261">
                  <c:v>-16150.124</c:v>
                </c:pt>
                <c:pt idx="9262">
                  <c:v>-16699.805</c:v>
                </c:pt>
                <c:pt idx="9263">
                  <c:v>-16459.969000000001</c:v>
                </c:pt>
                <c:pt idx="9264">
                  <c:v>-16508.45</c:v>
                </c:pt>
                <c:pt idx="9265">
                  <c:v>-16496.285</c:v>
                </c:pt>
                <c:pt idx="9266">
                  <c:v>-16505.011999999999</c:v>
                </c:pt>
                <c:pt idx="9267">
                  <c:v>-16494.04</c:v>
                </c:pt>
                <c:pt idx="9268">
                  <c:v>-16212.429</c:v>
                </c:pt>
                <c:pt idx="9269">
                  <c:v>-16528.754000000001</c:v>
                </c:pt>
                <c:pt idx="9270">
                  <c:v>-16251.354499999999</c:v>
                </c:pt>
                <c:pt idx="9271">
                  <c:v>-16447.303</c:v>
                </c:pt>
                <c:pt idx="9272">
                  <c:v>-16421.851999999999</c:v>
                </c:pt>
                <c:pt idx="9273">
                  <c:v>-16392.224999999999</c:v>
                </c:pt>
                <c:pt idx="9274">
                  <c:v>-16294.74</c:v>
                </c:pt>
                <c:pt idx="9275">
                  <c:v>-16228.293</c:v>
                </c:pt>
                <c:pt idx="9276">
                  <c:v>-16624.668000000001</c:v>
                </c:pt>
                <c:pt idx="9277">
                  <c:v>-16176.880999999999</c:v>
                </c:pt>
                <c:pt idx="9278">
                  <c:v>-16661.666000000001</c:v>
                </c:pt>
                <c:pt idx="9279">
                  <c:v>-16499.546999999999</c:v>
                </c:pt>
                <c:pt idx="9280">
                  <c:v>-16345.067999999999</c:v>
                </c:pt>
                <c:pt idx="9281">
                  <c:v>-16752.021000000001</c:v>
                </c:pt>
                <c:pt idx="9282">
                  <c:v>-16408.213</c:v>
                </c:pt>
                <c:pt idx="9283">
                  <c:v>-16627.476999999999</c:v>
                </c:pt>
                <c:pt idx="9284">
                  <c:v>-16380.94</c:v>
                </c:pt>
                <c:pt idx="9285">
                  <c:v>-16442.898000000001</c:v>
                </c:pt>
                <c:pt idx="9286">
                  <c:v>-16611.175999999999</c:v>
                </c:pt>
                <c:pt idx="9287">
                  <c:v>-16191.273999999999</c:v>
                </c:pt>
                <c:pt idx="9288">
                  <c:v>-16553.530999999999</c:v>
                </c:pt>
                <c:pt idx="9289">
                  <c:v>-16611.504000000001</c:v>
                </c:pt>
                <c:pt idx="9290">
                  <c:v>-16581.293000000001</c:v>
                </c:pt>
                <c:pt idx="9291">
                  <c:v>-16457.991999999998</c:v>
                </c:pt>
                <c:pt idx="9292">
                  <c:v>-16399.434000000001</c:v>
                </c:pt>
                <c:pt idx="9293">
                  <c:v>-16456.009999999998</c:v>
                </c:pt>
                <c:pt idx="9294">
                  <c:v>-16597.04</c:v>
                </c:pt>
                <c:pt idx="9295">
                  <c:v>-16521.666000000001</c:v>
                </c:pt>
                <c:pt idx="9296">
                  <c:v>-16393.162</c:v>
                </c:pt>
                <c:pt idx="9297">
                  <c:v>-16665.328000000001</c:v>
                </c:pt>
                <c:pt idx="9298">
                  <c:v>-16839.682000000001</c:v>
                </c:pt>
                <c:pt idx="9299">
                  <c:v>-16547.567999999999</c:v>
                </c:pt>
                <c:pt idx="9300">
                  <c:v>-16641.18</c:v>
                </c:pt>
                <c:pt idx="9301">
                  <c:v>-16231.161</c:v>
                </c:pt>
                <c:pt idx="9302">
                  <c:v>-16744.648000000001</c:v>
                </c:pt>
                <c:pt idx="9303">
                  <c:v>-16695.741999999998</c:v>
                </c:pt>
                <c:pt idx="9304">
                  <c:v>-16362.145</c:v>
                </c:pt>
                <c:pt idx="9305">
                  <c:v>-16413.942999999999</c:v>
                </c:pt>
                <c:pt idx="9306">
                  <c:v>-16259.298000000001</c:v>
                </c:pt>
                <c:pt idx="9307">
                  <c:v>-16457.349999999999</c:v>
                </c:pt>
                <c:pt idx="9308">
                  <c:v>-16260.519</c:v>
                </c:pt>
                <c:pt idx="9309">
                  <c:v>-16009.529</c:v>
                </c:pt>
                <c:pt idx="9310">
                  <c:v>-16663.009999999998</c:v>
                </c:pt>
                <c:pt idx="9311">
                  <c:v>-16101.353999999999</c:v>
                </c:pt>
                <c:pt idx="9312">
                  <c:v>-16419.403999999999</c:v>
                </c:pt>
                <c:pt idx="9313">
                  <c:v>-16561.419999999998</c:v>
                </c:pt>
                <c:pt idx="9314">
                  <c:v>-16655.076000000001</c:v>
                </c:pt>
                <c:pt idx="9315">
                  <c:v>-16513.623</c:v>
                </c:pt>
                <c:pt idx="9316">
                  <c:v>-16689.41</c:v>
                </c:pt>
                <c:pt idx="9317">
                  <c:v>-16479.094000000001</c:v>
                </c:pt>
                <c:pt idx="9318">
                  <c:v>-16617.504000000001</c:v>
                </c:pt>
                <c:pt idx="9319">
                  <c:v>-16316.55</c:v>
                </c:pt>
                <c:pt idx="9320">
                  <c:v>-16299.554</c:v>
                </c:pt>
                <c:pt idx="9321">
                  <c:v>-16507.254000000001</c:v>
                </c:pt>
                <c:pt idx="9322">
                  <c:v>-16312.574000000001</c:v>
                </c:pt>
                <c:pt idx="9323">
                  <c:v>-16052.134</c:v>
                </c:pt>
                <c:pt idx="9324">
                  <c:v>-16532.455000000002</c:v>
                </c:pt>
                <c:pt idx="9325">
                  <c:v>-16058.538</c:v>
                </c:pt>
                <c:pt idx="9326">
                  <c:v>-16134.215</c:v>
                </c:pt>
                <c:pt idx="9327">
                  <c:v>-16397.491999999998</c:v>
                </c:pt>
                <c:pt idx="9328">
                  <c:v>-16241.8125</c:v>
                </c:pt>
                <c:pt idx="9329">
                  <c:v>-16763.86</c:v>
                </c:pt>
                <c:pt idx="9330">
                  <c:v>-16389.98</c:v>
                </c:pt>
                <c:pt idx="9331">
                  <c:v>-16117.043</c:v>
                </c:pt>
                <c:pt idx="9332">
                  <c:v>-16318.415999999999</c:v>
                </c:pt>
                <c:pt idx="9333">
                  <c:v>-16434.223000000002</c:v>
                </c:pt>
                <c:pt idx="9334">
                  <c:v>-16367.707</c:v>
                </c:pt>
                <c:pt idx="9335">
                  <c:v>-16623.745999999999</c:v>
                </c:pt>
                <c:pt idx="9336">
                  <c:v>-16725.184000000001</c:v>
                </c:pt>
                <c:pt idx="9337">
                  <c:v>-16452.581999999999</c:v>
                </c:pt>
                <c:pt idx="9338">
                  <c:v>-16610.914000000001</c:v>
                </c:pt>
                <c:pt idx="9339">
                  <c:v>-16408.145</c:v>
                </c:pt>
                <c:pt idx="9340">
                  <c:v>-16616.89</c:v>
                </c:pt>
                <c:pt idx="9341">
                  <c:v>-16629.532999999999</c:v>
                </c:pt>
                <c:pt idx="9342">
                  <c:v>-16720.111000000001</c:v>
                </c:pt>
                <c:pt idx="9343">
                  <c:v>-16827.921999999999</c:v>
                </c:pt>
                <c:pt idx="9344">
                  <c:v>-16080.976000000001</c:v>
                </c:pt>
                <c:pt idx="9345">
                  <c:v>-16427.228999999999</c:v>
                </c:pt>
                <c:pt idx="9346">
                  <c:v>-16481.942999999999</c:v>
                </c:pt>
                <c:pt idx="9347">
                  <c:v>-16491.511999999999</c:v>
                </c:pt>
                <c:pt idx="9348">
                  <c:v>-16459.482</c:v>
                </c:pt>
                <c:pt idx="9349">
                  <c:v>-16233.775</c:v>
                </c:pt>
                <c:pt idx="9350">
                  <c:v>-16325.421</c:v>
                </c:pt>
                <c:pt idx="9351">
                  <c:v>-15991.744000000001</c:v>
                </c:pt>
                <c:pt idx="9352">
                  <c:v>-16726.916000000001</c:v>
                </c:pt>
                <c:pt idx="9353">
                  <c:v>-16270.078</c:v>
                </c:pt>
                <c:pt idx="9354">
                  <c:v>-16250.074000000001</c:v>
                </c:pt>
                <c:pt idx="9355">
                  <c:v>-16241.618</c:v>
                </c:pt>
                <c:pt idx="9356">
                  <c:v>-16133.127</c:v>
                </c:pt>
                <c:pt idx="9357">
                  <c:v>-16454.967000000001</c:v>
                </c:pt>
                <c:pt idx="9358">
                  <c:v>-16394.504000000001</c:v>
                </c:pt>
                <c:pt idx="9359">
                  <c:v>-16469.447</c:v>
                </c:pt>
                <c:pt idx="9360">
                  <c:v>-16345.655000000001</c:v>
                </c:pt>
                <c:pt idx="9361">
                  <c:v>-16518.592000000001</c:v>
                </c:pt>
                <c:pt idx="9362">
                  <c:v>-16320.758</c:v>
                </c:pt>
                <c:pt idx="9363">
                  <c:v>-16429.525000000001</c:v>
                </c:pt>
                <c:pt idx="9364">
                  <c:v>-16460.271000000001</c:v>
                </c:pt>
                <c:pt idx="9365">
                  <c:v>-16423.27</c:v>
                </c:pt>
                <c:pt idx="9366">
                  <c:v>-16317.433000000001</c:v>
                </c:pt>
                <c:pt idx="9367">
                  <c:v>-16003.857</c:v>
                </c:pt>
                <c:pt idx="9368">
                  <c:v>-16632.705000000002</c:v>
                </c:pt>
                <c:pt idx="9369">
                  <c:v>-16412.04</c:v>
                </c:pt>
                <c:pt idx="9370">
                  <c:v>-16765.64</c:v>
                </c:pt>
                <c:pt idx="9371">
                  <c:v>-16179.959000000001</c:v>
                </c:pt>
                <c:pt idx="9372">
                  <c:v>-16155.688</c:v>
                </c:pt>
                <c:pt idx="9373">
                  <c:v>-16377.210999999999</c:v>
                </c:pt>
                <c:pt idx="9374">
                  <c:v>-16442.824000000001</c:v>
                </c:pt>
                <c:pt idx="9375">
                  <c:v>-16912.175999999999</c:v>
                </c:pt>
                <c:pt idx="9376">
                  <c:v>-16439.184000000001</c:v>
                </c:pt>
                <c:pt idx="9377">
                  <c:v>-16590.228999999999</c:v>
                </c:pt>
                <c:pt idx="9378">
                  <c:v>-16219.628000000001</c:v>
                </c:pt>
                <c:pt idx="9379">
                  <c:v>-16349.496999999999</c:v>
                </c:pt>
                <c:pt idx="9380">
                  <c:v>-16272.065000000001</c:v>
                </c:pt>
                <c:pt idx="9381">
                  <c:v>-16221.308999999999</c:v>
                </c:pt>
                <c:pt idx="9382">
                  <c:v>-16420.115000000002</c:v>
                </c:pt>
                <c:pt idx="9383">
                  <c:v>-16273.795</c:v>
                </c:pt>
                <c:pt idx="9384">
                  <c:v>-16991.903999999999</c:v>
                </c:pt>
                <c:pt idx="9385">
                  <c:v>-16807.11</c:v>
                </c:pt>
                <c:pt idx="9386">
                  <c:v>-16357.538</c:v>
                </c:pt>
                <c:pt idx="9387">
                  <c:v>-16079.906000000001</c:v>
                </c:pt>
                <c:pt idx="9388">
                  <c:v>-16076.768</c:v>
                </c:pt>
                <c:pt idx="9389">
                  <c:v>-16471.740000000002</c:v>
                </c:pt>
                <c:pt idx="9390">
                  <c:v>-16297.183000000001</c:v>
                </c:pt>
                <c:pt idx="9391">
                  <c:v>-16487.953000000001</c:v>
                </c:pt>
                <c:pt idx="9392">
                  <c:v>-16574.583999999999</c:v>
                </c:pt>
                <c:pt idx="9393">
                  <c:v>-16413.513999999999</c:v>
                </c:pt>
                <c:pt idx="9394">
                  <c:v>-16227.618</c:v>
                </c:pt>
                <c:pt idx="9395">
                  <c:v>-16630.463</c:v>
                </c:pt>
                <c:pt idx="9396">
                  <c:v>-16552.763999999999</c:v>
                </c:pt>
                <c:pt idx="9397">
                  <c:v>-16443.437999999998</c:v>
                </c:pt>
                <c:pt idx="9398">
                  <c:v>-16750.616999999998</c:v>
                </c:pt>
                <c:pt idx="9399">
                  <c:v>-15865.69</c:v>
                </c:pt>
                <c:pt idx="9400">
                  <c:v>-16558.853999999999</c:v>
                </c:pt>
                <c:pt idx="9401">
                  <c:v>-16387.088</c:v>
                </c:pt>
                <c:pt idx="9402">
                  <c:v>-16310.691000000001</c:v>
                </c:pt>
                <c:pt idx="9403">
                  <c:v>-16313.192999999999</c:v>
                </c:pt>
                <c:pt idx="9404">
                  <c:v>-16521.129000000001</c:v>
                </c:pt>
                <c:pt idx="9405">
                  <c:v>-16196.35</c:v>
                </c:pt>
                <c:pt idx="9406">
                  <c:v>-16185.843999999999</c:v>
                </c:pt>
                <c:pt idx="9407">
                  <c:v>-16169.999</c:v>
                </c:pt>
                <c:pt idx="9408">
                  <c:v>-16301.877</c:v>
                </c:pt>
                <c:pt idx="9409">
                  <c:v>-16235.616</c:v>
                </c:pt>
                <c:pt idx="9410">
                  <c:v>-16653.605</c:v>
                </c:pt>
                <c:pt idx="9411">
                  <c:v>-16479.491999999998</c:v>
                </c:pt>
                <c:pt idx="9412">
                  <c:v>-16403.384999999998</c:v>
                </c:pt>
                <c:pt idx="9413">
                  <c:v>-16846.217000000001</c:v>
                </c:pt>
                <c:pt idx="9414">
                  <c:v>-16732.238000000001</c:v>
                </c:pt>
                <c:pt idx="9415">
                  <c:v>-16350.108</c:v>
                </c:pt>
                <c:pt idx="9416">
                  <c:v>-16651.162</c:v>
                </c:pt>
                <c:pt idx="9417">
                  <c:v>-16142.565000000001</c:v>
                </c:pt>
                <c:pt idx="9418">
                  <c:v>-16202.163</c:v>
                </c:pt>
                <c:pt idx="9419">
                  <c:v>-16402.969000000001</c:v>
                </c:pt>
                <c:pt idx="9420">
                  <c:v>-16788.405999999999</c:v>
                </c:pt>
                <c:pt idx="9421">
                  <c:v>-16331.942999999999</c:v>
                </c:pt>
                <c:pt idx="9422">
                  <c:v>-16420.506000000001</c:v>
                </c:pt>
                <c:pt idx="9423">
                  <c:v>-16146.522000000001</c:v>
                </c:pt>
                <c:pt idx="9424">
                  <c:v>-16048.168</c:v>
                </c:pt>
                <c:pt idx="9425">
                  <c:v>-16619.939999999999</c:v>
                </c:pt>
                <c:pt idx="9426">
                  <c:v>-16389.125</c:v>
                </c:pt>
                <c:pt idx="9427">
                  <c:v>-16120.729499999999</c:v>
                </c:pt>
                <c:pt idx="9428">
                  <c:v>-16437.463</c:v>
                </c:pt>
                <c:pt idx="9429">
                  <c:v>-16435.243999999999</c:v>
                </c:pt>
                <c:pt idx="9430">
                  <c:v>-16498.493999999999</c:v>
                </c:pt>
                <c:pt idx="9431">
                  <c:v>-16094.811</c:v>
                </c:pt>
                <c:pt idx="9432">
                  <c:v>-16424.708999999999</c:v>
                </c:pt>
                <c:pt idx="9433">
                  <c:v>-16623.375</c:v>
                </c:pt>
                <c:pt idx="9434">
                  <c:v>-16454.379000000001</c:v>
                </c:pt>
                <c:pt idx="9435">
                  <c:v>-16351.674999999999</c:v>
                </c:pt>
                <c:pt idx="9436">
                  <c:v>-16373.796</c:v>
                </c:pt>
                <c:pt idx="9437">
                  <c:v>-16529.326000000001</c:v>
                </c:pt>
                <c:pt idx="9438">
                  <c:v>-16302.049000000001</c:v>
                </c:pt>
                <c:pt idx="9439">
                  <c:v>-16461.785</c:v>
                </c:pt>
                <c:pt idx="9440">
                  <c:v>-16200.662</c:v>
                </c:pt>
                <c:pt idx="9441">
                  <c:v>-16567.861000000001</c:v>
                </c:pt>
                <c:pt idx="9442">
                  <c:v>-16600.328000000001</c:v>
                </c:pt>
                <c:pt idx="9443">
                  <c:v>-16199.871999999999</c:v>
                </c:pt>
                <c:pt idx="9444">
                  <c:v>-16512.861000000001</c:v>
                </c:pt>
                <c:pt idx="9445">
                  <c:v>-16361.387000000001</c:v>
                </c:pt>
                <c:pt idx="9446">
                  <c:v>-16250.95</c:v>
                </c:pt>
                <c:pt idx="9447">
                  <c:v>-16545.822</c:v>
                </c:pt>
                <c:pt idx="9448">
                  <c:v>-16502.495999999999</c:v>
                </c:pt>
                <c:pt idx="9449">
                  <c:v>-16384.178</c:v>
                </c:pt>
                <c:pt idx="9450">
                  <c:v>-16476.34</c:v>
                </c:pt>
                <c:pt idx="9451">
                  <c:v>-16398.47</c:v>
                </c:pt>
                <c:pt idx="9452">
                  <c:v>-16613.103999999999</c:v>
                </c:pt>
                <c:pt idx="9453">
                  <c:v>-16466.896000000001</c:v>
                </c:pt>
                <c:pt idx="9454">
                  <c:v>-16487.125</c:v>
                </c:pt>
                <c:pt idx="9455">
                  <c:v>-16435.423999999999</c:v>
                </c:pt>
                <c:pt idx="9456">
                  <c:v>-16600.629000000001</c:v>
                </c:pt>
                <c:pt idx="9457">
                  <c:v>-16457.905999999999</c:v>
                </c:pt>
                <c:pt idx="9458">
                  <c:v>-16369.739</c:v>
                </c:pt>
                <c:pt idx="9459">
                  <c:v>-16652.309000000001</c:v>
                </c:pt>
                <c:pt idx="9460">
                  <c:v>-16509.526999999998</c:v>
                </c:pt>
                <c:pt idx="9461">
                  <c:v>-16629.976999999999</c:v>
                </c:pt>
                <c:pt idx="9462">
                  <c:v>-16532.423999999999</c:v>
                </c:pt>
                <c:pt idx="9463">
                  <c:v>-16421.035</c:v>
                </c:pt>
                <c:pt idx="9464">
                  <c:v>-16398.758000000002</c:v>
                </c:pt>
                <c:pt idx="9465">
                  <c:v>-16268.12</c:v>
                </c:pt>
                <c:pt idx="9466">
                  <c:v>-16320.662</c:v>
                </c:pt>
                <c:pt idx="9467">
                  <c:v>-16161.078</c:v>
                </c:pt>
                <c:pt idx="9468">
                  <c:v>-16171.841</c:v>
                </c:pt>
                <c:pt idx="9469">
                  <c:v>-16582.296999999999</c:v>
                </c:pt>
                <c:pt idx="9470">
                  <c:v>-16234.383</c:v>
                </c:pt>
                <c:pt idx="9471">
                  <c:v>-16387.138999999999</c:v>
                </c:pt>
                <c:pt idx="9472">
                  <c:v>-16528.115000000002</c:v>
                </c:pt>
                <c:pt idx="9473">
                  <c:v>-16324.046</c:v>
                </c:pt>
                <c:pt idx="9474">
                  <c:v>-16165.637000000001</c:v>
                </c:pt>
                <c:pt idx="9475">
                  <c:v>-16291.879000000001</c:v>
                </c:pt>
                <c:pt idx="9476">
                  <c:v>-16308.183999999999</c:v>
                </c:pt>
                <c:pt idx="9477">
                  <c:v>-16874.830000000002</c:v>
                </c:pt>
                <c:pt idx="9478">
                  <c:v>-16779.309000000001</c:v>
                </c:pt>
                <c:pt idx="9479">
                  <c:v>-16559.82</c:v>
                </c:pt>
                <c:pt idx="9480">
                  <c:v>-16954.076000000001</c:v>
                </c:pt>
                <c:pt idx="9481">
                  <c:v>-16003.718000000001</c:v>
                </c:pt>
                <c:pt idx="9482">
                  <c:v>-16327.672</c:v>
                </c:pt>
                <c:pt idx="9483">
                  <c:v>-16268.013999999999</c:v>
                </c:pt>
                <c:pt idx="9484">
                  <c:v>-16503.607</c:v>
                </c:pt>
                <c:pt idx="9485">
                  <c:v>-16393.64</c:v>
                </c:pt>
                <c:pt idx="9486">
                  <c:v>-16796.521000000001</c:v>
                </c:pt>
                <c:pt idx="9487">
                  <c:v>-16126.521000000001</c:v>
                </c:pt>
                <c:pt idx="9488">
                  <c:v>-16661.41</c:v>
                </c:pt>
                <c:pt idx="9489">
                  <c:v>-16396.895</c:v>
                </c:pt>
                <c:pt idx="9490">
                  <c:v>-15960.482</c:v>
                </c:pt>
                <c:pt idx="9491">
                  <c:v>-16289.826999999999</c:v>
                </c:pt>
                <c:pt idx="9492">
                  <c:v>-16524.732</c:v>
                </c:pt>
                <c:pt idx="9493">
                  <c:v>-16749.063999999998</c:v>
                </c:pt>
                <c:pt idx="9494">
                  <c:v>-16311.962</c:v>
                </c:pt>
                <c:pt idx="9495">
                  <c:v>-16755.916000000001</c:v>
                </c:pt>
                <c:pt idx="9496">
                  <c:v>-16815.565999999999</c:v>
                </c:pt>
                <c:pt idx="9497">
                  <c:v>-16494.488000000001</c:v>
                </c:pt>
                <c:pt idx="9498">
                  <c:v>-16603.535</c:v>
                </c:pt>
                <c:pt idx="9499">
                  <c:v>-16466.138999999999</c:v>
                </c:pt>
                <c:pt idx="9500">
                  <c:v>-16381.82</c:v>
                </c:pt>
                <c:pt idx="9501">
                  <c:v>-16508.037</c:v>
                </c:pt>
                <c:pt idx="9502">
                  <c:v>-16554.002</c:v>
                </c:pt>
                <c:pt idx="9503">
                  <c:v>-16145.88</c:v>
                </c:pt>
                <c:pt idx="9504">
                  <c:v>-16404.310000000001</c:v>
                </c:pt>
                <c:pt idx="9505">
                  <c:v>-16525.798999999999</c:v>
                </c:pt>
                <c:pt idx="9506">
                  <c:v>-16465.252</c:v>
                </c:pt>
                <c:pt idx="9507">
                  <c:v>-16164.662</c:v>
                </c:pt>
                <c:pt idx="9508">
                  <c:v>-16202.463</c:v>
                </c:pt>
                <c:pt idx="9509">
                  <c:v>-16882.240000000002</c:v>
                </c:pt>
                <c:pt idx="9510">
                  <c:v>-16001.164000000001</c:v>
                </c:pt>
                <c:pt idx="9511">
                  <c:v>-16811.752</c:v>
                </c:pt>
                <c:pt idx="9512">
                  <c:v>-16490.706999999999</c:v>
                </c:pt>
                <c:pt idx="9513">
                  <c:v>-16366.055</c:v>
                </c:pt>
                <c:pt idx="9514">
                  <c:v>-16414.157999999999</c:v>
                </c:pt>
                <c:pt idx="9515">
                  <c:v>-16524.648000000001</c:v>
                </c:pt>
                <c:pt idx="9516">
                  <c:v>-16587.848000000002</c:v>
                </c:pt>
                <c:pt idx="9517">
                  <c:v>-16536.423999999999</c:v>
                </c:pt>
                <c:pt idx="9518">
                  <c:v>-16135.067999999999</c:v>
                </c:pt>
                <c:pt idx="9519">
                  <c:v>-16352.986999999999</c:v>
                </c:pt>
                <c:pt idx="9520">
                  <c:v>-15887.200999999999</c:v>
                </c:pt>
                <c:pt idx="9521">
                  <c:v>-16712.310000000001</c:v>
                </c:pt>
                <c:pt idx="9522">
                  <c:v>-16434.692999999999</c:v>
                </c:pt>
                <c:pt idx="9523">
                  <c:v>-16392.813999999998</c:v>
                </c:pt>
                <c:pt idx="9524">
                  <c:v>-16332.094999999999</c:v>
                </c:pt>
                <c:pt idx="9525">
                  <c:v>-16167.218000000001</c:v>
                </c:pt>
                <c:pt idx="9526">
                  <c:v>-16055.623</c:v>
                </c:pt>
                <c:pt idx="9527">
                  <c:v>-16196.393</c:v>
                </c:pt>
                <c:pt idx="9528">
                  <c:v>-16274.84</c:v>
                </c:pt>
                <c:pt idx="9529">
                  <c:v>-16253.2</c:v>
                </c:pt>
                <c:pt idx="9530">
                  <c:v>-16793.740000000002</c:v>
                </c:pt>
                <c:pt idx="9531">
                  <c:v>-16451.234</c:v>
                </c:pt>
                <c:pt idx="9532">
                  <c:v>-16532.05</c:v>
                </c:pt>
                <c:pt idx="9533">
                  <c:v>-16575.432000000001</c:v>
                </c:pt>
                <c:pt idx="9534">
                  <c:v>-16560.942999999999</c:v>
                </c:pt>
                <c:pt idx="9535">
                  <c:v>-15962.494000000001</c:v>
                </c:pt>
                <c:pt idx="9536">
                  <c:v>-16240.184999999999</c:v>
                </c:pt>
                <c:pt idx="9537">
                  <c:v>-16366.504999999999</c:v>
                </c:pt>
                <c:pt idx="9538">
                  <c:v>-16867.937999999998</c:v>
                </c:pt>
                <c:pt idx="9539">
                  <c:v>-16581.833999999999</c:v>
                </c:pt>
                <c:pt idx="9540">
                  <c:v>-16440.148000000001</c:v>
                </c:pt>
                <c:pt idx="9541">
                  <c:v>-16845.203000000001</c:v>
                </c:pt>
                <c:pt idx="9542">
                  <c:v>-16356.129000000001</c:v>
                </c:pt>
                <c:pt idx="9543">
                  <c:v>-16537.294999999998</c:v>
                </c:pt>
                <c:pt idx="9544">
                  <c:v>-16627.768</c:v>
                </c:pt>
                <c:pt idx="9545">
                  <c:v>-16225.777</c:v>
                </c:pt>
                <c:pt idx="9546">
                  <c:v>-16540.085999999999</c:v>
                </c:pt>
                <c:pt idx="9547">
                  <c:v>-16607.916000000001</c:v>
                </c:pt>
                <c:pt idx="9548">
                  <c:v>-16387.986000000001</c:v>
                </c:pt>
                <c:pt idx="9549">
                  <c:v>-16277.521000000001</c:v>
                </c:pt>
                <c:pt idx="9550">
                  <c:v>-16553.123</c:v>
                </c:pt>
                <c:pt idx="9551">
                  <c:v>-16392.724999999999</c:v>
                </c:pt>
                <c:pt idx="9552">
                  <c:v>-16738.365000000002</c:v>
                </c:pt>
                <c:pt idx="9553">
                  <c:v>-16175.815000000001</c:v>
                </c:pt>
                <c:pt idx="9554">
                  <c:v>-16561.728999999999</c:v>
                </c:pt>
                <c:pt idx="9555">
                  <c:v>-16293.615</c:v>
                </c:pt>
                <c:pt idx="9556">
                  <c:v>-16554.914000000001</c:v>
                </c:pt>
                <c:pt idx="9557">
                  <c:v>-16187.263999999999</c:v>
                </c:pt>
                <c:pt idx="9558">
                  <c:v>-16282.168</c:v>
                </c:pt>
                <c:pt idx="9559">
                  <c:v>-16861.285</c:v>
                </c:pt>
                <c:pt idx="9560">
                  <c:v>-16606.403999999999</c:v>
                </c:pt>
                <c:pt idx="9561">
                  <c:v>-16517.748</c:v>
                </c:pt>
                <c:pt idx="9562">
                  <c:v>-16436.965</c:v>
                </c:pt>
                <c:pt idx="9563">
                  <c:v>-16660.048999999999</c:v>
                </c:pt>
                <c:pt idx="9564">
                  <c:v>-16443.553</c:v>
                </c:pt>
                <c:pt idx="9565">
                  <c:v>-16230.589</c:v>
                </c:pt>
                <c:pt idx="9566">
                  <c:v>-16590.84</c:v>
                </c:pt>
                <c:pt idx="9567">
                  <c:v>-16604.576000000001</c:v>
                </c:pt>
                <c:pt idx="9568">
                  <c:v>-16950.245999999999</c:v>
                </c:pt>
                <c:pt idx="9569">
                  <c:v>-16463.594000000001</c:v>
                </c:pt>
                <c:pt idx="9570">
                  <c:v>-16301.795</c:v>
                </c:pt>
                <c:pt idx="9571">
                  <c:v>-16381.753000000001</c:v>
                </c:pt>
                <c:pt idx="9572">
                  <c:v>-16592.234</c:v>
                </c:pt>
                <c:pt idx="9573">
                  <c:v>-16502.934000000001</c:v>
                </c:pt>
                <c:pt idx="9574">
                  <c:v>-16655.205000000002</c:v>
                </c:pt>
                <c:pt idx="9575">
                  <c:v>-16868.271000000001</c:v>
                </c:pt>
                <c:pt idx="9576">
                  <c:v>-16458.171999999999</c:v>
                </c:pt>
                <c:pt idx="9577">
                  <c:v>-16797.473000000002</c:v>
                </c:pt>
                <c:pt idx="9578">
                  <c:v>-16704.333999999999</c:v>
                </c:pt>
                <c:pt idx="9579">
                  <c:v>-16670.55</c:v>
                </c:pt>
                <c:pt idx="9580">
                  <c:v>-16348.942999999999</c:v>
                </c:pt>
                <c:pt idx="9581">
                  <c:v>-16572.252</c:v>
                </c:pt>
                <c:pt idx="9582">
                  <c:v>-16203.404</c:v>
                </c:pt>
                <c:pt idx="9583">
                  <c:v>-16769.986000000001</c:v>
                </c:pt>
                <c:pt idx="9584">
                  <c:v>-16367.415000000001</c:v>
                </c:pt>
                <c:pt idx="9585">
                  <c:v>-16646.706999999999</c:v>
                </c:pt>
                <c:pt idx="9586">
                  <c:v>-16377.412</c:v>
                </c:pt>
                <c:pt idx="9587">
                  <c:v>-16891.370999999999</c:v>
                </c:pt>
                <c:pt idx="9588">
                  <c:v>-16713.810000000001</c:v>
                </c:pt>
                <c:pt idx="9589">
                  <c:v>-16702.395</c:v>
                </c:pt>
                <c:pt idx="9590">
                  <c:v>-17069.2</c:v>
                </c:pt>
                <c:pt idx="9591">
                  <c:v>-16651.28</c:v>
                </c:pt>
                <c:pt idx="9592">
                  <c:v>-16430.379000000001</c:v>
                </c:pt>
                <c:pt idx="9593">
                  <c:v>-16766.903999999999</c:v>
                </c:pt>
                <c:pt idx="9594">
                  <c:v>-16711.437999999998</c:v>
                </c:pt>
                <c:pt idx="9595">
                  <c:v>-16319.455</c:v>
                </c:pt>
                <c:pt idx="9596">
                  <c:v>-17003.916000000001</c:v>
                </c:pt>
                <c:pt idx="9597">
                  <c:v>-16357.338</c:v>
                </c:pt>
                <c:pt idx="9598">
                  <c:v>-16474.745999999999</c:v>
                </c:pt>
                <c:pt idx="9599">
                  <c:v>-16769.826000000001</c:v>
                </c:pt>
                <c:pt idx="9600">
                  <c:v>-16647.447</c:v>
                </c:pt>
                <c:pt idx="9601">
                  <c:v>-16645.907999999999</c:v>
                </c:pt>
                <c:pt idx="9602">
                  <c:v>-16346.925999999999</c:v>
                </c:pt>
                <c:pt idx="9603">
                  <c:v>-16390.844000000001</c:v>
                </c:pt>
                <c:pt idx="9604">
                  <c:v>-16172.42</c:v>
                </c:pt>
                <c:pt idx="9605">
                  <c:v>-16566.418000000001</c:v>
                </c:pt>
                <c:pt idx="9606">
                  <c:v>-16666.813999999998</c:v>
                </c:pt>
                <c:pt idx="9607">
                  <c:v>-16066.364</c:v>
                </c:pt>
                <c:pt idx="9608">
                  <c:v>-16473.317999999999</c:v>
                </c:pt>
                <c:pt idx="9609">
                  <c:v>-16600.945</c:v>
                </c:pt>
                <c:pt idx="9610">
                  <c:v>-16770.455000000002</c:v>
                </c:pt>
                <c:pt idx="9611">
                  <c:v>-16829.303</c:v>
                </c:pt>
                <c:pt idx="9612">
                  <c:v>-16442.268</c:v>
                </c:pt>
                <c:pt idx="9613">
                  <c:v>-16345.669</c:v>
                </c:pt>
                <c:pt idx="9614">
                  <c:v>-16638.16</c:v>
                </c:pt>
                <c:pt idx="9615">
                  <c:v>-16357.894</c:v>
                </c:pt>
                <c:pt idx="9616">
                  <c:v>-17251.585999999999</c:v>
                </c:pt>
                <c:pt idx="9617">
                  <c:v>-16981.559000000001</c:v>
                </c:pt>
                <c:pt idx="9618">
                  <c:v>-16556.044999999998</c:v>
                </c:pt>
                <c:pt idx="9619">
                  <c:v>-16520.951000000001</c:v>
                </c:pt>
                <c:pt idx="9620">
                  <c:v>-16699.758000000002</c:v>
                </c:pt>
                <c:pt idx="9621">
                  <c:v>-16169.057000000001</c:v>
                </c:pt>
                <c:pt idx="9622">
                  <c:v>-16426.775000000001</c:v>
                </c:pt>
                <c:pt idx="9623">
                  <c:v>-16429.923999999999</c:v>
                </c:pt>
                <c:pt idx="9624">
                  <c:v>-16610.241999999998</c:v>
                </c:pt>
                <c:pt idx="9625">
                  <c:v>-16148.066999999999</c:v>
                </c:pt>
                <c:pt idx="9626">
                  <c:v>-16579.855</c:v>
                </c:pt>
                <c:pt idx="9627">
                  <c:v>-16661.276999999998</c:v>
                </c:pt>
                <c:pt idx="9628">
                  <c:v>-16528.877</c:v>
                </c:pt>
                <c:pt idx="9629">
                  <c:v>-16742.518</c:v>
                </c:pt>
                <c:pt idx="9630">
                  <c:v>-16289.216</c:v>
                </c:pt>
                <c:pt idx="9631">
                  <c:v>-16151.02</c:v>
                </c:pt>
                <c:pt idx="9632">
                  <c:v>-16204.278</c:v>
                </c:pt>
                <c:pt idx="9633">
                  <c:v>-16198.688</c:v>
                </c:pt>
                <c:pt idx="9634">
                  <c:v>-16099.216</c:v>
                </c:pt>
                <c:pt idx="9635">
                  <c:v>-16416.048999999999</c:v>
                </c:pt>
                <c:pt idx="9636">
                  <c:v>-16532.28</c:v>
                </c:pt>
                <c:pt idx="9637">
                  <c:v>-16233.294</c:v>
                </c:pt>
                <c:pt idx="9638">
                  <c:v>-16488.650000000001</c:v>
                </c:pt>
                <c:pt idx="9639">
                  <c:v>-16436.664000000001</c:v>
                </c:pt>
                <c:pt idx="9640">
                  <c:v>-16359.019</c:v>
                </c:pt>
                <c:pt idx="9641">
                  <c:v>-16497.562000000002</c:v>
                </c:pt>
                <c:pt idx="9642">
                  <c:v>-16314.76</c:v>
                </c:pt>
                <c:pt idx="9643">
                  <c:v>-16525.030999999999</c:v>
                </c:pt>
                <c:pt idx="9644">
                  <c:v>-15885.136</c:v>
                </c:pt>
                <c:pt idx="9645">
                  <c:v>-16674.509999999998</c:v>
                </c:pt>
                <c:pt idx="9646">
                  <c:v>-16544.232</c:v>
                </c:pt>
                <c:pt idx="9647">
                  <c:v>-16820.919999999998</c:v>
                </c:pt>
                <c:pt idx="9648">
                  <c:v>-16388.613000000001</c:v>
                </c:pt>
                <c:pt idx="9649">
                  <c:v>-16504</c:v>
                </c:pt>
                <c:pt idx="9650">
                  <c:v>-16379.138999999999</c:v>
                </c:pt>
                <c:pt idx="9651">
                  <c:v>-16491.395</c:v>
                </c:pt>
                <c:pt idx="9652">
                  <c:v>-16871.423999999999</c:v>
                </c:pt>
                <c:pt idx="9653">
                  <c:v>-16651.95</c:v>
                </c:pt>
                <c:pt idx="9654">
                  <c:v>-17006.437999999998</c:v>
                </c:pt>
                <c:pt idx="9655">
                  <c:v>-16731.79</c:v>
                </c:pt>
                <c:pt idx="9656">
                  <c:v>-16615.136999999999</c:v>
                </c:pt>
                <c:pt idx="9657">
                  <c:v>-16340.248</c:v>
                </c:pt>
                <c:pt idx="9658">
                  <c:v>-16261.89</c:v>
                </c:pt>
                <c:pt idx="9659">
                  <c:v>-16555.442999999999</c:v>
                </c:pt>
                <c:pt idx="9660">
                  <c:v>-16475.317999999999</c:v>
                </c:pt>
                <c:pt idx="9661">
                  <c:v>-16101.397000000001</c:v>
                </c:pt>
                <c:pt idx="9662">
                  <c:v>-16753.287</c:v>
                </c:pt>
                <c:pt idx="9663">
                  <c:v>-16384.486000000001</c:v>
                </c:pt>
                <c:pt idx="9664">
                  <c:v>-16641.918000000001</c:v>
                </c:pt>
                <c:pt idx="9665">
                  <c:v>-16219.294</c:v>
                </c:pt>
                <c:pt idx="9666">
                  <c:v>-16581.32</c:v>
                </c:pt>
                <c:pt idx="9667">
                  <c:v>-16145.303</c:v>
                </c:pt>
                <c:pt idx="9668">
                  <c:v>-16495.982</c:v>
                </c:pt>
                <c:pt idx="9669">
                  <c:v>-16561.562000000002</c:v>
                </c:pt>
                <c:pt idx="9670">
                  <c:v>-16502.348000000002</c:v>
                </c:pt>
                <c:pt idx="9671">
                  <c:v>-16396.116999999998</c:v>
                </c:pt>
                <c:pt idx="9672">
                  <c:v>-16213.286</c:v>
                </c:pt>
                <c:pt idx="9673">
                  <c:v>-16998.752</c:v>
                </c:pt>
                <c:pt idx="9674">
                  <c:v>-16242.755999999999</c:v>
                </c:pt>
                <c:pt idx="9675">
                  <c:v>-15865.553</c:v>
                </c:pt>
                <c:pt idx="9676">
                  <c:v>-16386.035</c:v>
                </c:pt>
                <c:pt idx="9677">
                  <c:v>-16523.690999999999</c:v>
                </c:pt>
                <c:pt idx="9678">
                  <c:v>-16146.716</c:v>
                </c:pt>
                <c:pt idx="9679">
                  <c:v>-16268.57</c:v>
                </c:pt>
                <c:pt idx="9680">
                  <c:v>-16565.226999999999</c:v>
                </c:pt>
                <c:pt idx="9681">
                  <c:v>-16505.291000000001</c:v>
                </c:pt>
                <c:pt idx="9682">
                  <c:v>-16266.936</c:v>
                </c:pt>
                <c:pt idx="9683">
                  <c:v>-16514.603999999999</c:v>
                </c:pt>
                <c:pt idx="9684">
                  <c:v>-16788.748</c:v>
                </c:pt>
                <c:pt idx="9685">
                  <c:v>-16271.632</c:v>
                </c:pt>
                <c:pt idx="9686">
                  <c:v>-16847.771000000001</c:v>
                </c:pt>
                <c:pt idx="9687">
                  <c:v>-16744.025000000001</c:v>
                </c:pt>
                <c:pt idx="9688">
                  <c:v>-16503.88</c:v>
                </c:pt>
                <c:pt idx="9689">
                  <c:v>-16362.078</c:v>
                </c:pt>
                <c:pt idx="9690">
                  <c:v>-16043.682000000001</c:v>
                </c:pt>
                <c:pt idx="9691">
                  <c:v>-16065.017</c:v>
                </c:pt>
                <c:pt idx="9692">
                  <c:v>-16077.835999999999</c:v>
                </c:pt>
                <c:pt idx="9693">
                  <c:v>-16635.703000000001</c:v>
                </c:pt>
                <c:pt idx="9694">
                  <c:v>-16597.648000000001</c:v>
                </c:pt>
                <c:pt idx="9695">
                  <c:v>-16211.332</c:v>
                </c:pt>
                <c:pt idx="9696">
                  <c:v>-16315.058999999999</c:v>
                </c:pt>
                <c:pt idx="9697">
                  <c:v>-16276.8125</c:v>
                </c:pt>
                <c:pt idx="9698">
                  <c:v>-16561.947</c:v>
                </c:pt>
                <c:pt idx="9699">
                  <c:v>-16365.379000000001</c:v>
                </c:pt>
                <c:pt idx="9700">
                  <c:v>-15996.599</c:v>
                </c:pt>
                <c:pt idx="9701">
                  <c:v>-16416.243999999999</c:v>
                </c:pt>
                <c:pt idx="9702">
                  <c:v>-16380.698</c:v>
                </c:pt>
                <c:pt idx="9703">
                  <c:v>-16572.208999999999</c:v>
                </c:pt>
                <c:pt idx="9704">
                  <c:v>-16807.296999999999</c:v>
                </c:pt>
                <c:pt idx="9705">
                  <c:v>-16838.585999999999</c:v>
                </c:pt>
                <c:pt idx="9706">
                  <c:v>-16539.305</c:v>
                </c:pt>
                <c:pt idx="9707">
                  <c:v>-16314.444</c:v>
                </c:pt>
                <c:pt idx="9708">
                  <c:v>-16216.986999999999</c:v>
                </c:pt>
                <c:pt idx="9709">
                  <c:v>-15982.537</c:v>
                </c:pt>
                <c:pt idx="9710">
                  <c:v>-16494.655999999999</c:v>
                </c:pt>
                <c:pt idx="9711">
                  <c:v>-16505.713</c:v>
                </c:pt>
                <c:pt idx="9712">
                  <c:v>-16193.306</c:v>
                </c:pt>
                <c:pt idx="9713">
                  <c:v>-16410.745999999999</c:v>
                </c:pt>
                <c:pt idx="9714">
                  <c:v>-16062.315000000001</c:v>
                </c:pt>
                <c:pt idx="9715">
                  <c:v>-16365.925999999999</c:v>
                </c:pt>
                <c:pt idx="9716">
                  <c:v>-16400.567999999999</c:v>
                </c:pt>
                <c:pt idx="9717">
                  <c:v>-16609.148000000001</c:v>
                </c:pt>
                <c:pt idx="9718">
                  <c:v>-16397.478999999999</c:v>
                </c:pt>
                <c:pt idx="9719">
                  <c:v>-16286.543</c:v>
                </c:pt>
                <c:pt idx="9720">
                  <c:v>-16528.063999999998</c:v>
                </c:pt>
                <c:pt idx="9721">
                  <c:v>-16368.883</c:v>
                </c:pt>
                <c:pt idx="9722">
                  <c:v>-16444.883000000002</c:v>
                </c:pt>
                <c:pt idx="9723">
                  <c:v>-16688.226999999999</c:v>
                </c:pt>
                <c:pt idx="9724">
                  <c:v>-16732.535</c:v>
                </c:pt>
                <c:pt idx="9725">
                  <c:v>-16293.093000000001</c:v>
                </c:pt>
                <c:pt idx="9726">
                  <c:v>-16417.633000000002</c:v>
                </c:pt>
                <c:pt idx="9727">
                  <c:v>-16127.392</c:v>
                </c:pt>
                <c:pt idx="9728">
                  <c:v>-16581.984</c:v>
                </c:pt>
                <c:pt idx="9729">
                  <c:v>-16349.450999999999</c:v>
                </c:pt>
                <c:pt idx="9730">
                  <c:v>-16358.359</c:v>
                </c:pt>
                <c:pt idx="9731">
                  <c:v>-15941.909</c:v>
                </c:pt>
                <c:pt idx="9732">
                  <c:v>-16317.825000000001</c:v>
                </c:pt>
                <c:pt idx="9733">
                  <c:v>-16310.331</c:v>
                </c:pt>
                <c:pt idx="9734">
                  <c:v>-16311.672</c:v>
                </c:pt>
                <c:pt idx="9735">
                  <c:v>-16342.445</c:v>
                </c:pt>
                <c:pt idx="9736">
                  <c:v>-16660.412</c:v>
                </c:pt>
                <c:pt idx="9737">
                  <c:v>-16294.531999999999</c:v>
                </c:pt>
                <c:pt idx="9738">
                  <c:v>-16198.367</c:v>
                </c:pt>
                <c:pt idx="9739">
                  <c:v>-16119.799000000001</c:v>
                </c:pt>
                <c:pt idx="9740">
                  <c:v>-16423.620999999999</c:v>
                </c:pt>
                <c:pt idx="9741">
                  <c:v>-16969.666000000001</c:v>
                </c:pt>
                <c:pt idx="9742">
                  <c:v>-16149.764999999999</c:v>
                </c:pt>
                <c:pt idx="9743">
                  <c:v>-16475.613000000001</c:v>
                </c:pt>
                <c:pt idx="9744">
                  <c:v>-16394.458999999999</c:v>
                </c:pt>
                <c:pt idx="9745">
                  <c:v>-16278.679</c:v>
                </c:pt>
                <c:pt idx="9746">
                  <c:v>-16485.951000000001</c:v>
                </c:pt>
                <c:pt idx="9747">
                  <c:v>-16212.593999999999</c:v>
                </c:pt>
                <c:pt idx="9748">
                  <c:v>-16535.14</c:v>
                </c:pt>
                <c:pt idx="9749">
                  <c:v>-16713.645</c:v>
                </c:pt>
                <c:pt idx="9750">
                  <c:v>-16355.194</c:v>
                </c:pt>
                <c:pt idx="9751">
                  <c:v>-16373.32</c:v>
                </c:pt>
                <c:pt idx="9752">
                  <c:v>-16321.284</c:v>
                </c:pt>
                <c:pt idx="9753">
                  <c:v>-16155.464</c:v>
                </c:pt>
                <c:pt idx="9754">
                  <c:v>-16417.923999999999</c:v>
                </c:pt>
                <c:pt idx="9755">
                  <c:v>-16835.59</c:v>
                </c:pt>
                <c:pt idx="9756">
                  <c:v>-16577.940999999999</c:v>
                </c:pt>
                <c:pt idx="9757">
                  <c:v>-16080.311</c:v>
                </c:pt>
                <c:pt idx="9758">
                  <c:v>-16541.643</c:v>
                </c:pt>
                <c:pt idx="9759">
                  <c:v>-16762.96</c:v>
                </c:pt>
                <c:pt idx="9760">
                  <c:v>-16521.686000000002</c:v>
                </c:pt>
                <c:pt idx="9761">
                  <c:v>-16497.190999999999</c:v>
                </c:pt>
                <c:pt idx="9762">
                  <c:v>-16176.087</c:v>
                </c:pt>
                <c:pt idx="9763">
                  <c:v>-16446.787</c:v>
                </c:pt>
                <c:pt idx="9764">
                  <c:v>-16316.843000000001</c:v>
                </c:pt>
                <c:pt idx="9765">
                  <c:v>-16361.040999999999</c:v>
                </c:pt>
                <c:pt idx="9766">
                  <c:v>-16214.662</c:v>
                </c:pt>
                <c:pt idx="9767">
                  <c:v>-16729.333999999999</c:v>
                </c:pt>
                <c:pt idx="9768">
                  <c:v>-16140.262000000001</c:v>
                </c:pt>
                <c:pt idx="9769">
                  <c:v>-16452.344000000001</c:v>
                </c:pt>
                <c:pt idx="9770">
                  <c:v>-16583.043000000001</c:v>
                </c:pt>
                <c:pt idx="9771">
                  <c:v>-16373.084000000001</c:v>
                </c:pt>
                <c:pt idx="9772">
                  <c:v>-16665.932000000001</c:v>
                </c:pt>
                <c:pt idx="9773">
                  <c:v>-16212.975</c:v>
                </c:pt>
                <c:pt idx="9774">
                  <c:v>-16697.648000000001</c:v>
                </c:pt>
                <c:pt idx="9775">
                  <c:v>-16481.009999999998</c:v>
                </c:pt>
                <c:pt idx="9776">
                  <c:v>-16166.48</c:v>
                </c:pt>
                <c:pt idx="9777">
                  <c:v>-16605.184000000001</c:v>
                </c:pt>
                <c:pt idx="9778">
                  <c:v>-16287.614</c:v>
                </c:pt>
                <c:pt idx="9779">
                  <c:v>-16307.696</c:v>
                </c:pt>
                <c:pt idx="9780">
                  <c:v>-16334.254000000001</c:v>
                </c:pt>
                <c:pt idx="9781">
                  <c:v>-16880.383000000002</c:v>
                </c:pt>
                <c:pt idx="9782">
                  <c:v>-16717.942999999999</c:v>
                </c:pt>
                <c:pt idx="9783">
                  <c:v>-16419.583999999999</c:v>
                </c:pt>
                <c:pt idx="9784">
                  <c:v>-16484.616999999998</c:v>
                </c:pt>
                <c:pt idx="9785">
                  <c:v>-16592.063999999998</c:v>
                </c:pt>
                <c:pt idx="9786">
                  <c:v>-16647.296999999999</c:v>
                </c:pt>
                <c:pt idx="9787">
                  <c:v>-16323.953</c:v>
                </c:pt>
                <c:pt idx="9788">
                  <c:v>-16520.93</c:v>
                </c:pt>
                <c:pt idx="9789">
                  <c:v>-16581.445</c:v>
                </c:pt>
                <c:pt idx="9790">
                  <c:v>-16529.2</c:v>
                </c:pt>
                <c:pt idx="9791">
                  <c:v>-16396.195</c:v>
                </c:pt>
                <c:pt idx="9792">
                  <c:v>-16432.888999999999</c:v>
                </c:pt>
                <c:pt idx="9793">
                  <c:v>-16617.61</c:v>
                </c:pt>
                <c:pt idx="9794">
                  <c:v>-16503.52</c:v>
                </c:pt>
                <c:pt idx="9795">
                  <c:v>-16231.334999999999</c:v>
                </c:pt>
                <c:pt idx="9796">
                  <c:v>-16104.183999999999</c:v>
                </c:pt>
                <c:pt idx="9797">
                  <c:v>-16154.396000000001</c:v>
                </c:pt>
                <c:pt idx="9798">
                  <c:v>-16296.576999999999</c:v>
                </c:pt>
                <c:pt idx="9799">
                  <c:v>-16139.394</c:v>
                </c:pt>
                <c:pt idx="9800">
                  <c:v>-16172.716</c:v>
                </c:pt>
                <c:pt idx="9801">
                  <c:v>-16278.135</c:v>
                </c:pt>
                <c:pt idx="9802">
                  <c:v>-16383.457</c:v>
                </c:pt>
                <c:pt idx="9803">
                  <c:v>-16429.697</c:v>
                </c:pt>
                <c:pt idx="9804">
                  <c:v>-16210.26</c:v>
                </c:pt>
                <c:pt idx="9805">
                  <c:v>-17012.562000000002</c:v>
                </c:pt>
                <c:pt idx="9806">
                  <c:v>-16824.27</c:v>
                </c:pt>
                <c:pt idx="9807">
                  <c:v>-16363.862999999999</c:v>
                </c:pt>
                <c:pt idx="9808">
                  <c:v>-16015.161</c:v>
                </c:pt>
                <c:pt idx="9809">
                  <c:v>-16703.421999999999</c:v>
                </c:pt>
                <c:pt idx="9810">
                  <c:v>-16155.526</c:v>
                </c:pt>
                <c:pt idx="9811">
                  <c:v>-16433.603999999999</c:v>
                </c:pt>
                <c:pt idx="9812">
                  <c:v>-15876.665000000001</c:v>
                </c:pt>
                <c:pt idx="9813">
                  <c:v>-16381.427</c:v>
                </c:pt>
                <c:pt idx="9814">
                  <c:v>-16615.657999999999</c:v>
                </c:pt>
                <c:pt idx="9815">
                  <c:v>-16505.870999999999</c:v>
                </c:pt>
                <c:pt idx="9816">
                  <c:v>-16719.447</c:v>
                </c:pt>
                <c:pt idx="9817">
                  <c:v>-16318.669</c:v>
                </c:pt>
                <c:pt idx="9818">
                  <c:v>-16641.035</c:v>
                </c:pt>
                <c:pt idx="9819">
                  <c:v>-16377.504999999999</c:v>
                </c:pt>
                <c:pt idx="9820">
                  <c:v>-16259.749</c:v>
                </c:pt>
                <c:pt idx="9821">
                  <c:v>-16680.995999999999</c:v>
                </c:pt>
                <c:pt idx="9822">
                  <c:v>-16492.824000000001</c:v>
                </c:pt>
                <c:pt idx="9823">
                  <c:v>-16219.902</c:v>
                </c:pt>
                <c:pt idx="9824">
                  <c:v>-16451.361000000001</c:v>
                </c:pt>
                <c:pt idx="9825">
                  <c:v>-16534.166000000001</c:v>
                </c:pt>
                <c:pt idx="9826">
                  <c:v>-16381.78</c:v>
                </c:pt>
                <c:pt idx="9827">
                  <c:v>-16454.048999999999</c:v>
                </c:pt>
                <c:pt idx="9828">
                  <c:v>-16380.823</c:v>
                </c:pt>
                <c:pt idx="9829">
                  <c:v>-16651.636999999999</c:v>
                </c:pt>
                <c:pt idx="9830">
                  <c:v>-16701.18</c:v>
                </c:pt>
                <c:pt idx="9831">
                  <c:v>-16517.822</c:v>
                </c:pt>
                <c:pt idx="9832">
                  <c:v>-16924.478999999999</c:v>
                </c:pt>
                <c:pt idx="9833">
                  <c:v>-16338.989</c:v>
                </c:pt>
                <c:pt idx="9834">
                  <c:v>-16623.875</c:v>
                </c:pt>
                <c:pt idx="9835">
                  <c:v>-16340.096</c:v>
                </c:pt>
                <c:pt idx="9836">
                  <c:v>-16714.901999999998</c:v>
                </c:pt>
                <c:pt idx="9837">
                  <c:v>-16518.322</c:v>
                </c:pt>
                <c:pt idx="9838">
                  <c:v>-16270.709000000001</c:v>
                </c:pt>
                <c:pt idx="9839">
                  <c:v>-16782.96</c:v>
                </c:pt>
                <c:pt idx="9840">
                  <c:v>-16604.905999999999</c:v>
                </c:pt>
                <c:pt idx="9841">
                  <c:v>-16558.206999999999</c:v>
                </c:pt>
                <c:pt idx="9842">
                  <c:v>-16862.035</c:v>
                </c:pt>
                <c:pt idx="9843">
                  <c:v>-16736.355</c:v>
                </c:pt>
                <c:pt idx="9844">
                  <c:v>-16242.654</c:v>
                </c:pt>
                <c:pt idx="9845">
                  <c:v>-16429.041000000001</c:v>
                </c:pt>
                <c:pt idx="9846">
                  <c:v>-16373.679</c:v>
                </c:pt>
                <c:pt idx="9847">
                  <c:v>-16452.705000000002</c:v>
                </c:pt>
                <c:pt idx="9848">
                  <c:v>-16203.879000000001</c:v>
                </c:pt>
                <c:pt idx="9849">
                  <c:v>-16972.84</c:v>
                </c:pt>
                <c:pt idx="9850">
                  <c:v>-16545.296999999999</c:v>
                </c:pt>
                <c:pt idx="9851">
                  <c:v>-16763.544999999998</c:v>
                </c:pt>
                <c:pt idx="9852">
                  <c:v>-16732.303</c:v>
                </c:pt>
                <c:pt idx="9853">
                  <c:v>-16349.824000000001</c:v>
                </c:pt>
                <c:pt idx="9854">
                  <c:v>-16252.593000000001</c:v>
                </c:pt>
                <c:pt idx="9855">
                  <c:v>-16875.238000000001</c:v>
                </c:pt>
                <c:pt idx="9856">
                  <c:v>-16075.427</c:v>
                </c:pt>
                <c:pt idx="9857">
                  <c:v>-16378.040999999999</c:v>
                </c:pt>
                <c:pt idx="9858">
                  <c:v>-16444.195</c:v>
                </c:pt>
                <c:pt idx="9859">
                  <c:v>-17015.530999999999</c:v>
                </c:pt>
                <c:pt idx="9860">
                  <c:v>-16554.310000000001</c:v>
                </c:pt>
                <c:pt idx="9861">
                  <c:v>-16479.64</c:v>
                </c:pt>
                <c:pt idx="9862">
                  <c:v>-16313.4</c:v>
                </c:pt>
                <c:pt idx="9863">
                  <c:v>-16056.535</c:v>
                </c:pt>
                <c:pt idx="9864">
                  <c:v>-16229.562</c:v>
                </c:pt>
                <c:pt idx="9865">
                  <c:v>-16382.731</c:v>
                </c:pt>
                <c:pt idx="9866">
                  <c:v>-16899.03</c:v>
                </c:pt>
                <c:pt idx="9867">
                  <c:v>-16026.035</c:v>
                </c:pt>
                <c:pt idx="9868">
                  <c:v>-16947.296999999999</c:v>
                </c:pt>
                <c:pt idx="9869">
                  <c:v>-16669.752</c:v>
                </c:pt>
                <c:pt idx="9870">
                  <c:v>-16469.692999999999</c:v>
                </c:pt>
                <c:pt idx="9871">
                  <c:v>-16710.900000000001</c:v>
                </c:pt>
                <c:pt idx="9872">
                  <c:v>-16652.351999999999</c:v>
                </c:pt>
                <c:pt idx="9873">
                  <c:v>-15986.895</c:v>
                </c:pt>
                <c:pt idx="9874">
                  <c:v>-16371.894</c:v>
                </c:pt>
                <c:pt idx="9875">
                  <c:v>-16265.85</c:v>
                </c:pt>
                <c:pt idx="9876">
                  <c:v>-16403.748</c:v>
                </c:pt>
                <c:pt idx="9877">
                  <c:v>-16247.32</c:v>
                </c:pt>
                <c:pt idx="9878">
                  <c:v>-16756.835999999999</c:v>
                </c:pt>
                <c:pt idx="9879">
                  <c:v>-16902.432000000001</c:v>
                </c:pt>
                <c:pt idx="9880">
                  <c:v>-16246.584000000001</c:v>
                </c:pt>
                <c:pt idx="9881">
                  <c:v>-16090.245999999999</c:v>
                </c:pt>
                <c:pt idx="9882">
                  <c:v>-16657.27</c:v>
                </c:pt>
                <c:pt idx="9883">
                  <c:v>-16532.594000000001</c:v>
                </c:pt>
                <c:pt idx="9884">
                  <c:v>-16317.928</c:v>
                </c:pt>
                <c:pt idx="9885">
                  <c:v>-16428.599999999999</c:v>
                </c:pt>
                <c:pt idx="9886">
                  <c:v>-16142.898999999999</c:v>
                </c:pt>
                <c:pt idx="9887">
                  <c:v>-16425.234</c:v>
                </c:pt>
                <c:pt idx="9888">
                  <c:v>-16336.972</c:v>
                </c:pt>
                <c:pt idx="9889">
                  <c:v>-16178.93</c:v>
                </c:pt>
                <c:pt idx="9890">
                  <c:v>-16608.88</c:v>
                </c:pt>
                <c:pt idx="9891">
                  <c:v>-16272.6</c:v>
                </c:pt>
                <c:pt idx="9892">
                  <c:v>-16360.166999999999</c:v>
                </c:pt>
                <c:pt idx="9893">
                  <c:v>-16212.403</c:v>
                </c:pt>
                <c:pt idx="9894">
                  <c:v>-15780.398999999999</c:v>
                </c:pt>
                <c:pt idx="9895">
                  <c:v>-16009.743</c:v>
                </c:pt>
                <c:pt idx="9896">
                  <c:v>-16087.475</c:v>
                </c:pt>
                <c:pt idx="9897">
                  <c:v>-16504.796999999999</c:v>
                </c:pt>
                <c:pt idx="9898">
                  <c:v>-16736.287</c:v>
                </c:pt>
                <c:pt idx="9899">
                  <c:v>-16408.120999999999</c:v>
                </c:pt>
                <c:pt idx="9900">
                  <c:v>-16707.653999999999</c:v>
                </c:pt>
                <c:pt idx="9901">
                  <c:v>-16489.083999999999</c:v>
                </c:pt>
                <c:pt idx="9902">
                  <c:v>-16367.486000000001</c:v>
                </c:pt>
                <c:pt idx="9903">
                  <c:v>-16214.903</c:v>
                </c:pt>
                <c:pt idx="9904">
                  <c:v>-16083.507</c:v>
                </c:pt>
                <c:pt idx="9905">
                  <c:v>-16677.189999999999</c:v>
                </c:pt>
                <c:pt idx="9906">
                  <c:v>-16421.939999999999</c:v>
                </c:pt>
                <c:pt idx="9907">
                  <c:v>-16680.006000000001</c:v>
                </c:pt>
                <c:pt idx="9908">
                  <c:v>-16336.81</c:v>
                </c:pt>
                <c:pt idx="9909">
                  <c:v>-16436.745999999999</c:v>
                </c:pt>
                <c:pt idx="9910">
                  <c:v>-16644.074000000001</c:v>
                </c:pt>
                <c:pt idx="9911">
                  <c:v>-16228.683999999999</c:v>
                </c:pt>
                <c:pt idx="9912">
                  <c:v>-16721.25</c:v>
                </c:pt>
                <c:pt idx="9913">
                  <c:v>-16284.651</c:v>
                </c:pt>
                <c:pt idx="9914">
                  <c:v>-16021.014999999999</c:v>
                </c:pt>
                <c:pt idx="9915">
                  <c:v>-16268.36</c:v>
                </c:pt>
                <c:pt idx="9916">
                  <c:v>-16685.689999999999</c:v>
                </c:pt>
                <c:pt idx="9917">
                  <c:v>-16359.352000000001</c:v>
                </c:pt>
                <c:pt idx="9918">
                  <c:v>-16336.888000000001</c:v>
                </c:pt>
                <c:pt idx="9919">
                  <c:v>-16349.678</c:v>
                </c:pt>
                <c:pt idx="9920">
                  <c:v>-16625.103999999999</c:v>
                </c:pt>
                <c:pt idx="9921">
                  <c:v>-16342.950999999999</c:v>
                </c:pt>
                <c:pt idx="9922">
                  <c:v>-16384.88</c:v>
                </c:pt>
                <c:pt idx="9923">
                  <c:v>-16279.813</c:v>
                </c:pt>
                <c:pt idx="9924">
                  <c:v>-15840.518</c:v>
                </c:pt>
                <c:pt idx="9925">
                  <c:v>-16467.310000000001</c:v>
                </c:pt>
                <c:pt idx="9926">
                  <c:v>-16636.903999999999</c:v>
                </c:pt>
                <c:pt idx="9927">
                  <c:v>-16420.293000000001</c:v>
                </c:pt>
                <c:pt idx="9928">
                  <c:v>-16583.754000000001</c:v>
                </c:pt>
                <c:pt idx="9929">
                  <c:v>-16325.732</c:v>
                </c:pt>
                <c:pt idx="9930">
                  <c:v>-16212.567999999999</c:v>
                </c:pt>
                <c:pt idx="9931">
                  <c:v>-16317.437</c:v>
                </c:pt>
                <c:pt idx="9932">
                  <c:v>-16439.535</c:v>
                </c:pt>
                <c:pt idx="9933">
                  <c:v>-16280.324000000001</c:v>
                </c:pt>
                <c:pt idx="9934">
                  <c:v>-16421.565999999999</c:v>
                </c:pt>
                <c:pt idx="9935">
                  <c:v>-16174.236999999999</c:v>
                </c:pt>
                <c:pt idx="9936">
                  <c:v>-16228.09</c:v>
                </c:pt>
                <c:pt idx="9937">
                  <c:v>-16493.186000000002</c:v>
                </c:pt>
                <c:pt idx="9938">
                  <c:v>-16728.348000000002</c:v>
                </c:pt>
                <c:pt idx="9939">
                  <c:v>-16324.065000000001</c:v>
                </c:pt>
                <c:pt idx="9940">
                  <c:v>-15778.291999999999</c:v>
                </c:pt>
                <c:pt idx="9941">
                  <c:v>-15995.064</c:v>
                </c:pt>
                <c:pt idx="9942">
                  <c:v>-16540.266</c:v>
                </c:pt>
                <c:pt idx="9943">
                  <c:v>-16343.842000000001</c:v>
                </c:pt>
                <c:pt idx="9944">
                  <c:v>-16387.223000000002</c:v>
                </c:pt>
                <c:pt idx="9945">
                  <c:v>-16260.03</c:v>
                </c:pt>
                <c:pt idx="9946">
                  <c:v>-16482.526999999998</c:v>
                </c:pt>
                <c:pt idx="9947">
                  <c:v>-16076.536</c:v>
                </c:pt>
                <c:pt idx="9948">
                  <c:v>-16031.040999999999</c:v>
                </c:pt>
                <c:pt idx="9949">
                  <c:v>-16209.648999999999</c:v>
                </c:pt>
                <c:pt idx="9950">
                  <c:v>-16385.405999999999</c:v>
                </c:pt>
                <c:pt idx="9951">
                  <c:v>-16389.886999999999</c:v>
                </c:pt>
                <c:pt idx="9952">
                  <c:v>-16433.184000000001</c:v>
                </c:pt>
                <c:pt idx="9953">
                  <c:v>-16471.982</c:v>
                </c:pt>
                <c:pt idx="9954">
                  <c:v>-16370.027</c:v>
                </c:pt>
                <c:pt idx="9955">
                  <c:v>-16171.526</c:v>
                </c:pt>
                <c:pt idx="9956">
                  <c:v>-16576.638999999999</c:v>
                </c:pt>
                <c:pt idx="9957">
                  <c:v>-16386.62</c:v>
                </c:pt>
                <c:pt idx="9958">
                  <c:v>-16069.43</c:v>
                </c:pt>
                <c:pt idx="9959">
                  <c:v>-16758.291000000001</c:v>
                </c:pt>
                <c:pt idx="9960">
                  <c:v>-16171.121999999999</c:v>
                </c:pt>
                <c:pt idx="9961">
                  <c:v>-16286.934999999999</c:v>
                </c:pt>
                <c:pt idx="9962">
                  <c:v>-16414.48</c:v>
                </c:pt>
                <c:pt idx="9963">
                  <c:v>-16731.513999999999</c:v>
                </c:pt>
                <c:pt idx="9964">
                  <c:v>-16045.3</c:v>
                </c:pt>
                <c:pt idx="9965">
                  <c:v>-16271.447</c:v>
                </c:pt>
                <c:pt idx="9966">
                  <c:v>-16199.016</c:v>
                </c:pt>
                <c:pt idx="9967">
                  <c:v>-16540.625</c:v>
                </c:pt>
                <c:pt idx="9968">
                  <c:v>-16687.833999999999</c:v>
                </c:pt>
                <c:pt idx="9969">
                  <c:v>-16384.484</c:v>
                </c:pt>
                <c:pt idx="9970">
                  <c:v>-16496.844000000001</c:v>
                </c:pt>
                <c:pt idx="9971">
                  <c:v>-16290.084000000001</c:v>
                </c:pt>
                <c:pt idx="9972">
                  <c:v>-16787.465</c:v>
                </c:pt>
                <c:pt idx="9973">
                  <c:v>-16482.830000000002</c:v>
                </c:pt>
                <c:pt idx="9974">
                  <c:v>-16413.055</c:v>
                </c:pt>
                <c:pt idx="9975">
                  <c:v>-16628.157999999999</c:v>
                </c:pt>
                <c:pt idx="9976">
                  <c:v>-16396.344000000001</c:v>
                </c:pt>
                <c:pt idx="9977">
                  <c:v>-15756.083000000001</c:v>
                </c:pt>
                <c:pt idx="9978">
                  <c:v>-16266.619000000001</c:v>
                </c:pt>
                <c:pt idx="9979">
                  <c:v>-16513.942999999999</c:v>
                </c:pt>
                <c:pt idx="9980">
                  <c:v>-16602.912</c:v>
                </c:pt>
                <c:pt idx="9981">
                  <c:v>-16576.803</c:v>
                </c:pt>
                <c:pt idx="9982">
                  <c:v>-16553.613000000001</c:v>
                </c:pt>
                <c:pt idx="9983">
                  <c:v>-16733.287</c:v>
                </c:pt>
                <c:pt idx="9984">
                  <c:v>-16766.094000000001</c:v>
                </c:pt>
                <c:pt idx="9985">
                  <c:v>-16437.740000000002</c:v>
                </c:pt>
                <c:pt idx="9986">
                  <c:v>-16730.75</c:v>
                </c:pt>
                <c:pt idx="9987">
                  <c:v>-16331.428</c:v>
                </c:pt>
                <c:pt idx="9988">
                  <c:v>-16206.752</c:v>
                </c:pt>
                <c:pt idx="9989">
                  <c:v>-16237.567999999999</c:v>
                </c:pt>
                <c:pt idx="9990">
                  <c:v>-16582.761999999999</c:v>
                </c:pt>
                <c:pt idx="9991">
                  <c:v>-16182.273999999999</c:v>
                </c:pt>
                <c:pt idx="9992">
                  <c:v>-16283.165000000001</c:v>
                </c:pt>
                <c:pt idx="9993">
                  <c:v>-16024.48</c:v>
                </c:pt>
                <c:pt idx="9994">
                  <c:v>-16677.620999999999</c:v>
                </c:pt>
                <c:pt idx="9995">
                  <c:v>-16698.346000000001</c:v>
                </c:pt>
                <c:pt idx="9996">
                  <c:v>-16289.874</c:v>
                </c:pt>
                <c:pt idx="9997">
                  <c:v>-16667.828000000001</c:v>
                </c:pt>
                <c:pt idx="9998">
                  <c:v>-16170.547</c:v>
                </c:pt>
                <c:pt idx="9999">
                  <c:v>-16583.236000000001</c:v>
                </c:pt>
                <c:pt idx="10000">
                  <c:v>-16144.775</c:v>
                </c:pt>
                <c:pt idx="10001">
                  <c:v>-16350.601000000001</c:v>
                </c:pt>
                <c:pt idx="10002">
                  <c:v>-16200.248</c:v>
                </c:pt>
                <c:pt idx="10003">
                  <c:v>-16380.084999999999</c:v>
                </c:pt>
                <c:pt idx="10004">
                  <c:v>-16694.861000000001</c:v>
                </c:pt>
                <c:pt idx="10005">
                  <c:v>-16426.77</c:v>
                </c:pt>
                <c:pt idx="10006">
                  <c:v>-16141.477000000001</c:v>
                </c:pt>
                <c:pt idx="10007">
                  <c:v>-16731.638999999999</c:v>
                </c:pt>
                <c:pt idx="10008">
                  <c:v>-16932.419999999998</c:v>
                </c:pt>
                <c:pt idx="10009">
                  <c:v>-16201.127</c:v>
                </c:pt>
                <c:pt idx="10010">
                  <c:v>-16314.199000000001</c:v>
                </c:pt>
                <c:pt idx="10011">
                  <c:v>-16225.905000000001</c:v>
                </c:pt>
                <c:pt idx="10012">
                  <c:v>-16700.403999999999</c:v>
                </c:pt>
                <c:pt idx="10013">
                  <c:v>-16355.574000000001</c:v>
                </c:pt>
                <c:pt idx="10014">
                  <c:v>-16330.653</c:v>
                </c:pt>
                <c:pt idx="10015">
                  <c:v>-16719.107</c:v>
                </c:pt>
                <c:pt idx="10016">
                  <c:v>-16324.42</c:v>
                </c:pt>
                <c:pt idx="10017">
                  <c:v>-16334.95</c:v>
                </c:pt>
                <c:pt idx="10018">
                  <c:v>-16456.013999999999</c:v>
                </c:pt>
                <c:pt idx="10019">
                  <c:v>-16135.396000000001</c:v>
                </c:pt>
                <c:pt idx="10020">
                  <c:v>-16744.456999999999</c:v>
                </c:pt>
                <c:pt idx="10021">
                  <c:v>-16664.745999999999</c:v>
                </c:pt>
                <c:pt idx="10022">
                  <c:v>-16754.8</c:v>
                </c:pt>
                <c:pt idx="10023">
                  <c:v>-16417.79</c:v>
                </c:pt>
                <c:pt idx="10024">
                  <c:v>-16613.831999999999</c:v>
                </c:pt>
                <c:pt idx="10025">
                  <c:v>-16483.162</c:v>
                </c:pt>
                <c:pt idx="10026">
                  <c:v>-16581.440999999999</c:v>
                </c:pt>
                <c:pt idx="10027">
                  <c:v>-16885.025000000001</c:v>
                </c:pt>
                <c:pt idx="10028">
                  <c:v>-16555.578000000001</c:v>
                </c:pt>
                <c:pt idx="10029">
                  <c:v>-16352.499</c:v>
                </c:pt>
                <c:pt idx="10030">
                  <c:v>-16558.848000000002</c:v>
                </c:pt>
                <c:pt idx="10031">
                  <c:v>-16662.651999999998</c:v>
                </c:pt>
                <c:pt idx="10032">
                  <c:v>-16213.145500000001</c:v>
                </c:pt>
                <c:pt idx="10033">
                  <c:v>-16764.736000000001</c:v>
                </c:pt>
                <c:pt idx="10034">
                  <c:v>-16459.192999999999</c:v>
                </c:pt>
                <c:pt idx="10035">
                  <c:v>-16123.514999999999</c:v>
                </c:pt>
                <c:pt idx="10036">
                  <c:v>-16711.526999999998</c:v>
                </c:pt>
                <c:pt idx="10037">
                  <c:v>-16655.379000000001</c:v>
                </c:pt>
                <c:pt idx="10038">
                  <c:v>-16109.24</c:v>
                </c:pt>
                <c:pt idx="10039">
                  <c:v>-16319.4</c:v>
                </c:pt>
                <c:pt idx="10040">
                  <c:v>-16578.678</c:v>
                </c:pt>
                <c:pt idx="10041">
                  <c:v>-16619.43</c:v>
                </c:pt>
                <c:pt idx="10042">
                  <c:v>-16795.254000000001</c:v>
                </c:pt>
                <c:pt idx="10043">
                  <c:v>-16857.125</c:v>
                </c:pt>
                <c:pt idx="10044">
                  <c:v>-16499.5</c:v>
                </c:pt>
                <c:pt idx="10045">
                  <c:v>-16580.263999999999</c:v>
                </c:pt>
                <c:pt idx="10046">
                  <c:v>-16352.767</c:v>
                </c:pt>
                <c:pt idx="10047">
                  <c:v>-16681.27</c:v>
                </c:pt>
                <c:pt idx="10048">
                  <c:v>-16571.599999999999</c:v>
                </c:pt>
                <c:pt idx="10049">
                  <c:v>-16795.39</c:v>
                </c:pt>
                <c:pt idx="10050">
                  <c:v>-16230.354499999999</c:v>
                </c:pt>
                <c:pt idx="10051">
                  <c:v>-15889.751</c:v>
                </c:pt>
                <c:pt idx="10052">
                  <c:v>-16192.748</c:v>
                </c:pt>
                <c:pt idx="10053">
                  <c:v>-16463.486000000001</c:v>
                </c:pt>
                <c:pt idx="10054">
                  <c:v>-16599.396000000001</c:v>
                </c:pt>
                <c:pt idx="10055">
                  <c:v>-16444.357</c:v>
                </c:pt>
                <c:pt idx="10056">
                  <c:v>-16292.948</c:v>
                </c:pt>
                <c:pt idx="10057">
                  <c:v>-16264.425999999999</c:v>
                </c:pt>
                <c:pt idx="10058">
                  <c:v>-16413.268</c:v>
                </c:pt>
                <c:pt idx="10059">
                  <c:v>-16559.442999999999</c:v>
                </c:pt>
                <c:pt idx="10060">
                  <c:v>-16238.368</c:v>
                </c:pt>
                <c:pt idx="10061">
                  <c:v>-16337.807000000001</c:v>
                </c:pt>
                <c:pt idx="10062">
                  <c:v>-16367.138999999999</c:v>
                </c:pt>
                <c:pt idx="10063">
                  <c:v>-16405.646000000001</c:v>
                </c:pt>
                <c:pt idx="10064">
                  <c:v>-16560.627</c:v>
                </c:pt>
                <c:pt idx="10065">
                  <c:v>-16470.745999999999</c:v>
                </c:pt>
                <c:pt idx="10066">
                  <c:v>-16208.253000000001</c:v>
                </c:pt>
                <c:pt idx="10067">
                  <c:v>-16364.26</c:v>
                </c:pt>
                <c:pt idx="10068">
                  <c:v>-16452.719000000001</c:v>
                </c:pt>
                <c:pt idx="10069">
                  <c:v>-16403.958999999999</c:v>
                </c:pt>
                <c:pt idx="10070">
                  <c:v>-16250.950999999999</c:v>
                </c:pt>
                <c:pt idx="10071">
                  <c:v>-16750.870999999999</c:v>
                </c:pt>
                <c:pt idx="10072">
                  <c:v>-16544.205000000002</c:v>
                </c:pt>
                <c:pt idx="10073">
                  <c:v>-16427.317999999999</c:v>
                </c:pt>
                <c:pt idx="10074">
                  <c:v>-16338.761</c:v>
                </c:pt>
                <c:pt idx="10075">
                  <c:v>-16317.775</c:v>
                </c:pt>
                <c:pt idx="10076">
                  <c:v>-16265.903</c:v>
                </c:pt>
                <c:pt idx="10077">
                  <c:v>-16633.357</c:v>
                </c:pt>
                <c:pt idx="10078">
                  <c:v>-16291.075000000001</c:v>
                </c:pt>
                <c:pt idx="10079">
                  <c:v>-16551.831999999999</c:v>
                </c:pt>
                <c:pt idx="10080">
                  <c:v>-16286.205</c:v>
                </c:pt>
                <c:pt idx="10081">
                  <c:v>-16000.41</c:v>
                </c:pt>
                <c:pt idx="10082">
                  <c:v>-16625.807000000001</c:v>
                </c:pt>
                <c:pt idx="10083">
                  <c:v>-16363.073</c:v>
                </c:pt>
                <c:pt idx="10084">
                  <c:v>-16586.455000000002</c:v>
                </c:pt>
                <c:pt idx="10085">
                  <c:v>-16135.254999999999</c:v>
                </c:pt>
                <c:pt idx="10086">
                  <c:v>-16249.535</c:v>
                </c:pt>
                <c:pt idx="10087">
                  <c:v>-16359.645</c:v>
                </c:pt>
                <c:pt idx="10088">
                  <c:v>-16592.884999999998</c:v>
                </c:pt>
                <c:pt idx="10089">
                  <c:v>-16304.302</c:v>
                </c:pt>
                <c:pt idx="10090">
                  <c:v>-16799.990000000002</c:v>
                </c:pt>
                <c:pt idx="10091">
                  <c:v>-16760.373</c:v>
                </c:pt>
                <c:pt idx="10092">
                  <c:v>-16554.713</c:v>
                </c:pt>
                <c:pt idx="10093">
                  <c:v>-15959.085999999999</c:v>
                </c:pt>
                <c:pt idx="10094">
                  <c:v>-16432.357</c:v>
                </c:pt>
                <c:pt idx="10095">
                  <c:v>-16861.186000000002</c:v>
                </c:pt>
                <c:pt idx="10096">
                  <c:v>-16372.852999999999</c:v>
                </c:pt>
                <c:pt idx="10097">
                  <c:v>-16703.937999999998</c:v>
                </c:pt>
                <c:pt idx="10098">
                  <c:v>-16147.294</c:v>
                </c:pt>
                <c:pt idx="10099">
                  <c:v>-16006.208000000001</c:v>
                </c:pt>
                <c:pt idx="10100">
                  <c:v>-16513.29</c:v>
                </c:pt>
                <c:pt idx="10101">
                  <c:v>-16190.062</c:v>
                </c:pt>
                <c:pt idx="10102">
                  <c:v>-16587.916000000001</c:v>
                </c:pt>
                <c:pt idx="10103">
                  <c:v>-16330.701999999999</c:v>
                </c:pt>
                <c:pt idx="10104">
                  <c:v>-16425.396000000001</c:v>
                </c:pt>
                <c:pt idx="10105">
                  <c:v>-16278.201999999999</c:v>
                </c:pt>
                <c:pt idx="10106">
                  <c:v>-16532.803</c:v>
                </c:pt>
                <c:pt idx="10107">
                  <c:v>-15889.617</c:v>
                </c:pt>
                <c:pt idx="10108">
                  <c:v>-16389.984</c:v>
                </c:pt>
                <c:pt idx="10109">
                  <c:v>-16222.093000000001</c:v>
                </c:pt>
                <c:pt idx="10110">
                  <c:v>-16435.164000000001</c:v>
                </c:pt>
                <c:pt idx="10111">
                  <c:v>-16720.72</c:v>
                </c:pt>
                <c:pt idx="10112">
                  <c:v>-16567.798999999999</c:v>
                </c:pt>
                <c:pt idx="10113">
                  <c:v>-16593.782999999999</c:v>
                </c:pt>
                <c:pt idx="10114">
                  <c:v>-16177.066000000001</c:v>
                </c:pt>
                <c:pt idx="10115">
                  <c:v>-16858.936000000002</c:v>
                </c:pt>
                <c:pt idx="10116">
                  <c:v>-16343.326999999999</c:v>
                </c:pt>
                <c:pt idx="10117">
                  <c:v>-16252.195</c:v>
                </c:pt>
                <c:pt idx="10118">
                  <c:v>-16178.861999999999</c:v>
                </c:pt>
                <c:pt idx="10119">
                  <c:v>-16442.123</c:v>
                </c:pt>
                <c:pt idx="10120">
                  <c:v>-16522.326000000001</c:v>
                </c:pt>
                <c:pt idx="10121">
                  <c:v>-16317.111999999999</c:v>
                </c:pt>
                <c:pt idx="10122">
                  <c:v>-16189.404</c:v>
                </c:pt>
                <c:pt idx="10123">
                  <c:v>-16458.75</c:v>
                </c:pt>
                <c:pt idx="10124">
                  <c:v>-16556.312000000002</c:v>
                </c:pt>
                <c:pt idx="10125">
                  <c:v>-16468.728999999999</c:v>
                </c:pt>
                <c:pt idx="10126">
                  <c:v>-16374.156999999999</c:v>
                </c:pt>
                <c:pt idx="10127">
                  <c:v>-16202.957</c:v>
                </c:pt>
                <c:pt idx="10128">
                  <c:v>-16560.754000000001</c:v>
                </c:pt>
                <c:pt idx="10129">
                  <c:v>-16297.23</c:v>
                </c:pt>
                <c:pt idx="10130">
                  <c:v>-16713.849999999999</c:v>
                </c:pt>
                <c:pt idx="10131">
                  <c:v>-16771.754000000001</c:v>
                </c:pt>
                <c:pt idx="10132">
                  <c:v>-16381.654</c:v>
                </c:pt>
                <c:pt idx="10133">
                  <c:v>-16193.782999999999</c:v>
                </c:pt>
                <c:pt idx="10134">
                  <c:v>-16249.341</c:v>
                </c:pt>
                <c:pt idx="10135">
                  <c:v>-16497.396000000001</c:v>
                </c:pt>
                <c:pt idx="10136">
                  <c:v>-16140.822</c:v>
                </c:pt>
                <c:pt idx="10137">
                  <c:v>-16306.513999999999</c:v>
                </c:pt>
                <c:pt idx="10138">
                  <c:v>-16393.451000000001</c:v>
                </c:pt>
                <c:pt idx="10139">
                  <c:v>-16391.607</c:v>
                </c:pt>
                <c:pt idx="10140">
                  <c:v>-16398.498</c:v>
                </c:pt>
                <c:pt idx="10141">
                  <c:v>-16477.787</c:v>
                </c:pt>
                <c:pt idx="10142">
                  <c:v>-16604.925999999999</c:v>
                </c:pt>
                <c:pt idx="10143">
                  <c:v>-16361.709000000001</c:v>
                </c:pt>
                <c:pt idx="10144">
                  <c:v>-16516.842000000001</c:v>
                </c:pt>
                <c:pt idx="10145">
                  <c:v>-16555.572</c:v>
                </c:pt>
                <c:pt idx="10146">
                  <c:v>-16437.092000000001</c:v>
                </c:pt>
                <c:pt idx="10147">
                  <c:v>-16316.172</c:v>
                </c:pt>
                <c:pt idx="10148">
                  <c:v>-16546.945</c:v>
                </c:pt>
                <c:pt idx="10149">
                  <c:v>-16435.84</c:v>
                </c:pt>
                <c:pt idx="10150">
                  <c:v>-16455.741999999998</c:v>
                </c:pt>
                <c:pt idx="10151">
                  <c:v>-16248.787</c:v>
                </c:pt>
                <c:pt idx="10152">
                  <c:v>-16498.153999999999</c:v>
                </c:pt>
                <c:pt idx="10153">
                  <c:v>-16954.013999999999</c:v>
                </c:pt>
                <c:pt idx="10154">
                  <c:v>-16228.484</c:v>
                </c:pt>
                <c:pt idx="10155">
                  <c:v>-16485.958999999999</c:v>
                </c:pt>
                <c:pt idx="10156">
                  <c:v>-16571.855</c:v>
                </c:pt>
                <c:pt idx="10157">
                  <c:v>-16469.793000000001</c:v>
                </c:pt>
                <c:pt idx="10158">
                  <c:v>-16698.14</c:v>
                </c:pt>
                <c:pt idx="10159">
                  <c:v>-16046.109</c:v>
                </c:pt>
                <c:pt idx="10160">
                  <c:v>-16751.732</c:v>
                </c:pt>
                <c:pt idx="10161">
                  <c:v>-16544.168000000001</c:v>
                </c:pt>
                <c:pt idx="10162">
                  <c:v>-16491.419999999998</c:v>
                </c:pt>
                <c:pt idx="10163">
                  <c:v>-16319.975</c:v>
                </c:pt>
                <c:pt idx="10164">
                  <c:v>-16326.83</c:v>
                </c:pt>
                <c:pt idx="10165">
                  <c:v>-16216.384</c:v>
                </c:pt>
                <c:pt idx="10166">
                  <c:v>-16134.261</c:v>
                </c:pt>
                <c:pt idx="10167">
                  <c:v>-16928.23</c:v>
                </c:pt>
                <c:pt idx="10168">
                  <c:v>-16445.190999999999</c:v>
                </c:pt>
                <c:pt idx="10169">
                  <c:v>-16281.147999999999</c:v>
                </c:pt>
                <c:pt idx="10170">
                  <c:v>-16533.060000000001</c:v>
                </c:pt>
                <c:pt idx="10171">
                  <c:v>-15920.781999999999</c:v>
                </c:pt>
                <c:pt idx="10172">
                  <c:v>-16480.348000000002</c:v>
                </c:pt>
                <c:pt idx="10173">
                  <c:v>-16441.771000000001</c:v>
                </c:pt>
                <c:pt idx="10174">
                  <c:v>-16312.31</c:v>
                </c:pt>
                <c:pt idx="10175">
                  <c:v>-16422.675999999999</c:v>
                </c:pt>
                <c:pt idx="10176">
                  <c:v>-16072.394</c:v>
                </c:pt>
                <c:pt idx="10177">
                  <c:v>-16331.052</c:v>
                </c:pt>
                <c:pt idx="10178">
                  <c:v>-16435.36</c:v>
                </c:pt>
                <c:pt idx="10179">
                  <c:v>-16386.491999999998</c:v>
                </c:pt>
                <c:pt idx="10180">
                  <c:v>-15909.704</c:v>
                </c:pt>
                <c:pt idx="10181">
                  <c:v>-16366.564</c:v>
                </c:pt>
                <c:pt idx="10182">
                  <c:v>-16442.145</c:v>
                </c:pt>
                <c:pt idx="10183">
                  <c:v>-16542.076000000001</c:v>
                </c:pt>
                <c:pt idx="10184">
                  <c:v>-16566.436000000002</c:v>
                </c:pt>
                <c:pt idx="10185">
                  <c:v>-16315.923000000001</c:v>
                </c:pt>
                <c:pt idx="10186">
                  <c:v>-16436.236000000001</c:v>
                </c:pt>
                <c:pt idx="10187">
                  <c:v>-16485.248</c:v>
                </c:pt>
                <c:pt idx="10188">
                  <c:v>-16492.203000000001</c:v>
                </c:pt>
                <c:pt idx="10189">
                  <c:v>-16101.19</c:v>
                </c:pt>
                <c:pt idx="10190">
                  <c:v>-15881.057000000001</c:v>
                </c:pt>
                <c:pt idx="10191">
                  <c:v>-16827.844000000001</c:v>
                </c:pt>
                <c:pt idx="10192">
                  <c:v>-16453.690999999999</c:v>
                </c:pt>
                <c:pt idx="10193">
                  <c:v>-16713.282999999999</c:v>
                </c:pt>
                <c:pt idx="10194">
                  <c:v>-16503.39</c:v>
                </c:pt>
                <c:pt idx="10195">
                  <c:v>-16510.201000000001</c:v>
                </c:pt>
                <c:pt idx="10196">
                  <c:v>-16316.43</c:v>
                </c:pt>
                <c:pt idx="10197">
                  <c:v>-16157.628000000001</c:v>
                </c:pt>
                <c:pt idx="10198">
                  <c:v>-16536.234</c:v>
                </c:pt>
                <c:pt idx="10199">
                  <c:v>-16312.476000000001</c:v>
                </c:pt>
                <c:pt idx="10200">
                  <c:v>-16453.37</c:v>
                </c:pt>
                <c:pt idx="10201">
                  <c:v>-16299.424999999999</c:v>
                </c:pt>
                <c:pt idx="10202">
                  <c:v>-16208.108</c:v>
                </c:pt>
                <c:pt idx="10203">
                  <c:v>-16730.506000000001</c:v>
                </c:pt>
                <c:pt idx="10204">
                  <c:v>-16285.007</c:v>
                </c:pt>
                <c:pt idx="10205">
                  <c:v>-16588.518</c:v>
                </c:pt>
                <c:pt idx="10206">
                  <c:v>-16421.035</c:v>
                </c:pt>
                <c:pt idx="10207">
                  <c:v>-16526.203000000001</c:v>
                </c:pt>
                <c:pt idx="10208">
                  <c:v>-16480.87</c:v>
                </c:pt>
                <c:pt idx="10209">
                  <c:v>-16398.773000000001</c:v>
                </c:pt>
                <c:pt idx="10210">
                  <c:v>-16633.900000000001</c:v>
                </c:pt>
                <c:pt idx="10211">
                  <c:v>-16804</c:v>
                </c:pt>
                <c:pt idx="10212">
                  <c:v>-16225.071</c:v>
                </c:pt>
                <c:pt idx="10213">
                  <c:v>-16717.598000000002</c:v>
                </c:pt>
                <c:pt idx="10214">
                  <c:v>-16080.088</c:v>
                </c:pt>
                <c:pt idx="10215">
                  <c:v>-16023.056</c:v>
                </c:pt>
                <c:pt idx="10216">
                  <c:v>-16554.486000000001</c:v>
                </c:pt>
                <c:pt idx="10217">
                  <c:v>-16465.623</c:v>
                </c:pt>
                <c:pt idx="10218">
                  <c:v>-16395.557000000001</c:v>
                </c:pt>
                <c:pt idx="10219">
                  <c:v>-16226.683000000001</c:v>
                </c:pt>
                <c:pt idx="10220">
                  <c:v>-16257.867</c:v>
                </c:pt>
                <c:pt idx="10221">
                  <c:v>-16133.275</c:v>
                </c:pt>
                <c:pt idx="10222">
                  <c:v>-16326.558000000001</c:v>
                </c:pt>
                <c:pt idx="10223">
                  <c:v>-16166.034</c:v>
                </c:pt>
                <c:pt idx="10224">
                  <c:v>-16294.522999999999</c:v>
                </c:pt>
                <c:pt idx="10225">
                  <c:v>-16125.329</c:v>
                </c:pt>
                <c:pt idx="10226">
                  <c:v>-16584.153999999999</c:v>
                </c:pt>
                <c:pt idx="10227">
                  <c:v>-16358.734</c:v>
                </c:pt>
                <c:pt idx="10228">
                  <c:v>-16414.023000000001</c:v>
                </c:pt>
                <c:pt idx="10229">
                  <c:v>-16459.95</c:v>
                </c:pt>
                <c:pt idx="10230">
                  <c:v>-16299.755999999999</c:v>
                </c:pt>
                <c:pt idx="10231">
                  <c:v>-16609.107</c:v>
                </c:pt>
                <c:pt idx="10232">
                  <c:v>-16285.614</c:v>
                </c:pt>
                <c:pt idx="10233">
                  <c:v>-16463.094000000001</c:v>
                </c:pt>
                <c:pt idx="10234">
                  <c:v>-16386.616999999998</c:v>
                </c:pt>
                <c:pt idx="10235">
                  <c:v>-16638.23</c:v>
                </c:pt>
                <c:pt idx="10236">
                  <c:v>-16172.41</c:v>
                </c:pt>
                <c:pt idx="10237">
                  <c:v>-16213.914000000001</c:v>
                </c:pt>
                <c:pt idx="10238">
                  <c:v>-16176.102000000001</c:v>
                </c:pt>
                <c:pt idx="10239">
                  <c:v>-16499.268</c:v>
                </c:pt>
                <c:pt idx="10240">
                  <c:v>-16323.868</c:v>
                </c:pt>
                <c:pt idx="10241">
                  <c:v>-16410.690999999999</c:v>
                </c:pt>
                <c:pt idx="10242">
                  <c:v>-16204.102999999999</c:v>
                </c:pt>
                <c:pt idx="10243">
                  <c:v>-16322.237999999999</c:v>
                </c:pt>
                <c:pt idx="10244">
                  <c:v>-16400.809000000001</c:v>
                </c:pt>
                <c:pt idx="10245">
                  <c:v>-16412.646000000001</c:v>
                </c:pt>
                <c:pt idx="10246">
                  <c:v>-16470.796999999999</c:v>
                </c:pt>
                <c:pt idx="10247">
                  <c:v>-16655.64</c:v>
                </c:pt>
                <c:pt idx="10248">
                  <c:v>-16326.3</c:v>
                </c:pt>
                <c:pt idx="10249">
                  <c:v>-16389.780999999999</c:v>
                </c:pt>
                <c:pt idx="10250">
                  <c:v>-16647.3</c:v>
                </c:pt>
                <c:pt idx="10251">
                  <c:v>-15870.205</c:v>
                </c:pt>
                <c:pt idx="10252">
                  <c:v>-16216.144</c:v>
                </c:pt>
                <c:pt idx="10253">
                  <c:v>-16305.663</c:v>
                </c:pt>
                <c:pt idx="10254">
                  <c:v>-16583.169999999998</c:v>
                </c:pt>
                <c:pt idx="10255">
                  <c:v>-16418.127</c:v>
                </c:pt>
                <c:pt idx="10256">
                  <c:v>-16617.335999999999</c:v>
                </c:pt>
                <c:pt idx="10257">
                  <c:v>-16300.862999999999</c:v>
                </c:pt>
                <c:pt idx="10258">
                  <c:v>-16606.603999999999</c:v>
                </c:pt>
                <c:pt idx="10259">
                  <c:v>-16360.927</c:v>
                </c:pt>
                <c:pt idx="10260">
                  <c:v>-16359.087</c:v>
                </c:pt>
                <c:pt idx="10261">
                  <c:v>-16271.509</c:v>
                </c:pt>
                <c:pt idx="10262">
                  <c:v>-16561.703000000001</c:v>
                </c:pt>
                <c:pt idx="10263">
                  <c:v>-16479.445</c:v>
                </c:pt>
                <c:pt idx="10264">
                  <c:v>-16501.611000000001</c:v>
                </c:pt>
                <c:pt idx="10265">
                  <c:v>-16426.240000000002</c:v>
                </c:pt>
                <c:pt idx="10266">
                  <c:v>-16389.243999999999</c:v>
                </c:pt>
                <c:pt idx="10267">
                  <c:v>-16269.044</c:v>
                </c:pt>
                <c:pt idx="10268">
                  <c:v>-16415.208999999999</c:v>
                </c:pt>
                <c:pt idx="10269">
                  <c:v>-16132.253000000001</c:v>
                </c:pt>
                <c:pt idx="10270">
                  <c:v>-16355.556</c:v>
                </c:pt>
                <c:pt idx="10271">
                  <c:v>-16014.483</c:v>
                </c:pt>
                <c:pt idx="10272">
                  <c:v>-16322.604499999999</c:v>
                </c:pt>
                <c:pt idx="10273">
                  <c:v>-16566.328000000001</c:v>
                </c:pt>
                <c:pt idx="10274">
                  <c:v>-16692.603999999999</c:v>
                </c:pt>
                <c:pt idx="10275">
                  <c:v>-16289.873</c:v>
                </c:pt>
                <c:pt idx="10276">
                  <c:v>-16301.995999999999</c:v>
                </c:pt>
                <c:pt idx="10277">
                  <c:v>-16012.475</c:v>
                </c:pt>
                <c:pt idx="10278">
                  <c:v>-16278.556</c:v>
                </c:pt>
                <c:pt idx="10279">
                  <c:v>-16286.387000000001</c:v>
                </c:pt>
                <c:pt idx="10280">
                  <c:v>-16259.86</c:v>
                </c:pt>
                <c:pt idx="10281">
                  <c:v>-16378.429</c:v>
                </c:pt>
                <c:pt idx="10282">
                  <c:v>-16382.312</c:v>
                </c:pt>
                <c:pt idx="10283">
                  <c:v>-16445.548999999999</c:v>
                </c:pt>
                <c:pt idx="10284">
                  <c:v>-16281.984</c:v>
                </c:pt>
                <c:pt idx="10285">
                  <c:v>-16865.914000000001</c:v>
                </c:pt>
                <c:pt idx="10286">
                  <c:v>-16360.567999999999</c:v>
                </c:pt>
                <c:pt idx="10287">
                  <c:v>-16473.055</c:v>
                </c:pt>
                <c:pt idx="10288">
                  <c:v>-16436.526999999998</c:v>
                </c:pt>
                <c:pt idx="10289">
                  <c:v>-16105.251</c:v>
                </c:pt>
                <c:pt idx="10290">
                  <c:v>-16642.393</c:v>
                </c:pt>
                <c:pt idx="10291">
                  <c:v>-16387.145</c:v>
                </c:pt>
                <c:pt idx="10292">
                  <c:v>-16807.129000000001</c:v>
                </c:pt>
                <c:pt idx="10293">
                  <c:v>-15950.078</c:v>
                </c:pt>
                <c:pt idx="10294">
                  <c:v>-16397.206999999999</c:v>
                </c:pt>
                <c:pt idx="10295">
                  <c:v>-16459.395</c:v>
                </c:pt>
                <c:pt idx="10296">
                  <c:v>-16446.523000000001</c:v>
                </c:pt>
                <c:pt idx="10297">
                  <c:v>-15755.656999999999</c:v>
                </c:pt>
                <c:pt idx="10298">
                  <c:v>-16318.661</c:v>
                </c:pt>
                <c:pt idx="10299">
                  <c:v>-16624.351999999999</c:v>
                </c:pt>
                <c:pt idx="10300">
                  <c:v>-16186.493</c:v>
                </c:pt>
                <c:pt idx="10301">
                  <c:v>-16599.375</c:v>
                </c:pt>
                <c:pt idx="10302">
                  <c:v>-16301.402</c:v>
                </c:pt>
                <c:pt idx="10303">
                  <c:v>-16145.325999999999</c:v>
                </c:pt>
                <c:pt idx="10304">
                  <c:v>-16440.835999999999</c:v>
                </c:pt>
                <c:pt idx="10305">
                  <c:v>-16534.758000000002</c:v>
                </c:pt>
                <c:pt idx="10306">
                  <c:v>-16634.896000000001</c:v>
                </c:pt>
                <c:pt idx="10307">
                  <c:v>-16192.646000000001</c:v>
                </c:pt>
                <c:pt idx="10308">
                  <c:v>-16370.450999999999</c:v>
                </c:pt>
                <c:pt idx="10309">
                  <c:v>-16504.405999999999</c:v>
                </c:pt>
                <c:pt idx="10310">
                  <c:v>-16282.776</c:v>
                </c:pt>
                <c:pt idx="10311">
                  <c:v>-16526.39</c:v>
                </c:pt>
                <c:pt idx="10312">
                  <c:v>-16059.852000000001</c:v>
                </c:pt>
                <c:pt idx="10313">
                  <c:v>-16242.232</c:v>
                </c:pt>
                <c:pt idx="10314">
                  <c:v>-16418.993999999999</c:v>
                </c:pt>
                <c:pt idx="10315">
                  <c:v>-16772.761999999999</c:v>
                </c:pt>
                <c:pt idx="10316">
                  <c:v>-16539.817999999999</c:v>
                </c:pt>
                <c:pt idx="10317">
                  <c:v>-16278.672</c:v>
                </c:pt>
                <c:pt idx="10318">
                  <c:v>-16271.950999999999</c:v>
                </c:pt>
                <c:pt idx="10319">
                  <c:v>-16379.433999999999</c:v>
                </c:pt>
                <c:pt idx="10320">
                  <c:v>-16474.664000000001</c:v>
                </c:pt>
                <c:pt idx="10321">
                  <c:v>-16131.745000000001</c:v>
                </c:pt>
                <c:pt idx="10322">
                  <c:v>-16330.26</c:v>
                </c:pt>
                <c:pt idx="10323">
                  <c:v>-16323.675999999999</c:v>
                </c:pt>
                <c:pt idx="10324">
                  <c:v>-16071.407999999999</c:v>
                </c:pt>
                <c:pt idx="10325">
                  <c:v>-16285.782999999999</c:v>
                </c:pt>
                <c:pt idx="10326">
                  <c:v>-16411.671999999999</c:v>
                </c:pt>
                <c:pt idx="10327">
                  <c:v>-15969.022999999999</c:v>
                </c:pt>
                <c:pt idx="10328">
                  <c:v>-16439.166000000001</c:v>
                </c:pt>
                <c:pt idx="10329">
                  <c:v>-16245.207</c:v>
                </c:pt>
                <c:pt idx="10330">
                  <c:v>-16166.2</c:v>
                </c:pt>
                <c:pt idx="10331">
                  <c:v>-16395.055</c:v>
                </c:pt>
                <c:pt idx="10332">
                  <c:v>-16695.190999999999</c:v>
                </c:pt>
                <c:pt idx="10333">
                  <c:v>-16366.331</c:v>
                </c:pt>
                <c:pt idx="10334">
                  <c:v>-16337.88</c:v>
                </c:pt>
                <c:pt idx="10335">
                  <c:v>-16445.150000000001</c:v>
                </c:pt>
                <c:pt idx="10336">
                  <c:v>-16484.598000000002</c:v>
                </c:pt>
                <c:pt idx="10337">
                  <c:v>-16361.437</c:v>
                </c:pt>
                <c:pt idx="10338">
                  <c:v>-16214.641</c:v>
                </c:pt>
                <c:pt idx="10339">
                  <c:v>-16475.581999999999</c:v>
                </c:pt>
                <c:pt idx="10340">
                  <c:v>-16173.628000000001</c:v>
                </c:pt>
                <c:pt idx="10341">
                  <c:v>-15864.700999999999</c:v>
                </c:pt>
                <c:pt idx="10342">
                  <c:v>-16445.458999999999</c:v>
                </c:pt>
                <c:pt idx="10343">
                  <c:v>-16205.066999999999</c:v>
                </c:pt>
                <c:pt idx="10344">
                  <c:v>-16617.276999999998</c:v>
                </c:pt>
                <c:pt idx="10345">
                  <c:v>-16194.066999999999</c:v>
                </c:pt>
                <c:pt idx="10346">
                  <c:v>-16539.72</c:v>
                </c:pt>
                <c:pt idx="10347">
                  <c:v>-16651.025000000001</c:v>
                </c:pt>
                <c:pt idx="10348">
                  <c:v>-16205.915000000001</c:v>
                </c:pt>
                <c:pt idx="10349">
                  <c:v>-16381.634</c:v>
                </c:pt>
                <c:pt idx="10350">
                  <c:v>-16145.25</c:v>
                </c:pt>
                <c:pt idx="10351">
                  <c:v>-16330.05</c:v>
                </c:pt>
                <c:pt idx="10352">
                  <c:v>-16541.252</c:v>
                </c:pt>
                <c:pt idx="10353">
                  <c:v>-16439.942999999999</c:v>
                </c:pt>
                <c:pt idx="10354">
                  <c:v>-16056.938</c:v>
                </c:pt>
                <c:pt idx="10355">
                  <c:v>-16694.344000000001</c:v>
                </c:pt>
                <c:pt idx="10356">
                  <c:v>-16270.154</c:v>
                </c:pt>
                <c:pt idx="10357">
                  <c:v>-16226.512000000001</c:v>
                </c:pt>
                <c:pt idx="10358">
                  <c:v>-16409.009999999998</c:v>
                </c:pt>
                <c:pt idx="10359">
                  <c:v>-16652.526999999998</c:v>
                </c:pt>
                <c:pt idx="10360">
                  <c:v>-16240.686</c:v>
                </c:pt>
                <c:pt idx="10361">
                  <c:v>-16162.454</c:v>
                </c:pt>
                <c:pt idx="10362">
                  <c:v>-16378.874</c:v>
                </c:pt>
                <c:pt idx="10363">
                  <c:v>-16304.531999999999</c:v>
                </c:pt>
                <c:pt idx="10364">
                  <c:v>-16249.841</c:v>
                </c:pt>
                <c:pt idx="10365">
                  <c:v>-16388.988000000001</c:v>
                </c:pt>
                <c:pt idx="10366">
                  <c:v>-16125.644</c:v>
                </c:pt>
                <c:pt idx="10367">
                  <c:v>-16173.555</c:v>
                </c:pt>
                <c:pt idx="10368">
                  <c:v>-16834.734</c:v>
                </c:pt>
                <c:pt idx="10369">
                  <c:v>-16600.588</c:v>
                </c:pt>
                <c:pt idx="10370">
                  <c:v>-16457.116999999998</c:v>
                </c:pt>
                <c:pt idx="10371">
                  <c:v>-16096.42</c:v>
                </c:pt>
                <c:pt idx="10372">
                  <c:v>-16527.796999999999</c:v>
                </c:pt>
                <c:pt idx="10373">
                  <c:v>-16646.453000000001</c:v>
                </c:pt>
                <c:pt idx="10374">
                  <c:v>-16354.664000000001</c:v>
                </c:pt>
                <c:pt idx="10375">
                  <c:v>-16158.492</c:v>
                </c:pt>
                <c:pt idx="10376">
                  <c:v>-16123.787</c:v>
                </c:pt>
                <c:pt idx="10377">
                  <c:v>-16710.063999999998</c:v>
                </c:pt>
                <c:pt idx="10378">
                  <c:v>-16390.035</c:v>
                </c:pt>
                <c:pt idx="10379">
                  <c:v>-16241.155000000001</c:v>
                </c:pt>
                <c:pt idx="10380">
                  <c:v>-16317.563</c:v>
                </c:pt>
                <c:pt idx="10381">
                  <c:v>-16243.09</c:v>
                </c:pt>
                <c:pt idx="10382">
                  <c:v>-16494.312000000002</c:v>
                </c:pt>
                <c:pt idx="10383">
                  <c:v>-16261.816000000001</c:v>
                </c:pt>
                <c:pt idx="10384">
                  <c:v>-16489.094000000001</c:v>
                </c:pt>
                <c:pt idx="10385">
                  <c:v>-16337.885</c:v>
                </c:pt>
                <c:pt idx="10386">
                  <c:v>-16374.164000000001</c:v>
                </c:pt>
                <c:pt idx="10387">
                  <c:v>-16430.703000000001</c:v>
                </c:pt>
                <c:pt idx="10388">
                  <c:v>-16023.519</c:v>
                </c:pt>
                <c:pt idx="10389">
                  <c:v>-16039.373</c:v>
                </c:pt>
                <c:pt idx="10390">
                  <c:v>-16385.8</c:v>
                </c:pt>
                <c:pt idx="10391">
                  <c:v>-16191.847</c:v>
                </c:pt>
                <c:pt idx="10392">
                  <c:v>-16107.843999999999</c:v>
                </c:pt>
                <c:pt idx="10393">
                  <c:v>-16354.13</c:v>
                </c:pt>
                <c:pt idx="10394">
                  <c:v>-16418.976999999999</c:v>
                </c:pt>
                <c:pt idx="10395">
                  <c:v>-16004.074000000001</c:v>
                </c:pt>
                <c:pt idx="10396">
                  <c:v>-16212.314</c:v>
                </c:pt>
                <c:pt idx="10397">
                  <c:v>-16532.245999999999</c:v>
                </c:pt>
                <c:pt idx="10398">
                  <c:v>-16535.423999999999</c:v>
                </c:pt>
                <c:pt idx="10399">
                  <c:v>-16490.942999999999</c:v>
                </c:pt>
                <c:pt idx="10400">
                  <c:v>-16514.400000000001</c:v>
                </c:pt>
                <c:pt idx="10401">
                  <c:v>-16571.59</c:v>
                </c:pt>
                <c:pt idx="10402">
                  <c:v>-16382.885</c:v>
                </c:pt>
                <c:pt idx="10403">
                  <c:v>-16226.043</c:v>
                </c:pt>
                <c:pt idx="10404">
                  <c:v>-16480.55</c:v>
                </c:pt>
                <c:pt idx="10405">
                  <c:v>-16524.942999999999</c:v>
                </c:pt>
                <c:pt idx="10406">
                  <c:v>-16252.328</c:v>
                </c:pt>
                <c:pt idx="10407">
                  <c:v>-16379.675999999999</c:v>
                </c:pt>
                <c:pt idx="10408">
                  <c:v>-16524.726999999999</c:v>
                </c:pt>
                <c:pt idx="10409">
                  <c:v>-16252.895500000001</c:v>
                </c:pt>
                <c:pt idx="10410">
                  <c:v>-16064.628000000001</c:v>
                </c:pt>
                <c:pt idx="10411">
                  <c:v>-16530.280999999999</c:v>
                </c:pt>
                <c:pt idx="10412">
                  <c:v>-16370.618</c:v>
                </c:pt>
                <c:pt idx="10413">
                  <c:v>-16665.062000000002</c:v>
                </c:pt>
                <c:pt idx="10414">
                  <c:v>-16351.233</c:v>
                </c:pt>
                <c:pt idx="10415">
                  <c:v>-16486.52</c:v>
                </c:pt>
                <c:pt idx="10416">
                  <c:v>-16252.1</c:v>
                </c:pt>
                <c:pt idx="10417">
                  <c:v>-16538.775000000001</c:v>
                </c:pt>
                <c:pt idx="10418">
                  <c:v>-16327.618</c:v>
                </c:pt>
                <c:pt idx="10419">
                  <c:v>-16335.3</c:v>
                </c:pt>
                <c:pt idx="10420">
                  <c:v>-16305.768</c:v>
                </c:pt>
                <c:pt idx="10421">
                  <c:v>-16518.192999999999</c:v>
                </c:pt>
                <c:pt idx="10422">
                  <c:v>-16384.956999999999</c:v>
                </c:pt>
                <c:pt idx="10423">
                  <c:v>-16018.521000000001</c:v>
                </c:pt>
                <c:pt idx="10424">
                  <c:v>-16554.633000000002</c:v>
                </c:pt>
                <c:pt idx="10425">
                  <c:v>-16377.843999999999</c:v>
                </c:pt>
                <c:pt idx="10426">
                  <c:v>-16257.904</c:v>
                </c:pt>
                <c:pt idx="10427">
                  <c:v>-16121.308999999999</c:v>
                </c:pt>
                <c:pt idx="10428">
                  <c:v>-15972.959000000001</c:v>
                </c:pt>
                <c:pt idx="10429">
                  <c:v>-16350.044</c:v>
                </c:pt>
                <c:pt idx="10430">
                  <c:v>-16180.503000000001</c:v>
                </c:pt>
                <c:pt idx="10431">
                  <c:v>-16319.63</c:v>
                </c:pt>
                <c:pt idx="10432">
                  <c:v>-16376.385</c:v>
                </c:pt>
                <c:pt idx="10433">
                  <c:v>-16019.434999999999</c:v>
                </c:pt>
                <c:pt idx="10434">
                  <c:v>-16148.235000000001</c:v>
                </c:pt>
                <c:pt idx="10435">
                  <c:v>-16485.919999999998</c:v>
                </c:pt>
                <c:pt idx="10436">
                  <c:v>-16627.925999999999</c:v>
                </c:pt>
                <c:pt idx="10437">
                  <c:v>-16203.784</c:v>
                </c:pt>
                <c:pt idx="10438">
                  <c:v>-16299.647999999999</c:v>
                </c:pt>
                <c:pt idx="10439">
                  <c:v>-16317.671</c:v>
                </c:pt>
                <c:pt idx="10440">
                  <c:v>-16532.974999999999</c:v>
                </c:pt>
                <c:pt idx="10441">
                  <c:v>-16841.333999999999</c:v>
                </c:pt>
                <c:pt idx="10442">
                  <c:v>-16306.325000000001</c:v>
                </c:pt>
                <c:pt idx="10443">
                  <c:v>-16654.190999999999</c:v>
                </c:pt>
                <c:pt idx="10444">
                  <c:v>-16461.988000000001</c:v>
                </c:pt>
                <c:pt idx="10445">
                  <c:v>-16931.937999999998</c:v>
                </c:pt>
                <c:pt idx="10446">
                  <c:v>-16498.173999999999</c:v>
                </c:pt>
                <c:pt idx="10447">
                  <c:v>-16678.73</c:v>
                </c:pt>
                <c:pt idx="10448">
                  <c:v>-16611.490000000002</c:v>
                </c:pt>
                <c:pt idx="10449">
                  <c:v>-16443.245999999999</c:v>
                </c:pt>
                <c:pt idx="10450">
                  <c:v>-16454.155999999999</c:v>
                </c:pt>
                <c:pt idx="10451">
                  <c:v>-16048.456</c:v>
                </c:pt>
                <c:pt idx="10452">
                  <c:v>-16567.690999999999</c:v>
                </c:pt>
                <c:pt idx="10453">
                  <c:v>-16193.109</c:v>
                </c:pt>
                <c:pt idx="10454">
                  <c:v>-16376.224</c:v>
                </c:pt>
                <c:pt idx="10455">
                  <c:v>-16043.624</c:v>
                </c:pt>
                <c:pt idx="10456">
                  <c:v>-16355.2</c:v>
                </c:pt>
                <c:pt idx="10457">
                  <c:v>-16254.954</c:v>
                </c:pt>
                <c:pt idx="10458">
                  <c:v>-16096.94</c:v>
                </c:pt>
                <c:pt idx="10459">
                  <c:v>-16561.973000000002</c:v>
                </c:pt>
                <c:pt idx="10460">
                  <c:v>-16353.036</c:v>
                </c:pt>
                <c:pt idx="10461">
                  <c:v>-16354.276</c:v>
                </c:pt>
                <c:pt idx="10462">
                  <c:v>-16389.963</c:v>
                </c:pt>
                <c:pt idx="10463">
                  <c:v>-16436.984</c:v>
                </c:pt>
                <c:pt idx="10464">
                  <c:v>-16661.905999999999</c:v>
                </c:pt>
                <c:pt idx="10465">
                  <c:v>-16327.5625</c:v>
                </c:pt>
                <c:pt idx="10466">
                  <c:v>-16473.148000000001</c:v>
                </c:pt>
                <c:pt idx="10467">
                  <c:v>-16348.236000000001</c:v>
                </c:pt>
                <c:pt idx="10468">
                  <c:v>-16231.228999999999</c:v>
                </c:pt>
                <c:pt idx="10469">
                  <c:v>-16406.248</c:v>
                </c:pt>
                <c:pt idx="10470">
                  <c:v>-16249.109</c:v>
                </c:pt>
                <c:pt idx="10471">
                  <c:v>-15952.147000000001</c:v>
                </c:pt>
                <c:pt idx="10472">
                  <c:v>-16214.705</c:v>
                </c:pt>
                <c:pt idx="10473">
                  <c:v>-16503.14</c:v>
                </c:pt>
                <c:pt idx="10474">
                  <c:v>-16787.309000000001</c:v>
                </c:pt>
                <c:pt idx="10475">
                  <c:v>-15948.181</c:v>
                </c:pt>
                <c:pt idx="10476">
                  <c:v>-16416.363000000001</c:v>
                </c:pt>
                <c:pt idx="10477">
                  <c:v>-16264.846</c:v>
                </c:pt>
                <c:pt idx="10478">
                  <c:v>-16364.028</c:v>
                </c:pt>
                <c:pt idx="10479">
                  <c:v>-16393.791000000001</c:v>
                </c:pt>
                <c:pt idx="10480">
                  <c:v>-16156.603999999999</c:v>
                </c:pt>
                <c:pt idx="10481">
                  <c:v>-16470.495999999999</c:v>
                </c:pt>
                <c:pt idx="10482">
                  <c:v>-16538.098000000002</c:v>
                </c:pt>
                <c:pt idx="10483">
                  <c:v>-15923.938</c:v>
                </c:pt>
                <c:pt idx="10484">
                  <c:v>-16501.953000000001</c:v>
                </c:pt>
                <c:pt idx="10485">
                  <c:v>-16374.494000000001</c:v>
                </c:pt>
                <c:pt idx="10486">
                  <c:v>-16450.259999999998</c:v>
                </c:pt>
                <c:pt idx="10487">
                  <c:v>-15917.248</c:v>
                </c:pt>
                <c:pt idx="10488">
                  <c:v>-16366.231</c:v>
                </c:pt>
                <c:pt idx="10489">
                  <c:v>-16096.86</c:v>
                </c:pt>
                <c:pt idx="10490">
                  <c:v>-16145.814</c:v>
                </c:pt>
                <c:pt idx="10491">
                  <c:v>-16294.331</c:v>
                </c:pt>
                <c:pt idx="10492">
                  <c:v>-16136.505999999999</c:v>
                </c:pt>
                <c:pt idx="10493">
                  <c:v>-16309.12</c:v>
                </c:pt>
                <c:pt idx="10494">
                  <c:v>-15891.793</c:v>
                </c:pt>
                <c:pt idx="10495">
                  <c:v>-16561.95</c:v>
                </c:pt>
                <c:pt idx="10496">
                  <c:v>-16631.723000000002</c:v>
                </c:pt>
                <c:pt idx="10497">
                  <c:v>-16471.115000000002</c:v>
                </c:pt>
                <c:pt idx="10498">
                  <c:v>-16087.59</c:v>
                </c:pt>
                <c:pt idx="10499">
                  <c:v>-16092.947</c:v>
                </c:pt>
                <c:pt idx="10500">
                  <c:v>-16497.157999999999</c:v>
                </c:pt>
                <c:pt idx="10501">
                  <c:v>-16347.223</c:v>
                </c:pt>
                <c:pt idx="10502">
                  <c:v>-16330.883</c:v>
                </c:pt>
                <c:pt idx="10503">
                  <c:v>-16562.978999999999</c:v>
                </c:pt>
                <c:pt idx="10504">
                  <c:v>-16537.355</c:v>
                </c:pt>
                <c:pt idx="10505">
                  <c:v>-16170.822</c:v>
                </c:pt>
                <c:pt idx="10506">
                  <c:v>-16339.233</c:v>
                </c:pt>
                <c:pt idx="10507">
                  <c:v>-16285.118</c:v>
                </c:pt>
                <c:pt idx="10508">
                  <c:v>-16455.763999999999</c:v>
                </c:pt>
                <c:pt idx="10509">
                  <c:v>-16077.097</c:v>
                </c:pt>
                <c:pt idx="10510">
                  <c:v>-16179.629000000001</c:v>
                </c:pt>
                <c:pt idx="10511">
                  <c:v>-16239.731</c:v>
                </c:pt>
                <c:pt idx="10512">
                  <c:v>-16300.065000000001</c:v>
                </c:pt>
                <c:pt idx="10513">
                  <c:v>-16367.188</c:v>
                </c:pt>
                <c:pt idx="10514">
                  <c:v>-16504.307000000001</c:v>
                </c:pt>
                <c:pt idx="10515">
                  <c:v>-16632.21</c:v>
                </c:pt>
                <c:pt idx="10516">
                  <c:v>-16300.51</c:v>
                </c:pt>
                <c:pt idx="10517">
                  <c:v>-16223.758</c:v>
                </c:pt>
                <c:pt idx="10518">
                  <c:v>-16719.830000000002</c:v>
                </c:pt>
                <c:pt idx="10519">
                  <c:v>-16293.323</c:v>
                </c:pt>
                <c:pt idx="10520">
                  <c:v>-16503.370999999999</c:v>
                </c:pt>
                <c:pt idx="10521">
                  <c:v>-16599.655999999999</c:v>
                </c:pt>
                <c:pt idx="10522">
                  <c:v>-16128.493</c:v>
                </c:pt>
                <c:pt idx="10523">
                  <c:v>-16214.924999999999</c:v>
                </c:pt>
                <c:pt idx="10524">
                  <c:v>-16459.925999999999</c:v>
                </c:pt>
                <c:pt idx="10525">
                  <c:v>-15925.699000000001</c:v>
                </c:pt>
                <c:pt idx="10526">
                  <c:v>-16200.734</c:v>
                </c:pt>
                <c:pt idx="10527">
                  <c:v>-16368.646000000001</c:v>
                </c:pt>
                <c:pt idx="10528">
                  <c:v>-16449.083999999999</c:v>
                </c:pt>
                <c:pt idx="10529">
                  <c:v>-16454.12</c:v>
                </c:pt>
                <c:pt idx="10530">
                  <c:v>-15796.326999999999</c:v>
                </c:pt>
                <c:pt idx="10531">
                  <c:v>-16473.004000000001</c:v>
                </c:pt>
                <c:pt idx="10532">
                  <c:v>-16389.062000000002</c:v>
                </c:pt>
                <c:pt idx="10533">
                  <c:v>-16313.058000000001</c:v>
                </c:pt>
                <c:pt idx="10534">
                  <c:v>-16185.861999999999</c:v>
                </c:pt>
                <c:pt idx="10535">
                  <c:v>-16757.898000000001</c:v>
                </c:pt>
                <c:pt idx="10536">
                  <c:v>-16341.99</c:v>
                </c:pt>
                <c:pt idx="10537">
                  <c:v>-16324.57</c:v>
                </c:pt>
                <c:pt idx="10538">
                  <c:v>-16531.498</c:v>
                </c:pt>
                <c:pt idx="10539">
                  <c:v>-16673.469000000001</c:v>
                </c:pt>
                <c:pt idx="10540">
                  <c:v>-16252.870999999999</c:v>
                </c:pt>
                <c:pt idx="10541">
                  <c:v>-16459.592000000001</c:v>
                </c:pt>
                <c:pt idx="10542">
                  <c:v>-16162.143</c:v>
                </c:pt>
                <c:pt idx="10543">
                  <c:v>-16070.717000000001</c:v>
                </c:pt>
                <c:pt idx="10544">
                  <c:v>-15968.508</c:v>
                </c:pt>
                <c:pt idx="10545">
                  <c:v>-15891.246999999999</c:v>
                </c:pt>
                <c:pt idx="10546">
                  <c:v>-16796.065999999999</c:v>
                </c:pt>
                <c:pt idx="10547">
                  <c:v>-16496.625</c:v>
                </c:pt>
                <c:pt idx="10548">
                  <c:v>-16430.903999999999</c:v>
                </c:pt>
                <c:pt idx="10549">
                  <c:v>-16161.376</c:v>
                </c:pt>
                <c:pt idx="10550">
                  <c:v>-16631.305</c:v>
                </c:pt>
                <c:pt idx="10551">
                  <c:v>-16443.724999999999</c:v>
                </c:pt>
                <c:pt idx="10552">
                  <c:v>-16348.737999999999</c:v>
                </c:pt>
                <c:pt idx="10553">
                  <c:v>-16451.87</c:v>
                </c:pt>
                <c:pt idx="10554">
                  <c:v>-16274.888999999999</c:v>
                </c:pt>
                <c:pt idx="10555">
                  <c:v>-16241.371999999999</c:v>
                </c:pt>
                <c:pt idx="10556">
                  <c:v>-16115.662</c:v>
                </c:pt>
                <c:pt idx="10557">
                  <c:v>-16276.315000000001</c:v>
                </c:pt>
                <c:pt idx="10558">
                  <c:v>-16417.02</c:v>
                </c:pt>
                <c:pt idx="10559">
                  <c:v>-16508.226999999999</c:v>
                </c:pt>
                <c:pt idx="10560">
                  <c:v>-16172.941000000001</c:v>
                </c:pt>
                <c:pt idx="10561">
                  <c:v>-16301.659</c:v>
                </c:pt>
                <c:pt idx="10562">
                  <c:v>-16522.506000000001</c:v>
                </c:pt>
                <c:pt idx="10563">
                  <c:v>-16402.129000000001</c:v>
                </c:pt>
                <c:pt idx="10564">
                  <c:v>-16280.453</c:v>
                </c:pt>
                <c:pt idx="10565">
                  <c:v>-16621.009999999998</c:v>
                </c:pt>
                <c:pt idx="10566">
                  <c:v>-16203.144</c:v>
                </c:pt>
                <c:pt idx="10567">
                  <c:v>-16391.310000000001</c:v>
                </c:pt>
                <c:pt idx="10568">
                  <c:v>-16452.243999999999</c:v>
                </c:pt>
                <c:pt idx="10569">
                  <c:v>-16354.273999999999</c:v>
                </c:pt>
                <c:pt idx="10570">
                  <c:v>-16316.995999999999</c:v>
                </c:pt>
                <c:pt idx="10571">
                  <c:v>-16276.514999999999</c:v>
                </c:pt>
                <c:pt idx="10572">
                  <c:v>-16309.48</c:v>
                </c:pt>
                <c:pt idx="10573">
                  <c:v>-16375.797</c:v>
                </c:pt>
                <c:pt idx="10574">
                  <c:v>-16116.354499999999</c:v>
                </c:pt>
                <c:pt idx="10575">
                  <c:v>-16342.888999999999</c:v>
                </c:pt>
                <c:pt idx="10576">
                  <c:v>-16693.703000000001</c:v>
                </c:pt>
                <c:pt idx="10577">
                  <c:v>-16566</c:v>
                </c:pt>
                <c:pt idx="10578">
                  <c:v>-16477.728999999999</c:v>
                </c:pt>
                <c:pt idx="10579">
                  <c:v>-16484.98</c:v>
                </c:pt>
                <c:pt idx="10580">
                  <c:v>-16476.105</c:v>
                </c:pt>
                <c:pt idx="10581">
                  <c:v>-16087.47</c:v>
                </c:pt>
                <c:pt idx="10582">
                  <c:v>-16421.47</c:v>
                </c:pt>
                <c:pt idx="10583">
                  <c:v>-16725.495999999999</c:v>
                </c:pt>
                <c:pt idx="10584">
                  <c:v>-16317.026</c:v>
                </c:pt>
                <c:pt idx="10585">
                  <c:v>-16357.365</c:v>
                </c:pt>
                <c:pt idx="10586">
                  <c:v>-16574.761999999999</c:v>
                </c:pt>
                <c:pt idx="10587">
                  <c:v>-16381.460999999999</c:v>
                </c:pt>
                <c:pt idx="10588">
                  <c:v>-16214.887000000001</c:v>
                </c:pt>
                <c:pt idx="10589">
                  <c:v>-16037.338</c:v>
                </c:pt>
                <c:pt idx="10590">
                  <c:v>-16584.486000000001</c:v>
                </c:pt>
                <c:pt idx="10591">
                  <c:v>-16344.614</c:v>
                </c:pt>
                <c:pt idx="10592">
                  <c:v>-16964.560000000001</c:v>
                </c:pt>
                <c:pt idx="10593">
                  <c:v>-16554.259999999998</c:v>
                </c:pt>
                <c:pt idx="10594">
                  <c:v>-16067.152</c:v>
                </c:pt>
                <c:pt idx="10595">
                  <c:v>-16019.457</c:v>
                </c:pt>
                <c:pt idx="10596">
                  <c:v>-16625.101999999999</c:v>
                </c:pt>
                <c:pt idx="10597">
                  <c:v>-16710.57</c:v>
                </c:pt>
                <c:pt idx="10598">
                  <c:v>-16156.141</c:v>
                </c:pt>
                <c:pt idx="10599">
                  <c:v>-16275.579</c:v>
                </c:pt>
                <c:pt idx="10600">
                  <c:v>-16323.75</c:v>
                </c:pt>
                <c:pt idx="10601">
                  <c:v>-16083.998</c:v>
                </c:pt>
                <c:pt idx="10602">
                  <c:v>-16317.29</c:v>
                </c:pt>
                <c:pt idx="10603">
                  <c:v>-16287.093000000001</c:v>
                </c:pt>
                <c:pt idx="10604">
                  <c:v>-16627.148000000001</c:v>
                </c:pt>
                <c:pt idx="10605">
                  <c:v>-16476.482</c:v>
                </c:pt>
                <c:pt idx="10606">
                  <c:v>-15999.669</c:v>
                </c:pt>
                <c:pt idx="10607">
                  <c:v>-16065.984</c:v>
                </c:pt>
                <c:pt idx="10608">
                  <c:v>-16092.236000000001</c:v>
                </c:pt>
                <c:pt idx="10609">
                  <c:v>-16681.07</c:v>
                </c:pt>
                <c:pt idx="10610">
                  <c:v>-15961.117</c:v>
                </c:pt>
                <c:pt idx="10611">
                  <c:v>-16500.646000000001</c:v>
                </c:pt>
                <c:pt idx="10612">
                  <c:v>-16367.212</c:v>
                </c:pt>
                <c:pt idx="10613">
                  <c:v>-15953.8125</c:v>
                </c:pt>
                <c:pt idx="10614">
                  <c:v>-16590.611000000001</c:v>
                </c:pt>
                <c:pt idx="10615">
                  <c:v>-16565.05</c:v>
                </c:pt>
                <c:pt idx="10616">
                  <c:v>-16148.566999999999</c:v>
                </c:pt>
                <c:pt idx="10617">
                  <c:v>-16691.607</c:v>
                </c:pt>
                <c:pt idx="10618">
                  <c:v>-16142.56</c:v>
                </c:pt>
                <c:pt idx="10619">
                  <c:v>-16591.206999999999</c:v>
                </c:pt>
                <c:pt idx="10620">
                  <c:v>-16182.936</c:v>
                </c:pt>
                <c:pt idx="10621">
                  <c:v>-16428.021000000001</c:v>
                </c:pt>
                <c:pt idx="10622">
                  <c:v>-16190.785</c:v>
                </c:pt>
                <c:pt idx="10623">
                  <c:v>-16433.991999999998</c:v>
                </c:pt>
                <c:pt idx="10624">
                  <c:v>-16313.492</c:v>
                </c:pt>
                <c:pt idx="10625">
                  <c:v>-16199.871999999999</c:v>
                </c:pt>
                <c:pt idx="10626">
                  <c:v>-16319.54</c:v>
                </c:pt>
                <c:pt idx="10627">
                  <c:v>-16550.05</c:v>
                </c:pt>
                <c:pt idx="10628">
                  <c:v>-16690.074000000001</c:v>
                </c:pt>
                <c:pt idx="10629">
                  <c:v>-16494.322</c:v>
                </c:pt>
                <c:pt idx="10630">
                  <c:v>-16439.61</c:v>
                </c:pt>
                <c:pt idx="10631">
                  <c:v>-16470.636999999999</c:v>
                </c:pt>
                <c:pt idx="10632">
                  <c:v>-16710.726999999999</c:v>
                </c:pt>
                <c:pt idx="10633">
                  <c:v>-15976.958000000001</c:v>
                </c:pt>
                <c:pt idx="10634">
                  <c:v>-16489.018</c:v>
                </c:pt>
                <c:pt idx="10635">
                  <c:v>-16304.445</c:v>
                </c:pt>
                <c:pt idx="10636">
                  <c:v>-16218.517</c:v>
                </c:pt>
                <c:pt idx="10637">
                  <c:v>-16679.581999999999</c:v>
                </c:pt>
                <c:pt idx="10638">
                  <c:v>-16062.925999999999</c:v>
                </c:pt>
                <c:pt idx="10639">
                  <c:v>-16618.607</c:v>
                </c:pt>
                <c:pt idx="10640">
                  <c:v>-16312.099</c:v>
                </c:pt>
                <c:pt idx="10641">
                  <c:v>-16341.932000000001</c:v>
                </c:pt>
                <c:pt idx="10642">
                  <c:v>-16498.851999999999</c:v>
                </c:pt>
                <c:pt idx="10643">
                  <c:v>-16324.162</c:v>
                </c:pt>
                <c:pt idx="10644">
                  <c:v>-16205.225</c:v>
                </c:pt>
                <c:pt idx="10645">
                  <c:v>-16722.002</c:v>
                </c:pt>
                <c:pt idx="10646">
                  <c:v>-16674.636999999999</c:v>
                </c:pt>
                <c:pt idx="10647">
                  <c:v>-16617.263999999999</c:v>
                </c:pt>
                <c:pt idx="10648">
                  <c:v>-16099.864</c:v>
                </c:pt>
                <c:pt idx="10649">
                  <c:v>-16814.3</c:v>
                </c:pt>
                <c:pt idx="10650">
                  <c:v>-16350.620999999999</c:v>
                </c:pt>
                <c:pt idx="10651">
                  <c:v>-16785.875</c:v>
                </c:pt>
                <c:pt idx="10652">
                  <c:v>-16235.341</c:v>
                </c:pt>
                <c:pt idx="10653">
                  <c:v>-16614.393</c:v>
                </c:pt>
                <c:pt idx="10654">
                  <c:v>-16496.476999999999</c:v>
                </c:pt>
                <c:pt idx="10655">
                  <c:v>-16635.633000000002</c:v>
                </c:pt>
                <c:pt idx="10656">
                  <c:v>-16505.82</c:v>
                </c:pt>
                <c:pt idx="10657">
                  <c:v>-16190.662</c:v>
                </c:pt>
                <c:pt idx="10658">
                  <c:v>-16363.036</c:v>
                </c:pt>
                <c:pt idx="10659">
                  <c:v>-15825.148999999999</c:v>
                </c:pt>
                <c:pt idx="10660">
                  <c:v>-16396.386999999999</c:v>
                </c:pt>
                <c:pt idx="10661">
                  <c:v>-16159.812</c:v>
                </c:pt>
                <c:pt idx="10662">
                  <c:v>-16504.967000000001</c:v>
                </c:pt>
                <c:pt idx="10663">
                  <c:v>-16198.286</c:v>
                </c:pt>
                <c:pt idx="10664">
                  <c:v>-16436.12</c:v>
                </c:pt>
                <c:pt idx="10665">
                  <c:v>-16563.572</c:v>
                </c:pt>
                <c:pt idx="10666">
                  <c:v>-16364.813</c:v>
                </c:pt>
                <c:pt idx="10667">
                  <c:v>-16239.23</c:v>
                </c:pt>
                <c:pt idx="10668">
                  <c:v>-16582.905999999999</c:v>
                </c:pt>
                <c:pt idx="10669">
                  <c:v>-16475.945</c:v>
                </c:pt>
                <c:pt idx="10670">
                  <c:v>-16146.112999999999</c:v>
                </c:pt>
                <c:pt idx="10671">
                  <c:v>-16504.585999999999</c:v>
                </c:pt>
                <c:pt idx="10672">
                  <c:v>-16009.677</c:v>
                </c:pt>
                <c:pt idx="10673">
                  <c:v>-16376.852000000001</c:v>
                </c:pt>
                <c:pt idx="10674">
                  <c:v>-16223.210999999999</c:v>
                </c:pt>
                <c:pt idx="10675">
                  <c:v>-16235.225</c:v>
                </c:pt>
                <c:pt idx="10676">
                  <c:v>-16757.857</c:v>
                </c:pt>
                <c:pt idx="10677">
                  <c:v>-16709.713</c:v>
                </c:pt>
                <c:pt idx="10678">
                  <c:v>-16104.729499999999</c:v>
                </c:pt>
                <c:pt idx="10679">
                  <c:v>-16484.567999999999</c:v>
                </c:pt>
                <c:pt idx="10680">
                  <c:v>-16186.111000000001</c:v>
                </c:pt>
                <c:pt idx="10681">
                  <c:v>-16417.259999999998</c:v>
                </c:pt>
                <c:pt idx="10682">
                  <c:v>-16533.081999999999</c:v>
                </c:pt>
                <c:pt idx="10683">
                  <c:v>-16340.614</c:v>
                </c:pt>
                <c:pt idx="10684">
                  <c:v>-16450.974999999999</c:v>
                </c:pt>
                <c:pt idx="10685">
                  <c:v>-16533.067999999999</c:v>
                </c:pt>
                <c:pt idx="10686">
                  <c:v>-16573.898000000001</c:v>
                </c:pt>
                <c:pt idx="10687">
                  <c:v>-16450.884999999998</c:v>
                </c:pt>
                <c:pt idx="10688">
                  <c:v>-16711.951000000001</c:v>
                </c:pt>
                <c:pt idx="10689">
                  <c:v>-16358.856</c:v>
                </c:pt>
                <c:pt idx="10690">
                  <c:v>-16380.099</c:v>
                </c:pt>
                <c:pt idx="10691">
                  <c:v>-16288.778</c:v>
                </c:pt>
                <c:pt idx="10692">
                  <c:v>-16018.487999999999</c:v>
                </c:pt>
                <c:pt idx="10693">
                  <c:v>-16593.474999999999</c:v>
                </c:pt>
                <c:pt idx="10694">
                  <c:v>-16231.953</c:v>
                </c:pt>
                <c:pt idx="10695">
                  <c:v>-16107.019</c:v>
                </c:pt>
                <c:pt idx="10696">
                  <c:v>-16395.245999999999</c:v>
                </c:pt>
                <c:pt idx="10697">
                  <c:v>-16234.495000000001</c:v>
                </c:pt>
                <c:pt idx="10698">
                  <c:v>-16462.934000000001</c:v>
                </c:pt>
                <c:pt idx="10699">
                  <c:v>-16424.078000000001</c:v>
                </c:pt>
                <c:pt idx="10700">
                  <c:v>-16292.592000000001</c:v>
                </c:pt>
                <c:pt idx="10701">
                  <c:v>-16442.403999999999</c:v>
                </c:pt>
                <c:pt idx="10702">
                  <c:v>-16222.251</c:v>
                </c:pt>
                <c:pt idx="10703">
                  <c:v>-16215.050999999999</c:v>
                </c:pt>
                <c:pt idx="10704">
                  <c:v>-16463.689999999999</c:v>
                </c:pt>
                <c:pt idx="10705">
                  <c:v>-16239.187</c:v>
                </c:pt>
                <c:pt idx="10706">
                  <c:v>-16484.857</c:v>
                </c:pt>
                <c:pt idx="10707">
                  <c:v>-16470.307000000001</c:v>
                </c:pt>
                <c:pt idx="10708">
                  <c:v>-16650.88</c:v>
                </c:pt>
                <c:pt idx="10709">
                  <c:v>-16140.96</c:v>
                </c:pt>
                <c:pt idx="10710">
                  <c:v>-16485.103999999999</c:v>
                </c:pt>
                <c:pt idx="10711">
                  <c:v>-16461.650000000001</c:v>
                </c:pt>
                <c:pt idx="10712">
                  <c:v>-16578.563999999998</c:v>
                </c:pt>
                <c:pt idx="10713">
                  <c:v>-16298.432000000001</c:v>
                </c:pt>
                <c:pt idx="10714">
                  <c:v>-16541.228999999999</c:v>
                </c:pt>
                <c:pt idx="10715">
                  <c:v>-16631.77</c:v>
                </c:pt>
                <c:pt idx="10716">
                  <c:v>-16439.351999999999</c:v>
                </c:pt>
                <c:pt idx="10717">
                  <c:v>-16753.401999999998</c:v>
                </c:pt>
                <c:pt idx="10718">
                  <c:v>-16377.378000000001</c:v>
                </c:pt>
                <c:pt idx="10719">
                  <c:v>-16898.026999999998</c:v>
                </c:pt>
                <c:pt idx="10720">
                  <c:v>-16551.048999999999</c:v>
                </c:pt>
                <c:pt idx="10721">
                  <c:v>-16102.142</c:v>
                </c:pt>
                <c:pt idx="10722">
                  <c:v>-16169.050999999999</c:v>
                </c:pt>
                <c:pt idx="10723">
                  <c:v>-16058.749</c:v>
                </c:pt>
                <c:pt idx="10724">
                  <c:v>-16512.596000000001</c:v>
                </c:pt>
                <c:pt idx="10725">
                  <c:v>-16367.909</c:v>
                </c:pt>
                <c:pt idx="10726">
                  <c:v>-16663.955000000002</c:v>
                </c:pt>
                <c:pt idx="10727">
                  <c:v>-16441.236000000001</c:v>
                </c:pt>
                <c:pt idx="10728">
                  <c:v>-16630.526999999998</c:v>
                </c:pt>
                <c:pt idx="10729">
                  <c:v>-16343.648999999999</c:v>
                </c:pt>
                <c:pt idx="10730">
                  <c:v>-16652.055</c:v>
                </c:pt>
                <c:pt idx="10731">
                  <c:v>-16544.164000000001</c:v>
                </c:pt>
                <c:pt idx="10732">
                  <c:v>-16518.053</c:v>
                </c:pt>
                <c:pt idx="10733">
                  <c:v>-16469.476999999999</c:v>
                </c:pt>
                <c:pt idx="10734">
                  <c:v>-16352.673000000001</c:v>
                </c:pt>
                <c:pt idx="10735">
                  <c:v>-16277.44</c:v>
                </c:pt>
                <c:pt idx="10736">
                  <c:v>-16225.433999999999</c:v>
                </c:pt>
                <c:pt idx="10737">
                  <c:v>-16352.659</c:v>
                </c:pt>
                <c:pt idx="10738">
                  <c:v>-16315.974</c:v>
                </c:pt>
                <c:pt idx="10739">
                  <c:v>-16302.397999999999</c:v>
                </c:pt>
                <c:pt idx="10740">
                  <c:v>-16132.672</c:v>
                </c:pt>
                <c:pt idx="10741">
                  <c:v>-16335.575999999999</c:v>
                </c:pt>
                <c:pt idx="10742">
                  <c:v>-15996.751</c:v>
                </c:pt>
                <c:pt idx="10743">
                  <c:v>-16172.691999999999</c:v>
                </c:pt>
                <c:pt idx="10744">
                  <c:v>-16236.522999999999</c:v>
                </c:pt>
                <c:pt idx="10745">
                  <c:v>-16480.715</c:v>
                </c:pt>
                <c:pt idx="10746">
                  <c:v>-16506.203000000001</c:v>
                </c:pt>
                <c:pt idx="10747">
                  <c:v>-16553.27</c:v>
                </c:pt>
                <c:pt idx="10748">
                  <c:v>-16450.601999999999</c:v>
                </c:pt>
                <c:pt idx="10749">
                  <c:v>-15822.953</c:v>
                </c:pt>
                <c:pt idx="10750">
                  <c:v>-16263.494000000001</c:v>
                </c:pt>
                <c:pt idx="10751">
                  <c:v>-16244.954</c:v>
                </c:pt>
                <c:pt idx="10752">
                  <c:v>-16385.963</c:v>
                </c:pt>
                <c:pt idx="10753">
                  <c:v>-16143.669</c:v>
                </c:pt>
                <c:pt idx="10754">
                  <c:v>-16564.759999999998</c:v>
                </c:pt>
                <c:pt idx="10755">
                  <c:v>-16319.754000000001</c:v>
                </c:pt>
                <c:pt idx="10756">
                  <c:v>-16631.25</c:v>
                </c:pt>
                <c:pt idx="10757">
                  <c:v>-16236.371999999999</c:v>
                </c:pt>
                <c:pt idx="10758">
                  <c:v>-16288.779</c:v>
                </c:pt>
                <c:pt idx="10759">
                  <c:v>-16359.992</c:v>
                </c:pt>
                <c:pt idx="10760">
                  <c:v>-16335.656000000001</c:v>
                </c:pt>
                <c:pt idx="10761">
                  <c:v>-16083.254000000001</c:v>
                </c:pt>
                <c:pt idx="10762">
                  <c:v>-16212.777</c:v>
                </c:pt>
                <c:pt idx="10763">
                  <c:v>-16474.560000000001</c:v>
                </c:pt>
                <c:pt idx="10764">
                  <c:v>-16082.479499999999</c:v>
                </c:pt>
                <c:pt idx="10765">
                  <c:v>-16681.726999999999</c:v>
                </c:pt>
                <c:pt idx="10766">
                  <c:v>-16426.48</c:v>
                </c:pt>
                <c:pt idx="10767">
                  <c:v>-16739.736000000001</c:v>
                </c:pt>
                <c:pt idx="10768">
                  <c:v>-16161.648999999999</c:v>
                </c:pt>
                <c:pt idx="10769">
                  <c:v>-16427.692999999999</c:v>
                </c:pt>
                <c:pt idx="10770">
                  <c:v>-16540.030999999999</c:v>
                </c:pt>
                <c:pt idx="10771">
                  <c:v>-16375.344999999999</c:v>
                </c:pt>
                <c:pt idx="10772">
                  <c:v>-16540.223000000002</c:v>
                </c:pt>
                <c:pt idx="10773">
                  <c:v>-16516.768</c:v>
                </c:pt>
                <c:pt idx="10774">
                  <c:v>-16907.418000000001</c:v>
                </c:pt>
                <c:pt idx="10775">
                  <c:v>-16574.831999999999</c:v>
                </c:pt>
                <c:pt idx="10776">
                  <c:v>-16392.053</c:v>
                </c:pt>
                <c:pt idx="10777">
                  <c:v>-16111.932000000001</c:v>
                </c:pt>
                <c:pt idx="10778">
                  <c:v>-15968.092000000001</c:v>
                </c:pt>
                <c:pt idx="10779">
                  <c:v>-16437.953000000001</c:v>
                </c:pt>
                <c:pt idx="10780">
                  <c:v>-16340.093999999999</c:v>
                </c:pt>
                <c:pt idx="10781">
                  <c:v>-16821.506000000001</c:v>
                </c:pt>
                <c:pt idx="10782">
                  <c:v>-16509.596000000001</c:v>
                </c:pt>
                <c:pt idx="10783">
                  <c:v>-16775.175999999999</c:v>
                </c:pt>
                <c:pt idx="10784">
                  <c:v>-16586.794999999998</c:v>
                </c:pt>
                <c:pt idx="10785">
                  <c:v>-16069.119000000001</c:v>
                </c:pt>
                <c:pt idx="10786">
                  <c:v>-16581.078000000001</c:v>
                </c:pt>
                <c:pt idx="10787">
                  <c:v>-16628.398000000001</c:v>
                </c:pt>
                <c:pt idx="10788">
                  <c:v>-16409.689999999999</c:v>
                </c:pt>
                <c:pt idx="10789">
                  <c:v>-16060.236000000001</c:v>
                </c:pt>
                <c:pt idx="10790">
                  <c:v>-16589.592000000001</c:v>
                </c:pt>
                <c:pt idx="10791">
                  <c:v>-16417.740000000002</c:v>
                </c:pt>
                <c:pt idx="10792">
                  <c:v>-16532.127</c:v>
                </c:pt>
                <c:pt idx="10793">
                  <c:v>-16507.442999999999</c:v>
                </c:pt>
                <c:pt idx="10794">
                  <c:v>-16133.147000000001</c:v>
                </c:pt>
                <c:pt idx="10795">
                  <c:v>-16358.116</c:v>
                </c:pt>
                <c:pt idx="10796">
                  <c:v>-16475.116999999998</c:v>
                </c:pt>
                <c:pt idx="10797">
                  <c:v>-16450.259999999998</c:v>
                </c:pt>
                <c:pt idx="10798">
                  <c:v>-16524.998</c:v>
                </c:pt>
                <c:pt idx="10799">
                  <c:v>-16589.048999999999</c:v>
                </c:pt>
                <c:pt idx="10800">
                  <c:v>-16720.055</c:v>
                </c:pt>
                <c:pt idx="10801">
                  <c:v>-16224.593999999999</c:v>
                </c:pt>
                <c:pt idx="10802">
                  <c:v>-16619.092000000001</c:v>
                </c:pt>
                <c:pt idx="10803">
                  <c:v>-16602.928</c:v>
                </c:pt>
                <c:pt idx="10804">
                  <c:v>-16390.2</c:v>
                </c:pt>
                <c:pt idx="10805">
                  <c:v>-16686.52</c:v>
                </c:pt>
                <c:pt idx="10806">
                  <c:v>-16474.63</c:v>
                </c:pt>
                <c:pt idx="10807">
                  <c:v>-16373.83</c:v>
                </c:pt>
                <c:pt idx="10808">
                  <c:v>-16730.984</c:v>
                </c:pt>
                <c:pt idx="10809">
                  <c:v>-15902.597</c:v>
                </c:pt>
                <c:pt idx="10810">
                  <c:v>-16222.133</c:v>
                </c:pt>
                <c:pt idx="10811">
                  <c:v>-16471.096000000001</c:v>
                </c:pt>
                <c:pt idx="10812">
                  <c:v>-16212.981</c:v>
                </c:pt>
                <c:pt idx="10813">
                  <c:v>-15896.708000000001</c:v>
                </c:pt>
                <c:pt idx="10814">
                  <c:v>-16197.406000000001</c:v>
                </c:pt>
                <c:pt idx="10815">
                  <c:v>-16265.393</c:v>
                </c:pt>
                <c:pt idx="10816">
                  <c:v>-16517.79</c:v>
                </c:pt>
                <c:pt idx="10817">
                  <c:v>-16424.73</c:v>
                </c:pt>
                <c:pt idx="10818">
                  <c:v>-15955.578</c:v>
                </c:pt>
                <c:pt idx="10819">
                  <c:v>-16597.346000000001</c:v>
                </c:pt>
                <c:pt idx="10820">
                  <c:v>-16467.82</c:v>
                </c:pt>
                <c:pt idx="10821">
                  <c:v>-16900.923999999999</c:v>
                </c:pt>
                <c:pt idx="10822">
                  <c:v>-16411.313999999998</c:v>
                </c:pt>
                <c:pt idx="10823">
                  <c:v>-16333.897000000001</c:v>
                </c:pt>
                <c:pt idx="10824">
                  <c:v>-16659.232</c:v>
                </c:pt>
                <c:pt idx="10825">
                  <c:v>-16460.05</c:v>
                </c:pt>
                <c:pt idx="10826">
                  <c:v>-16336.571</c:v>
                </c:pt>
                <c:pt idx="10827">
                  <c:v>-16049.800999999999</c:v>
                </c:pt>
                <c:pt idx="10828">
                  <c:v>-16750.388999999999</c:v>
                </c:pt>
                <c:pt idx="10829">
                  <c:v>-16321.808999999999</c:v>
                </c:pt>
                <c:pt idx="10830">
                  <c:v>-16536.541000000001</c:v>
                </c:pt>
                <c:pt idx="10831">
                  <c:v>-16665.407999999999</c:v>
                </c:pt>
                <c:pt idx="10832">
                  <c:v>-16804.940999999999</c:v>
                </c:pt>
                <c:pt idx="10833">
                  <c:v>-16018.717000000001</c:v>
                </c:pt>
                <c:pt idx="10834">
                  <c:v>-16345.866</c:v>
                </c:pt>
                <c:pt idx="10835">
                  <c:v>-16628.919999999998</c:v>
                </c:pt>
                <c:pt idx="10836">
                  <c:v>-16509.976999999999</c:v>
                </c:pt>
                <c:pt idx="10837">
                  <c:v>-16490.16</c:v>
                </c:pt>
                <c:pt idx="10838">
                  <c:v>-16499.048999999999</c:v>
                </c:pt>
                <c:pt idx="10839">
                  <c:v>-16725.951000000001</c:v>
                </c:pt>
                <c:pt idx="10840">
                  <c:v>-16213.699000000001</c:v>
                </c:pt>
                <c:pt idx="10841">
                  <c:v>-16403.245999999999</c:v>
                </c:pt>
                <c:pt idx="10842">
                  <c:v>-16570.752</c:v>
                </c:pt>
                <c:pt idx="10843">
                  <c:v>-16597.428</c:v>
                </c:pt>
                <c:pt idx="10844">
                  <c:v>-16264.058000000001</c:v>
                </c:pt>
                <c:pt idx="10845">
                  <c:v>-16587.155999999999</c:v>
                </c:pt>
                <c:pt idx="10846">
                  <c:v>-15996.855</c:v>
                </c:pt>
                <c:pt idx="10847">
                  <c:v>-16762.955000000002</c:v>
                </c:pt>
                <c:pt idx="10848">
                  <c:v>-16108.155000000001</c:v>
                </c:pt>
                <c:pt idx="10849">
                  <c:v>-16247.428</c:v>
                </c:pt>
                <c:pt idx="10850">
                  <c:v>-16430.07</c:v>
                </c:pt>
                <c:pt idx="10851">
                  <c:v>-16503.613000000001</c:v>
                </c:pt>
                <c:pt idx="10852">
                  <c:v>-16360.903</c:v>
                </c:pt>
                <c:pt idx="10853">
                  <c:v>-16313.221</c:v>
                </c:pt>
                <c:pt idx="10854">
                  <c:v>-16085.39</c:v>
                </c:pt>
                <c:pt idx="10855">
                  <c:v>-16649.95</c:v>
                </c:pt>
                <c:pt idx="10856">
                  <c:v>-16326.201999999999</c:v>
                </c:pt>
                <c:pt idx="10857">
                  <c:v>-16330.049000000001</c:v>
                </c:pt>
                <c:pt idx="10858">
                  <c:v>-16366.591</c:v>
                </c:pt>
                <c:pt idx="10859">
                  <c:v>-16383.729499999999</c:v>
                </c:pt>
                <c:pt idx="10860">
                  <c:v>-15977.106</c:v>
                </c:pt>
                <c:pt idx="10861">
                  <c:v>-16517.035</c:v>
                </c:pt>
                <c:pt idx="10862">
                  <c:v>-16940.02</c:v>
                </c:pt>
                <c:pt idx="10863">
                  <c:v>-16528.296999999999</c:v>
                </c:pt>
                <c:pt idx="10864">
                  <c:v>-16575.828000000001</c:v>
                </c:pt>
                <c:pt idx="10865">
                  <c:v>-16502.689999999999</c:v>
                </c:pt>
                <c:pt idx="10866">
                  <c:v>-16521.143</c:v>
                </c:pt>
                <c:pt idx="10867">
                  <c:v>-16823.866999999998</c:v>
                </c:pt>
                <c:pt idx="10868">
                  <c:v>-15978.653</c:v>
                </c:pt>
                <c:pt idx="10869">
                  <c:v>-16345.742</c:v>
                </c:pt>
                <c:pt idx="10870">
                  <c:v>-16230.082</c:v>
                </c:pt>
                <c:pt idx="10871">
                  <c:v>-16407.078000000001</c:v>
                </c:pt>
                <c:pt idx="10872">
                  <c:v>-16577.04</c:v>
                </c:pt>
                <c:pt idx="10873">
                  <c:v>-16237.615</c:v>
                </c:pt>
                <c:pt idx="10874">
                  <c:v>-16974.47</c:v>
                </c:pt>
                <c:pt idx="10875">
                  <c:v>-16637.877</c:v>
                </c:pt>
                <c:pt idx="10876">
                  <c:v>-16213.807000000001</c:v>
                </c:pt>
                <c:pt idx="10877">
                  <c:v>-16598.440999999999</c:v>
                </c:pt>
                <c:pt idx="10878">
                  <c:v>-16519.357</c:v>
                </c:pt>
                <c:pt idx="10879">
                  <c:v>-16306.092000000001</c:v>
                </c:pt>
                <c:pt idx="10880">
                  <c:v>-16663.263999999999</c:v>
                </c:pt>
                <c:pt idx="10881">
                  <c:v>-16321.789000000001</c:v>
                </c:pt>
                <c:pt idx="10882">
                  <c:v>-16613.346000000001</c:v>
                </c:pt>
                <c:pt idx="10883">
                  <c:v>-16210.895500000001</c:v>
                </c:pt>
                <c:pt idx="10884">
                  <c:v>-16250.371999999999</c:v>
                </c:pt>
                <c:pt idx="10885">
                  <c:v>-16647.52</c:v>
                </c:pt>
                <c:pt idx="10886">
                  <c:v>-16397.065999999999</c:v>
                </c:pt>
                <c:pt idx="10887">
                  <c:v>-16548.97</c:v>
                </c:pt>
                <c:pt idx="10888">
                  <c:v>-16523.271000000001</c:v>
                </c:pt>
                <c:pt idx="10889">
                  <c:v>-16807.687999999998</c:v>
                </c:pt>
                <c:pt idx="10890">
                  <c:v>-16322.093999999999</c:v>
                </c:pt>
                <c:pt idx="10891">
                  <c:v>-16193.224</c:v>
                </c:pt>
                <c:pt idx="10892">
                  <c:v>-16493.84</c:v>
                </c:pt>
                <c:pt idx="10893">
                  <c:v>-16587.088</c:v>
                </c:pt>
                <c:pt idx="10894">
                  <c:v>-16464.75</c:v>
                </c:pt>
                <c:pt idx="10895">
                  <c:v>-16802.157999999999</c:v>
                </c:pt>
                <c:pt idx="10896">
                  <c:v>-16447.828000000001</c:v>
                </c:pt>
                <c:pt idx="10897">
                  <c:v>-16575.484</c:v>
                </c:pt>
                <c:pt idx="10898">
                  <c:v>-16829.678</c:v>
                </c:pt>
                <c:pt idx="10899">
                  <c:v>-16137.24</c:v>
                </c:pt>
                <c:pt idx="10900">
                  <c:v>-16788.59</c:v>
                </c:pt>
                <c:pt idx="10901">
                  <c:v>-16223.58</c:v>
                </c:pt>
                <c:pt idx="10902">
                  <c:v>-16238.08</c:v>
                </c:pt>
                <c:pt idx="10903">
                  <c:v>-16164.3</c:v>
                </c:pt>
                <c:pt idx="10904">
                  <c:v>-16360.395500000001</c:v>
                </c:pt>
                <c:pt idx="10905">
                  <c:v>-16668.38</c:v>
                </c:pt>
                <c:pt idx="10906">
                  <c:v>-16194.614</c:v>
                </c:pt>
                <c:pt idx="10907">
                  <c:v>-16083.625</c:v>
                </c:pt>
                <c:pt idx="10908">
                  <c:v>-16086.09</c:v>
                </c:pt>
                <c:pt idx="10909">
                  <c:v>-16550.919999999998</c:v>
                </c:pt>
                <c:pt idx="10910">
                  <c:v>-16539.45</c:v>
                </c:pt>
                <c:pt idx="10911">
                  <c:v>-16350.543</c:v>
                </c:pt>
                <c:pt idx="10912">
                  <c:v>-16205.713</c:v>
                </c:pt>
                <c:pt idx="10913">
                  <c:v>-16121.358</c:v>
                </c:pt>
                <c:pt idx="10914">
                  <c:v>-16381.302</c:v>
                </c:pt>
                <c:pt idx="10915">
                  <c:v>-16555.148000000001</c:v>
                </c:pt>
                <c:pt idx="10916">
                  <c:v>-16431.2</c:v>
                </c:pt>
                <c:pt idx="10917">
                  <c:v>-16494.669999999998</c:v>
                </c:pt>
                <c:pt idx="10918">
                  <c:v>-15912.368</c:v>
                </c:pt>
                <c:pt idx="10919">
                  <c:v>-16496.516</c:v>
                </c:pt>
                <c:pt idx="10920">
                  <c:v>-16143.708000000001</c:v>
                </c:pt>
                <c:pt idx="10921">
                  <c:v>-16326.664000000001</c:v>
                </c:pt>
                <c:pt idx="10922">
                  <c:v>-16602.555</c:v>
                </c:pt>
                <c:pt idx="10923">
                  <c:v>-16290.300999999999</c:v>
                </c:pt>
                <c:pt idx="10924">
                  <c:v>-16602.940999999999</c:v>
                </c:pt>
                <c:pt idx="10925">
                  <c:v>-16485.905999999999</c:v>
                </c:pt>
                <c:pt idx="10926">
                  <c:v>-16539.04</c:v>
                </c:pt>
                <c:pt idx="10927">
                  <c:v>-16510.63</c:v>
                </c:pt>
                <c:pt idx="10928">
                  <c:v>-16882.965</c:v>
                </c:pt>
                <c:pt idx="10929">
                  <c:v>-16539.366999999998</c:v>
                </c:pt>
                <c:pt idx="10930">
                  <c:v>-16259.422</c:v>
                </c:pt>
                <c:pt idx="10931">
                  <c:v>-16609.232</c:v>
                </c:pt>
                <c:pt idx="10932">
                  <c:v>-16644.687999999998</c:v>
                </c:pt>
                <c:pt idx="10933">
                  <c:v>-16682.675999999999</c:v>
                </c:pt>
                <c:pt idx="10934">
                  <c:v>-16401.388999999999</c:v>
                </c:pt>
                <c:pt idx="10935">
                  <c:v>-16282.267</c:v>
                </c:pt>
                <c:pt idx="10936">
                  <c:v>-16186.011</c:v>
                </c:pt>
                <c:pt idx="10937">
                  <c:v>-16600.648000000001</c:v>
                </c:pt>
                <c:pt idx="10938">
                  <c:v>-16515.984</c:v>
                </c:pt>
                <c:pt idx="10939">
                  <c:v>-16567.736000000001</c:v>
                </c:pt>
                <c:pt idx="10940">
                  <c:v>-16044.316000000001</c:v>
                </c:pt>
                <c:pt idx="10941">
                  <c:v>-16699.453000000001</c:v>
                </c:pt>
                <c:pt idx="10942">
                  <c:v>-16777.081999999999</c:v>
                </c:pt>
                <c:pt idx="10943">
                  <c:v>-16258.965</c:v>
                </c:pt>
                <c:pt idx="10944">
                  <c:v>-16895.344000000001</c:v>
                </c:pt>
                <c:pt idx="10945">
                  <c:v>-16399.021000000001</c:v>
                </c:pt>
                <c:pt idx="10946">
                  <c:v>-16262.925999999999</c:v>
                </c:pt>
                <c:pt idx="10947">
                  <c:v>-16176.563</c:v>
                </c:pt>
                <c:pt idx="10948">
                  <c:v>-16669.453000000001</c:v>
                </c:pt>
                <c:pt idx="10949">
                  <c:v>-16679.703000000001</c:v>
                </c:pt>
                <c:pt idx="10950">
                  <c:v>-16349.789000000001</c:v>
                </c:pt>
                <c:pt idx="10951">
                  <c:v>-16292.933000000001</c:v>
                </c:pt>
                <c:pt idx="10952">
                  <c:v>-16390.57</c:v>
                </c:pt>
                <c:pt idx="10953">
                  <c:v>-15878.496999999999</c:v>
                </c:pt>
                <c:pt idx="10954">
                  <c:v>-16130.316999999999</c:v>
                </c:pt>
                <c:pt idx="10955">
                  <c:v>-16553.048999999999</c:v>
                </c:pt>
                <c:pt idx="10956">
                  <c:v>-16715.021000000001</c:v>
                </c:pt>
                <c:pt idx="10957">
                  <c:v>-16546.215</c:v>
                </c:pt>
                <c:pt idx="10958">
                  <c:v>-16633.973000000002</c:v>
                </c:pt>
                <c:pt idx="10959">
                  <c:v>-16510.442999999999</c:v>
                </c:pt>
                <c:pt idx="10960">
                  <c:v>-16404.541000000001</c:v>
                </c:pt>
                <c:pt idx="10961">
                  <c:v>-16394.373</c:v>
                </c:pt>
                <c:pt idx="10962">
                  <c:v>-16418.388999999999</c:v>
                </c:pt>
                <c:pt idx="10963">
                  <c:v>-16371.323</c:v>
                </c:pt>
                <c:pt idx="10964">
                  <c:v>-16288.303</c:v>
                </c:pt>
                <c:pt idx="10965">
                  <c:v>-16618.3</c:v>
                </c:pt>
                <c:pt idx="10966">
                  <c:v>-16442.521000000001</c:v>
                </c:pt>
                <c:pt idx="10967">
                  <c:v>-16500.021000000001</c:v>
                </c:pt>
                <c:pt idx="10968">
                  <c:v>-16446.317999999999</c:v>
                </c:pt>
                <c:pt idx="10969">
                  <c:v>-16307.342000000001</c:v>
                </c:pt>
                <c:pt idx="10970">
                  <c:v>-16116.459000000001</c:v>
                </c:pt>
                <c:pt idx="10971">
                  <c:v>-16488.993999999999</c:v>
                </c:pt>
                <c:pt idx="10972">
                  <c:v>-16460.62</c:v>
                </c:pt>
                <c:pt idx="10973">
                  <c:v>-16639.401999999998</c:v>
                </c:pt>
                <c:pt idx="10974">
                  <c:v>-16634.916000000001</c:v>
                </c:pt>
                <c:pt idx="10975">
                  <c:v>-16243.673000000001</c:v>
                </c:pt>
                <c:pt idx="10976">
                  <c:v>-16540.331999999999</c:v>
                </c:pt>
                <c:pt idx="10977">
                  <c:v>-16338.123</c:v>
                </c:pt>
                <c:pt idx="10978">
                  <c:v>-16296.057000000001</c:v>
                </c:pt>
                <c:pt idx="10979">
                  <c:v>-16297.565000000001</c:v>
                </c:pt>
                <c:pt idx="10980">
                  <c:v>-16499.822</c:v>
                </c:pt>
                <c:pt idx="10981">
                  <c:v>-16420.689999999999</c:v>
                </c:pt>
                <c:pt idx="10982">
                  <c:v>-16573.317999999999</c:v>
                </c:pt>
                <c:pt idx="10983">
                  <c:v>-16239.598</c:v>
                </c:pt>
                <c:pt idx="10984">
                  <c:v>-16593.266</c:v>
                </c:pt>
                <c:pt idx="10985">
                  <c:v>-16550.208999999999</c:v>
                </c:pt>
                <c:pt idx="10986">
                  <c:v>-16202.297</c:v>
                </c:pt>
                <c:pt idx="10987">
                  <c:v>-16239.459000000001</c:v>
                </c:pt>
                <c:pt idx="10988">
                  <c:v>-16584.651999999998</c:v>
                </c:pt>
                <c:pt idx="10989">
                  <c:v>-16304.684999999999</c:v>
                </c:pt>
                <c:pt idx="10990">
                  <c:v>-16039.502</c:v>
                </c:pt>
                <c:pt idx="10991">
                  <c:v>-16184.439</c:v>
                </c:pt>
                <c:pt idx="10992">
                  <c:v>-16428.976999999999</c:v>
                </c:pt>
                <c:pt idx="10993">
                  <c:v>-16653.93</c:v>
                </c:pt>
                <c:pt idx="10994">
                  <c:v>-16482.456999999999</c:v>
                </c:pt>
                <c:pt idx="10995">
                  <c:v>-16323.974</c:v>
                </c:pt>
                <c:pt idx="10996">
                  <c:v>-16452.38</c:v>
                </c:pt>
                <c:pt idx="10997">
                  <c:v>-16520.271000000001</c:v>
                </c:pt>
                <c:pt idx="10998">
                  <c:v>-16418.907999999999</c:v>
                </c:pt>
                <c:pt idx="10999">
                  <c:v>-16613.870999999999</c:v>
                </c:pt>
                <c:pt idx="11000">
                  <c:v>-16222.93</c:v>
                </c:pt>
                <c:pt idx="11001">
                  <c:v>-16504.780999999999</c:v>
                </c:pt>
                <c:pt idx="11002">
                  <c:v>-15955.236000000001</c:v>
                </c:pt>
                <c:pt idx="11003">
                  <c:v>-16526.184000000001</c:v>
                </c:pt>
                <c:pt idx="11004">
                  <c:v>-16112.770500000001</c:v>
                </c:pt>
                <c:pt idx="11005">
                  <c:v>-16224.3</c:v>
                </c:pt>
                <c:pt idx="11006">
                  <c:v>-16510.974999999999</c:v>
                </c:pt>
                <c:pt idx="11007">
                  <c:v>-16644.544999999998</c:v>
                </c:pt>
                <c:pt idx="11008">
                  <c:v>-16438.838</c:v>
                </c:pt>
                <c:pt idx="11009">
                  <c:v>-16309.812</c:v>
                </c:pt>
                <c:pt idx="11010">
                  <c:v>-16597.145</c:v>
                </c:pt>
                <c:pt idx="11011">
                  <c:v>-15962.208000000001</c:v>
                </c:pt>
                <c:pt idx="11012">
                  <c:v>-16334.369000000001</c:v>
                </c:pt>
                <c:pt idx="11013">
                  <c:v>-16176.806</c:v>
                </c:pt>
                <c:pt idx="11014">
                  <c:v>-16306.968999999999</c:v>
                </c:pt>
                <c:pt idx="11015">
                  <c:v>-16057.153</c:v>
                </c:pt>
                <c:pt idx="11016">
                  <c:v>-16495.21</c:v>
                </c:pt>
                <c:pt idx="11017">
                  <c:v>-16454.023000000001</c:v>
                </c:pt>
                <c:pt idx="11018">
                  <c:v>-16469.805</c:v>
                </c:pt>
                <c:pt idx="11019">
                  <c:v>-16411.643</c:v>
                </c:pt>
                <c:pt idx="11020">
                  <c:v>-16445.134999999998</c:v>
                </c:pt>
                <c:pt idx="11021">
                  <c:v>-16768.75</c:v>
                </c:pt>
                <c:pt idx="11022">
                  <c:v>-16868</c:v>
                </c:pt>
                <c:pt idx="11023">
                  <c:v>-16243.932000000001</c:v>
                </c:pt>
                <c:pt idx="11024">
                  <c:v>-16586.775000000001</c:v>
                </c:pt>
                <c:pt idx="11025">
                  <c:v>-16588.271000000001</c:v>
                </c:pt>
                <c:pt idx="11026">
                  <c:v>-16508.36</c:v>
                </c:pt>
                <c:pt idx="11027">
                  <c:v>-16420.171999999999</c:v>
                </c:pt>
                <c:pt idx="11028">
                  <c:v>-16112.255999999999</c:v>
                </c:pt>
                <c:pt idx="11029">
                  <c:v>-16349.834999999999</c:v>
                </c:pt>
                <c:pt idx="11030">
                  <c:v>-16083.175999999999</c:v>
                </c:pt>
                <c:pt idx="11031">
                  <c:v>-16073.905000000001</c:v>
                </c:pt>
                <c:pt idx="11032">
                  <c:v>-16179.441000000001</c:v>
                </c:pt>
                <c:pt idx="11033">
                  <c:v>-16222.195</c:v>
                </c:pt>
                <c:pt idx="11034">
                  <c:v>-16716.22</c:v>
                </c:pt>
                <c:pt idx="11035">
                  <c:v>-16169.789000000001</c:v>
                </c:pt>
                <c:pt idx="11036">
                  <c:v>-16261.36</c:v>
                </c:pt>
                <c:pt idx="11037">
                  <c:v>-16717.934000000001</c:v>
                </c:pt>
                <c:pt idx="11038">
                  <c:v>-16753.82</c:v>
                </c:pt>
                <c:pt idx="11039">
                  <c:v>-16208.184999999999</c:v>
                </c:pt>
                <c:pt idx="11040">
                  <c:v>-16767.842000000001</c:v>
                </c:pt>
                <c:pt idx="11041">
                  <c:v>-16659.724999999999</c:v>
                </c:pt>
                <c:pt idx="11042">
                  <c:v>-15933.441000000001</c:v>
                </c:pt>
                <c:pt idx="11043">
                  <c:v>-16988.178</c:v>
                </c:pt>
                <c:pt idx="11044">
                  <c:v>-16246.04</c:v>
                </c:pt>
                <c:pt idx="11045">
                  <c:v>-16058.564</c:v>
                </c:pt>
                <c:pt idx="11046">
                  <c:v>-16353.022999999999</c:v>
                </c:pt>
                <c:pt idx="11047">
                  <c:v>-16424.491999999998</c:v>
                </c:pt>
                <c:pt idx="11048">
                  <c:v>-16510.668000000001</c:v>
                </c:pt>
                <c:pt idx="11049">
                  <c:v>-15977.512000000001</c:v>
                </c:pt>
                <c:pt idx="11050">
                  <c:v>-16457.467000000001</c:v>
                </c:pt>
                <c:pt idx="11051">
                  <c:v>-16860.294999999998</c:v>
                </c:pt>
                <c:pt idx="11052">
                  <c:v>-16367.475</c:v>
                </c:pt>
                <c:pt idx="11053">
                  <c:v>-16730.317999999999</c:v>
                </c:pt>
                <c:pt idx="11054">
                  <c:v>-16325.456</c:v>
                </c:pt>
                <c:pt idx="11055">
                  <c:v>-16266.109</c:v>
                </c:pt>
                <c:pt idx="11056">
                  <c:v>-16279.325999999999</c:v>
                </c:pt>
                <c:pt idx="11057">
                  <c:v>-16200.424000000001</c:v>
                </c:pt>
                <c:pt idx="11058">
                  <c:v>-16317.229499999999</c:v>
                </c:pt>
                <c:pt idx="11059">
                  <c:v>-16035.493</c:v>
                </c:pt>
                <c:pt idx="11060">
                  <c:v>-16171.0625</c:v>
                </c:pt>
                <c:pt idx="11061">
                  <c:v>-16462.05</c:v>
                </c:pt>
                <c:pt idx="11062">
                  <c:v>-16558.37</c:v>
                </c:pt>
                <c:pt idx="11063">
                  <c:v>-16082.106</c:v>
                </c:pt>
                <c:pt idx="11064">
                  <c:v>-16527.395</c:v>
                </c:pt>
                <c:pt idx="11065">
                  <c:v>-16555.958999999999</c:v>
                </c:pt>
                <c:pt idx="11066">
                  <c:v>-16313.593000000001</c:v>
                </c:pt>
                <c:pt idx="11067">
                  <c:v>-16511.824000000001</c:v>
                </c:pt>
                <c:pt idx="11068">
                  <c:v>-16328.785</c:v>
                </c:pt>
                <c:pt idx="11069">
                  <c:v>-16414.776999999998</c:v>
                </c:pt>
                <c:pt idx="11070">
                  <c:v>-16543.476999999999</c:v>
                </c:pt>
                <c:pt idx="11071">
                  <c:v>-16482.440999999999</c:v>
                </c:pt>
                <c:pt idx="11072">
                  <c:v>-16275.063</c:v>
                </c:pt>
                <c:pt idx="11073">
                  <c:v>-16397.697</c:v>
                </c:pt>
                <c:pt idx="11074">
                  <c:v>-16402.048999999999</c:v>
                </c:pt>
                <c:pt idx="11075">
                  <c:v>-16315.446</c:v>
                </c:pt>
                <c:pt idx="11076">
                  <c:v>-16672.598000000002</c:v>
                </c:pt>
                <c:pt idx="11077">
                  <c:v>-16401.083999999999</c:v>
                </c:pt>
                <c:pt idx="11078">
                  <c:v>-16468.488000000001</c:v>
                </c:pt>
                <c:pt idx="11079">
                  <c:v>-16229.842000000001</c:v>
                </c:pt>
                <c:pt idx="11080">
                  <c:v>-16703.395</c:v>
                </c:pt>
                <c:pt idx="11081">
                  <c:v>-16522.157999999999</c:v>
                </c:pt>
                <c:pt idx="11082">
                  <c:v>-16666.684000000001</c:v>
                </c:pt>
                <c:pt idx="11083">
                  <c:v>-16356.696</c:v>
                </c:pt>
                <c:pt idx="11084">
                  <c:v>-16560.921999999999</c:v>
                </c:pt>
                <c:pt idx="11085">
                  <c:v>-16211.751</c:v>
                </c:pt>
                <c:pt idx="11086">
                  <c:v>-16783.125</c:v>
                </c:pt>
                <c:pt idx="11087">
                  <c:v>-16294.708000000001</c:v>
                </c:pt>
                <c:pt idx="11088">
                  <c:v>-16659.918000000001</c:v>
                </c:pt>
                <c:pt idx="11089">
                  <c:v>-16189.407999999999</c:v>
                </c:pt>
                <c:pt idx="11090">
                  <c:v>-16632.157999999999</c:v>
                </c:pt>
                <c:pt idx="11091">
                  <c:v>-16351.89</c:v>
                </c:pt>
                <c:pt idx="11092">
                  <c:v>-16476.580000000002</c:v>
                </c:pt>
                <c:pt idx="11093">
                  <c:v>-16459.414000000001</c:v>
                </c:pt>
                <c:pt idx="11094">
                  <c:v>-16465.851999999999</c:v>
                </c:pt>
                <c:pt idx="11095">
                  <c:v>-16492.067999999999</c:v>
                </c:pt>
                <c:pt idx="11096">
                  <c:v>-16132.043</c:v>
                </c:pt>
                <c:pt idx="11097">
                  <c:v>-16454.373</c:v>
                </c:pt>
                <c:pt idx="11098">
                  <c:v>-16274.8125</c:v>
                </c:pt>
                <c:pt idx="11099">
                  <c:v>-16563.794999999998</c:v>
                </c:pt>
                <c:pt idx="11100">
                  <c:v>-16408.518</c:v>
                </c:pt>
                <c:pt idx="11101">
                  <c:v>-15990.165000000001</c:v>
                </c:pt>
                <c:pt idx="11102">
                  <c:v>-16299.794</c:v>
                </c:pt>
                <c:pt idx="11103">
                  <c:v>-16430.317999999999</c:v>
                </c:pt>
                <c:pt idx="11104">
                  <c:v>-16537.636999999999</c:v>
                </c:pt>
                <c:pt idx="11105">
                  <c:v>-16866.173999999999</c:v>
                </c:pt>
                <c:pt idx="11106">
                  <c:v>-16074.754000000001</c:v>
                </c:pt>
                <c:pt idx="11107">
                  <c:v>-16306.811</c:v>
                </c:pt>
                <c:pt idx="11108">
                  <c:v>-16369.199000000001</c:v>
                </c:pt>
                <c:pt idx="11109">
                  <c:v>-16474.903999999999</c:v>
                </c:pt>
                <c:pt idx="11110">
                  <c:v>-16396.690999999999</c:v>
                </c:pt>
                <c:pt idx="11111">
                  <c:v>-15953.955</c:v>
                </c:pt>
                <c:pt idx="11112">
                  <c:v>-16384.71</c:v>
                </c:pt>
                <c:pt idx="11113">
                  <c:v>-16714.349999999999</c:v>
                </c:pt>
                <c:pt idx="11114">
                  <c:v>-16421.476999999999</c:v>
                </c:pt>
                <c:pt idx="11115">
                  <c:v>-16416.741999999998</c:v>
                </c:pt>
                <c:pt idx="11116">
                  <c:v>-16429.226999999999</c:v>
                </c:pt>
                <c:pt idx="11117">
                  <c:v>-16580.508000000002</c:v>
                </c:pt>
                <c:pt idx="11118">
                  <c:v>-16430.148000000001</c:v>
                </c:pt>
                <c:pt idx="11119">
                  <c:v>-16696.969000000001</c:v>
                </c:pt>
                <c:pt idx="11120">
                  <c:v>-16395.771000000001</c:v>
                </c:pt>
                <c:pt idx="11121">
                  <c:v>-16504.282999999999</c:v>
                </c:pt>
                <c:pt idx="11122">
                  <c:v>-16804.273000000001</c:v>
                </c:pt>
                <c:pt idx="11123">
                  <c:v>-16566.974999999999</c:v>
                </c:pt>
                <c:pt idx="11124">
                  <c:v>-16697.2</c:v>
                </c:pt>
                <c:pt idx="11125">
                  <c:v>-16321.353999999999</c:v>
                </c:pt>
                <c:pt idx="11126">
                  <c:v>-16538.599999999999</c:v>
                </c:pt>
                <c:pt idx="11127">
                  <c:v>-16743.412</c:v>
                </c:pt>
                <c:pt idx="11128">
                  <c:v>-16362.272000000001</c:v>
                </c:pt>
                <c:pt idx="11129">
                  <c:v>-15712.203</c:v>
                </c:pt>
                <c:pt idx="11130">
                  <c:v>-16763.370999999999</c:v>
                </c:pt>
                <c:pt idx="11131">
                  <c:v>-16180.538</c:v>
                </c:pt>
                <c:pt idx="11132">
                  <c:v>-16304.565000000001</c:v>
                </c:pt>
                <c:pt idx="11133">
                  <c:v>-16150.589</c:v>
                </c:pt>
                <c:pt idx="11134">
                  <c:v>-16543.965</c:v>
                </c:pt>
                <c:pt idx="11135">
                  <c:v>-15936.584000000001</c:v>
                </c:pt>
                <c:pt idx="11136">
                  <c:v>-16574.192999999999</c:v>
                </c:pt>
                <c:pt idx="11137">
                  <c:v>-16450.526999999998</c:v>
                </c:pt>
                <c:pt idx="11138">
                  <c:v>-16428.333999999999</c:v>
                </c:pt>
                <c:pt idx="11139">
                  <c:v>-16129.674000000001</c:v>
                </c:pt>
                <c:pt idx="11140">
                  <c:v>-16297.79</c:v>
                </c:pt>
                <c:pt idx="11141">
                  <c:v>-16324.554</c:v>
                </c:pt>
                <c:pt idx="11142">
                  <c:v>-16469.37</c:v>
                </c:pt>
                <c:pt idx="11143">
                  <c:v>-16547.067999999999</c:v>
                </c:pt>
                <c:pt idx="11144">
                  <c:v>-16211.102999999999</c:v>
                </c:pt>
                <c:pt idx="11145">
                  <c:v>-16442.421999999999</c:v>
                </c:pt>
                <c:pt idx="11146">
                  <c:v>-16357.885</c:v>
                </c:pt>
                <c:pt idx="11147">
                  <c:v>-16686.234</c:v>
                </c:pt>
                <c:pt idx="11148">
                  <c:v>-16488.754000000001</c:v>
                </c:pt>
                <c:pt idx="11149">
                  <c:v>-16166.082</c:v>
                </c:pt>
                <c:pt idx="11150">
                  <c:v>-16487.567999999999</c:v>
                </c:pt>
                <c:pt idx="11151">
                  <c:v>-16462.189999999999</c:v>
                </c:pt>
                <c:pt idx="11152">
                  <c:v>-16242.946</c:v>
                </c:pt>
                <c:pt idx="11153">
                  <c:v>-16257.17</c:v>
                </c:pt>
                <c:pt idx="11154">
                  <c:v>-16298.364</c:v>
                </c:pt>
                <c:pt idx="11155">
                  <c:v>-16463.373</c:v>
                </c:pt>
                <c:pt idx="11156">
                  <c:v>-16277.47</c:v>
                </c:pt>
                <c:pt idx="11157">
                  <c:v>-16558.560000000001</c:v>
                </c:pt>
                <c:pt idx="11158">
                  <c:v>-16337.816999999999</c:v>
                </c:pt>
                <c:pt idx="11159">
                  <c:v>-16136.574000000001</c:v>
                </c:pt>
                <c:pt idx="11160">
                  <c:v>-16641.386999999999</c:v>
                </c:pt>
                <c:pt idx="11161">
                  <c:v>-16144.159</c:v>
                </c:pt>
                <c:pt idx="11162">
                  <c:v>-16487.16</c:v>
                </c:pt>
                <c:pt idx="11163">
                  <c:v>-16359.494000000001</c:v>
                </c:pt>
                <c:pt idx="11164">
                  <c:v>-16222.214</c:v>
                </c:pt>
                <c:pt idx="11165">
                  <c:v>-16791.812000000002</c:v>
                </c:pt>
                <c:pt idx="11166">
                  <c:v>-16733.752</c:v>
                </c:pt>
                <c:pt idx="11167">
                  <c:v>-16339.317999999999</c:v>
                </c:pt>
                <c:pt idx="11168">
                  <c:v>-16233.482</c:v>
                </c:pt>
                <c:pt idx="11169">
                  <c:v>-16260.518</c:v>
                </c:pt>
                <c:pt idx="11170">
                  <c:v>-16038.572</c:v>
                </c:pt>
                <c:pt idx="11171">
                  <c:v>-16442.421999999999</c:v>
                </c:pt>
                <c:pt idx="11172">
                  <c:v>-16179.972</c:v>
                </c:pt>
                <c:pt idx="11173">
                  <c:v>-15866.821</c:v>
                </c:pt>
                <c:pt idx="11174">
                  <c:v>-16379.995999999999</c:v>
                </c:pt>
                <c:pt idx="11175">
                  <c:v>-16638.254000000001</c:v>
                </c:pt>
                <c:pt idx="11176">
                  <c:v>-16513.813999999998</c:v>
                </c:pt>
                <c:pt idx="11177">
                  <c:v>-16462.513999999999</c:v>
                </c:pt>
                <c:pt idx="11178">
                  <c:v>-15907.216</c:v>
                </c:pt>
                <c:pt idx="11179">
                  <c:v>-16181.349</c:v>
                </c:pt>
                <c:pt idx="11180">
                  <c:v>-16190.566000000001</c:v>
                </c:pt>
                <c:pt idx="11181">
                  <c:v>-16266.989</c:v>
                </c:pt>
                <c:pt idx="11182">
                  <c:v>-16175.03</c:v>
                </c:pt>
                <c:pt idx="11183">
                  <c:v>-16527.998</c:v>
                </c:pt>
                <c:pt idx="11184">
                  <c:v>-16188.352999999999</c:v>
                </c:pt>
                <c:pt idx="11185">
                  <c:v>-16759.695</c:v>
                </c:pt>
                <c:pt idx="11186">
                  <c:v>-16235.273999999999</c:v>
                </c:pt>
                <c:pt idx="11187">
                  <c:v>-16119.332</c:v>
                </c:pt>
                <c:pt idx="11188">
                  <c:v>-16097.343000000001</c:v>
                </c:pt>
                <c:pt idx="11189">
                  <c:v>-16317.789000000001</c:v>
                </c:pt>
                <c:pt idx="11190">
                  <c:v>-16356.63</c:v>
                </c:pt>
                <c:pt idx="11191">
                  <c:v>-16536.096000000001</c:v>
                </c:pt>
                <c:pt idx="11192">
                  <c:v>-16084.982</c:v>
                </c:pt>
                <c:pt idx="11193">
                  <c:v>-16453.333999999999</c:v>
                </c:pt>
                <c:pt idx="11194">
                  <c:v>-16159.547</c:v>
                </c:pt>
                <c:pt idx="11195">
                  <c:v>-16526.076000000001</c:v>
                </c:pt>
                <c:pt idx="11196">
                  <c:v>-16318.21</c:v>
                </c:pt>
                <c:pt idx="11197">
                  <c:v>-16426.907999999999</c:v>
                </c:pt>
                <c:pt idx="11198">
                  <c:v>-15886.731</c:v>
                </c:pt>
                <c:pt idx="11199">
                  <c:v>-16299.282999999999</c:v>
                </c:pt>
                <c:pt idx="11200">
                  <c:v>-16303.937</c:v>
                </c:pt>
                <c:pt idx="11201">
                  <c:v>-16500.535</c:v>
                </c:pt>
                <c:pt idx="11202">
                  <c:v>-16511.557000000001</c:v>
                </c:pt>
                <c:pt idx="11203">
                  <c:v>-16289.494000000001</c:v>
                </c:pt>
                <c:pt idx="11204">
                  <c:v>-16568.916000000001</c:v>
                </c:pt>
                <c:pt idx="11205">
                  <c:v>-16126.393</c:v>
                </c:pt>
                <c:pt idx="11206">
                  <c:v>-16694.557000000001</c:v>
                </c:pt>
                <c:pt idx="11207">
                  <c:v>-16184.592000000001</c:v>
                </c:pt>
                <c:pt idx="11208">
                  <c:v>-16245.003000000001</c:v>
                </c:pt>
                <c:pt idx="11209">
                  <c:v>-16405.206999999999</c:v>
                </c:pt>
                <c:pt idx="11210">
                  <c:v>-16792.581999999999</c:v>
                </c:pt>
                <c:pt idx="11211">
                  <c:v>-16298.323</c:v>
                </c:pt>
                <c:pt idx="11212">
                  <c:v>-16497.768</c:v>
                </c:pt>
                <c:pt idx="11213">
                  <c:v>-16495.025000000001</c:v>
                </c:pt>
                <c:pt idx="11214">
                  <c:v>-16441.105</c:v>
                </c:pt>
                <c:pt idx="11215">
                  <c:v>-16105.52</c:v>
                </c:pt>
                <c:pt idx="11216">
                  <c:v>-16314.831</c:v>
                </c:pt>
                <c:pt idx="11217">
                  <c:v>-16294.983</c:v>
                </c:pt>
                <c:pt idx="11218">
                  <c:v>-16802.423999999999</c:v>
                </c:pt>
                <c:pt idx="11219">
                  <c:v>-16058.132</c:v>
                </c:pt>
                <c:pt idx="11220">
                  <c:v>-16102.582</c:v>
                </c:pt>
                <c:pt idx="11221">
                  <c:v>-16524.955000000002</c:v>
                </c:pt>
                <c:pt idx="11222">
                  <c:v>-16701.405999999999</c:v>
                </c:pt>
                <c:pt idx="11223">
                  <c:v>-16506.236000000001</c:v>
                </c:pt>
                <c:pt idx="11224">
                  <c:v>-16368.682000000001</c:v>
                </c:pt>
                <c:pt idx="11225">
                  <c:v>-16318.919</c:v>
                </c:pt>
                <c:pt idx="11226">
                  <c:v>-16404.601999999999</c:v>
                </c:pt>
                <c:pt idx="11227">
                  <c:v>-16286.433999999999</c:v>
                </c:pt>
                <c:pt idx="11228">
                  <c:v>-16182.276</c:v>
                </c:pt>
                <c:pt idx="11229">
                  <c:v>-16523.675999999999</c:v>
                </c:pt>
                <c:pt idx="11230">
                  <c:v>-15996.008</c:v>
                </c:pt>
                <c:pt idx="11231">
                  <c:v>-16521.379000000001</c:v>
                </c:pt>
                <c:pt idx="11232">
                  <c:v>-16401.171999999999</c:v>
                </c:pt>
                <c:pt idx="11233">
                  <c:v>-16465.234</c:v>
                </c:pt>
                <c:pt idx="11234">
                  <c:v>-16394.560000000001</c:v>
                </c:pt>
                <c:pt idx="11235">
                  <c:v>-16036.057000000001</c:v>
                </c:pt>
                <c:pt idx="11236">
                  <c:v>-16760.37</c:v>
                </c:pt>
                <c:pt idx="11237">
                  <c:v>-16214.204</c:v>
                </c:pt>
                <c:pt idx="11238">
                  <c:v>-16322.049000000001</c:v>
                </c:pt>
                <c:pt idx="11239">
                  <c:v>-16220.181</c:v>
                </c:pt>
                <c:pt idx="11240">
                  <c:v>-16435.38</c:v>
                </c:pt>
                <c:pt idx="11241">
                  <c:v>-16402.717000000001</c:v>
                </c:pt>
                <c:pt idx="11242">
                  <c:v>-16260.069</c:v>
                </c:pt>
                <c:pt idx="11243">
                  <c:v>-16499.973000000002</c:v>
                </c:pt>
                <c:pt idx="11244">
                  <c:v>-16246.495999999999</c:v>
                </c:pt>
                <c:pt idx="11245">
                  <c:v>-16200.928</c:v>
                </c:pt>
                <c:pt idx="11246">
                  <c:v>-16101.237999999999</c:v>
                </c:pt>
                <c:pt idx="11247">
                  <c:v>-16468.530999999999</c:v>
                </c:pt>
                <c:pt idx="11248">
                  <c:v>-16742.918000000001</c:v>
                </c:pt>
                <c:pt idx="11249">
                  <c:v>-16568.081999999999</c:v>
                </c:pt>
                <c:pt idx="11250">
                  <c:v>-16501.648000000001</c:v>
                </c:pt>
                <c:pt idx="11251">
                  <c:v>-16476.498</c:v>
                </c:pt>
                <c:pt idx="11252">
                  <c:v>-16263.19</c:v>
                </c:pt>
                <c:pt idx="11253">
                  <c:v>-16605.166000000001</c:v>
                </c:pt>
                <c:pt idx="11254">
                  <c:v>-16338.111999999999</c:v>
                </c:pt>
                <c:pt idx="11255">
                  <c:v>-16330.928</c:v>
                </c:pt>
                <c:pt idx="11256">
                  <c:v>-16628.567999999999</c:v>
                </c:pt>
                <c:pt idx="11257">
                  <c:v>-16500.081999999999</c:v>
                </c:pt>
                <c:pt idx="11258">
                  <c:v>-16338.445</c:v>
                </c:pt>
                <c:pt idx="11259">
                  <c:v>-16387.809000000001</c:v>
                </c:pt>
                <c:pt idx="11260">
                  <c:v>-16619.330000000002</c:v>
                </c:pt>
                <c:pt idx="11261">
                  <c:v>-16254.607</c:v>
                </c:pt>
                <c:pt idx="11262">
                  <c:v>-16875.168000000001</c:v>
                </c:pt>
                <c:pt idx="11263">
                  <c:v>-16537.223000000002</c:v>
                </c:pt>
                <c:pt idx="11264">
                  <c:v>-16633.939999999999</c:v>
                </c:pt>
                <c:pt idx="11265">
                  <c:v>-16675.736000000001</c:v>
                </c:pt>
                <c:pt idx="11266">
                  <c:v>-16543.175999999999</c:v>
                </c:pt>
                <c:pt idx="11267">
                  <c:v>-16016.159</c:v>
                </c:pt>
                <c:pt idx="11268">
                  <c:v>-16046.557000000001</c:v>
                </c:pt>
                <c:pt idx="11269">
                  <c:v>-16836.548999999999</c:v>
                </c:pt>
                <c:pt idx="11270">
                  <c:v>-16805.488000000001</c:v>
                </c:pt>
                <c:pt idx="11271">
                  <c:v>-16086.243</c:v>
                </c:pt>
                <c:pt idx="11272">
                  <c:v>-16231.466</c:v>
                </c:pt>
                <c:pt idx="11273">
                  <c:v>-16482.508000000002</c:v>
                </c:pt>
                <c:pt idx="11274">
                  <c:v>-16297.617</c:v>
                </c:pt>
                <c:pt idx="11275">
                  <c:v>-16235.508</c:v>
                </c:pt>
                <c:pt idx="11276">
                  <c:v>-16503.436000000002</c:v>
                </c:pt>
                <c:pt idx="11277">
                  <c:v>-16562.513999999999</c:v>
                </c:pt>
                <c:pt idx="11278">
                  <c:v>-16472.256000000001</c:v>
                </c:pt>
                <c:pt idx="11279">
                  <c:v>-16010.38</c:v>
                </c:pt>
                <c:pt idx="11280">
                  <c:v>-16218.785</c:v>
                </c:pt>
                <c:pt idx="11281">
                  <c:v>-16299.715</c:v>
                </c:pt>
                <c:pt idx="11282">
                  <c:v>-16473.947</c:v>
                </c:pt>
                <c:pt idx="11283">
                  <c:v>-16515.47</c:v>
                </c:pt>
                <c:pt idx="11284">
                  <c:v>-16287.546</c:v>
                </c:pt>
                <c:pt idx="11285">
                  <c:v>-16569.004000000001</c:v>
                </c:pt>
                <c:pt idx="11286">
                  <c:v>-16508.271000000001</c:v>
                </c:pt>
                <c:pt idx="11287">
                  <c:v>-16259.931</c:v>
                </c:pt>
                <c:pt idx="11288">
                  <c:v>-16122.729499999999</c:v>
                </c:pt>
                <c:pt idx="11289">
                  <c:v>-16481.883000000002</c:v>
                </c:pt>
                <c:pt idx="11290">
                  <c:v>-16461.846000000001</c:v>
                </c:pt>
                <c:pt idx="11291">
                  <c:v>-16692.761999999999</c:v>
                </c:pt>
                <c:pt idx="11292">
                  <c:v>-16221.034</c:v>
                </c:pt>
                <c:pt idx="11293">
                  <c:v>-16338.223</c:v>
                </c:pt>
                <c:pt idx="11294">
                  <c:v>-16979.021000000001</c:v>
                </c:pt>
                <c:pt idx="11295">
                  <c:v>-16363.477000000001</c:v>
                </c:pt>
                <c:pt idx="11296">
                  <c:v>-16345.886</c:v>
                </c:pt>
                <c:pt idx="11297">
                  <c:v>-16580.655999999999</c:v>
                </c:pt>
                <c:pt idx="11298">
                  <c:v>-16227.642</c:v>
                </c:pt>
                <c:pt idx="11299">
                  <c:v>-16316.398999999999</c:v>
                </c:pt>
                <c:pt idx="11300">
                  <c:v>-16218.582</c:v>
                </c:pt>
                <c:pt idx="11301">
                  <c:v>-16509.32</c:v>
                </c:pt>
                <c:pt idx="11302">
                  <c:v>-16460.532999999999</c:v>
                </c:pt>
                <c:pt idx="11303">
                  <c:v>-16541.011999999999</c:v>
                </c:pt>
                <c:pt idx="11304">
                  <c:v>-16378.174000000001</c:v>
                </c:pt>
                <c:pt idx="11305">
                  <c:v>-16402.726999999999</c:v>
                </c:pt>
                <c:pt idx="11306">
                  <c:v>-16648.482</c:v>
                </c:pt>
                <c:pt idx="11307">
                  <c:v>-16441.493999999999</c:v>
                </c:pt>
                <c:pt idx="11308">
                  <c:v>-16524.326000000001</c:v>
                </c:pt>
                <c:pt idx="11309">
                  <c:v>-16221.504999999999</c:v>
                </c:pt>
                <c:pt idx="11310">
                  <c:v>-16322.413</c:v>
                </c:pt>
                <c:pt idx="11311">
                  <c:v>-16792.395</c:v>
                </c:pt>
                <c:pt idx="11312">
                  <c:v>-16395.245999999999</c:v>
                </c:pt>
                <c:pt idx="11313">
                  <c:v>-16728.901999999998</c:v>
                </c:pt>
                <c:pt idx="11314">
                  <c:v>-16334.852999999999</c:v>
                </c:pt>
                <c:pt idx="11315">
                  <c:v>-16327.173000000001</c:v>
                </c:pt>
                <c:pt idx="11316">
                  <c:v>-16047.403</c:v>
                </c:pt>
                <c:pt idx="11317">
                  <c:v>-16451.91</c:v>
                </c:pt>
                <c:pt idx="11318">
                  <c:v>-16006.674000000001</c:v>
                </c:pt>
                <c:pt idx="11319">
                  <c:v>-16272.834000000001</c:v>
                </c:pt>
                <c:pt idx="11320">
                  <c:v>-16226.128000000001</c:v>
                </c:pt>
                <c:pt idx="11321">
                  <c:v>-16621.62</c:v>
                </c:pt>
                <c:pt idx="11322">
                  <c:v>-16529.651999999998</c:v>
                </c:pt>
                <c:pt idx="11323">
                  <c:v>-16289.171</c:v>
                </c:pt>
                <c:pt idx="11324">
                  <c:v>-16310.635</c:v>
                </c:pt>
                <c:pt idx="11325">
                  <c:v>-16614.317999999999</c:v>
                </c:pt>
                <c:pt idx="11326">
                  <c:v>-16477.824000000001</c:v>
                </c:pt>
                <c:pt idx="11327">
                  <c:v>-16350.141</c:v>
                </c:pt>
                <c:pt idx="11328">
                  <c:v>-16353.647999999999</c:v>
                </c:pt>
                <c:pt idx="11329">
                  <c:v>-16051.602000000001</c:v>
                </c:pt>
                <c:pt idx="11330">
                  <c:v>-16493.754000000001</c:v>
                </c:pt>
                <c:pt idx="11331">
                  <c:v>-16322.43</c:v>
                </c:pt>
                <c:pt idx="11332">
                  <c:v>-16792.324000000001</c:v>
                </c:pt>
                <c:pt idx="11333">
                  <c:v>-16085.755999999999</c:v>
                </c:pt>
                <c:pt idx="11334">
                  <c:v>-16511.763999999999</c:v>
                </c:pt>
                <c:pt idx="11335">
                  <c:v>-16281.826999999999</c:v>
                </c:pt>
                <c:pt idx="11336">
                  <c:v>-16428.803</c:v>
                </c:pt>
                <c:pt idx="11337">
                  <c:v>-16205.815000000001</c:v>
                </c:pt>
                <c:pt idx="11338">
                  <c:v>-16265.902</c:v>
                </c:pt>
                <c:pt idx="11339">
                  <c:v>-16086.796</c:v>
                </c:pt>
                <c:pt idx="11340">
                  <c:v>-16121.906999999999</c:v>
                </c:pt>
                <c:pt idx="11341">
                  <c:v>-16318.109</c:v>
                </c:pt>
                <c:pt idx="11342">
                  <c:v>-16254.103999999999</c:v>
                </c:pt>
                <c:pt idx="11343">
                  <c:v>-16272.848</c:v>
                </c:pt>
                <c:pt idx="11344">
                  <c:v>-16350.089</c:v>
                </c:pt>
                <c:pt idx="11345">
                  <c:v>-16279.271000000001</c:v>
                </c:pt>
                <c:pt idx="11346">
                  <c:v>-16292.834999999999</c:v>
                </c:pt>
                <c:pt idx="11347">
                  <c:v>-16377.538</c:v>
                </c:pt>
                <c:pt idx="11348">
                  <c:v>-16512.633000000002</c:v>
                </c:pt>
                <c:pt idx="11349">
                  <c:v>-16294.638000000001</c:v>
                </c:pt>
                <c:pt idx="11350">
                  <c:v>-16485.900000000001</c:v>
                </c:pt>
                <c:pt idx="11351">
                  <c:v>-16782.393</c:v>
                </c:pt>
                <c:pt idx="11352">
                  <c:v>-16489.705000000002</c:v>
                </c:pt>
                <c:pt idx="11353">
                  <c:v>-16144.217000000001</c:v>
                </c:pt>
                <c:pt idx="11354">
                  <c:v>-16416.287</c:v>
                </c:pt>
                <c:pt idx="11355">
                  <c:v>-16930.955000000002</c:v>
                </c:pt>
                <c:pt idx="11356">
                  <c:v>-16357.272000000001</c:v>
                </c:pt>
                <c:pt idx="11357">
                  <c:v>-16668.09</c:v>
                </c:pt>
                <c:pt idx="11358">
                  <c:v>-16569.059000000001</c:v>
                </c:pt>
                <c:pt idx="11359">
                  <c:v>-16634.355</c:v>
                </c:pt>
                <c:pt idx="11360">
                  <c:v>-16130.729499999999</c:v>
                </c:pt>
                <c:pt idx="11361">
                  <c:v>-16465.812000000002</c:v>
                </c:pt>
                <c:pt idx="11362">
                  <c:v>-16489.228999999999</c:v>
                </c:pt>
                <c:pt idx="11363">
                  <c:v>-16623.557000000001</c:v>
                </c:pt>
                <c:pt idx="11364">
                  <c:v>-16077.834000000001</c:v>
                </c:pt>
                <c:pt idx="11365">
                  <c:v>-16179.384</c:v>
                </c:pt>
                <c:pt idx="11366">
                  <c:v>-16271.213</c:v>
                </c:pt>
                <c:pt idx="11367">
                  <c:v>-16294.165000000001</c:v>
                </c:pt>
                <c:pt idx="11368">
                  <c:v>-16019.188</c:v>
                </c:pt>
                <c:pt idx="11369">
                  <c:v>-16604.726999999999</c:v>
                </c:pt>
                <c:pt idx="11370">
                  <c:v>-16423.098000000002</c:v>
                </c:pt>
                <c:pt idx="11371">
                  <c:v>-16138.678</c:v>
                </c:pt>
                <c:pt idx="11372">
                  <c:v>-16372.233</c:v>
                </c:pt>
                <c:pt idx="11373">
                  <c:v>-16555.785</c:v>
                </c:pt>
                <c:pt idx="11374">
                  <c:v>-16304.404</c:v>
                </c:pt>
                <c:pt idx="11375">
                  <c:v>-16873.620999999999</c:v>
                </c:pt>
                <c:pt idx="11376">
                  <c:v>-16400.708999999999</c:v>
                </c:pt>
                <c:pt idx="11377">
                  <c:v>-16447.96</c:v>
                </c:pt>
                <c:pt idx="11378">
                  <c:v>-16415.436000000002</c:v>
                </c:pt>
                <c:pt idx="11379">
                  <c:v>-16347.895</c:v>
                </c:pt>
                <c:pt idx="11380">
                  <c:v>-16176.616</c:v>
                </c:pt>
                <c:pt idx="11381">
                  <c:v>-16349.656999999999</c:v>
                </c:pt>
                <c:pt idx="11382">
                  <c:v>-16179.175999999999</c:v>
                </c:pt>
                <c:pt idx="11383">
                  <c:v>-16700.187999999998</c:v>
                </c:pt>
                <c:pt idx="11384">
                  <c:v>-16239.216</c:v>
                </c:pt>
                <c:pt idx="11385">
                  <c:v>-16685.745999999999</c:v>
                </c:pt>
                <c:pt idx="11386">
                  <c:v>-16440.27</c:v>
                </c:pt>
                <c:pt idx="11387">
                  <c:v>-16469.351999999999</c:v>
                </c:pt>
                <c:pt idx="11388">
                  <c:v>-16297.692999999999</c:v>
                </c:pt>
                <c:pt idx="11389">
                  <c:v>-16172.221</c:v>
                </c:pt>
                <c:pt idx="11390">
                  <c:v>-16343.104499999999</c:v>
                </c:pt>
                <c:pt idx="11391">
                  <c:v>-16431.285</c:v>
                </c:pt>
                <c:pt idx="11392">
                  <c:v>-16755.754000000001</c:v>
                </c:pt>
                <c:pt idx="11393">
                  <c:v>-16490.224999999999</c:v>
                </c:pt>
                <c:pt idx="11394">
                  <c:v>-16715.32</c:v>
                </c:pt>
                <c:pt idx="11395">
                  <c:v>-16303.58</c:v>
                </c:pt>
                <c:pt idx="11396">
                  <c:v>-16811.146000000001</c:v>
                </c:pt>
                <c:pt idx="11397">
                  <c:v>-16380.459000000001</c:v>
                </c:pt>
                <c:pt idx="11398">
                  <c:v>-16869.752</c:v>
                </c:pt>
                <c:pt idx="11399">
                  <c:v>-16531.557000000001</c:v>
                </c:pt>
                <c:pt idx="11400">
                  <c:v>-16354.755999999999</c:v>
                </c:pt>
                <c:pt idx="11401">
                  <c:v>-16609.133000000002</c:v>
                </c:pt>
                <c:pt idx="11402">
                  <c:v>-16422.849999999999</c:v>
                </c:pt>
                <c:pt idx="11403">
                  <c:v>-16745.018</c:v>
                </c:pt>
                <c:pt idx="11404">
                  <c:v>-16312.784</c:v>
                </c:pt>
                <c:pt idx="11405">
                  <c:v>-16365.833000000001</c:v>
                </c:pt>
                <c:pt idx="11406">
                  <c:v>-16785.476999999999</c:v>
                </c:pt>
                <c:pt idx="11407">
                  <c:v>-16577.166000000001</c:v>
                </c:pt>
                <c:pt idx="11408">
                  <c:v>-16222.282999999999</c:v>
                </c:pt>
                <c:pt idx="11409">
                  <c:v>-16148.632</c:v>
                </c:pt>
                <c:pt idx="11410">
                  <c:v>-16819.419999999998</c:v>
                </c:pt>
                <c:pt idx="11411">
                  <c:v>-16276.383</c:v>
                </c:pt>
                <c:pt idx="11412">
                  <c:v>-16723.96</c:v>
                </c:pt>
                <c:pt idx="11413">
                  <c:v>-16765.273000000001</c:v>
                </c:pt>
                <c:pt idx="11414">
                  <c:v>-16908.689999999999</c:v>
                </c:pt>
                <c:pt idx="11415">
                  <c:v>-16655.61</c:v>
                </c:pt>
                <c:pt idx="11416">
                  <c:v>-16415.346000000001</c:v>
                </c:pt>
                <c:pt idx="11417">
                  <c:v>-16015.706</c:v>
                </c:pt>
                <c:pt idx="11418">
                  <c:v>-16316.225</c:v>
                </c:pt>
                <c:pt idx="11419">
                  <c:v>-16683.907999999999</c:v>
                </c:pt>
                <c:pt idx="11420">
                  <c:v>-16136.76</c:v>
                </c:pt>
                <c:pt idx="11421">
                  <c:v>-16036.406999999999</c:v>
                </c:pt>
                <c:pt idx="11422">
                  <c:v>-16287.216</c:v>
                </c:pt>
                <c:pt idx="11423">
                  <c:v>-16610.567999999999</c:v>
                </c:pt>
                <c:pt idx="11424">
                  <c:v>-16774.830000000002</c:v>
                </c:pt>
                <c:pt idx="11425">
                  <c:v>-16232.62</c:v>
                </c:pt>
                <c:pt idx="11426">
                  <c:v>-16621.29</c:v>
                </c:pt>
                <c:pt idx="11427">
                  <c:v>-16528.601999999999</c:v>
                </c:pt>
                <c:pt idx="11428">
                  <c:v>-16476.717000000001</c:v>
                </c:pt>
                <c:pt idx="11429">
                  <c:v>-16555.849999999999</c:v>
                </c:pt>
                <c:pt idx="11430">
                  <c:v>-16400.134999999998</c:v>
                </c:pt>
                <c:pt idx="11431">
                  <c:v>-16546.348000000002</c:v>
                </c:pt>
                <c:pt idx="11432">
                  <c:v>-16257.198</c:v>
                </c:pt>
                <c:pt idx="11433">
                  <c:v>-16172.813</c:v>
                </c:pt>
                <c:pt idx="11434">
                  <c:v>-16752.386999999999</c:v>
                </c:pt>
                <c:pt idx="11435">
                  <c:v>-16295.798000000001</c:v>
                </c:pt>
                <c:pt idx="11436">
                  <c:v>-16323.547</c:v>
                </c:pt>
                <c:pt idx="11437">
                  <c:v>-16395.405999999999</c:v>
                </c:pt>
                <c:pt idx="11438">
                  <c:v>-16325.621999999999</c:v>
                </c:pt>
                <c:pt idx="11439">
                  <c:v>-16443.984</c:v>
                </c:pt>
                <c:pt idx="11440">
                  <c:v>-16214.362999999999</c:v>
                </c:pt>
                <c:pt idx="11441">
                  <c:v>-16203.067999999999</c:v>
                </c:pt>
                <c:pt idx="11442">
                  <c:v>-16358.364</c:v>
                </c:pt>
                <c:pt idx="11443">
                  <c:v>-16500.026999999998</c:v>
                </c:pt>
                <c:pt idx="11444">
                  <c:v>-16460.268</c:v>
                </c:pt>
                <c:pt idx="11445">
                  <c:v>-16391.963</c:v>
                </c:pt>
                <c:pt idx="11446">
                  <c:v>-16464.224999999999</c:v>
                </c:pt>
                <c:pt idx="11447">
                  <c:v>-16334.411</c:v>
                </c:pt>
                <c:pt idx="11448">
                  <c:v>-16643.768</c:v>
                </c:pt>
                <c:pt idx="11449">
                  <c:v>-16459.296999999999</c:v>
                </c:pt>
                <c:pt idx="11450">
                  <c:v>-16736.793000000001</c:v>
                </c:pt>
                <c:pt idx="11451">
                  <c:v>-16613.273000000001</c:v>
                </c:pt>
                <c:pt idx="11452">
                  <c:v>-16383.576999999999</c:v>
                </c:pt>
                <c:pt idx="11453">
                  <c:v>-16279.169</c:v>
                </c:pt>
                <c:pt idx="11454">
                  <c:v>-16276.71</c:v>
                </c:pt>
                <c:pt idx="11455">
                  <c:v>-16245.966</c:v>
                </c:pt>
                <c:pt idx="11456">
                  <c:v>-16329.543</c:v>
                </c:pt>
                <c:pt idx="11457">
                  <c:v>-16459.675999999999</c:v>
                </c:pt>
                <c:pt idx="11458">
                  <c:v>-16144.434999999999</c:v>
                </c:pt>
                <c:pt idx="11459">
                  <c:v>-16159.933999999999</c:v>
                </c:pt>
                <c:pt idx="11460">
                  <c:v>-16557.386999999999</c:v>
                </c:pt>
                <c:pt idx="11461">
                  <c:v>-16526.870999999999</c:v>
                </c:pt>
                <c:pt idx="11462">
                  <c:v>-16440.32</c:v>
                </c:pt>
                <c:pt idx="11463">
                  <c:v>-16362.579</c:v>
                </c:pt>
                <c:pt idx="11464">
                  <c:v>-16537.907999999999</c:v>
                </c:pt>
                <c:pt idx="11465">
                  <c:v>-16363.13</c:v>
                </c:pt>
                <c:pt idx="11466">
                  <c:v>-16529.312000000002</c:v>
                </c:pt>
                <c:pt idx="11467">
                  <c:v>-16398.562000000002</c:v>
                </c:pt>
                <c:pt idx="11468">
                  <c:v>-16272.745000000001</c:v>
                </c:pt>
                <c:pt idx="11469">
                  <c:v>-16970.12</c:v>
                </c:pt>
                <c:pt idx="11470">
                  <c:v>-16178.37</c:v>
                </c:pt>
                <c:pt idx="11471">
                  <c:v>-16459.201000000001</c:v>
                </c:pt>
                <c:pt idx="11472">
                  <c:v>-16937.546999999999</c:v>
                </c:pt>
                <c:pt idx="11473">
                  <c:v>-16571.232</c:v>
                </c:pt>
                <c:pt idx="11474">
                  <c:v>-16550.648000000001</c:v>
                </c:pt>
                <c:pt idx="11475">
                  <c:v>-16129.453</c:v>
                </c:pt>
                <c:pt idx="11476">
                  <c:v>-16420.111000000001</c:v>
                </c:pt>
                <c:pt idx="11477">
                  <c:v>-16066.494000000001</c:v>
                </c:pt>
                <c:pt idx="11478">
                  <c:v>-16216.620999999999</c:v>
                </c:pt>
                <c:pt idx="11479">
                  <c:v>-16823.686000000002</c:v>
                </c:pt>
                <c:pt idx="11480">
                  <c:v>-16552.173999999999</c:v>
                </c:pt>
                <c:pt idx="11481">
                  <c:v>-16407.403999999999</c:v>
                </c:pt>
                <c:pt idx="11482">
                  <c:v>-16174.914000000001</c:v>
                </c:pt>
                <c:pt idx="11483">
                  <c:v>-16354.681</c:v>
                </c:pt>
                <c:pt idx="11484">
                  <c:v>-16503.023000000001</c:v>
                </c:pt>
                <c:pt idx="11485">
                  <c:v>-16413.013999999999</c:v>
                </c:pt>
                <c:pt idx="11486">
                  <c:v>-16616.715</c:v>
                </c:pt>
                <c:pt idx="11487">
                  <c:v>-16420.620999999999</c:v>
                </c:pt>
                <c:pt idx="11488">
                  <c:v>-16260.511</c:v>
                </c:pt>
                <c:pt idx="11489">
                  <c:v>-16432.563999999998</c:v>
                </c:pt>
                <c:pt idx="11490">
                  <c:v>-16451.89</c:v>
                </c:pt>
                <c:pt idx="11491">
                  <c:v>-16406.53</c:v>
                </c:pt>
                <c:pt idx="11492">
                  <c:v>-16361.241</c:v>
                </c:pt>
                <c:pt idx="11493">
                  <c:v>-15945.555</c:v>
                </c:pt>
                <c:pt idx="11494">
                  <c:v>-16624.523000000001</c:v>
                </c:pt>
                <c:pt idx="11495">
                  <c:v>-16236.451999999999</c:v>
                </c:pt>
                <c:pt idx="11496">
                  <c:v>-16891.315999999999</c:v>
                </c:pt>
                <c:pt idx="11497">
                  <c:v>-16261.744000000001</c:v>
                </c:pt>
                <c:pt idx="11498">
                  <c:v>-16082.178</c:v>
                </c:pt>
                <c:pt idx="11499">
                  <c:v>-16119.799000000001</c:v>
                </c:pt>
                <c:pt idx="11500">
                  <c:v>-16488.557000000001</c:v>
                </c:pt>
                <c:pt idx="11501">
                  <c:v>-16649.565999999999</c:v>
                </c:pt>
                <c:pt idx="11502">
                  <c:v>-16398.351999999999</c:v>
                </c:pt>
                <c:pt idx="11503">
                  <c:v>-16283.95</c:v>
                </c:pt>
                <c:pt idx="11504">
                  <c:v>-16623.668000000001</c:v>
                </c:pt>
                <c:pt idx="11505">
                  <c:v>-16587.151999999998</c:v>
                </c:pt>
                <c:pt idx="11506">
                  <c:v>-16001.29</c:v>
                </c:pt>
                <c:pt idx="11507">
                  <c:v>-16324.806</c:v>
                </c:pt>
                <c:pt idx="11508">
                  <c:v>-16804.476999999999</c:v>
                </c:pt>
                <c:pt idx="11509">
                  <c:v>-16329.831</c:v>
                </c:pt>
                <c:pt idx="11510">
                  <c:v>-16117.264999999999</c:v>
                </c:pt>
                <c:pt idx="11511">
                  <c:v>-16615.307000000001</c:v>
                </c:pt>
                <c:pt idx="11512">
                  <c:v>-16379.47</c:v>
                </c:pt>
                <c:pt idx="11513">
                  <c:v>-16405.809000000001</c:v>
                </c:pt>
                <c:pt idx="11514">
                  <c:v>-16267.804</c:v>
                </c:pt>
                <c:pt idx="11515">
                  <c:v>-16635.099999999999</c:v>
                </c:pt>
                <c:pt idx="11516">
                  <c:v>-16523.085999999999</c:v>
                </c:pt>
                <c:pt idx="11517">
                  <c:v>-16477.853999999999</c:v>
                </c:pt>
                <c:pt idx="11518">
                  <c:v>-16427.310000000001</c:v>
                </c:pt>
                <c:pt idx="11519">
                  <c:v>-16564.732</c:v>
                </c:pt>
                <c:pt idx="11520">
                  <c:v>-16423.266</c:v>
                </c:pt>
                <c:pt idx="11521">
                  <c:v>-16458.504000000001</c:v>
                </c:pt>
                <c:pt idx="11522">
                  <c:v>-16419.625</c:v>
                </c:pt>
                <c:pt idx="11523">
                  <c:v>-16276.859</c:v>
                </c:pt>
                <c:pt idx="11524">
                  <c:v>-16494.555</c:v>
                </c:pt>
                <c:pt idx="11525">
                  <c:v>-16271.92</c:v>
                </c:pt>
                <c:pt idx="11526">
                  <c:v>-16151.378000000001</c:v>
                </c:pt>
                <c:pt idx="11527">
                  <c:v>-16648.07</c:v>
                </c:pt>
                <c:pt idx="11528">
                  <c:v>-16507.803</c:v>
                </c:pt>
                <c:pt idx="11529">
                  <c:v>-16768.646000000001</c:v>
                </c:pt>
                <c:pt idx="11530">
                  <c:v>-15987.816000000001</c:v>
                </c:pt>
                <c:pt idx="11531">
                  <c:v>-16842.923999999999</c:v>
                </c:pt>
                <c:pt idx="11532">
                  <c:v>-16671.826000000001</c:v>
                </c:pt>
                <c:pt idx="11533">
                  <c:v>-16214.184999999999</c:v>
                </c:pt>
                <c:pt idx="11534">
                  <c:v>-16441.41</c:v>
                </c:pt>
                <c:pt idx="11535">
                  <c:v>-16194.115</c:v>
                </c:pt>
                <c:pt idx="11536">
                  <c:v>-16336.287</c:v>
                </c:pt>
                <c:pt idx="11537">
                  <c:v>-16273.444</c:v>
                </c:pt>
                <c:pt idx="11538">
                  <c:v>-16534.766</c:v>
                </c:pt>
                <c:pt idx="11539">
                  <c:v>-16778.995999999999</c:v>
                </c:pt>
                <c:pt idx="11540">
                  <c:v>-16425.511999999999</c:v>
                </c:pt>
                <c:pt idx="11541">
                  <c:v>-16672.032999999999</c:v>
                </c:pt>
                <c:pt idx="11542">
                  <c:v>-16558.937999999998</c:v>
                </c:pt>
                <c:pt idx="11543">
                  <c:v>-16585.916000000001</c:v>
                </c:pt>
                <c:pt idx="11544">
                  <c:v>-16509.815999999999</c:v>
                </c:pt>
                <c:pt idx="11545">
                  <c:v>-16616.830000000002</c:v>
                </c:pt>
                <c:pt idx="11546">
                  <c:v>-16417.771000000001</c:v>
                </c:pt>
                <c:pt idx="11547">
                  <c:v>-16278.027</c:v>
                </c:pt>
                <c:pt idx="11548">
                  <c:v>-16398.86</c:v>
                </c:pt>
                <c:pt idx="11549">
                  <c:v>-16322.284</c:v>
                </c:pt>
                <c:pt idx="11550">
                  <c:v>-16241.726000000001</c:v>
                </c:pt>
                <c:pt idx="11551">
                  <c:v>-16465.021000000001</c:v>
                </c:pt>
                <c:pt idx="11552">
                  <c:v>-16120.642</c:v>
                </c:pt>
                <c:pt idx="11553">
                  <c:v>-16387.04</c:v>
                </c:pt>
                <c:pt idx="11554">
                  <c:v>-16676.335999999999</c:v>
                </c:pt>
                <c:pt idx="11555">
                  <c:v>-16648.849999999999</c:v>
                </c:pt>
                <c:pt idx="11556">
                  <c:v>-16542.560000000001</c:v>
                </c:pt>
                <c:pt idx="11557">
                  <c:v>-16530.129000000001</c:v>
                </c:pt>
                <c:pt idx="11558">
                  <c:v>-16332.172</c:v>
                </c:pt>
                <c:pt idx="11559">
                  <c:v>-16332.459000000001</c:v>
                </c:pt>
                <c:pt idx="11560">
                  <c:v>-16513.113000000001</c:v>
                </c:pt>
                <c:pt idx="11561">
                  <c:v>-16322.924000000001</c:v>
                </c:pt>
                <c:pt idx="11562">
                  <c:v>-16677.965</c:v>
                </c:pt>
                <c:pt idx="11563">
                  <c:v>-16281.123</c:v>
                </c:pt>
                <c:pt idx="11564">
                  <c:v>-16489.04</c:v>
                </c:pt>
                <c:pt idx="11565">
                  <c:v>-16697.990000000002</c:v>
                </c:pt>
                <c:pt idx="11566">
                  <c:v>-16783.53</c:v>
                </c:pt>
                <c:pt idx="11567">
                  <c:v>-16655.13</c:v>
                </c:pt>
                <c:pt idx="11568">
                  <c:v>-16474.993999999999</c:v>
                </c:pt>
                <c:pt idx="11569">
                  <c:v>-16641.623</c:v>
                </c:pt>
                <c:pt idx="11570">
                  <c:v>-16317.607</c:v>
                </c:pt>
                <c:pt idx="11571">
                  <c:v>-16591.243999999999</c:v>
                </c:pt>
                <c:pt idx="11572">
                  <c:v>-16194.653</c:v>
                </c:pt>
                <c:pt idx="11573">
                  <c:v>-16208.442999999999</c:v>
                </c:pt>
                <c:pt idx="11574">
                  <c:v>-16180.666999999999</c:v>
                </c:pt>
                <c:pt idx="11575">
                  <c:v>-16839.48</c:v>
                </c:pt>
                <c:pt idx="11576">
                  <c:v>-16768.351999999999</c:v>
                </c:pt>
                <c:pt idx="11577">
                  <c:v>-16382.785</c:v>
                </c:pt>
                <c:pt idx="11578">
                  <c:v>-16712.111000000001</c:v>
                </c:pt>
                <c:pt idx="11579">
                  <c:v>-16259.205</c:v>
                </c:pt>
                <c:pt idx="11580">
                  <c:v>-16733.89</c:v>
                </c:pt>
                <c:pt idx="11581">
                  <c:v>-16512.758000000002</c:v>
                </c:pt>
                <c:pt idx="11582">
                  <c:v>-16433.268</c:v>
                </c:pt>
                <c:pt idx="11583">
                  <c:v>-16519.984</c:v>
                </c:pt>
                <c:pt idx="11584">
                  <c:v>-16581.060000000001</c:v>
                </c:pt>
                <c:pt idx="11585">
                  <c:v>-16630.678</c:v>
                </c:pt>
                <c:pt idx="11586">
                  <c:v>-16483.305</c:v>
                </c:pt>
                <c:pt idx="11587">
                  <c:v>-16587.232</c:v>
                </c:pt>
                <c:pt idx="11588">
                  <c:v>-16151.772999999999</c:v>
                </c:pt>
                <c:pt idx="11589">
                  <c:v>-16269.663</c:v>
                </c:pt>
                <c:pt idx="11590">
                  <c:v>-16523.888999999999</c:v>
                </c:pt>
                <c:pt idx="11591">
                  <c:v>-16516.615000000002</c:v>
                </c:pt>
                <c:pt idx="11592">
                  <c:v>-16727.395</c:v>
                </c:pt>
                <c:pt idx="11593">
                  <c:v>-16183.743</c:v>
                </c:pt>
                <c:pt idx="11594">
                  <c:v>-16639.900000000001</c:v>
                </c:pt>
                <c:pt idx="11595">
                  <c:v>-16549.127</c:v>
                </c:pt>
                <c:pt idx="11596">
                  <c:v>-16239.957</c:v>
                </c:pt>
                <c:pt idx="11597">
                  <c:v>-16311.861000000001</c:v>
                </c:pt>
                <c:pt idx="11598">
                  <c:v>-16196.495999999999</c:v>
                </c:pt>
                <c:pt idx="11599">
                  <c:v>-16263.799000000001</c:v>
                </c:pt>
                <c:pt idx="11600">
                  <c:v>-16642.240000000002</c:v>
                </c:pt>
                <c:pt idx="11601">
                  <c:v>-16547.743999999999</c:v>
                </c:pt>
                <c:pt idx="11602">
                  <c:v>-16762.43</c:v>
                </c:pt>
                <c:pt idx="11603">
                  <c:v>-16353.45</c:v>
                </c:pt>
                <c:pt idx="11604">
                  <c:v>-16287.691000000001</c:v>
                </c:pt>
                <c:pt idx="11605">
                  <c:v>-16519.986000000001</c:v>
                </c:pt>
                <c:pt idx="11606">
                  <c:v>-16197.805</c:v>
                </c:pt>
                <c:pt idx="11607">
                  <c:v>-16358.421</c:v>
                </c:pt>
                <c:pt idx="11608">
                  <c:v>-16342.174999999999</c:v>
                </c:pt>
                <c:pt idx="11609">
                  <c:v>-16498.023000000001</c:v>
                </c:pt>
                <c:pt idx="11610">
                  <c:v>-16547.13</c:v>
                </c:pt>
                <c:pt idx="11611">
                  <c:v>-16372.009</c:v>
                </c:pt>
                <c:pt idx="11612">
                  <c:v>-16420.41</c:v>
                </c:pt>
                <c:pt idx="11613">
                  <c:v>-16207.944</c:v>
                </c:pt>
                <c:pt idx="11614">
                  <c:v>-16414.875</c:v>
                </c:pt>
                <c:pt idx="11615">
                  <c:v>-16720.976999999999</c:v>
                </c:pt>
                <c:pt idx="11616">
                  <c:v>-16065.902</c:v>
                </c:pt>
                <c:pt idx="11617">
                  <c:v>-16553.532999999999</c:v>
                </c:pt>
                <c:pt idx="11618">
                  <c:v>-16460.273000000001</c:v>
                </c:pt>
                <c:pt idx="11619">
                  <c:v>-16320.975</c:v>
                </c:pt>
                <c:pt idx="11620">
                  <c:v>-16862.958999999999</c:v>
                </c:pt>
                <c:pt idx="11621">
                  <c:v>-16331.727000000001</c:v>
                </c:pt>
                <c:pt idx="11622">
                  <c:v>-16528.560000000001</c:v>
                </c:pt>
                <c:pt idx="11623">
                  <c:v>-16211.016</c:v>
                </c:pt>
                <c:pt idx="11624">
                  <c:v>-16212.205</c:v>
                </c:pt>
                <c:pt idx="11625">
                  <c:v>-16346.146000000001</c:v>
                </c:pt>
                <c:pt idx="11626">
                  <c:v>-16319.458000000001</c:v>
                </c:pt>
                <c:pt idx="11627">
                  <c:v>-16472.541000000001</c:v>
                </c:pt>
                <c:pt idx="11628">
                  <c:v>-16399.298999999999</c:v>
                </c:pt>
                <c:pt idx="11629">
                  <c:v>-16332.458000000001</c:v>
                </c:pt>
                <c:pt idx="11630">
                  <c:v>-16460.798999999999</c:v>
                </c:pt>
                <c:pt idx="11631">
                  <c:v>-16546.758000000002</c:v>
                </c:pt>
                <c:pt idx="11632">
                  <c:v>-16656.315999999999</c:v>
                </c:pt>
                <c:pt idx="11633">
                  <c:v>-16486.793000000001</c:v>
                </c:pt>
                <c:pt idx="11634">
                  <c:v>-16727.509999999998</c:v>
                </c:pt>
                <c:pt idx="11635">
                  <c:v>-16540.776999999998</c:v>
                </c:pt>
                <c:pt idx="11636">
                  <c:v>-16468.666000000001</c:v>
                </c:pt>
                <c:pt idx="11637">
                  <c:v>-16244.468999999999</c:v>
                </c:pt>
                <c:pt idx="11638">
                  <c:v>-16380.911</c:v>
                </c:pt>
                <c:pt idx="11639">
                  <c:v>-16259.816000000001</c:v>
                </c:pt>
                <c:pt idx="11640">
                  <c:v>-16462.155999999999</c:v>
                </c:pt>
                <c:pt idx="11641">
                  <c:v>-16423.726999999999</c:v>
                </c:pt>
                <c:pt idx="11642">
                  <c:v>-16919.805</c:v>
                </c:pt>
                <c:pt idx="11643">
                  <c:v>-16652.563999999998</c:v>
                </c:pt>
                <c:pt idx="11644">
                  <c:v>-16556.12</c:v>
                </c:pt>
                <c:pt idx="11645">
                  <c:v>-16527.914000000001</c:v>
                </c:pt>
                <c:pt idx="11646">
                  <c:v>-16342.599</c:v>
                </c:pt>
                <c:pt idx="11647">
                  <c:v>-16354.741</c:v>
                </c:pt>
                <c:pt idx="11648">
                  <c:v>-16645.594000000001</c:v>
                </c:pt>
                <c:pt idx="11649">
                  <c:v>-16198.759</c:v>
                </c:pt>
                <c:pt idx="11650">
                  <c:v>-16232.971</c:v>
                </c:pt>
                <c:pt idx="11651">
                  <c:v>-16608.686000000002</c:v>
                </c:pt>
                <c:pt idx="11652">
                  <c:v>-16158.786</c:v>
                </c:pt>
                <c:pt idx="11653">
                  <c:v>-16667.75</c:v>
                </c:pt>
                <c:pt idx="11654">
                  <c:v>-16180.159</c:v>
                </c:pt>
                <c:pt idx="11655">
                  <c:v>-16514.309000000001</c:v>
                </c:pt>
                <c:pt idx="11656">
                  <c:v>-16020.65</c:v>
                </c:pt>
                <c:pt idx="11657">
                  <c:v>-16226.6</c:v>
                </c:pt>
                <c:pt idx="11658">
                  <c:v>-16276.437</c:v>
                </c:pt>
                <c:pt idx="11659">
                  <c:v>-16118.436</c:v>
                </c:pt>
                <c:pt idx="11660">
                  <c:v>-16320.666999999999</c:v>
                </c:pt>
                <c:pt idx="11661">
                  <c:v>-16367.023999999999</c:v>
                </c:pt>
                <c:pt idx="11662">
                  <c:v>-16688.189999999999</c:v>
                </c:pt>
                <c:pt idx="11663">
                  <c:v>-16426.282999999999</c:v>
                </c:pt>
                <c:pt idx="11664">
                  <c:v>-16022.975</c:v>
                </c:pt>
                <c:pt idx="11665">
                  <c:v>-15805.965</c:v>
                </c:pt>
                <c:pt idx="11666">
                  <c:v>-16427.245999999999</c:v>
                </c:pt>
                <c:pt idx="11667">
                  <c:v>-16156.788</c:v>
                </c:pt>
                <c:pt idx="11668">
                  <c:v>-16613.883000000002</c:v>
                </c:pt>
                <c:pt idx="11669">
                  <c:v>-16492.963</c:v>
                </c:pt>
                <c:pt idx="11670">
                  <c:v>-16442.613000000001</c:v>
                </c:pt>
                <c:pt idx="11671">
                  <c:v>-16658.062000000002</c:v>
                </c:pt>
                <c:pt idx="11672">
                  <c:v>-16345.376</c:v>
                </c:pt>
                <c:pt idx="11673">
                  <c:v>-16191.188</c:v>
                </c:pt>
                <c:pt idx="11674">
                  <c:v>-16856.324000000001</c:v>
                </c:pt>
                <c:pt idx="11675">
                  <c:v>-16609.745999999999</c:v>
                </c:pt>
                <c:pt idx="11676">
                  <c:v>-16441.601999999999</c:v>
                </c:pt>
                <c:pt idx="11677">
                  <c:v>-16805.092000000001</c:v>
                </c:pt>
                <c:pt idx="11678">
                  <c:v>-16444.07</c:v>
                </c:pt>
                <c:pt idx="11679">
                  <c:v>-15970.284</c:v>
                </c:pt>
                <c:pt idx="11680">
                  <c:v>-16236.374</c:v>
                </c:pt>
                <c:pt idx="11681">
                  <c:v>-16231.3</c:v>
                </c:pt>
                <c:pt idx="11682">
                  <c:v>-16755.61</c:v>
                </c:pt>
                <c:pt idx="11683">
                  <c:v>-16603.317999999999</c:v>
                </c:pt>
                <c:pt idx="11684">
                  <c:v>-16536.41</c:v>
                </c:pt>
                <c:pt idx="11685">
                  <c:v>-16332.770500000001</c:v>
                </c:pt>
                <c:pt idx="11686">
                  <c:v>-16324.906000000001</c:v>
                </c:pt>
                <c:pt idx="11687">
                  <c:v>-16395.287</c:v>
                </c:pt>
                <c:pt idx="11688">
                  <c:v>-16534.37</c:v>
                </c:pt>
                <c:pt idx="11689">
                  <c:v>-16426.828000000001</c:v>
                </c:pt>
                <c:pt idx="11690">
                  <c:v>-16655.78</c:v>
                </c:pt>
                <c:pt idx="11691">
                  <c:v>-16366.49</c:v>
                </c:pt>
                <c:pt idx="11692">
                  <c:v>-16302.083000000001</c:v>
                </c:pt>
                <c:pt idx="11693">
                  <c:v>-16280.746999999999</c:v>
                </c:pt>
                <c:pt idx="11694">
                  <c:v>-16540.945</c:v>
                </c:pt>
                <c:pt idx="11695">
                  <c:v>-16566.469000000001</c:v>
                </c:pt>
                <c:pt idx="11696">
                  <c:v>-16315.599</c:v>
                </c:pt>
                <c:pt idx="11697">
                  <c:v>-16311.932000000001</c:v>
                </c:pt>
                <c:pt idx="11698">
                  <c:v>-16307.373</c:v>
                </c:pt>
                <c:pt idx="11699">
                  <c:v>-16243.153</c:v>
                </c:pt>
                <c:pt idx="11700">
                  <c:v>-16065.449000000001</c:v>
                </c:pt>
                <c:pt idx="11701">
                  <c:v>-16529.021000000001</c:v>
                </c:pt>
                <c:pt idx="11702">
                  <c:v>-16006.627</c:v>
                </c:pt>
                <c:pt idx="11703">
                  <c:v>-16233.178</c:v>
                </c:pt>
                <c:pt idx="11704">
                  <c:v>-16327.656000000001</c:v>
                </c:pt>
                <c:pt idx="11705">
                  <c:v>-16220.64</c:v>
                </c:pt>
                <c:pt idx="11706">
                  <c:v>-16729.912</c:v>
                </c:pt>
                <c:pt idx="11707">
                  <c:v>-16370.948</c:v>
                </c:pt>
                <c:pt idx="11708">
                  <c:v>-16300.593000000001</c:v>
                </c:pt>
                <c:pt idx="11709">
                  <c:v>-16590.14</c:v>
                </c:pt>
                <c:pt idx="11710">
                  <c:v>-16760.66</c:v>
                </c:pt>
                <c:pt idx="11711">
                  <c:v>-16514.469000000001</c:v>
                </c:pt>
                <c:pt idx="11712">
                  <c:v>-16585.484</c:v>
                </c:pt>
                <c:pt idx="11713">
                  <c:v>-16365.757</c:v>
                </c:pt>
                <c:pt idx="11714">
                  <c:v>-16515.706999999999</c:v>
                </c:pt>
                <c:pt idx="11715">
                  <c:v>-16647.717000000001</c:v>
                </c:pt>
                <c:pt idx="11716">
                  <c:v>-16425.726999999999</c:v>
                </c:pt>
                <c:pt idx="11717">
                  <c:v>-16310.284</c:v>
                </c:pt>
                <c:pt idx="11718">
                  <c:v>-16391.572</c:v>
                </c:pt>
                <c:pt idx="11719">
                  <c:v>-16453.458999999999</c:v>
                </c:pt>
                <c:pt idx="11720">
                  <c:v>-16192.832</c:v>
                </c:pt>
                <c:pt idx="11721">
                  <c:v>-16561.936000000002</c:v>
                </c:pt>
                <c:pt idx="11722">
                  <c:v>-15887.133</c:v>
                </c:pt>
                <c:pt idx="11723">
                  <c:v>-16478.317999999999</c:v>
                </c:pt>
                <c:pt idx="11724">
                  <c:v>-16607.75</c:v>
                </c:pt>
                <c:pt idx="11725">
                  <c:v>-16698.388999999999</c:v>
                </c:pt>
                <c:pt idx="11726">
                  <c:v>-16347.120999999999</c:v>
                </c:pt>
                <c:pt idx="11727">
                  <c:v>-16555.366999999998</c:v>
                </c:pt>
                <c:pt idx="11728">
                  <c:v>-16338.535</c:v>
                </c:pt>
                <c:pt idx="11729">
                  <c:v>-16657.72</c:v>
                </c:pt>
                <c:pt idx="11730">
                  <c:v>-16385.275000000001</c:v>
                </c:pt>
                <c:pt idx="11731">
                  <c:v>-16613.771000000001</c:v>
                </c:pt>
                <c:pt idx="11732">
                  <c:v>-16509.940999999999</c:v>
                </c:pt>
                <c:pt idx="11733">
                  <c:v>-16436.490000000002</c:v>
                </c:pt>
                <c:pt idx="11734">
                  <c:v>-16795.97</c:v>
                </c:pt>
                <c:pt idx="11735">
                  <c:v>-16409.956999999999</c:v>
                </c:pt>
                <c:pt idx="11736">
                  <c:v>-16598.898000000001</c:v>
                </c:pt>
                <c:pt idx="11737">
                  <c:v>-16743.271000000001</c:v>
                </c:pt>
                <c:pt idx="11738">
                  <c:v>-16705.025000000001</c:v>
                </c:pt>
                <c:pt idx="11739">
                  <c:v>-16886.187999999998</c:v>
                </c:pt>
                <c:pt idx="11740">
                  <c:v>-16719.78</c:v>
                </c:pt>
                <c:pt idx="11741">
                  <c:v>-16702.936000000002</c:v>
                </c:pt>
                <c:pt idx="11742">
                  <c:v>-15943.737999999999</c:v>
                </c:pt>
                <c:pt idx="11743">
                  <c:v>-16396.353999999999</c:v>
                </c:pt>
                <c:pt idx="11744">
                  <c:v>-16178.83</c:v>
                </c:pt>
                <c:pt idx="11745">
                  <c:v>-16111.919</c:v>
                </c:pt>
                <c:pt idx="11746">
                  <c:v>-16560.509999999998</c:v>
                </c:pt>
                <c:pt idx="11747">
                  <c:v>-16668.884999999998</c:v>
                </c:pt>
                <c:pt idx="11748">
                  <c:v>-16324.509</c:v>
                </c:pt>
                <c:pt idx="11749">
                  <c:v>-16076.527</c:v>
                </c:pt>
                <c:pt idx="11750">
                  <c:v>-16518.282999999999</c:v>
                </c:pt>
                <c:pt idx="11751">
                  <c:v>-16346.235000000001</c:v>
                </c:pt>
                <c:pt idx="11752">
                  <c:v>-16413.27</c:v>
                </c:pt>
                <c:pt idx="11753">
                  <c:v>-16209.737999999999</c:v>
                </c:pt>
                <c:pt idx="11754">
                  <c:v>-16320.602000000001</c:v>
                </c:pt>
                <c:pt idx="11755">
                  <c:v>-16521.09</c:v>
                </c:pt>
                <c:pt idx="11756">
                  <c:v>-16557.723000000002</c:v>
                </c:pt>
                <c:pt idx="11757">
                  <c:v>-17066.006000000001</c:v>
                </c:pt>
                <c:pt idx="11758">
                  <c:v>-16312.35</c:v>
                </c:pt>
                <c:pt idx="11759">
                  <c:v>-16381.195</c:v>
                </c:pt>
                <c:pt idx="11760">
                  <c:v>-16107.575999999999</c:v>
                </c:pt>
                <c:pt idx="11761">
                  <c:v>-17103.388999999999</c:v>
                </c:pt>
                <c:pt idx="11762">
                  <c:v>-16414.232</c:v>
                </c:pt>
                <c:pt idx="11763">
                  <c:v>-16688.187999999998</c:v>
                </c:pt>
                <c:pt idx="11764">
                  <c:v>-16704.646000000001</c:v>
                </c:pt>
                <c:pt idx="11765">
                  <c:v>-16732.201000000001</c:v>
                </c:pt>
                <c:pt idx="11766">
                  <c:v>-16411.896000000001</c:v>
                </c:pt>
                <c:pt idx="11767">
                  <c:v>-16524.918000000001</c:v>
                </c:pt>
                <c:pt idx="11768">
                  <c:v>-16384.623</c:v>
                </c:pt>
                <c:pt idx="11769">
                  <c:v>-16371.558000000001</c:v>
                </c:pt>
                <c:pt idx="11770">
                  <c:v>-16635.157999999999</c:v>
                </c:pt>
                <c:pt idx="11771">
                  <c:v>-16549.395</c:v>
                </c:pt>
                <c:pt idx="11772">
                  <c:v>-16428.331999999999</c:v>
                </c:pt>
                <c:pt idx="11773">
                  <c:v>-16659.886999999999</c:v>
                </c:pt>
                <c:pt idx="11774">
                  <c:v>-16250.383</c:v>
                </c:pt>
                <c:pt idx="11775">
                  <c:v>-16510.434000000001</c:v>
                </c:pt>
                <c:pt idx="11776">
                  <c:v>-16553.134999999998</c:v>
                </c:pt>
                <c:pt idx="11777">
                  <c:v>-16423.848000000002</c:v>
                </c:pt>
                <c:pt idx="11778">
                  <c:v>-16368.374</c:v>
                </c:pt>
                <c:pt idx="11779">
                  <c:v>-16620.206999999999</c:v>
                </c:pt>
                <c:pt idx="11780">
                  <c:v>-16802.330000000002</c:v>
                </c:pt>
                <c:pt idx="11781">
                  <c:v>-16429.963</c:v>
                </c:pt>
                <c:pt idx="11782">
                  <c:v>-16537.828000000001</c:v>
                </c:pt>
                <c:pt idx="11783">
                  <c:v>-15938.781999999999</c:v>
                </c:pt>
                <c:pt idx="11784">
                  <c:v>-16408.365000000002</c:v>
                </c:pt>
                <c:pt idx="11785">
                  <c:v>-16052.204</c:v>
                </c:pt>
                <c:pt idx="11786">
                  <c:v>-16621.455000000002</c:v>
                </c:pt>
                <c:pt idx="11787">
                  <c:v>-16231.683000000001</c:v>
                </c:pt>
                <c:pt idx="11788">
                  <c:v>-16389.455000000002</c:v>
                </c:pt>
                <c:pt idx="11789">
                  <c:v>-16620.285</c:v>
                </c:pt>
                <c:pt idx="11790">
                  <c:v>-16444.043000000001</c:v>
                </c:pt>
                <c:pt idx="11791">
                  <c:v>-16240.821</c:v>
                </c:pt>
                <c:pt idx="11792">
                  <c:v>-16644.686000000002</c:v>
                </c:pt>
                <c:pt idx="11793">
                  <c:v>-16283.47</c:v>
                </c:pt>
                <c:pt idx="11794">
                  <c:v>-16611.673999999999</c:v>
                </c:pt>
                <c:pt idx="11795">
                  <c:v>-16353.754000000001</c:v>
                </c:pt>
                <c:pt idx="11796">
                  <c:v>-16182.665000000001</c:v>
                </c:pt>
                <c:pt idx="11797">
                  <c:v>-16866.66</c:v>
                </c:pt>
                <c:pt idx="11798">
                  <c:v>-16590.447</c:v>
                </c:pt>
                <c:pt idx="11799">
                  <c:v>-16093.592000000001</c:v>
                </c:pt>
                <c:pt idx="11800">
                  <c:v>-16544.64</c:v>
                </c:pt>
                <c:pt idx="11801">
                  <c:v>-16280.156999999999</c:v>
                </c:pt>
                <c:pt idx="11802">
                  <c:v>-16562.653999999999</c:v>
                </c:pt>
                <c:pt idx="11803">
                  <c:v>-16545.428</c:v>
                </c:pt>
                <c:pt idx="11804">
                  <c:v>-16362.813</c:v>
                </c:pt>
                <c:pt idx="11805">
                  <c:v>-16513.963</c:v>
                </c:pt>
                <c:pt idx="11806">
                  <c:v>-16348.864</c:v>
                </c:pt>
                <c:pt idx="11807">
                  <c:v>-16588.27</c:v>
                </c:pt>
                <c:pt idx="11808">
                  <c:v>-16067.263000000001</c:v>
                </c:pt>
                <c:pt idx="11809">
                  <c:v>-16507.002</c:v>
                </c:pt>
                <c:pt idx="11810">
                  <c:v>-16446.21</c:v>
                </c:pt>
                <c:pt idx="11811">
                  <c:v>-16336.457</c:v>
                </c:pt>
                <c:pt idx="11812">
                  <c:v>-16774.03</c:v>
                </c:pt>
                <c:pt idx="11813">
                  <c:v>-16253.901</c:v>
                </c:pt>
                <c:pt idx="11814">
                  <c:v>-16613.940999999999</c:v>
                </c:pt>
                <c:pt idx="11815">
                  <c:v>-16678.812000000002</c:v>
                </c:pt>
                <c:pt idx="11816">
                  <c:v>-16194.422</c:v>
                </c:pt>
                <c:pt idx="11817">
                  <c:v>-15889.673000000001</c:v>
                </c:pt>
                <c:pt idx="11818">
                  <c:v>-16580.68</c:v>
                </c:pt>
                <c:pt idx="11819">
                  <c:v>-16656.437999999998</c:v>
                </c:pt>
                <c:pt idx="11820">
                  <c:v>-16150.072</c:v>
                </c:pt>
                <c:pt idx="11821">
                  <c:v>-16792.307000000001</c:v>
                </c:pt>
                <c:pt idx="11822">
                  <c:v>-16564.105</c:v>
                </c:pt>
                <c:pt idx="11823">
                  <c:v>-16763.22</c:v>
                </c:pt>
                <c:pt idx="11824">
                  <c:v>-16244.368</c:v>
                </c:pt>
                <c:pt idx="11825">
                  <c:v>-16049.054</c:v>
                </c:pt>
                <c:pt idx="11826">
                  <c:v>-16017.897999999999</c:v>
                </c:pt>
                <c:pt idx="11827">
                  <c:v>-16776.607</c:v>
                </c:pt>
                <c:pt idx="11828">
                  <c:v>-16571.03</c:v>
                </c:pt>
                <c:pt idx="11829">
                  <c:v>-16194.152</c:v>
                </c:pt>
                <c:pt idx="11830">
                  <c:v>-16401.151999999998</c:v>
                </c:pt>
                <c:pt idx="11831">
                  <c:v>-16594.703000000001</c:v>
                </c:pt>
                <c:pt idx="11832">
                  <c:v>-16195.746999999999</c:v>
                </c:pt>
                <c:pt idx="11833">
                  <c:v>-16311.744000000001</c:v>
                </c:pt>
                <c:pt idx="11834">
                  <c:v>-16534.38</c:v>
                </c:pt>
                <c:pt idx="11835">
                  <c:v>-16286.581</c:v>
                </c:pt>
                <c:pt idx="11836">
                  <c:v>-16279.941999999999</c:v>
                </c:pt>
                <c:pt idx="11837">
                  <c:v>-16659.826000000001</c:v>
                </c:pt>
                <c:pt idx="11838">
                  <c:v>-16554.025000000001</c:v>
                </c:pt>
                <c:pt idx="11839">
                  <c:v>-16005.876</c:v>
                </c:pt>
                <c:pt idx="11840">
                  <c:v>-16238.852000000001</c:v>
                </c:pt>
                <c:pt idx="11841">
                  <c:v>-16405.34</c:v>
                </c:pt>
                <c:pt idx="11842">
                  <c:v>-16274.864</c:v>
                </c:pt>
                <c:pt idx="11843">
                  <c:v>-16070.413</c:v>
                </c:pt>
                <c:pt idx="11844">
                  <c:v>-16554.303</c:v>
                </c:pt>
                <c:pt idx="11845">
                  <c:v>-16645.113000000001</c:v>
                </c:pt>
                <c:pt idx="11846">
                  <c:v>-16347.557000000001</c:v>
                </c:pt>
                <c:pt idx="11847">
                  <c:v>-16217.544</c:v>
                </c:pt>
                <c:pt idx="11848">
                  <c:v>-16438.46</c:v>
                </c:pt>
                <c:pt idx="11849">
                  <c:v>-16209.67</c:v>
                </c:pt>
                <c:pt idx="11850">
                  <c:v>-16510.412</c:v>
                </c:pt>
                <c:pt idx="11851">
                  <c:v>-16651.627</c:v>
                </c:pt>
                <c:pt idx="11852">
                  <c:v>-16446.105</c:v>
                </c:pt>
                <c:pt idx="11853">
                  <c:v>-16300.436</c:v>
                </c:pt>
                <c:pt idx="11854">
                  <c:v>-16419.581999999999</c:v>
                </c:pt>
                <c:pt idx="11855">
                  <c:v>-16011.526</c:v>
                </c:pt>
                <c:pt idx="11856">
                  <c:v>-16295.155000000001</c:v>
                </c:pt>
                <c:pt idx="11857">
                  <c:v>-16367.251</c:v>
                </c:pt>
                <c:pt idx="11858">
                  <c:v>-16415.703000000001</c:v>
                </c:pt>
                <c:pt idx="11859">
                  <c:v>-16676.016</c:v>
                </c:pt>
                <c:pt idx="11860">
                  <c:v>-16399.217000000001</c:v>
                </c:pt>
                <c:pt idx="11861">
                  <c:v>-16356.724</c:v>
                </c:pt>
                <c:pt idx="11862">
                  <c:v>-16180.037</c:v>
                </c:pt>
                <c:pt idx="11863">
                  <c:v>-16403.810000000001</c:v>
                </c:pt>
                <c:pt idx="11864">
                  <c:v>-16204.963</c:v>
                </c:pt>
                <c:pt idx="11865">
                  <c:v>-16612.05</c:v>
                </c:pt>
                <c:pt idx="11866">
                  <c:v>-16295.656000000001</c:v>
                </c:pt>
                <c:pt idx="11867">
                  <c:v>-16331.245000000001</c:v>
                </c:pt>
                <c:pt idx="11868">
                  <c:v>-16176.073</c:v>
                </c:pt>
                <c:pt idx="11869">
                  <c:v>-16335.973</c:v>
                </c:pt>
                <c:pt idx="11870">
                  <c:v>-16548.032999999999</c:v>
                </c:pt>
                <c:pt idx="11871">
                  <c:v>-16098.815000000001</c:v>
                </c:pt>
                <c:pt idx="11872">
                  <c:v>-16587.866999999998</c:v>
                </c:pt>
                <c:pt idx="11873">
                  <c:v>-16572.787</c:v>
                </c:pt>
                <c:pt idx="11874">
                  <c:v>-16806.072</c:v>
                </c:pt>
                <c:pt idx="11875">
                  <c:v>-16207.241</c:v>
                </c:pt>
                <c:pt idx="11876">
                  <c:v>-16537.645</c:v>
                </c:pt>
                <c:pt idx="11877">
                  <c:v>-16357.505999999999</c:v>
                </c:pt>
                <c:pt idx="11878">
                  <c:v>-16162.876</c:v>
                </c:pt>
                <c:pt idx="11879">
                  <c:v>-16487.076000000001</c:v>
                </c:pt>
                <c:pt idx="11880">
                  <c:v>-16744.651999999998</c:v>
                </c:pt>
                <c:pt idx="11881">
                  <c:v>-16318.602000000001</c:v>
                </c:pt>
                <c:pt idx="11882">
                  <c:v>-16479.474999999999</c:v>
                </c:pt>
                <c:pt idx="11883">
                  <c:v>-16164.486999999999</c:v>
                </c:pt>
                <c:pt idx="11884">
                  <c:v>-16482.47</c:v>
                </c:pt>
                <c:pt idx="11885">
                  <c:v>-16249.156999999999</c:v>
                </c:pt>
                <c:pt idx="11886">
                  <c:v>-16215.867</c:v>
                </c:pt>
                <c:pt idx="11887">
                  <c:v>-16274.215</c:v>
                </c:pt>
                <c:pt idx="11888">
                  <c:v>-16740.82</c:v>
                </c:pt>
                <c:pt idx="11889">
                  <c:v>-16685.701000000001</c:v>
                </c:pt>
                <c:pt idx="11890">
                  <c:v>-16341.198</c:v>
                </c:pt>
                <c:pt idx="11891">
                  <c:v>-16193.575000000001</c:v>
                </c:pt>
                <c:pt idx="11892">
                  <c:v>-16696.388999999999</c:v>
                </c:pt>
                <c:pt idx="11893">
                  <c:v>-16181.08</c:v>
                </c:pt>
                <c:pt idx="11894">
                  <c:v>-16756.798999999999</c:v>
                </c:pt>
                <c:pt idx="11895">
                  <c:v>-16375.429</c:v>
                </c:pt>
                <c:pt idx="11896">
                  <c:v>-16745.317999999999</c:v>
                </c:pt>
                <c:pt idx="11897">
                  <c:v>-16976.078000000001</c:v>
                </c:pt>
                <c:pt idx="11898">
                  <c:v>-16222.479499999999</c:v>
                </c:pt>
                <c:pt idx="11899">
                  <c:v>-16481.312000000002</c:v>
                </c:pt>
                <c:pt idx="11900">
                  <c:v>-16338.81</c:v>
                </c:pt>
                <c:pt idx="11901">
                  <c:v>-16752.748</c:v>
                </c:pt>
                <c:pt idx="11902">
                  <c:v>-16213.739</c:v>
                </c:pt>
                <c:pt idx="11903">
                  <c:v>-16463.197</c:v>
                </c:pt>
                <c:pt idx="11904">
                  <c:v>-16622.361000000001</c:v>
                </c:pt>
                <c:pt idx="11905">
                  <c:v>-16164.078</c:v>
                </c:pt>
                <c:pt idx="11906">
                  <c:v>-16337.982</c:v>
                </c:pt>
                <c:pt idx="11907">
                  <c:v>-16402.851999999999</c:v>
                </c:pt>
                <c:pt idx="11908">
                  <c:v>-16404.432000000001</c:v>
                </c:pt>
                <c:pt idx="11909">
                  <c:v>-16525.021000000001</c:v>
                </c:pt>
                <c:pt idx="11910">
                  <c:v>-16446.085999999999</c:v>
                </c:pt>
                <c:pt idx="11911">
                  <c:v>-16152.333000000001</c:v>
                </c:pt>
                <c:pt idx="11912">
                  <c:v>-16348.656000000001</c:v>
                </c:pt>
                <c:pt idx="11913">
                  <c:v>-16470.633000000002</c:v>
                </c:pt>
                <c:pt idx="11914">
                  <c:v>-16373.128000000001</c:v>
                </c:pt>
                <c:pt idx="11915">
                  <c:v>-16613.574000000001</c:v>
                </c:pt>
                <c:pt idx="11916">
                  <c:v>-16716.896000000001</c:v>
                </c:pt>
                <c:pt idx="11917">
                  <c:v>-16621.335999999999</c:v>
                </c:pt>
                <c:pt idx="11918">
                  <c:v>-16744.309000000001</c:v>
                </c:pt>
                <c:pt idx="11919">
                  <c:v>-16471.223000000002</c:v>
                </c:pt>
                <c:pt idx="11920">
                  <c:v>-16551.043000000001</c:v>
                </c:pt>
                <c:pt idx="11921">
                  <c:v>-16666.63</c:v>
                </c:pt>
                <c:pt idx="11922">
                  <c:v>-16511.830000000002</c:v>
                </c:pt>
                <c:pt idx="11923">
                  <c:v>-16565.495999999999</c:v>
                </c:pt>
                <c:pt idx="11924">
                  <c:v>-16679.596000000001</c:v>
                </c:pt>
                <c:pt idx="11925">
                  <c:v>-16774.331999999999</c:v>
                </c:pt>
                <c:pt idx="11926">
                  <c:v>-16382.153</c:v>
                </c:pt>
                <c:pt idx="11927">
                  <c:v>-16789.215</c:v>
                </c:pt>
                <c:pt idx="11928">
                  <c:v>-16131.922</c:v>
                </c:pt>
                <c:pt idx="11929">
                  <c:v>-16810.488000000001</c:v>
                </c:pt>
                <c:pt idx="11930">
                  <c:v>-16715.32</c:v>
                </c:pt>
                <c:pt idx="11931">
                  <c:v>-16562.023000000001</c:v>
                </c:pt>
                <c:pt idx="11932">
                  <c:v>-16632.773000000001</c:v>
                </c:pt>
                <c:pt idx="11933">
                  <c:v>-16605.791000000001</c:v>
                </c:pt>
                <c:pt idx="11934">
                  <c:v>-16168.656000000001</c:v>
                </c:pt>
                <c:pt idx="11935">
                  <c:v>-16508.583999999999</c:v>
                </c:pt>
                <c:pt idx="11936">
                  <c:v>-16228.748</c:v>
                </c:pt>
                <c:pt idx="11937">
                  <c:v>-16323.661</c:v>
                </c:pt>
                <c:pt idx="11938">
                  <c:v>-16386.780999999999</c:v>
                </c:pt>
                <c:pt idx="11939">
                  <c:v>-16369.58</c:v>
                </c:pt>
                <c:pt idx="11940">
                  <c:v>-16219.966</c:v>
                </c:pt>
                <c:pt idx="11941">
                  <c:v>-16576.678</c:v>
                </c:pt>
                <c:pt idx="11942">
                  <c:v>-16492.331999999999</c:v>
                </c:pt>
                <c:pt idx="11943">
                  <c:v>-16456.995999999999</c:v>
                </c:pt>
                <c:pt idx="11944">
                  <c:v>-16624.463</c:v>
                </c:pt>
                <c:pt idx="11945">
                  <c:v>-16584.105</c:v>
                </c:pt>
                <c:pt idx="11946">
                  <c:v>-16445.629000000001</c:v>
                </c:pt>
                <c:pt idx="11947">
                  <c:v>-16591.861000000001</c:v>
                </c:pt>
                <c:pt idx="11948">
                  <c:v>-16091.415999999999</c:v>
                </c:pt>
                <c:pt idx="11949">
                  <c:v>-16261.311</c:v>
                </c:pt>
                <c:pt idx="11950">
                  <c:v>-16368.77</c:v>
                </c:pt>
                <c:pt idx="11951">
                  <c:v>-16326.078</c:v>
                </c:pt>
                <c:pt idx="11952">
                  <c:v>-16320.773999999999</c:v>
                </c:pt>
                <c:pt idx="11953">
                  <c:v>-16408.182000000001</c:v>
                </c:pt>
                <c:pt idx="11954">
                  <c:v>-16817.895</c:v>
                </c:pt>
                <c:pt idx="11955">
                  <c:v>-16215.951999999999</c:v>
                </c:pt>
                <c:pt idx="11956">
                  <c:v>-16553.217000000001</c:v>
                </c:pt>
                <c:pt idx="11957">
                  <c:v>-16758.488000000001</c:v>
                </c:pt>
                <c:pt idx="11958">
                  <c:v>-16467.511999999999</c:v>
                </c:pt>
                <c:pt idx="11959">
                  <c:v>-16365.912</c:v>
                </c:pt>
                <c:pt idx="11960">
                  <c:v>-16361.005999999999</c:v>
                </c:pt>
                <c:pt idx="11961">
                  <c:v>-16338.914000000001</c:v>
                </c:pt>
                <c:pt idx="11962">
                  <c:v>-16092.437</c:v>
                </c:pt>
                <c:pt idx="11963">
                  <c:v>-16241.188</c:v>
                </c:pt>
                <c:pt idx="11964">
                  <c:v>-16221.656000000001</c:v>
                </c:pt>
                <c:pt idx="11965">
                  <c:v>-16455.271000000001</c:v>
                </c:pt>
                <c:pt idx="11966">
                  <c:v>-16527.673999999999</c:v>
                </c:pt>
                <c:pt idx="11967">
                  <c:v>-16517.456999999999</c:v>
                </c:pt>
                <c:pt idx="11968">
                  <c:v>-16364.075000000001</c:v>
                </c:pt>
                <c:pt idx="11969">
                  <c:v>-16464.463</c:v>
                </c:pt>
                <c:pt idx="11970">
                  <c:v>-16332.061</c:v>
                </c:pt>
                <c:pt idx="11971">
                  <c:v>-16766.291000000001</c:v>
                </c:pt>
                <c:pt idx="11972">
                  <c:v>-16344.253000000001</c:v>
                </c:pt>
                <c:pt idx="11973">
                  <c:v>-16236.834000000001</c:v>
                </c:pt>
                <c:pt idx="11974">
                  <c:v>-16721.914000000001</c:v>
                </c:pt>
                <c:pt idx="11975">
                  <c:v>-16754.745999999999</c:v>
                </c:pt>
                <c:pt idx="11976">
                  <c:v>-16380.362999999999</c:v>
                </c:pt>
                <c:pt idx="11977">
                  <c:v>-16463.436000000002</c:v>
                </c:pt>
                <c:pt idx="11978">
                  <c:v>-16310.052</c:v>
                </c:pt>
                <c:pt idx="11979">
                  <c:v>-16466.094000000001</c:v>
                </c:pt>
                <c:pt idx="11980">
                  <c:v>-16206.011</c:v>
                </c:pt>
                <c:pt idx="11981">
                  <c:v>-16765.546999999999</c:v>
                </c:pt>
                <c:pt idx="11982">
                  <c:v>-16424.532999999999</c:v>
                </c:pt>
                <c:pt idx="11983">
                  <c:v>-16586.333999999999</c:v>
                </c:pt>
                <c:pt idx="11984">
                  <c:v>-16860.13</c:v>
                </c:pt>
                <c:pt idx="11985">
                  <c:v>-16692.133000000002</c:v>
                </c:pt>
                <c:pt idx="11986">
                  <c:v>-16509.060000000001</c:v>
                </c:pt>
                <c:pt idx="11987">
                  <c:v>-16222.422</c:v>
                </c:pt>
                <c:pt idx="11988">
                  <c:v>-16153.875</c:v>
                </c:pt>
                <c:pt idx="11989">
                  <c:v>-16199.521000000001</c:v>
                </c:pt>
                <c:pt idx="11990">
                  <c:v>-16640.330000000002</c:v>
                </c:pt>
                <c:pt idx="11991">
                  <c:v>-16365.802</c:v>
                </c:pt>
                <c:pt idx="11992">
                  <c:v>-16092.85</c:v>
                </c:pt>
                <c:pt idx="11993">
                  <c:v>-16420.353999999999</c:v>
                </c:pt>
                <c:pt idx="11994">
                  <c:v>-16510.690999999999</c:v>
                </c:pt>
                <c:pt idx="11995">
                  <c:v>-16121.975</c:v>
                </c:pt>
                <c:pt idx="11996">
                  <c:v>-16231.611999999999</c:v>
                </c:pt>
                <c:pt idx="11997">
                  <c:v>-16433.988000000001</c:v>
                </c:pt>
                <c:pt idx="11998">
                  <c:v>-16310.422</c:v>
                </c:pt>
                <c:pt idx="11999">
                  <c:v>-16237.229499999999</c:v>
                </c:pt>
                <c:pt idx="12000">
                  <c:v>-16340.584999999999</c:v>
                </c:pt>
                <c:pt idx="12001">
                  <c:v>-16238.814</c:v>
                </c:pt>
                <c:pt idx="12002">
                  <c:v>-16465.703000000001</c:v>
                </c:pt>
                <c:pt idx="12003">
                  <c:v>-16326.052</c:v>
                </c:pt>
                <c:pt idx="12004">
                  <c:v>-16208.22</c:v>
                </c:pt>
                <c:pt idx="12005">
                  <c:v>-16284.157999999999</c:v>
                </c:pt>
                <c:pt idx="12006">
                  <c:v>-16151.6</c:v>
                </c:pt>
                <c:pt idx="12007">
                  <c:v>-16303.674000000001</c:v>
                </c:pt>
                <c:pt idx="12008">
                  <c:v>-16104.45</c:v>
                </c:pt>
                <c:pt idx="12009">
                  <c:v>-16725.585999999999</c:v>
                </c:pt>
                <c:pt idx="12010">
                  <c:v>-16602.030999999999</c:v>
                </c:pt>
                <c:pt idx="12011">
                  <c:v>-16486.758000000002</c:v>
                </c:pt>
                <c:pt idx="12012">
                  <c:v>-16396.146000000001</c:v>
                </c:pt>
                <c:pt idx="12013">
                  <c:v>-16254.003000000001</c:v>
                </c:pt>
                <c:pt idx="12014">
                  <c:v>-16180.477000000001</c:v>
                </c:pt>
                <c:pt idx="12015">
                  <c:v>-16226.333000000001</c:v>
                </c:pt>
                <c:pt idx="12016">
                  <c:v>-16004.66</c:v>
                </c:pt>
                <c:pt idx="12017">
                  <c:v>-16381.736000000001</c:v>
                </c:pt>
                <c:pt idx="12018">
                  <c:v>-16534.511999999999</c:v>
                </c:pt>
                <c:pt idx="12019">
                  <c:v>-16278.958000000001</c:v>
                </c:pt>
                <c:pt idx="12020">
                  <c:v>-16308.105</c:v>
                </c:pt>
                <c:pt idx="12021">
                  <c:v>-16558.636999999999</c:v>
                </c:pt>
                <c:pt idx="12022">
                  <c:v>-16744.101999999999</c:v>
                </c:pt>
                <c:pt idx="12023">
                  <c:v>-16459.32</c:v>
                </c:pt>
                <c:pt idx="12024">
                  <c:v>-16266.959000000001</c:v>
                </c:pt>
                <c:pt idx="12025">
                  <c:v>-16099.019</c:v>
                </c:pt>
                <c:pt idx="12026">
                  <c:v>-16821.84</c:v>
                </c:pt>
                <c:pt idx="12027">
                  <c:v>-16264.252</c:v>
                </c:pt>
                <c:pt idx="12028">
                  <c:v>-16543.351999999999</c:v>
                </c:pt>
                <c:pt idx="12029">
                  <c:v>-16519.241999999998</c:v>
                </c:pt>
                <c:pt idx="12030">
                  <c:v>-16075.36</c:v>
                </c:pt>
                <c:pt idx="12031">
                  <c:v>-16698.831999999999</c:v>
                </c:pt>
                <c:pt idx="12032">
                  <c:v>-16587.763999999999</c:v>
                </c:pt>
                <c:pt idx="12033">
                  <c:v>-16661.47</c:v>
                </c:pt>
                <c:pt idx="12034">
                  <c:v>-15960.231</c:v>
                </c:pt>
                <c:pt idx="12035">
                  <c:v>-16637.035</c:v>
                </c:pt>
                <c:pt idx="12036">
                  <c:v>-16495.752</c:v>
                </c:pt>
                <c:pt idx="12037">
                  <c:v>-16180.404</c:v>
                </c:pt>
                <c:pt idx="12038">
                  <c:v>-16516.838</c:v>
                </c:pt>
                <c:pt idx="12039">
                  <c:v>-16262.887000000001</c:v>
                </c:pt>
                <c:pt idx="12040">
                  <c:v>-16351.979499999999</c:v>
                </c:pt>
                <c:pt idx="12041">
                  <c:v>-16697.813999999998</c:v>
                </c:pt>
                <c:pt idx="12042">
                  <c:v>-16119.887000000001</c:v>
                </c:pt>
                <c:pt idx="12043">
                  <c:v>-16259.653</c:v>
                </c:pt>
                <c:pt idx="12044">
                  <c:v>-16561.810000000001</c:v>
                </c:pt>
                <c:pt idx="12045">
                  <c:v>-16231.933999999999</c:v>
                </c:pt>
                <c:pt idx="12046">
                  <c:v>-16631.562000000002</c:v>
                </c:pt>
                <c:pt idx="12047">
                  <c:v>-16420.594000000001</c:v>
                </c:pt>
                <c:pt idx="12048">
                  <c:v>-16495.646000000001</c:v>
                </c:pt>
                <c:pt idx="12049">
                  <c:v>-16457.259999999998</c:v>
                </c:pt>
                <c:pt idx="12050">
                  <c:v>-16678.900000000001</c:v>
                </c:pt>
                <c:pt idx="12051">
                  <c:v>-16475.266</c:v>
                </c:pt>
                <c:pt idx="12052">
                  <c:v>-16625.395</c:v>
                </c:pt>
                <c:pt idx="12053">
                  <c:v>-16166.679</c:v>
                </c:pt>
                <c:pt idx="12054">
                  <c:v>-16459.373</c:v>
                </c:pt>
                <c:pt idx="12055">
                  <c:v>-16338.611000000001</c:v>
                </c:pt>
                <c:pt idx="12056">
                  <c:v>-16516.655999999999</c:v>
                </c:pt>
                <c:pt idx="12057">
                  <c:v>-16638.592000000001</c:v>
                </c:pt>
                <c:pt idx="12058">
                  <c:v>-16950.455000000002</c:v>
                </c:pt>
                <c:pt idx="12059">
                  <c:v>-16460.723000000002</c:v>
                </c:pt>
                <c:pt idx="12060">
                  <c:v>-16397.412</c:v>
                </c:pt>
                <c:pt idx="12061">
                  <c:v>-16524.523000000001</c:v>
                </c:pt>
                <c:pt idx="12062">
                  <c:v>-16467.543000000001</c:v>
                </c:pt>
                <c:pt idx="12063">
                  <c:v>-16442.234</c:v>
                </c:pt>
                <c:pt idx="12064">
                  <c:v>-16040.821</c:v>
                </c:pt>
                <c:pt idx="12065">
                  <c:v>-16416.059000000001</c:v>
                </c:pt>
                <c:pt idx="12066">
                  <c:v>-16541.280999999999</c:v>
                </c:pt>
                <c:pt idx="12067">
                  <c:v>-16103.418</c:v>
                </c:pt>
                <c:pt idx="12068">
                  <c:v>-16243.829</c:v>
                </c:pt>
                <c:pt idx="12069">
                  <c:v>-16457.268</c:v>
                </c:pt>
                <c:pt idx="12070">
                  <c:v>-16332.967000000001</c:v>
                </c:pt>
                <c:pt idx="12071">
                  <c:v>-16442.400000000001</c:v>
                </c:pt>
                <c:pt idx="12072">
                  <c:v>-16367.062</c:v>
                </c:pt>
                <c:pt idx="12073">
                  <c:v>-16527.083999999999</c:v>
                </c:pt>
                <c:pt idx="12074">
                  <c:v>-16359.864</c:v>
                </c:pt>
                <c:pt idx="12075">
                  <c:v>-16099.581</c:v>
                </c:pt>
                <c:pt idx="12076">
                  <c:v>-16388.238000000001</c:v>
                </c:pt>
                <c:pt idx="12077">
                  <c:v>-16526.123</c:v>
                </c:pt>
                <c:pt idx="12078">
                  <c:v>-16349.218000000001</c:v>
                </c:pt>
                <c:pt idx="12079">
                  <c:v>-16270.49</c:v>
                </c:pt>
                <c:pt idx="12080">
                  <c:v>-16295.647000000001</c:v>
                </c:pt>
                <c:pt idx="12081">
                  <c:v>-16382.902</c:v>
                </c:pt>
                <c:pt idx="12082">
                  <c:v>-16415.580000000002</c:v>
                </c:pt>
                <c:pt idx="12083">
                  <c:v>-16485.87</c:v>
                </c:pt>
                <c:pt idx="12084">
                  <c:v>-16446.138999999999</c:v>
                </c:pt>
                <c:pt idx="12085">
                  <c:v>-16530.421999999999</c:v>
                </c:pt>
                <c:pt idx="12086">
                  <c:v>-16340.347</c:v>
                </c:pt>
                <c:pt idx="12087">
                  <c:v>-16365.409</c:v>
                </c:pt>
                <c:pt idx="12088">
                  <c:v>-16161.257</c:v>
                </c:pt>
                <c:pt idx="12089">
                  <c:v>-16694.151999999998</c:v>
                </c:pt>
                <c:pt idx="12090">
                  <c:v>-16407.373</c:v>
                </c:pt>
                <c:pt idx="12091">
                  <c:v>-16856.342000000001</c:v>
                </c:pt>
                <c:pt idx="12092">
                  <c:v>-16564.335999999999</c:v>
                </c:pt>
                <c:pt idx="12093">
                  <c:v>-16785.21</c:v>
                </c:pt>
                <c:pt idx="12094">
                  <c:v>-16142.916999999999</c:v>
                </c:pt>
                <c:pt idx="12095">
                  <c:v>-16325.78</c:v>
                </c:pt>
                <c:pt idx="12096">
                  <c:v>-16371.172</c:v>
                </c:pt>
                <c:pt idx="12097">
                  <c:v>-16406.493999999999</c:v>
                </c:pt>
                <c:pt idx="12098">
                  <c:v>-16543.995999999999</c:v>
                </c:pt>
                <c:pt idx="12099">
                  <c:v>-16432.157999999999</c:v>
                </c:pt>
                <c:pt idx="12100">
                  <c:v>-16543.905999999999</c:v>
                </c:pt>
                <c:pt idx="12101">
                  <c:v>-16481.166000000001</c:v>
                </c:pt>
                <c:pt idx="12102">
                  <c:v>-16219.126</c:v>
                </c:pt>
                <c:pt idx="12103">
                  <c:v>-16467.219000000001</c:v>
                </c:pt>
                <c:pt idx="12104">
                  <c:v>-16136.691999999999</c:v>
                </c:pt>
                <c:pt idx="12105">
                  <c:v>-16377.621999999999</c:v>
                </c:pt>
                <c:pt idx="12106">
                  <c:v>-16613.213</c:v>
                </c:pt>
                <c:pt idx="12107">
                  <c:v>-16623.401999999998</c:v>
                </c:pt>
                <c:pt idx="12108">
                  <c:v>-16502.333999999999</c:v>
                </c:pt>
                <c:pt idx="12109">
                  <c:v>-16526.708999999999</c:v>
                </c:pt>
                <c:pt idx="12110">
                  <c:v>-16440.523000000001</c:v>
                </c:pt>
                <c:pt idx="12111">
                  <c:v>-16458.97</c:v>
                </c:pt>
                <c:pt idx="12112">
                  <c:v>-16449.798999999999</c:v>
                </c:pt>
                <c:pt idx="12113">
                  <c:v>-16318.197</c:v>
                </c:pt>
                <c:pt idx="12114">
                  <c:v>-16414.615000000002</c:v>
                </c:pt>
                <c:pt idx="12115">
                  <c:v>-16177.799000000001</c:v>
                </c:pt>
                <c:pt idx="12116">
                  <c:v>-16425.706999999999</c:v>
                </c:pt>
                <c:pt idx="12117">
                  <c:v>-16109.164000000001</c:v>
                </c:pt>
                <c:pt idx="12118">
                  <c:v>-16249.598</c:v>
                </c:pt>
                <c:pt idx="12119">
                  <c:v>-16472.271000000001</c:v>
                </c:pt>
                <c:pt idx="12120">
                  <c:v>-16444.690999999999</c:v>
                </c:pt>
                <c:pt idx="12121">
                  <c:v>-16211.328</c:v>
                </c:pt>
                <c:pt idx="12122">
                  <c:v>-16466.080000000002</c:v>
                </c:pt>
                <c:pt idx="12123">
                  <c:v>-16496.581999999999</c:v>
                </c:pt>
                <c:pt idx="12124">
                  <c:v>-16540.206999999999</c:v>
                </c:pt>
                <c:pt idx="12125">
                  <c:v>-16513.370999999999</c:v>
                </c:pt>
                <c:pt idx="12126">
                  <c:v>-16694.563999999998</c:v>
                </c:pt>
                <c:pt idx="12127">
                  <c:v>-16440.692999999999</c:v>
                </c:pt>
                <c:pt idx="12128">
                  <c:v>-16733.145</c:v>
                </c:pt>
                <c:pt idx="12129">
                  <c:v>-16350.737999999999</c:v>
                </c:pt>
                <c:pt idx="12130">
                  <c:v>-16168.245000000001</c:v>
                </c:pt>
                <c:pt idx="12131">
                  <c:v>-16847.98</c:v>
                </c:pt>
                <c:pt idx="12132">
                  <c:v>-16312.545</c:v>
                </c:pt>
                <c:pt idx="12133">
                  <c:v>-16532.490000000002</c:v>
                </c:pt>
                <c:pt idx="12134">
                  <c:v>-16368.618</c:v>
                </c:pt>
                <c:pt idx="12135">
                  <c:v>-16795.919999999998</c:v>
                </c:pt>
                <c:pt idx="12136">
                  <c:v>-16548.030999999999</c:v>
                </c:pt>
                <c:pt idx="12137">
                  <c:v>-16005.859</c:v>
                </c:pt>
                <c:pt idx="12138">
                  <c:v>-16828.370999999999</c:v>
                </c:pt>
                <c:pt idx="12139">
                  <c:v>-16282.800999999999</c:v>
                </c:pt>
                <c:pt idx="12140">
                  <c:v>-16237.085999999999</c:v>
                </c:pt>
                <c:pt idx="12141">
                  <c:v>-16440.138999999999</c:v>
                </c:pt>
                <c:pt idx="12142">
                  <c:v>-16154.473</c:v>
                </c:pt>
                <c:pt idx="12143">
                  <c:v>-16750.532999999999</c:v>
                </c:pt>
                <c:pt idx="12144">
                  <c:v>-16480.203000000001</c:v>
                </c:pt>
                <c:pt idx="12145">
                  <c:v>-16655.293000000001</c:v>
                </c:pt>
                <c:pt idx="12146">
                  <c:v>-16298.387000000001</c:v>
                </c:pt>
                <c:pt idx="12147">
                  <c:v>-16467.803</c:v>
                </c:pt>
                <c:pt idx="12148">
                  <c:v>-16154.588</c:v>
                </c:pt>
                <c:pt idx="12149">
                  <c:v>-16350.983</c:v>
                </c:pt>
                <c:pt idx="12150">
                  <c:v>-16833.893</c:v>
                </c:pt>
                <c:pt idx="12151">
                  <c:v>-16297.412</c:v>
                </c:pt>
                <c:pt idx="12152">
                  <c:v>-16689.469000000001</c:v>
                </c:pt>
                <c:pt idx="12153">
                  <c:v>-16515.228999999999</c:v>
                </c:pt>
                <c:pt idx="12154">
                  <c:v>-16400.982</c:v>
                </c:pt>
                <c:pt idx="12155">
                  <c:v>-16703.939999999999</c:v>
                </c:pt>
                <c:pt idx="12156">
                  <c:v>-16625.993999999999</c:v>
                </c:pt>
                <c:pt idx="12157">
                  <c:v>-16560.620999999999</c:v>
                </c:pt>
                <c:pt idx="12158">
                  <c:v>-16506.866999999998</c:v>
                </c:pt>
                <c:pt idx="12159">
                  <c:v>-16866.373</c:v>
                </c:pt>
                <c:pt idx="12160">
                  <c:v>-16330.284</c:v>
                </c:pt>
                <c:pt idx="12161">
                  <c:v>-16628.553</c:v>
                </c:pt>
                <c:pt idx="12162">
                  <c:v>-16808.303</c:v>
                </c:pt>
                <c:pt idx="12163">
                  <c:v>-16670.151999999998</c:v>
                </c:pt>
                <c:pt idx="12164">
                  <c:v>-16439.794999999998</c:v>
                </c:pt>
                <c:pt idx="12165">
                  <c:v>-16493.138999999999</c:v>
                </c:pt>
                <c:pt idx="12166">
                  <c:v>-16422.315999999999</c:v>
                </c:pt>
                <c:pt idx="12167">
                  <c:v>-16296.541999999999</c:v>
                </c:pt>
                <c:pt idx="12168">
                  <c:v>-16491.657999999999</c:v>
                </c:pt>
                <c:pt idx="12169">
                  <c:v>-16824.2</c:v>
                </c:pt>
                <c:pt idx="12170">
                  <c:v>-16636.219000000001</c:v>
                </c:pt>
                <c:pt idx="12171">
                  <c:v>-16292.491</c:v>
                </c:pt>
                <c:pt idx="12172">
                  <c:v>-16540.04</c:v>
                </c:pt>
                <c:pt idx="12173">
                  <c:v>-16744.018</c:v>
                </c:pt>
                <c:pt idx="12174">
                  <c:v>-16408.280999999999</c:v>
                </c:pt>
                <c:pt idx="12175">
                  <c:v>-16650.491999999998</c:v>
                </c:pt>
                <c:pt idx="12176">
                  <c:v>-16818.478999999999</c:v>
                </c:pt>
                <c:pt idx="12177">
                  <c:v>-16389.68</c:v>
                </c:pt>
                <c:pt idx="12178">
                  <c:v>-16501.900000000001</c:v>
                </c:pt>
                <c:pt idx="12179">
                  <c:v>-16172.825999999999</c:v>
                </c:pt>
                <c:pt idx="12180">
                  <c:v>-16682.613000000001</c:v>
                </c:pt>
                <c:pt idx="12181">
                  <c:v>-16325.46</c:v>
                </c:pt>
                <c:pt idx="12182">
                  <c:v>-16449.708999999999</c:v>
                </c:pt>
                <c:pt idx="12183">
                  <c:v>-16633.898000000001</c:v>
                </c:pt>
                <c:pt idx="12184">
                  <c:v>-16493.986000000001</c:v>
                </c:pt>
                <c:pt idx="12185">
                  <c:v>-16883.256000000001</c:v>
                </c:pt>
                <c:pt idx="12186">
                  <c:v>-16461.607</c:v>
                </c:pt>
                <c:pt idx="12187">
                  <c:v>-16873.018</c:v>
                </c:pt>
                <c:pt idx="12188">
                  <c:v>-16173.481</c:v>
                </c:pt>
                <c:pt idx="12189">
                  <c:v>-16136.091</c:v>
                </c:pt>
                <c:pt idx="12190">
                  <c:v>-16655.936000000002</c:v>
                </c:pt>
                <c:pt idx="12191">
                  <c:v>-16411.184000000001</c:v>
                </c:pt>
                <c:pt idx="12192">
                  <c:v>-16368.621999999999</c:v>
                </c:pt>
                <c:pt idx="12193">
                  <c:v>-16490.280999999999</c:v>
                </c:pt>
                <c:pt idx="12194">
                  <c:v>-16547.28</c:v>
                </c:pt>
                <c:pt idx="12195">
                  <c:v>-16638.134999999998</c:v>
                </c:pt>
                <c:pt idx="12196">
                  <c:v>-16182.359</c:v>
                </c:pt>
                <c:pt idx="12197">
                  <c:v>-16603.828000000001</c:v>
                </c:pt>
                <c:pt idx="12198">
                  <c:v>-16258.946</c:v>
                </c:pt>
                <c:pt idx="12199">
                  <c:v>-16186.718000000001</c:v>
                </c:pt>
                <c:pt idx="12200">
                  <c:v>-16378.174000000001</c:v>
                </c:pt>
                <c:pt idx="12201">
                  <c:v>-16456.650000000001</c:v>
                </c:pt>
                <c:pt idx="12202">
                  <c:v>-16390.423999999999</c:v>
                </c:pt>
                <c:pt idx="12203">
                  <c:v>-16322.325999999999</c:v>
                </c:pt>
                <c:pt idx="12204">
                  <c:v>-16108.135</c:v>
                </c:pt>
                <c:pt idx="12205">
                  <c:v>-16446.120999999999</c:v>
                </c:pt>
                <c:pt idx="12206">
                  <c:v>-16479.238000000001</c:v>
                </c:pt>
                <c:pt idx="12207">
                  <c:v>-16169.013999999999</c:v>
                </c:pt>
                <c:pt idx="12208">
                  <c:v>-16433.009999999998</c:v>
                </c:pt>
                <c:pt idx="12209">
                  <c:v>-16264.135</c:v>
                </c:pt>
                <c:pt idx="12210">
                  <c:v>-16751.565999999999</c:v>
                </c:pt>
                <c:pt idx="12211">
                  <c:v>-15906.087</c:v>
                </c:pt>
                <c:pt idx="12212">
                  <c:v>-16354.74</c:v>
                </c:pt>
                <c:pt idx="12213">
                  <c:v>-16313.097</c:v>
                </c:pt>
                <c:pt idx="12214">
                  <c:v>-16175.144</c:v>
                </c:pt>
                <c:pt idx="12215">
                  <c:v>-16380.664000000001</c:v>
                </c:pt>
                <c:pt idx="12216">
                  <c:v>-16522.530999999999</c:v>
                </c:pt>
                <c:pt idx="12217">
                  <c:v>-16465.752</c:v>
                </c:pt>
                <c:pt idx="12218">
                  <c:v>-16253.397999999999</c:v>
                </c:pt>
                <c:pt idx="12219">
                  <c:v>-16311.174999999999</c:v>
                </c:pt>
                <c:pt idx="12220">
                  <c:v>-16389.053</c:v>
                </c:pt>
                <c:pt idx="12221">
                  <c:v>-16149.031999999999</c:v>
                </c:pt>
                <c:pt idx="12222">
                  <c:v>-16312.03</c:v>
                </c:pt>
                <c:pt idx="12223">
                  <c:v>-16504.636999999999</c:v>
                </c:pt>
                <c:pt idx="12224">
                  <c:v>-16581.474999999999</c:v>
                </c:pt>
                <c:pt idx="12225">
                  <c:v>-16236.92</c:v>
                </c:pt>
                <c:pt idx="12226">
                  <c:v>-16142.849</c:v>
                </c:pt>
                <c:pt idx="12227">
                  <c:v>-16555.342000000001</c:v>
                </c:pt>
                <c:pt idx="12228">
                  <c:v>-15988.963</c:v>
                </c:pt>
                <c:pt idx="12229">
                  <c:v>-16617.491999999998</c:v>
                </c:pt>
                <c:pt idx="12230">
                  <c:v>-16382.511</c:v>
                </c:pt>
                <c:pt idx="12231">
                  <c:v>-16836.307000000001</c:v>
                </c:pt>
                <c:pt idx="12232">
                  <c:v>-16441.398000000001</c:v>
                </c:pt>
                <c:pt idx="12233">
                  <c:v>-16513.557000000001</c:v>
                </c:pt>
                <c:pt idx="12234">
                  <c:v>-16504.442999999999</c:v>
                </c:pt>
                <c:pt idx="12235">
                  <c:v>-16551.155999999999</c:v>
                </c:pt>
                <c:pt idx="12236">
                  <c:v>-16296.281999999999</c:v>
                </c:pt>
                <c:pt idx="12237">
                  <c:v>-16005.05</c:v>
                </c:pt>
                <c:pt idx="12238">
                  <c:v>-15907.645</c:v>
                </c:pt>
                <c:pt idx="12239">
                  <c:v>-16135.770500000001</c:v>
                </c:pt>
                <c:pt idx="12240">
                  <c:v>-16208.179</c:v>
                </c:pt>
                <c:pt idx="12241">
                  <c:v>-16144.496999999999</c:v>
                </c:pt>
                <c:pt idx="12242">
                  <c:v>-16404.136999999999</c:v>
                </c:pt>
                <c:pt idx="12243">
                  <c:v>-16264.842000000001</c:v>
                </c:pt>
                <c:pt idx="12244">
                  <c:v>-16514.495999999999</c:v>
                </c:pt>
                <c:pt idx="12245">
                  <c:v>-16491.293000000001</c:v>
                </c:pt>
                <c:pt idx="12246">
                  <c:v>-16423.548999999999</c:v>
                </c:pt>
                <c:pt idx="12247">
                  <c:v>-16579.37</c:v>
                </c:pt>
                <c:pt idx="12248">
                  <c:v>-16421.29</c:v>
                </c:pt>
                <c:pt idx="12249">
                  <c:v>-16162.217000000001</c:v>
                </c:pt>
                <c:pt idx="12250">
                  <c:v>-16378.040999999999</c:v>
                </c:pt>
                <c:pt idx="12251">
                  <c:v>-16494.439999999999</c:v>
                </c:pt>
                <c:pt idx="12252">
                  <c:v>-16616.763999999999</c:v>
                </c:pt>
                <c:pt idx="12253">
                  <c:v>-16545.883000000002</c:v>
                </c:pt>
                <c:pt idx="12254">
                  <c:v>-16254.939</c:v>
                </c:pt>
                <c:pt idx="12255">
                  <c:v>-16489.48</c:v>
                </c:pt>
                <c:pt idx="12256">
                  <c:v>-16145.454</c:v>
                </c:pt>
                <c:pt idx="12257">
                  <c:v>-16223.433999999999</c:v>
                </c:pt>
                <c:pt idx="12258">
                  <c:v>-16481.650000000001</c:v>
                </c:pt>
                <c:pt idx="12259">
                  <c:v>-16443.032999999999</c:v>
                </c:pt>
                <c:pt idx="12260">
                  <c:v>-16600.060000000001</c:v>
                </c:pt>
                <c:pt idx="12261">
                  <c:v>-16571.907999999999</c:v>
                </c:pt>
                <c:pt idx="12262">
                  <c:v>-15872.222</c:v>
                </c:pt>
                <c:pt idx="12263">
                  <c:v>-16239.575999999999</c:v>
                </c:pt>
                <c:pt idx="12264">
                  <c:v>-16446.099999999999</c:v>
                </c:pt>
                <c:pt idx="12265">
                  <c:v>-16411.203000000001</c:v>
                </c:pt>
                <c:pt idx="12266">
                  <c:v>-16200.558000000001</c:v>
                </c:pt>
                <c:pt idx="12267">
                  <c:v>-16434.14</c:v>
                </c:pt>
                <c:pt idx="12268">
                  <c:v>-16454.425999999999</c:v>
                </c:pt>
                <c:pt idx="12269">
                  <c:v>-16378.442999999999</c:v>
                </c:pt>
                <c:pt idx="12270">
                  <c:v>-16790.530999999999</c:v>
                </c:pt>
                <c:pt idx="12271">
                  <c:v>-16054.591</c:v>
                </c:pt>
                <c:pt idx="12272">
                  <c:v>-16556.373</c:v>
                </c:pt>
                <c:pt idx="12273">
                  <c:v>-16616.817999999999</c:v>
                </c:pt>
                <c:pt idx="12274">
                  <c:v>-16609.875</c:v>
                </c:pt>
                <c:pt idx="12275">
                  <c:v>-16207.24</c:v>
                </c:pt>
                <c:pt idx="12276">
                  <c:v>-16364.979499999999</c:v>
                </c:pt>
                <c:pt idx="12277">
                  <c:v>-16450.456999999999</c:v>
                </c:pt>
                <c:pt idx="12278">
                  <c:v>-16449.425999999999</c:v>
                </c:pt>
                <c:pt idx="12279">
                  <c:v>-15975.509</c:v>
                </c:pt>
                <c:pt idx="12280">
                  <c:v>-16353.698</c:v>
                </c:pt>
                <c:pt idx="12281">
                  <c:v>-16160.5625</c:v>
                </c:pt>
                <c:pt idx="12282">
                  <c:v>-16249.904</c:v>
                </c:pt>
                <c:pt idx="12283">
                  <c:v>-16207.448</c:v>
                </c:pt>
                <c:pt idx="12284">
                  <c:v>-16062.571</c:v>
                </c:pt>
                <c:pt idx="12285">
                  <c:v>-16095.723</c:v>
                </c:pt>
                <c:pt idx="12286">
                  <c:v>-16599.303</c:v>
                </c:pt>
                <c:pt idx="12287">
                  <c:v>-16616.445</c:v>
                </c:pt>
                <c:pt idx="12288">
                  <c:v>-16325.104499999999</c:v>
                </c:pt>
                <c:pt idx="12289">
                  <c:v>-16445.748</c:v>
                </c:pt>
                <c:pt idx="12290">
                  <c:v>-16342.707</c:v>
                </c:pt>
                <c:pt idx="12291">
                  <c:v>-16132.744000000001</c:v>
                </c:pt>
                <c:pt idx="12292">
                  <c:v>-16812.326000000001</c:v>
                </c:pt>
                <c:pt idx="12293">
                  <c:v>-16493.828000000001</c:v>
                </c:pt>
                <c:pt idx="12294">
                  <c:v>-16268.058000000001</c:v>
                </c:pt>
                <c:pt idx="12295">
                  <c:v>-16503.601999999999</c:v>
                </c:pt>
                <c:pt idx="12296">
                  <c:v>-16030.19</c:v>
                </c:pt>
                <c:pt idx="12297">
                  <c:v>-16455.228999999999</c:v>
                </c:pt>
                <c:pt idx="12298">
                  <c:v>-16110.709000000001</c:v>
                </c:pt>
                <c:pt idx="12299">
                  <c:v>-16530.773000000001</c:v>
                </c:pt>
                <c:pt idx="12300">
                  <c:v>-16386.605</c:v>
                </c:pt>
                <c:pt idx="12301">
                  <c:v>-16106.689</c:v>
                </c:pt>
                <c:pt idx="12302">
                  <c:v>-16112.254999999999</c:v>
                </c:pt>
                <c:pt idx="12303">
                  <c:v>-16104.94</c:v>
                </c:pt>
                <c:pt idx="12304">
                  <c:v>-16407.168000000001</c:v>
                </c:pt>
                <c:pt idx="12305">
                  <c:v>-16230.214</c:v>
                </c:pt>
                <c:pt idx="12306">
                  <c:v>-16645.228999999999</c:v>
                </c:pt>
                <c:pt idx="12307">
                  <c:v>-16383.486000000001</c:v>
                </c:pt>
                <c:pt idx="12308">
                  <c:v>-16005.066999999999</c:v>
                </c:pt>
                <c:pt idx="12309">
                  <c:v>-16782.756000000001</c:v>
                </c:pt>
                <c:pt idx="12310">
                  <c:v>-16460.560000000001</c:v>
                </c:pt>
                <c:pt idx="12311">
                  <c:v>-16444.495999999999</c:v>
                </c:pt>
                <c:pt idx="12312">
                  <c:v>-16310.036</c:v>
                </c:pt>
                <c:pt idx="12313">
                  <c:v>-16208.218000000001</c:v>
                </c:pt>
                <c:pt idx="12314">
                  <c:v>-16183.46</c:v>
                </c:pt>
                <c:pt idx="12315">
                  <c:v>-16155.815000000001</c:v>
                </c:pt>
                <c:pt idx="12316">
                  <c:v>-16415.105</c:v>
                </c:pt>
                <c:pt idx="12317">
                  <c:v>-16351.619000000001</c:v>
                </c:pt>
                <c:pt idx="12318">
                  <c:v>-16306.3</c:v>
                </c:pt>
                <c:pt idx="12319">
                  <c:v>-16007.475</c:v>
                </c:pt>
                <c:pt idx="12320">
                  <c:v>-16073.164000000001</c:v>
                </c:pt>
                <c:pt idx="12321">
                  <c:v>-16162.6</c:v>
                </c:pt>
                <c:pt idx="12322">
                  <c:v>-16329.144</c:v>
                </c:pt>
                <c:pt idx="12323">
                  <c:v>-16055.784</c:v>
                </c:pt>
                <c:pt idx="12324">
                  <c:v>-15968.075999999999</c:v>
                </c:pt>
                <c:pt idx="12325">
                  <c:v>-16362.224</c:v>
                </c:pt>
                <c:pt idx="12326">
                  <c:v>-16184.588</c:v>
                </c:pt>
                <c:pt idx="12327">
                  <c:v>-16047.218999999999</c:v>
                </c:pt>
                <c:pt idx="12328">
                  <c:v>-16105.672</c:v>
                </c:pt>
                <c:pt idx="12329">
                  <c:v>-16463.664000000001</c:v>
                </c:pt>
                <c:pt idx="12330">
                  <c:v>-16157.92</c:v>
                </c:pt>
                <c:pt idx="12331">
                  <c:v>-16350.627</c:v>
                </c:pt>
                <c:pt idx="12332">
                  <c:v>-16633.580000000002</c:v>
                </c:pt>
                <c:pt idx="12333">
                  <c:v>-16410.900000000001</c:v>
                </c:pt>
                <c:pt idx="12334">
                  <c:v>-16269.782999999999</c:v>
                </c:pt>
                <c:pt idx="12335">
                  <c:v>-16415.97</c:v>
                </c:pt>
                <c:pt idx="12336">
                  <c:v>-16107.645</c:v>
                </c:pt>
                <c:pt idx="12337">
                  <c:v>-16466.226999999999</c:v>
                </c:pt>
                <c:pt idx="12338">
                  <c:v>-16502.12</c:v>
                </c:pt>
                <c:pt idx="12339">
                  <c:v>-16514.324000000001</c:v>
                </c:pt>
                <c:pt idx="12340">
                  <c:v>-16322.742</c:v>
                </c:pt>
                <c:pt idx="12341">
                  <c:v>-16695.478999999999</c:v>
                </c:pt>
                <c:pt idx="12342">
                  <c:v>-16510.113000000001</c:v>
                </c:pt>
                <c:pt idx="12343">
                  <c:v>-16131.523999999999</c:v>
                </c:pt>
                <c:pt idx="12344">
                  <c:v>-16661.580000000002</c:v>
                </c:pt>
                <c:pt idx="12345">
                  <c:v>-16186.758</c:v>
                </c:pt>
                <c:pt idx="12346">
                  <c:v>-16586.775000000001</c:v>
                </c:pt>
                <c:pt idx="12347">
                  <c:v>-16624.080000000002</c:v>
                </c:pt>
                <c:pt idx="12348">
                  <c:v>-16307.536</c:v>
                </c:pt>
                <c:pt idx="12349">
                  <c:v>-16426.993999999999</c:v>
                </c:pt>
                <c:pt idx="12350">
                  <c:v>-16135.844999999999</c:v>
                </c:pt>
                <c:pt idx="12351">
                  <c:v>-16191.01</c:v>
                </c:pt>
                <c:pt idx="12352">
                  <c:v>-15751.135</c:v>
                </c:pt>
                <c:pt idx="12353">
                  <c:v>-16541.025000000001</c:v>
                </c:pt>
                <c:pt idx="12354">
                  <c:v>-16420.86</c:v>
                </c:pt>
                <c:pt idx="12355">
                  <c:v>-16501.453000000001</c:v>
                </c:pt>
                <c:pt idx="12356">
                  <c:v>-16696.355</c:v>
                </c:pt>
                <c:pt idx="12357">
                  <c:v>-16605.328000000001</c:v>
                </c:pt>
                <c:pt idx="12358">
                  <c:v>-16261.335999999999</c:v>
                </c:pt>
                <c:pt idx="12359">
                  <c:v>-16218.092000000001</c:v>
                </c:pt>
                <c:pt idx="12360">
                  <c:v>-16047.243</c:v>
                </c:pt>
                <c:pt idx="12361">
                  <c:v>-16376.691999999999</c:v>
                </c:pt>
                <c:pt idx="12362">
                  <c:v>-16587.361000000001</c:v>
                </c:pt>
                <c:pt idx="12363">
                  <c:v>-16252.973</c:v>
                </c:pt>
                <c:pt idx="12364">
                  <c:v>-16304.58</c:v>
                </c:pt>
                <c:pt idx="12365">
                  <c:v>-16715.29</c:v>
                </c:pt>
                <c:pt idx="12366">
                  <c:v>-16545.057000000001</c:v>
                </c:pt>
                <c:pt idx="12367">
                  <c:v>-16049.482</c:v>
                </c:pt>
                <c:pt idx="12368">
                  <c:v>-16459.732</c:v>
                </c:pt>
                <c:pt idx="12369">
                  <c:v>-16077.960999999999</c:v>
                </c:pt>
                <c:pt idx="12370">
                  <c:v>-16337.288</c:v>
                </c:pt>
                <c:pt idx="12371">
                  <c:v>-16631.16</c:v>
                </c:pt>
                <c:pt idx="12372">
                  <c:v>-16027.584999999999</c:v>
                </c:pt>
                <c:pt idx="12373">
                  <c:v>-16681.650000000001</c:v>
                </c:pt>
                <c:pt idx="12374">
                  <c:v>-16366.579</c:v>
                </c:pt>
                <c:pt idx="12375">
                  <c:v>-16651.947</c:v>
                </c:pt>
                <c:pt idx="12376">
                  <c:v>-15997.3125</c:v>
                </c:pt>
                <c:pt idx="12377">
                  <c:v>-16079.968000000001</c:v>
                </c:pt>
                <c:pt idx="12378">
                  <c:v>-16328.067999999999</c:v>
                </c:pt>
                <c:pt idx="12379">
                  <c:v>-16452.692999999999</c:v>
                </c:pt>
                <c:pt idx="12380">
                  <c:v>-15953.790999999999</c:v>
                </c:pt>
                <c:pt idx="12381">
                  <c:v>-16099.632</c:v>
                </c:pt>
                <c:pt idx="12382">
                  <c:v>-16268.977999999999</c:v>
                </c:pt>
                <c:pt idx="12383">
                  <c:v>-16413.866999999998</c:v>
                </c:pt>
                <c:pt idx="12384">
                  <c:v>-16375.86</c:v>
                </c:pt>
                <c:pt idx="12385">
                  <c:v>-15970.130999999999</c:v>
                </c:pt>
                <c:pt idx="12386">
                  <c:v>-16123.621999999999</c:v>
                </c:pt>
                <c:pt idx="12387">
                  <c:v>-16788.025000000001</c:v>
                </c:pt>
                <c:pt idx="12388">
                  <c:v>-16371.653</c:v>
                </c:pt>
                <c:pt idx="12389">
                  <c:v>-16757.217000000001</c:v>
                </c:pt>
                <c:pt idx="12390">
                  <c:v>-16326.074000000001</c:v>
                </c:pt>
                <c:pt idx="12391">
                  <c:v>-16431.451000000001</c:v>
                </c:pt>
                <c:pt idx="12392">
                  <c:v>-16333.226000000001</c:v>
                </c:pt>
                <c:pt idx="12393">
                  <c:v>-16187.009</c:v>
                </c:pt>
                <c:pt idx="12394">
                  <c:v>-16335.737999999999</c:v>
                </c:pt>
                <c:pt idx="12395">
                  <c:v>-15910.061</c:v>
                </c:pt>
                <c:pt idx="12396">
                  <c:v>-16144.713</c:v>
                </c:pt>
                <c:pt idx="12397">
                  <c:v>-16547.361000000001</c:v>
                </c:pt>
                <c:pt idx="12398">
                  <c:v>-16320.146000000001</c:v>
                </c:pt>
                <c:pt idx="12399">
                  <c:v>-16088.303</c:v>
                </c:pt>
                <c:pt idx="12400">
                  <c:v>-16338.865</c:v>
                </c:pt>
                <c:pt idx="12401">
                  <c:v>-16535.61</c:v>
                </c:pt>
                <c:pt idx="12402">
                  <c:v>-16341.991</c:v>
                </c:pt>
                <c:pt idx="12403">
                  <c:v>-16394.384999999998</c:v>
                </c:pt>
                <c:pt idx="12404">
                  <c:v>-16418.738000000001</c:v>
                </c:pt>
                <c:pt idx="12405">
                  <c:v>-16101.386</c:v>
                </c:pt>
                <c:pt idx="12406">
                  <c:v>-16117.944</c:v>
                </c:pt>
                <c:pt idx="12407">
                  <c:v>-16249.263999999999</c:v>
                </c:pt>
                <c:pt idx="12408">
                  <c:v>-16251.723</c:v>
                </c:pt>
                <c:pt idx="12409">
                  <c:v>-16591.59</c:v>
                </c:pt>
                <c:pt idx="12410">
                  <c:v>-16593.546999999999</c:v>
                </c:pt>
                <c:pt idx="12411">
                  <c:v>-16453.29</c:v>
                </c:pt>
                <c:pt idx="12412">
                  <c:v>-15755.484</c:v>
                </c:pt>
                <c:pt idx="12413">
                  <c:v>-16270.558000000001</c:v>
                </c:pt>
                <c:pt idx="12414">
                  <c:v>-16260.594999999999</c:v>
                </c:pt>
                <c:pt idx="12415">
                  <c:v>-16145.398999999999</c:v>
                </c:pt>
                <c:pt idx="12416">
                  <c:v>-16108.119000000001</c:v>
                </c:pt>
                <c:pt idx="12417">
                  <c:v>-16409.395</c:v>
                </c:pt>
                <c:pt idx="12418">
                  <c:v>-16397.732</c:v>
                </c:pt>
                <c:pt idx="12419">
                  <c:v>-16552.601999999999</c:v>
                </c:pt>
                <c:pt idx="12420">
                  <c:v>-16168.698</c:v>
                </c:pt>
                <c:pt idx="12421">
                  <c:v>-16311.785</c:v>
                </c:pt>
                <c:pt idx="12422">
                  <c:v>-16264.174000000001</c:v>
                </c:pt>
                <c:pt idx="12423">
                  <c:v>-16224.486000000001</c:v>
                </c:pt>
                <c:pt idx="12424">
                  <c:v>-16641.215</c:v>
                </c:pt>
                <c:pt idx="12425">
                  <c:v>-16827.745999999999</c:v>
                </c:pt>
                <c:pt idx="12426">
                  <c:v>-16417.322</c:v>
                </c:pt>
                <c:pt idx="12427">
                  <c:v>-16410.232</c:v>
                </c:pt>
                <c:pt idx="12428">
                  <c:v>-16344.989</c:v>
                </c:pt>
                <c:pt idx="12429">
                  <c:v>-16079.671</c:v>
                </c:pt>
                <c:pt idx="12430">
                  <c:v>-16606.91</c:v>
                </c:pt>
                <c:pt idx="12431">
                  <c:v>-16410.240000000002</c:v>
                </c:pt>
                <c:pt idx="12432">
                  <c:v>-16202.979499999999</c:v>
                </c:pt>
                <c:pt idx="12433">
                  <c:v>-16930.715</c:v>
                </c:pt>
                <c:pt idx="12434">
                  <c:v>-16740.974999999999</c:v>
                </c:pt>
                <c:pt idx="12435">
                  <c:v>-16428.416000000001</c:v>
                </c:pt>
                <c:pt idx="12436">
                  <c:v>-16381.397999999999</c:v>
                </c:pt>
                <c:pt idx="12437">
                  <c:v>-16330.87</c:v>
                </c:pt>
                <c:pt idx="12438">
                  <c:v>-16416.687999999998</c:v>
                </c:pt>
                <c:pt idx="12439">
                  <c:v>-16542.232</c:v>
                </c:pt>
                <c:pt idx="12440">
                  <c:v>-16492.646000000001</c:v>
                </c:pt>
                <c:pt idx="12441">
                  <c:v>-16505.55</c:v>
                </c:pt>
                <c:pt idx="12442">
                  <c:v>-16615.752</c:v>
                </c:pt>
                <c:pt idx="12443">
                  <c:v>-16825.395</c:v>
                </c:pt>
                <c:pt idx="12444">
                  <c:v>-16371.902</c:v>
                </c:pt>
                <c:pt idx="12445">
                  <c:v>-16353.612999999999</c:v>
                </c:pt>
                <c:pt idx="12446">
                  <c:v>-16420.78</c:v>
                </c:pt>
                <c:pt idx="12447">
                  <c:v>-16396.810000000001</c:v>
                </c:pt>
                <c:pt idx="12448">
                  <c:v>-16045.61</c:v>
                </c:pt>
                <c:pt idx="12449">
                  <c:v>-16331.200999999999</c:v>
                </c:pt>
                <c:pt idx="12450">
                  <c:v>-16714.113000000001</c:v>
                </c:pt>
                <c:pt idx="12451">
                  <c:v>-16069.205</c:v>
                </c:pt>
                <c:pt idx="12452">
                  <c:v>-16248.397999999999</c:v>
                </c:pt>
                <c:pt idx="12453">
                  <c:v>-16260.450999999999</c:v>
                </c:pt>
                <c:pt idx="12454">
                  <c:v>-16462.436000000002</c:v>
                </c:pt>
                <c:pt idx="12455">
                  <c:v>-16321.816000000001</c:v>
                </c:pt>
                <c:pt idx="12456">
                  <c:v>-16102.8</c:v>
                </c:pt>
                <c:pt idx="12457">
                  <c:v>-16273.893</c:v>
                </c:pt>
                <c:pt idx="12458">
                  <c:v>-16008.752</c:v>
                </c:pt>
                <c:pt idx="12459">
                  <c:v>-16213.531000000001</c:v>
                </c:pt>
                <c:pt idx="12460">
                  <c:v>-16586.057000000001</c:v>
                </c:pt>
                <c:pt idx="12461">
                  <c:v>-16421.951000000001</c:v>
                </c:pt>
                <c:pt idx="12462">
                  <c:v>-16229.675999999999</c:v>
                </c:pt>
                <c:pt idx="12463">
                  <c:v>-16758.150000000001</c:v>
                </c:pt>
                <c:pt idx="12464">
                  <c:v>-16624.351999999999</c:v>
                </c:pt>
                <c:pt idx="12465">
                  <c:v>-16681.425999999999</c:v>
                </c:pt>
                <c:pt idx="12466">
                  <c:v>-16508.701000000001</c:v>
                </c:pt>
                <c:pt idx="12467">
                  <c:v>-16423.488000000001</c:v>
                </c:pt>
                <c:pt idx="12468">
                  <c:v>-15998.159</c:v>
                </c:pt>
                <c:pt idx="12469">
                  <c:v>-16456.553</c:v>
                </c:pt>
                <c:pt idx="12470">
                  <c:v>-16338.558000000001</c:v>
                </c:pt>
                <c:pt idx="12471">
                  <c:v>-16234.335999999999</c:v>
                </c:pt>
                <c:pt idx="12472">
                  <c:v>-16259.534</c:v>
                </c:pt>
                <c:pt idx="12473">
                  <c:v>-16529.682000000001</c:v>
                </c:pt>
                <c:pt idx="12474">
                  <c:v>-16536.719000000001</c:v>
                </c:pt>
                <c:pt idx="12475">
                  <c:v>-16299.958000000001</c:v>
                </c:pt>
                <c:pt idx="12476">
                  <c:v>-16513.95</c:v>
                </c:pt>
                <c:pt idx="12477">
                  <c:v>-16579.046999999999</c:v>
                </c:pt>
                <c:pt idx="12478">
                  <c:v>-16596.879000000001</c:v>
                </c:pt>
                <c:pt idx="12479">
                  <c:v>-16379.589</c:v>
                </c:pt>
                <c:pt idx="12480">
                  <c:v>-16354.841</c:v>
                </c:pt>
                <c:pt idx="12481">
                  <c:v>-16456.846000000001</c:v>
                </c:pt>
                <c:pt idx="12482">
                  <c:v>-16209.554</c:v>
                </c:pt>
                <c:pt idx="12483">
                  <c:v>-16530.43</c:v>
                </c:pt>
                <c:pt idx="12484">
                  <c:v>-16583.912</c:v>
                </c:pt>
                <c:pt idx="12485">
                  <c:v>-16523.482</c:v>
                </c:pt>
                <c:pt idx="12486">
                  <c:v>-16550.548999999999</c:v>
                </c:pt>
                <c:pt idx="12487">
                  <c:v>-16420.184000000001</c:v>
                </c:pt>
                <c:pt idx="12488">
                  <c:v>-16245.575999999999</c:v>
                </c:pt>
                <c:pt idx="12489">
                  <c:v>-16426.416000000001</c:v>
                </c:pt>
                <c:pt idx="12490">
                  <c:v>-16355.7</c:v>
                </c:pt>
                <c:pt idx="12491">
                  <c:v>-16349.8125</c:v>
                </c:pt>
                <c:pt idx="12492">
                  <c:v>-16320.666999999999</c:v>
                </c:pt>
                <c:pt idx="12493">
                  <c:v>-16428.335999999999</c:v>
                </c:pt>
                <c:pt idx="12494">
                  <c:v>-16599.530999999999</c:v>
                </c:pt>
                <c:pt idx="12495">
                  <c:v>-16852.666000000001</c:v>
                </c:pt>
                <c:pt idx="12496">
                  <c:v>-16093.819</c:v>
                </c:pt>
                <c:pt idx="12497">
                  <c:v>-16487.988000000001</c:v>
                </c:pt>
                <c:pt idx="12498">
                  <c:v>-16419.493999999999</c:v>
                </c:pt>
                <c:pt idx="12499">
                  <c:v>-16147.958000000001</c:v>
                </c:pt>
                <c:pt idx="12500">
                  <c:v>-16440.638999999999</c:v>
                </c:pt>
                <c:pt idx="12501">
                  <c:v>-16478.7</c:v>
                </c:pt>
                <c:pt idx="12502">
                  <c:v>-16239.017</c:v>
                </c:pt>
                <c:pt idx="12503">
                  <c:v>-16137.441999999999</c:v>
                </c:pt>
                <c:pt idx="12504">
                  <c:v>-16412.437999999998</c:v>
                </c:pt>
                <c:pt idx="12505">
                  <c:v>-16526.296999999999</c:v>
                </c:pt>
                <c:pt idx="12506">
                  <c:v>-16738.425999999999</c:v>
                </c:pt>
                <c:pt idx="12507">
                  <c:v>-16580.574000000001</c:v>
                </c:pt>
                <c:pt idx="12508">
                  <c:v>-16407.493999999999</c:v>
                </c:pt>
                <c:pt idx="12509">
                  <c:v>-16241.550999999999</c:v>
                </c:pt>
                <c:pt idx="12510">
                  <c:v>-16304.69</c:v>
                </c:pt>
                <c:pt idx="12511">
                  <c:v>-16805.021000000001</c:v>
                </c:pt>
                <c:pt idx="12512">
                  <c:v>-16388.275000000001</c:v>
                </c:pt>
                <c:pt idx="12513">
                  <c:v>-16451.830000000002</c:v>
                </c:pt>
                <c:pt idx="12514">
                  <c:v>-16625.322</c:v>
                </c:pt>
                <c:pt idx="12515">
                  <c:v>-16550.773000000001</c:v>
                </c:pt>
                <c:pt idx="12516">
                  <c:v>-16469.455000000002</c:v>
                </c:pt>
                <c:pt idx="12517">
                  <c:v>-16156.584999999999</c:v>
                </c:pt>
                <c:pt idx="12518">
                  <c:v>-16502.84</c:v>
                </c:pt>
                <c:pt idx="12519">
                  <c:v>-16598.543000000001</c:v>
                </c:pt>
                <c:pt idx="12520">
                  <c:v>-16974.857</c:v>
                </c:pt>
                <c:pt idx="12521">
                  <c:v>-16155.197</c:v>
                </c:pt>
                <c:pt idx="12522">
                  <c:v>-16320.993</c:v>
                </c:pt>
                <c:pt idx="12523">
                  <c:v>-16378.743</c:v>
                </c:pt>
                <c:pt idx="12524">
                  <c:v>-16633.849999999999</c:v>
                </c:pt>
                <c:pt idx="12525">
                  <c:v>-16384.636999999999</c:v>
                </c:pt>
                <c:pt idx="12526">
                  <c:v>-16391.416000000001</c:v>
                </c:pt>
                <c:pt idx="12527">
                  <c:v>-16389.52</c:v>
                </c:pt>
                <c:pt idx="12528">
                  <c:v>-16332.955</c:v>
                </c:pt>
                <c:pt idx="12529">
                  <c:v>-16157.6875</c:v>
                </c:pt>
                <c:pt idx="12530">
                  <c:v>-16422.261999999999</c:v>
                </c:pt>
                <c:pt idx="12531">
                  <c:v>-16718.243999999999</c:v>
                </c:pt>
                <c:pt idx="12532">
                  <c:v>-16575.835999999999</c:v>
                </c:pt>
                <c:pt idx="12533">
                  <c:v>-16171.11</c:v>
                </c:pt>
                <c:pt idx="12534">
                  <c:v>-16510.120999999999</c:v>
                </c:pt>
                <c:pt idx="12535">
                  <c:v>-16594.939999999999</c:v>
                </c:pt>
                <c:pt idx="12536">
                  <c:v>-16554.782999999999</c:v>
                </c:pt>
                <c:pt idx="12537">
                  <c:v>-16362.942999999999</c:v>
                </c:pt>
                <c:pt idx="12538">
                  <c:v>-16523.643</c:v>
                </c:pt>
                <c:pt idx="12539">
                  <c:v>-16621.706999999999</c:v>
                </c:pt>
                <c:pt idx="12540">
                  <c:v>-16356.797</c:v>
                </c:pt>
                <c:pt idx="12541">
                  <c:v>-16435.504000000001</c:v>
                </c:pt>
                <c:pt idx="12542">
                  <c:v>-16354.014999999999</c:v>
                </c:pt>
                <c:pt idx="12543">
                  <c:v>-16752.401999999998</c:v>
                </c:pt>
                <c:pt idx="12544">
                  <c:v>-15930.299000000001</c:v>
                </c:pt>
                <c:pt idx="12545">
                  <c:v>-16296.937</c:v>
                </c:pt>
                <c:pt idx="12546">
                  <c:v>-16384.748</c:v>
                </c:pt>
                <c:pt idx="12547">
                  <c:v>-16307.415000000001</c:v>
                </c:pt>
                <c:pt idx="12548">
                  <c:v>-16023.87</c:v>
                </c:pt>
                <c:pt idx="12549">
                  <c:v>-16397.995999999999</c:v>
                </c:pt>
                <c:pt idx="12550">
                  <c:v>-16297.424999999999</c:v>
                </c:pt>
                <c:pt idx="12551">
                  <c:v>-16262.98</c:v>
                </c:pt>
                <c:pt idx="12552">
                  <c:v>-16528.474999999999</c:v>
                </c:pt>
                <c:pt idx="12553">
                  <c:v>-16384.057000000001</c:v>
                </c:pt>
                <c:pt idx="12554">
                  <c:v>-16400.013999999999</c:v>
                </c:pt>
                <c:pt idx="12555">
                  <c:v>-16384.259999999998</c:v>
                </c:pt>
                <c:pt idx="12556">
                  <c:v>-16421.09</c:v>
                </c:pt>
                <c:pt idx="12557">
                  <c:v>-16282.439</c:v>
                </c:pt>
                <c:pt idx="12558">
                  <c:v>-16383.787</c:v>
                </c:pt>
                <c:pt idx="12559">
                  <c:v>-16048.398999999999</c:v>
                </c:pt>
                <c:pt idx="12560">
                  <c:v>-16101.761</c:v>
                </c:pt>
                <c:pt idx="12561">
                  <c:v>-16539.173999999999</c:v>
                </c:pt>
                <c:pt idx="12562">
                  <c:v>-16520.21</c:v>
                </c:pt>
                <c:pt idx="12563">
                  <c:v>-16308.703</c:v>
                </c:pt>
                <c:pt idx="12564">
                  <c:v>-16282.5</c:v>
                </c:pt>
                <c:pt idx="12565">
                  <c:v>-16808.853999999999</c:v>
                </c:pt>
                <c:pt idx="12566">
                  <c:v>-16590.88</c:v>
                </c:pt>
                <c:pt idx="12567">
                  <c:v>-16632.518</c:v>
                </c:pt>
                <c:pt idx="12568">
                  <c:v>-16443.706999999999</c:v>
                </c:pt>
                <c:pt idx="12569">
                  <c:v>-16406.759999999998</c:v>
                </c:pt>
                <c:pt idx="12570">
                  <c:v>-16361.986000000001</c:v>
                </c:pt>
                <c:pt idx="12571">
                  <c:v>-16399.562000000002</c:v>
                </c:pt>
                <c:pt idx="12572">
                  <c:v>-16251.263000000001</c:v>
                </c:pt>
                <c:pt idx="12573">
                  <c:v>-16541.758000000002</c:v>
                </c:pt>
                <c:pt idx="12574">
                  <c:v>-15870.337</c:v>
                </c:pt>
                <c:pt idx="12575">
                  <c:v>-16295.383</c:v>
                </c:pt>
                <c:pt idx="12576">
                  <c:v>-16013.602999999999</c:v>
                </c:pt>
                <c:pt idx="12577">
                  <c:v>-16403.133000000002</c:v>
                </c:pt>
                <c:pt idx="12578">
                  <c:v>-16448.12</c:v>
                </c:pt>
                <c:pt idx="12579">
                  <c:v>-16436.84</c:v>
                </c:pt>
                <c:pt idx="12580">
                  <c:v>-16522.791000000001</c:v>
                </c:pt>
                <c:pt idx="12581">
                  <c:v>-16143.317999999999</c:v>
                </c:pt>
                <c:pt idx="12582">
                  <c:v>-16487.616999999998</c:v>
                </c:pt>
                <c:pt idx="12583">
                  <c:v>-16205.128000000001</c:v>
                </c:pt>
                <c:pt idx="12584">
                  <c:v>-16430.650000000001</c:v>
                </c:pt>
                <c:pt idx="12585">
                  <c:v>-16827.171999999999</c:v>
                </c:pt>
                <c:pt idx="12586">
                  <c:v>-16529.833999999999</c:v>
                </c:pt>
                <c:pt idx="12587">
                  <c:v>-16489.925999999999</c:v>
                </c:pt>
                <c:pt idx="12588">
                  <c:v>-16024.784</c:v>
                </c:pt>
                <c:pt idx="12589">
                  <c:v>-16404.115000000002</c:v>
                </c:pt>
                <c:pt idx="12590">
                  <c:v>-16607.817999999999</c:v>
                </c:pt>
                <c:pt idx="12591">
                  <c:v>-16377.351000000001</c:v>
                </c:pt>
                <c:pt idx="12592">
                  <c:v>-16659.771000000001</c:v>
                </c:pt>
                <c:pt idx="12593">
                  <c:v>-16208.503000000001</c:v>
                </c:pt>
                <c:pt idx="12594">
                  <c:v>-16294.677</c:v>
                </c:pt>
                <c:pt idx="12595">
                  <c:v>-16493.877</c:v>
                </c:pt>
                <c:pt idx="12596">
                  <c:v>-16060.34</c:v>
                </c:pt>
                <c:pt idx="12597">
                  <c:v>-16373.598</c:v>
                </c:pt>
                <c:pt idx="12598">
                  <c:v>-16289.742</c:v>
                </c:pt>
                <c:pt idx="12599">
                  <c:v>-16534.745999999999</c:v>
                </c:pt>
                <c:pt idx="12600">
                  <c:v>-16230.252</c:v>
                </c:pt>
                <c:pt idx="12601">
                  <c:v>-16020.620999999999</c:v>
                </c:pt>
                <c:pt idx="12602">
                  <c:v>-16574.648000000001</c:v>
                </c:pt>
                <c:pt idx="12603">
                  <c:v>-16295.466</c:v>
                </c:pt>
                <c:pt idx="12604">
                  <c:v>-16512.342000000001</c:v>
                </c:pt>
                <c:pt idx="12605">
                  <c:v>-16375.534</c:v>
                </c:pt>
                <c:pt idx="12606">
                  <c:v>-16153.109</c:v>
                </c:pt>
                <c:pt idx="12607">
                  <c:v>-16483.155999999999</c:v>
                </c:pt>
                <c:pt idx="12608">
                  <c:v>-16432.46</c:v>
                </c:pt>
                <c:pt idx="12609">
                  <c:v>-16192.531000000001</c:v>
                </c:pt>
                <c:pt idx="12610">
                  <c:v>-15980.521000000001</c:v>
                </c:pt>
                <c:pt idx="12611">
                  <c:v>-16546.386999999999</c:v>
                </c:pt>
                <c:pt idx="12612">
                  <c:v>-16383.615</c:v>
                </c:pt>
                <c:pt idx="12613">
                  <c:v>-16552.543000000001</c:v>
                </c:pt>
                <c:pt idx="12614">
                  <c:v>-16585.865000000002</c:v>
                </c:pt>
                <c:pt idx="12615">
                  <c:v>-16543.168000000001</c:v>
                </c:pt>
                <c:pt idx="12616">
                  <c:v>-16469.105</c:v>
                </c:pt>
                <c:pt idx="12617">
                  <c:v>-16583.851999999999</c:v>
                </c:pt>
                <c:pt idx="12618">
                  <c:v>-16549.215</c:v>
                </c:pt>
                <c:pt idx="12619">
                  <c:v>-16292.502</c:v>
                </c:pt>
                <c:pt idx="12620">
                  <c:v>-16746.153999999999</c:v>
                </c:pt>
                <c:pt idx="12621">
                  <c:v>-16027.316999999999</c:v>
                </c:pt>
                <c:pt idx="12622">
                  <c:v>-16392.213</c:v>
                </c:pt>
                <c:pt idx="12623">
                  <c:v>-16354.020500000001</c:v>
                </c:pt>
                <c:pt idx="12624">
                  <c:v>-16685.562000000002</c:v>
                </c:pt>
                <c:pt idx="12625">
                  <c:v>-16435.537</c:v>
                </c:pt>
                <c:pt idx="12626">
                  <c:v>-16948.224999999999</c:v>
                </c:pt>
                <c:pt idx="12627">
                  <c:v>-16402.335999999999</c:v>
                </c:pt>
                <c:pt idx="12628">
                  <c:v>-16332.902</c:v>
                </c:pt>
                <c:pt idx="12629">
                  <c:v>-16324.759</c:v>
                </c:pt>
                <c:pt idx="12630">
                  <c:v>-16422.423999999999</c:v>
                </c:pt>
                <c:pt idx="12631">
                  <c:v>-16389.650000000001</c:v>
                </c:pt>
                <c:pt idx="12632">
                  <c:v>-16494.726999999999</c:v>
                </c:pt>
                <c:pt idx="12633">
                  <c:v>-16434.616999999998</c:v>
                </c:pt>
                <c:pt idx="12634">
                  <c:v>-16327.857</c:v>
                </c:pt>
                <c:pt idx="12635">
                  <c:v>-15988.295</c:v>
                </c:pt>
                <c:pt idx="12636">
                  <c:v>-16521.923999999999</c:v>
                </c:pt>
                <c:pt idx="12637">
                  <c:v>-16066.41</c:v>
                </c:pt>
                <c:pt idx="12638">
                  <c:v>-16598.192999999999</c:v>
                </c:pt>
                <c:pt idx="12639">
                  <c:v>-16414.361000000001</c:v>
                </c:pt>
                <c:pt idx="12640">
                  <c:v>-16611.953000000001</c:v>
                </c:pt>
                <c:pt idx="12641">
                  <c:v>-16457.939999999999</c:v>
                </c:pt>
                <c:pt idx="12642">
                  <c:v>-16534.728999999999</c:v>
                </c:pt>
                <c:pt idx="12643">
                  <c:v>-16315.918</c:v>
                </c:pt>
                <c:pt idx="12644">
                  <c:v>-16638.785</c:v>
                </c:pt>
                <c:pt idx="12645">
                  <c:v>-16491.043000000001</c:v>
                </c:pt>
                <c:pt idx="12646">
                  <c:v>-16455.28</c:v>
                </c:pt>
                <c:pt idx="12647">
                  <c:v>-16449.169999999998</c:v>
                </c:pt>
                <c:pt idx="12648">
                  <c:v>-16257.589</c:v>
                </c:pt>
                <c:pt idx="12649">
                  <c:v>-16498.123</c:v>
                </c:pt>
                <c:pt idx="12650">
                  <c:v>-16017.735000000001</c:v>
                </c:pt>
                <c:pt idx="12651">
                  <c:v>-16127.615</c:v>
                </c:pt>
                <c:pt idx="12652">
                  <c:v>-16696.646000000001</c:v>
                </c:pt>
                <c:pt idx="12653">
                  <c:v>-16779.817999999999</c:v>
                </c:pt>
                <c:pt idx="12654">
                  <c:v>-16003.422</c:v>
                </c:pt>
                <c:pt idx="12655">
                  <c:v>-16199.004999999999</c:v>
                </c:pt>
                <c:pt idx="12656">
                  <c:v>-15889.267</c:v>
                </c:pt>
                <c:pt idx="12657">
                  <c:v>-16540.287</c:v>
                </c:pt>
                <c:pt idx="12658">
                  <c:v>-16562.585999999999</c:v>
                </c:pt>
                <c:pt idx="12659">
                  <c:v>-16389.706999999999</c:v>
                </c:pt>
                <c:pt idx="12660">
                  <c:v>-16468.634999999998</c:v>
                </c:pt>
                <c:pt idx="12661">
                  <c:v>-16467.252</c:v>
                </c:pt>
                <c:pt idx="12662">
                  <c:v>-16361.687</c:v>
                </c:pt>
                <c:pt idx="12663">
                  <c:v>-16441.965</c:v>
                </c:pt>
                <c:pt idx="12664">
                  <c:v>-16240.58</c:v>
                </c:pt>
                <c:pt idx="12665">
                  <c:v>-16745.740000000002</c:v>
                </c:pt>
                <c:pt idx="12666">
                  <c:v>-15877.406999999999</c:v>
                </c:pt>
                <c:pt idx="12667">
                  <c:v>-16237.938</c:v>
                </c:pt>
                <c:pt idx="12668">
                  <c:v>-16523.817999999999</c:v>
                </c:pt>
                <c:pt idx="12669">
                  <c:v>-16500.38</c:v>
                </c:pt>
                <c:pt idx="12670">
                  <c:v>-16472.43</c:v>
                </c:pt>
                <c:pt idx="12671">
                  <c:v>-16196.47</c:v>
                </c:pt>
                <c:pt idx="12672">
                  <c:v>-16531.111000000001</c:v>
                </c:pt>
                <c:pt idx="12673">
                  <c:v>-16497.870999999999</c:v>
                </c:pt>
                <c:pt idx="12674">
                  <c:v>-16331.159</c:v>
                </c:pt>
                <c:pt idx="12675">
                  <c:v>-16204.692999999999</c:v>
                </c:pt>
                <c:pt idx="12676">
                  <c:v>-16697.984</c:v>
                </c:pt>
                <c:pt idx="12677">
                  <c:v>-16271.436</c:v>
                </c:pt>
                <c:pt idx="12678">
                  <c:v>-16508.91</c:v>
                </c:pt>
                <c:pt idx="12679">
                  <c:v>-16281.487999999999</c:v>
                </c:pt>
                <c:pt idx="12680">
                  <c:v>-16188.154</c:v>
                </c:pt>
                <c:pt idx="12681">
                  <c:v>-16323.348</c:v>
                </c:pt>
                <c:pt idx="12682">
                  <c:v>-16195.898999999999</c:v>
                </c:pt>
                <c:pt idx="12683">
                  <c:v>-16154.723</c:v>
                </c:pt>
                <c:pt idx="12684">
                  <c:v>-16515.607</c:v>
                </c:pt>
                <c:pt idx="12685">
                  <c:v>-16286.261</c:v>
                </c:pt>
                <c:pt idx="12686">
                  <c:v>-16873.72</c:v>
                </c:pt>
                <c:pt idx="12687">
                  <c:v>-16544.52</c:v>
                </c:pt>
                <c:pt idx="12688">
                  <c:v>-16193.406000000001</c:v>
                </c:pt>
                <c:pt idx="12689">
                  <c:v>-16030.678</c:v>
                </c:pt>
                <c:pt idx="12690">
                  <c:v>-16210.871999999999</c:v>
                </c:pt>
                <c:pt idx="12691">
                  <c:v>-16608.942999999999</c:v>
                </c:pt>
                <c:pt idx="12692">
                  <c:v>-16486.741999999998</c:v>
                </c:pt>
                <c:pt idx="12693">
                  <c:v>-16057.479499999999</c:v>
                </c:pt>
                <c:pt idx="12694">
                  <c:v>-16602.956999999999</c:v>
                </c:pt>
                <c:pt idx="12695">
                  <c:v>-16701.440999999999</c:v>
                </c:pt>
                <c:pt idx="12696">
                  <c:v>-15876.484</c:v>
                </c:pt>
                <c:pt idx="12697">
                  <c:v>-16124.888000000001</c:v>
                </c:pt>
                <c:pt idx="12698">
                  <c:v>-16659.686000000002</c:v>
                </c:pt>
                <c:pt idx="12699">
                  <c:v>-16371.93</c:v>
                </c:pt>
                <c:pt idx="12700">
                  <c:v>-16006.489</c:v>
                </c:pt>
                <c:pt idx="12701">
                  <c:v>-16353.534</c:v>
                </c:pt>
                <c:pt idx="12702">
                  <c:v>-16206.784</c:v>
                </c:pt>
                <c:pt idx="12703">
                  <c:v>-16312.677</c:v>
                </c:pt>
                <c:pt idx="12704">
                  <c:v>-16556.072</c:v>
                </c:pt>
                <c:pt idx="12705">
                  <c:v>-16008.543</c:v>
                </c:pt>
                <c:pt idx="12706">
                  <c:v>-16366.841</c:v>
                </c:pt>
                <c:pt idx="12707">
                  <c:v>-16099.482</c:v>
                </c:pt>
                <c:pt idx="12708">
                  <c:v>-16372.387000000001</c:v>
                </c:pt>
                <c:pt idx="12709">
                  <c:v>-16490.863000000001</c:v>
                </c:pt>
                <c:pt idx="12710">
                  <c:v>-16588.633000000002</c:v>
                </c:pt>
                <c:pt idx="12711">
                  <c:v>-16345.387000000001</c:v>
                </c:pt>
                <c:pt idx="12712">
                  <c:v>-16319.259</c:v>
                </c:pt>
                <c:pt idx="12713">
                  <c:v>-16333.749</c:v>
                </c:pt>
                <c:pt idx="12714">
                  <c:v>-16632.713</c:v>
                </c:pt>
                <c:pt idx="12715">
                  <c:v>-16338.967000000001</c:v>
                </c:pt>
                <c:pt idx="12716">
                  <c:v>-16441.175999999999</c:v>
                </c:pt>
                <c:pt idx="12717">
                  <c:v>-16443.61</c:v>
                </c:pt>
                <c:pt idx="12718">
                  <c:v>-16715.736000000001</c:v>
                </c:pt>
                <c:pt idx="12719">
                  <c:v>-16488.3</c:v>
                </c:pt>
                <c:pt idx="12720">
                  <c:v>-16283.078</c:v>
                </c:pt>
                <c:pt idx="12721">
                  <c:v>-16490.900000000001</c:v>
                </c:pt>
                <c:pt idx="12722">
                  <c:v>-16647.317999999999</c:v>
                </c:pt>
                <c:pt idx="12723">
                  <c:v>-16455.793000000001</c:v>
                </c:pt>
                <c:pt idx="12724">
                  <c:v>-16508.259999999998</c:v>
                </c:pt>
                <c:pt idx="12725">
                  <c:v>-16663.437999999998</c:v>
                </c:pt>
                <c:pt idx="12726">
                  <c:v>-16183.9</c:v>
                </c:pt>
                <c:pt idx="12727">
                  <c:v>-16174.218999999999</c:v>
                </c:pt>
                <c:pt idx="12728">
                  <c:v>-16023.629000000001</c:v>
                </c:pt>
                <c:pt idx="12729">
                  <c:v>-16458.701000000001</c:v>
                </c:pt>
                <c:pt idx="12730">
                  <c:v>-16469.898000000001</c:v>
                </c:pt>
                <c:pt idx="12731">
                  <c:v>-16173.391</c:v>
                </c:pt>
                <c:pt idx="12732">
                  <c:v>-16141.601000000001</c:v>
                </c:pt>
                <c:pt idx="12733">
                  <c:v>-16336.129000000001</c:v>
                </c:pt>
                <c:pt idx="12734">
                  <c:v>-16408.684000000001</c:v>
                </c:pt>
                <c:pt idx="12735">
                  <c:v>-16523.723000000002</c:v>
                </c:pt>
                <c:pt idx="12736">
                  <c:v>-16218.045</c:v>
                </c:pt>
                <c:pt idx="12737">
                  <c:v>-16601.428</c:v>
                </c:pt>
                <c:pt idx="12738">
                  <c:v>-16462.236000000001</c:v>
                </c:pt>
                <c:pt idx="12739">
                  <c:v>-16105.067999999999</c:v>
                </c:pt>
                <c:pt idx="12740">
                  <c:v>-16774.830000000002</c:v>
                </c:pt>
                <c:pt idx="12741">
                  <c:v>-16208.870999999999</c:v>
                </c:pt>
                <c:pt idx="12742">
                  <c:v>-16401.903999999999</c:v>
                </c:pt>
                <c:pt idx="12743">
                  <c:v>-16280.789000000001</c:v>
                </c:pt>
                <c:pt idx="12744">
                  <c:v>-16277.966</c:v>
                </c:pt>
                <c:pt idx="12745">
                  <c:v>-16488.866999999998</c:v>
                </c:pt>
                <c:pt idx="12746">
                  <c:v>-16516.940999999999</c:v>
                </c:pt>
                <c:pt idx="12747">
                  <c:v>-16501.684000000001</c:v>
                </c:pt>
                <c:pt idx="12748">
                  <c:v>-16399.965</c:v>
                </c:pt>
                <c:pt idx="12749">
                  <c:v>-16167.537</c:v>
                </c:pt>
                <c:pt idx="12750">
                  <c:v>-16303.33</c:v>
                </c:pt>
                <c:pt idx="12751">
                  <c:v>-16314.550999999999</c:v>
                </c:pt>
                <c:pt idx="12752">
                  <c:v>-15850.458000000001</c:v>
                </c:pt>
                <c:pt idx="12753">
                  <c:v>-16560.93</c:v>
                </c:pt>
                <c:pt idx="12754">
                  <c:v>-16397.988000000001</c:v>
                </c:pt>
                <c:pt idx="12755">
                  <c:v>-16392.317999999999</c:v>
                </c:pt>
                <c:pt idx="12756">
                  <c:v>-16144.834000000001</c:v>
                </c:pt>
                <c:pt idx="12757">
                  <c:v>-16097.404</c:v>
                </c:pt>
                <c:pt idx="12758">
                  <c:v>-16688.223000000002</c:v>
                </c:pt>
                <c:pt idx="12759">
                  <c:v>-16530.303</c:v>
                </c:pt>
                <c:pt idx="12760">
                  <c:v>-16644.189999999999</c:v>
                </c:pt>
                <c:pt idx="12761">
                  <c:v>-16211.058999999999</c:v>
                </c:pt>
                <c:pt idx="12762">
                  <c:v>-16295.671</c:v>
                </c:pt>
                <c:pt idx="12763">
                  <c:v>-16464.127</c:v>
                </c:pt>
                <c:pt idx="12764">
                  <c:v>-16596.596000000001</c:v>
                </c:pt>
                <c:pt idx="12765">
                  <c:v>-16172.781000000001</c:v>
                </c:pt>
                <c:pt idx="12766">
                  <c:v>-16421.71</c:v>
                </c:pt>
                <c:pt idx="12767">
                  <c:v>-16228.243</c:v>
                </c:pt>
                <c:pt idx="12768">
                  <c:v>-16454.923999999999</c:v>
                </c:pt>
                <c:pt idx="12769">
                  <c:v>-16508.559000000001</c:v>
                </c:pt>
                <c:pt idx="12770">
                  <c:v>-16272.638000000001</c:v>
                </c:pt>
                <c:pt idx="12771">
                  <c:v>-16422.258000000002</c:v>
                </c:pt>
                <c:pt idx="12772">
                  <c:v>-16515.232</c:v>
                </c:pt>
                <c:pt idx="12773">
                  <c:v>-16362.951999999999</c:v>
                </c:pt>
                <c:pt idx="12774">
                  <c:v>-16464.521000000001</c:v>
                </c:pt>
                <c:pt idx="12775">
                  <c:v>-16493.076000000001</c:v>
                </c:pt>
                <c:pt idx="12776">
                  <c:v>-16551.574000000001</c:v>
                </c:pt>
                <c:pt idx="12777">
                  <c:v>-16345.467000000001</c:v>
                </c:pt>
                <c:pt idx="12778">
                  <c:v>-16283.132</c:v>
                </c:pt>
                <c:pt idx="12779">
                  <c:v>-15992.545</c:v>
                </c:pt>
                <c:pt idx="12780">
                  <c:v>-16253.867</c:v>
                </c:pt>
                <c:pt idx="12781">
                  <c:v>-16333.386</c:v>
                </c:pt>
                <c:pt idx="12782">
                  <c:v>-16317.513000000001</c:v>
                </c:pt>
                <c:pt idx="12783">
                  <c:v>-16572.629000000001</c:v>
                </c:pt>
                <c:pt idx="12784">
                  <c:v>-16273.257</c:v>
                </c:pt>
                <c:pt idx="12785">
                  <c:v>-16693.467000000001</c:v>
                </c:pt>
                <c:pt idx="12786">
                  <c:v>-16456.984</c:v>
                </c:pt>
                <c:pt idx="12787">
                  <c:v>-16286.146000000001</c:v>
                </c:pt>
                <c:pt idx="12788">
                  <c:v>-16223.231</c:v>
                </c:pt>
                <c:pt idx="12789">
                  <c:v>-16356.337</c:v>
                </c:pt>
                <c:pt idx="12790">
                  <c:v>-16548.072</c:v>
                </c:pt>
                <c:pt idx="12791">
                  <c:v>-16535.650000000001</c:v>
                </c:pt>
                <c:pt idx="12792">
                  <c:v>-16472.127</c:v>
                </c:pt>
                <c:pt idx="12793">
                  <c:v>-16271.93</c:v>
                </c:pt>
                <c:pt idx="12794">
                  <c:v>-16464.09</c:v>
                </c:pt>
                <c:pt idx="12795">
                  <c:v>-16627.243999999999</c:v>
                </c:pt>
                <c:pt idx="12796">
                  <c:v>-16616.785</c:v>
                </c:pt>
                <c:pt idx="12797">
                  <c:v>-16128.941000000001</c:v>
                </c:pt>
                <c:pt idx="12798">
                  <c:v>-15947.531999999999</c:v>
                </c:pt>
                <c:pt idx="12799">
                  <c:v>-16488.907999999999</c:v>
                </c:pt>
                <c:pt idx="12800">
                  <c:v>-16864.883000000002</c:v>
                </c:pt>
                <c:pt idx="12801">
                  <c:v>-16406.91</c:v>
                </c:pt>
                <c:pt idx="12802">
                  <c:v>-16959.129000000001</c:v>
                </c:pt>
                <c:pt idx="12803">
                  <c:v>-15870.212</c:v>
                </c:pt>
                <c:pt idx="12804">
                  <c:v>-16643.842000000001</c:v>
                </c:pt>
                <c:pt idx="12805">
                  <c:v>-16483.508000000002</c:v>
                </c:pt>
                <c:pt idx="12806">
                  <c:v>-16333.571</c:v>
                </c:pt>
                <c:pt idx="12807">
                  <c:v>-16422.309000000001</c:v>
                </c:pt>
                <c:pt idx="12808">
                  <c:v>-16072.517</c:v>
                </c:pt>
                <c:pt idx="12809">
                  <c:v>-16705.088</c:v>
                </c:pt>
                <c:pt idx="12810">
                  <c:v>-16363.433000000001</c:v>
                </c:pt>
                <c:pt idx="12811">
                  <c:v>-16428.780999999999</c:v>
                </c:pt>
                <c:pt idx="12812">
                  <c:v>-16220.234</c:v>
                </c:pt>
                <c:pt idx="12813">
                  <c:v>-16324.428</c:v>
                </c:pt>
                <c:pt idx="12814">
                  <c:v>-16305.038</c:v>
                </c:pt>
                <c:pt idx="12815">
                  <c:v>-16367.313</c:v>
                </c:pt>
                <c:pt idx="12816">
                  <c:v>-16078.272999999999</c:v>
                </c:pt>
                <c:pt idx="12817">
                  <c:v>-16278.691000000001</c:v>
                </c:pt>
                <c:pt idx="12818">
                  <c:v>-16425.805</c:v>
                </c:pt>
                <c:pt idx="12819">
                  <c:v>-16748.088</c:v>
                </c:pt>
                <c:pt idx="12820">
                  <c:v>-16203.539000000001</c:v>
                </c:pt>
                <c:pt idx="12821">
                  <c:v>-16298.643</c:v>
                </c:pt>
                <c:pt idx="12822">
                  <c:v>-16476.148000000001</c:v>
                </c:pt>
                <c:pt idx="12823">
                  <c:v>-16125.104499999999</c:v>
                </c:pt>
                <c:pt idx="12824">
                  <c:v>-16264.258</c:v>
                </c:pt>
                <c:pt idx="12825">
                  <c:v>-16093.668</c:v>
                </c:pt>
                <c:pt idx="12826">
                  <c:v>-16385.940999999999</c:v>
                </c:pt>
                <c:pt idx="12827">
                  <c:v>-16480.732</c:v>
                </c:pt>
                <c:pt idx="12828">
                  <c:v>-15786.2</c:v>
                </c:pt>
                <c:pt idx="12829">
                  <c:v>-16524.248</c:v>
                </c:pt>
                <c:pt idx="12830">
                  <c:v>-16595.261999999999</c:v>
                </c:pt>
                <c:pt idx="12831">
                  <c:v>-16478.594000000001</c:v>
                </c:pt>
                <c:pt idx="12832">
                  <c:v>-16472.888999999999</c:v>
                </c:pt>
                <c:pt idx="12833">
                  <c:v>-16580.440999999999</c:v>
                </c:pt>
                <c:pt idx="12834">
                  <c:v>-16187.799000000001</c:v>
                </c:pt>
                <c:pt idx="12835">
                  <c:v>-16530.476999999999</c:v>
                </c:pt>
                <c:pt idx="12836">
                  <c:v>-16799.815999999999</c:v>
                </c:pt>
                <c:pt idx="12837">
                  <c:v>-16516.548999999999</c:v>
                </c:pt>
                <c:pt idx="12838">
                  <c:v>-16280.5625</c:v>
                </c:pt>
                <c:pt idx="12839">
                  <c:v>-16654.434000000001</c:v>
                </c:pt>
                <c:pt idx="12840">
                  <c:v>-16142.434999999999</c:v>
                </c:pt>
                <c:pt idx="12841">
                  <c:v>-16414.312000000002</c:v>
                </c:pt>
                <c:pt idx="12842">
                  <c:v>-16249.7</c:v>
                </c:pt>
                <c:pt idx="12843">
                  <c:v>-16336.982</c:v>
                </c:pt>
                <c:pt idx="12844">
                  <c:v>-16137.26</c:v>
                </c:pt>
                <c:pt idx="12845">
                  <c:v>-16439.365000000002</c:v>
                </c:pt>
                <c:pt idx="12846">
                  <c:v>-16345.981</c:v>
                </c:pt>
                <c:pt idx="12847">
                  <c:v>-16470.89</c:v>
                </c:pt>
                <c:pt idx="12848">
                  <c:v>-16497.846000000001</c:v>
                </c:pt>
                <c:pt idx="12849">
                  <c:v>-16490.888999999999</c:v>
                </c:pt>
                <c:pt idx="12850">
                  <c:v>-16434.648000000001</c:v>
                </c:pt>
                <c:pt idx="12851">
                  <c:v>-16646.651999999998</c:v>
                </c:pt>
                <c:pt idx="12852">
                  <c:v>-16410.848000000002</c:v>
                </c:pt>
                <c:pt idx="12853">
                  <c:v>-16423.258000000002</c:v>
                </c:pt>
                <c:pt idx="12854">
                  <c:v>-16998.886999999999</c:v>
                </c:pt>
                <c:pt idx="12855">
                  <c:v>-16058.444</c:v>
                </c:pt>
                <c:pt idx="12856">
                  <c:v>-16330.441999999999</c:v>
                </c:pt>
                <c:pt idx="12857">
                  <c:v>-16372.745999999999</c:v>
                </c:pt>
                <c:pt idx="12858">
                  <c:v>-15983.21</c:v>
                </c:pt>
                <c:pt idx="12859">
                  <c:v>-16221.841</c:v>
                </c:pt>
                <c:pt idx="12860">
                  <c:v>-16247.081</c:v>
                </c:pt>
                <c:pt idx="12861">
                  <c:v>-16619.37</c:v>
                </c:pt>
                <c:pt idx="12862">
                  <c:v>-16264.431</c:v>
                </c:pt>
                <c:pt idx="12863">
                  <c:v>-16306.85</c:v>
                </c:pt>
                <c:pt idx="12864">
                  <c:v>-16005.975</c:v>
                </c:pt>
                <c:pt idx="12865">
                  <c:v>-16189.269</c:v>
                </c:pt>
                <c:pt idx="12866">
                  <c:v>-16719.655999999999</c:v>
                </c:pt>
                <c:pt idx="12867">
                  <c:v>-16127.14</c:v>
                </c:pt>
                <c:pt idx="12868">
                  <c:v>-16278.919</c:v>
                </c:pt>
                <c:pt idx="12869">
                  <c:v>-16532.437999999998</c:v>
                </c:pt>
                <c:pt idx="12870">
                  <c:v>-16505.346000000001</c:v>
                </c:pt>
                <c:pt idx="12871">
                  <c:v>-16679.822</c:v>
                </c:pt>
                <c:pt idx="12872">
                  <c:v>-16508.976999999999</c:v>
                </c:pt>
                <c:pt idx="12873">
                  <c:v>-16795.115000000002</c:v>
                </c:pt>
                <c:pt idx="12874">
                  <c:v>-16155.802</c:v>
                </c:pt>
                <c:pt idx="12875">
                  <c:v>-16036.712</c:v>
                </c:pt>
                <c:pt idx="12876">
                  <c:v>-16359.829</c:v>
                </c:pt>
                <c:pt idx="12877">
                  <c:v>-16468.88</c:v>
                </c:pt>
                <c:pt idx="12878">
                  <c:v>-16359.912</c:v>
                </c:pt>
                <c:pt idx="12879">
                  <c:v>-16482.673999999999</c:v>
                </c:pt>
                <c:pt idx="12880">
                  <c:v>-16166.974</c:v>
                </c:pt>
                <c:pt idx="12881">
                  <c:v>-16033.784</c:v>
                </c:pt>
                <c:pt idx="12882">
                  <c:v>-16063.768</c:v>
                </c:pt>
                <c:pt idx="12883">
                  <c:v>-16380.058000000001</c:v>
                </c:pt>
                <c:pt idx="12884">
                  <c:v>-16262.826999999999</c:v>
                </c:pt>
                <c:pt idx="12885">
                  <c:v>-16720.728999999999</c:v>
                </c:pt>
                <c:pt idx="12886">
                  <c:v>-16243.63</c:v>
                </c:pt>
                <c:pt idx="12887">
                  <c:v>-15955.811</c:v>
                </c:pt>
                <c:pt idx="12888">
                  <c:v>-16457.232</c:v>
                </c:pt>
                <c:pt idx="12889">
                  <c:v>-15932.087</c:v>
                </c:pt>
                <c:pt idx="12890">
                  <c:v>-16765.77</c:v>
                </c:pt>
                <c:pt idx="12891">
                  <c:v>-16657.405999999999</c:v>
                </c:pt>
                <c:pt idx="12892">
                  <c:v>-16162.3125</c:v>
                </c:pt>
                <c:pt idx="12893">
                  <c:v>-16570.705000000002</c:v>
                </c:pt>
                <c:pt idx="12894">
                  <c:v>-16229.508</c:v>
                </c:pt>
                <c:pt idx="12895">
                  <c:v>-16543.736000000001</c:v>
                </c:pt>
                <c:pt idx="12896">
                  <c:v>-16333.994000000001</c:v>
                </c:pt>
                <c:pt idx="12897">
                  <c:v>-16086.192999999999</c:v>
                </c:pt>
                <c:pt idx="12898">
                  <c:v>-16450.495999999999</c:v>
                </c:pt>
                <c:pt idx="12899">
                  <c:v>-15980.546</c:v>
                </c:pt>
                <c:pt idx="12900">
                  <c:v>-16283.093999999999</c:v>
                </c:pt>
                <c:pt idx="12901">
                  <c:v>-16299.302</c:v>
                </c:pt>
                <c:pt idx="12902">
                  <c:v>-16448.331999999999</c:v>
                </c:pt>
                <c:pt idx="12903">
                  <c:v>-16668.732</c:v>
                </c:pt>
                <c:pt idx="12904">
                  <c:v>-16427.495999999999</c:v>
                </c:pt>
                <c:pt idx="12905">
                  <c:v>-16402.84</c:v>
                </c:pt>
                <c:pt idx="12906">
                  <c:v>-16327.867</c:v>
                </c:pt>
                <c:pt idx="12907">
                  <c:v>-16338.701999999999</c:v>
                </c:pt>
                <c:pt idx="12908">
                  <c:v>-15754.406000000001</c:v>
                </c:pt>
                <c:pt idx="12909">
                  <c:v>-16344.819</c:v>
                </c:pt>
                <c:pt idx="12910">
                  <c:v>-16141.26</c:v>
                </c:pt>
                <c:pt idx="12911">
                  <c:v>-16464.351999999999</c:v>
                </c:pt>
                <c:pt idx="12912">
                  <c:v>-16130.755999999999</c:v>
                </c:pt>
                <c:pt idx="12913">
                  <c:v>-16490.134999999998</c:v>
                </c:pt>
                <c:pt idx="12914">
                  <c:v>-16367.897999999999</c:v>
                </c:pt>
                <c:pt idx="12915">
                  <c:v>-16589.705000000002</c:v>
                </c:pt>
                <c:pt idx="12916">
                  <c:v>-16375.284</c:v>
                </c:pt>
                <c:pt idx="12917">
                  <c:v>-16546.717000000001</c:v>
                </c:pt>
                <c:pt idx="12918">
                  <c:v>-16481.035</c:v>
                </c:pt>
                <c:pt idx="12919">
                  <c:v>-16359.547</c:v>
                </c:pt>
                <c:pt idx="12920">
                  <c:v>-16132.678</c:v>
                </c:pt>
                <c:pt idx="12921">
                  <c:v>-16666.398000000001</c:v>
                </c:pt>
                <c:pt idx="12922">
                  <c:v>-16499.932000000001</c:v>
                </c:pt>
                <c:pt idx="12923">
                  <c:v>-16460.344000000001</c:v>
                </c:pt>
                <c:pt idx="12924">
                  <c:v>-16221.968000000001</c:v>
                </c:pt>
                <c:pt idx="12925">
                  <c:v>-16318.338</c:v>
                </c:pt>
                <c:pt idx="12926">
                  <c:v>-16446.032999999999</c:v>
                </c:pt>
                <c:pt idx="12927">
                  <c:v>-16124.710999999999</c:v>
                </c:pt>
                <c:pt idx="12928">
                  <c:v>-16464.21</c:v>
                </c:pt>
                <c:pt idx="12929">
                  <c:v>-16145.142</c:v>
                </c:pt>
                <c:pt idx="12930">
                  <c:v>-16470.588</c:v>
                </c:pt>
                <c:pt idx="12931">
                  <c:v>-16562.831999999999</c:v>
                </c:pt>
                <c:pt idx="12932">
                  <c:v>-16113.11</c:v>
                </c:pt>
                <c:pt idx="12933">
                  <c:v>-16661.870999999999</c:v>
                </c:pt>
                <c:pt idx="12934">
                  <c:v>-16747.923999999999</c:v>
                </c:pt>
                <c:pt idx="12935">
                  <c:v>-16570.078000000001</c:v>
                </c:pt>
                <c:pt idx="12936">
                  <c:v>-16411.282999999999</c:v>
                </c:pt>
                <c:pt idx="12937">
                  <c:v>-16433.692999999999</c:v>
                </c:pt>
                <c:pt idx="12938">
                  <c:v>-16707.544999999998</c:v>
                </c:pt>
                <c:pt idx="12939">
                  <c:v>-16542.23</c:v>
                </c:pt>
                <c:pt idx="12940">
                  <c:v>-16327.328</c:v>
                </c:pt>
                <c:pt idx="12941">
                  <c:v>-16592.574000000001</c:v>
                </c:pt>
                <c:pt idx="12942">
                  <c:v>-16235.495000000001</c:v>
                </c:pt>
                <c:pt idx="12943">
                  <c:v>-16017.297</c:v>
                </c:pt>
                <c:pt idx="12944">
                  <c:v>-16347.013999999999</c:v>
                </c:pt>
                <c:pt idx="12945">
                  <c:v>-16634.939999999999</c:v>
                </c:pt>
                <c:pt idx="12946">
                  <c:v>-16460.875</c:v>
                </c:pt>
                <c:pt idx="12947">
                  <c:v>-16524.901999999998</c:v>
                </c:pt>
                <c:pt idx="12948">
                  <c:v>-16992.307000000001</c:v>
                </c:pt>
                <c:pt idx="12949">
                  <c:v>-16438.925999999999</c:v>
                </c:pt>
                <c:pt idx="12950">
                  <c:v>-16319.573</c:v>
                </c:pt>
                <c:pt idx="12951">
                  <c:v>-15970.718999999999</c:v>
                </c:pt>
                <c:pt idx="12952">
                  <c:v>-16606.240000000002</c:v>
                </c:pt>
                <c:pt idx="12953">
                  <c:v>-16299.39</c:v>
                </c:pt>
                <c:pt idx="12954">
                  <c:v>-16102.072</c:v>
                </c:pt>
                <c:pt idx="12955">
                  <c:v>-16281.746999999999</c:v>
                </c:pt>
                <c:pt idx="12956">
                  <c:v>-16348.395</c:v>
                </c:pt>
                <c:pt idx="12957">
                  <c:v>-16564.357</c:v>
                </c:pt>
                <c:pt idx="12958">
                  <c:v>-16423.400000000001</c:v>
                </c:pt>
                <c:pt idx="12959">
                  <c:v>-16483.535</c:v>
                </c:pt>
                <c:pt idx="12960">
                  <c:v>-16239.564</c:v>
                </c:pt>
                <c:pt idx="12961">
                  <c:v>-16263.999</c:v>
                </c:pt>
                <c:pt idx="12962">
                  <c:v>-16493.053</c:v>
                </c:pt>
                <c:pt idx="12963">
                  <c:v>-16170.895</c:v>
                </c:pt>
                <c:pt idx="12964">
                  <c:v>-16403.73</c:v>
                </c:pt>
                <c:pt idx="12965">
                  <c:v>-16717.157999999999</c:v>
                </c:pt>
                <c:pt idx="12966">
                  <c:v>-16507.557000000001</c:v>
                </c:pt>
                <c:pt idx="12967">
                  <c:v>-16444.059000000001</c:v>
                </c:pt>
                <c:pt idx="12968">
                  <c:v>-16734.189999999999</c:v>
                </c:pt>
                <c:pt idx="12969">
                  <c:v>-16356.3125</c:v>
                </c:pt>
                <c:pt idx="12970">
                  <c:v>-16756.526999999998</c:v>
                </c:pt>
                <c:pt idx="12971">
                  <c:v>-16320.261</c:v>
                </c:pt>
                <c:pt idx="12972">
                  <c:v>-16667.743999999999</c:v>
                </c:pt>
                <c:pt idx="12973">
                  <c:v>-16189.395</c:v>
                </c:pt>
                <c:pt idx="12974">
                  <c:v>-16409.798999999999</c:v>
                </c:pt>
                <c:pt idx="12975">
                  <c:v>-16112.794</c:v>
                </c:pt>
                <c:pt idx="12976">
                  <c:v>-16197.511</c:v>
                </c:pt>
                <c:pt idx="12977">
                  <c:v>-16004.433999999999</c:v>
                </c:pt>
                <c:pt idx="12978">
                  <c:v>-16664.921999999999</c:v>
                </c:pt>
                <c:pt idx="12979">
                  <c:v>-16863.826000000001</c:v>
                </c:pt>
                <c:pt idx="12980">
                  <c:v>-16655.189999999999</c:v>
                </c:pt>
                <c:pt idx="12981">
                  <c:v>-16229.897999999999</c:v>
                </c:pt>
                <c:pt idx="12982">
                  <c:v>-16528.348000000002</c:v>
                </c:pt>
                <c:pt idx="12983">
                  <c:v>-16178.242</c:v>
                </c:pt>
                <c:pt idx="12984">
                  <c:v>-16226.683999999999</c:v>
                </c:pt>
                <c:pt idx="12985">
                  <c:v>-16707.103999999999</c:v>
                </c:pt>
                <c:pt idx="12986">
                  <c:v>-16440.506000000001</c:v>
                </c:pt>
                <c:pt idx="12987">
                  <c:v>-16513.921999999999</c:v>
                </c:pt>
                <c:pt idx="12988">
                  <c:v>-16274.290999999999</c:v>
                </c:pt>
                <c:pt idx="12989">
                  <c:v>-16475.932000000001</c:v>
                </c:pt>
                <c:pt idx="12990">
                  <c:v>-16097.852999999999</c:v>
                </c:pt>
                <c:pt idx="12991">
                  <c:v>-16453.995999999999</c:v>
                </c:pt>
                <c:pt idx="12992">
                  <c:v>-15999.38</c:v>
                </c:pt>
                <c:pt idx="12993">
                  <c:v>-16383.356</c:v>
                </c:pt>
                <c:pt idx="12994">
                  <c:v>-16437.236000000001</c:v>
                </c:pt>
                <c:pt idx="12995">
                  <c:v>-16251.228999999999</c:v>
                </c:pt>
                <c:pt idx="12996">
                  <c:v>-16717.773000000001</c:v>
                </c:pt>
                <c:pt idx="12997">
                  <c:v>-16242.956</c:v>
                </c:pt>
                <c:pt idx="12998">
                  <c:v>-16351.047</c:v>
                </c:pt>
                <c:pt idx="12999">
                  <c:v>-16377.58</c:v>
                </c:pt>
                <c:pt idx="13000">
                  <c:v>-16353.313</c:v>
                </c:pt>
                <c:pt idx="13001">
                  <c:v>-16490</c:v>
                </c:pt>
                <c:pt idx="13002">
                  <c:v>-16341.243</c:v>
                </c:pt>
                <c:pt idx="13003">
                  <c:v>-16560.447</c:v>
                </c:pt>
                <c:pt idx="13004">
                  <c:v>-16727.990000000002</c:v>
                </c:pt>
                <c:pt idx="13005">
                  <c:v>-16669.057000000001</c:v>
                </c:pt>
                <c:pt idx="13006">
                  <c:v>-16592.828000000001</c:v>
                </c:pt>
                <c:pt idx="13007">
                  <c:v>-16458.379000000001</c:v>
                </c:pt>
                <c:pt idx="13008">
                  <c:v>-16553.541000000001</c:v>
                </c:pt>
                <c:pt idx="13009">
                  <c:v>-16587.285</c:v>
                </c:pt>
                <c:pt idx="13010">
                  <c:v>-16526.048999999999</c:v>
                </c:pt>
                <c:pt idx="13011">
                  <c:v>-16767.686000000002</c:v>
                </c:pt>
                <c:pt idx="13012">
                  <c:v>-16924.133000000002</c:v>
                </c:pt>
                <c:pt idx="13013">
                  <c:v>-16389.312000000002</c:v>
                </c:pt>
                <c:pt idx="13014">
                  <c:v>-16320.324000000001</c:v>
                </c:pt>
                <c:pt idx="13015">
                  <c:v>-16633.006000000001</c:v>
                </c:pt>
                <c:pt idx="13016">
                  <c:v>-16297.731</c:v>
                </c:pt>
                <c:pt idx="13017">
                  <c:v>-16501.240000000002</c:v>
                </c:pt>
                <c:pt idx="13018">
                  <c:v>-16465.208999999999</c:v>
                </c:pt>
                <c:pt idx="13019">
                  <c:v>-16290.349</c:v>
                </c:pt>
                <c:pt idx="13020">
                  <c:v>-16383.894</c:v>
                </c:pt>
                <c:pt idx="13021">
                  <c:v>-16702.706999999999</c:v>
                </c:pt>
                <c:pt idx="13022">
                  <c:v>-16131.55</c:v>
                </c:pt>
                <c:pt idx="13023">
                  <c:v>-16542.254000000001</c:v>
                </c:pt>
                <c:pt idx="13024">
                  <c:v>-16587.363000000001</c:v>
                </c:pt>
                <c:pt idx="13025">
                  <c:v>-16780.965</c:v>
                </c:pt>
                <c:pt idx="13026">
                  <c:v>-16612.453000000001</c:v>
                </c:pt>
                <c:pt idx="13027">
                  <c:v>-16399.384999999998</c:v>
                </c:pt>
                <c:pt idx="13028">
                  <c:v>-16564.939999999999</c:v>
                </c:pt>
                <c:pt idx="13029">
                  <c:v>-16454.309000000001</c:v>
                </c:pt>
                <c:pt idx="13030">
                  <c:v>-16401.810000000001</c:v>
                </c:pt>
                <c:pt idx="13031">
                  <c:v>-16483.75</c:v>
                </c:pt>
                <c:pt idx="13032">
                  <c:v>-16225.361000000001</c:v>
                </c:pt>
                <c:pt idx="13033">
                  <c:v>-16160.509</c:v>
                </c:pt>
                <c:pt idx="13034">
                  <c:v>-16472.596000000001</c:v>
                </c:pt>
                <c:pt idx="13035">
                  <c:v>-16883.25</c:v>
                </c:pt>
                <c:pt idx="13036">
                  <c:v>-16488.55</c:v>
                </c:pt>
                <c:pt idx="13037">
                  <c:v>-17197.113000000001</c:v>
                </c:pt>
                <c:pt idx="13038">
                  <c:v>-16345.938</c:v>
                </c:pt>
                <c:pt idx="13039">
                  <c:v>-16582.766</c:v>
                </c:pt>
                <c:pt idx="13040">
                  <c:v>-16419.873</c:v>
                </c:pt>
                <c:pt idx="13041">
                  <c:v>-16523.006000000001</c:v>
                </c:pt>
                <c:pt idx="13042">
                  <c:v>-16370.731</c:v>
                </c:pt>
                <c:pt idx="13043">
                  <c:v>-16340.457</c:v>
                </c:pt>
                <c:pt idx="13044">
                  <c:v>-16194.120999999999</c:v>
                </c:pt>
                <c:pt idx="13045">
                  <c:v>-15924.287</c:v>
                </c:pt>
                <c:pt idx="13046">
                  <c:v>-16245.482</c:v>
                </c:pt>
                <c:pt idx="13047">
                  <c:v>-16565.123</c:v>
                </c:pt>
                <c:pt idx="13048">
                  <c:v>-16421.557000000001</c:v>
                </c:pt>
                <c:pt idx="13049">
                  <c:v>-16471.175999999999</c:v>
                </c:pt>
                <c:pt idx="13050">
                  <c:v>-16437.287</c:v>
                </c:pt>
                <c:pt idx="13051">
                  <c:v>-16654.044999999998</c:v>
                </c:pt>
                <c:pt idx="13052">
                  <c:v>-16033.463</c:v>
                </c:pt>
                <c:pt idx="13053">
                  <c:v>-16427.123</c:v>
                </c:pt>
                <c:pt idx="13054">
                  <c:v>-16335.427</c:v>
                </c:pt>
                <c:pt idx="13055">
                  <c:v>-16769.157999999999</c:v>
                </c:pt>
                <c:pt idx="13056">
                  <c:v>-16199.468999999999</c:v>
                </c:pt>
                <c:pt idx="13057">
                  <c:v>-16159.281999999999</c:v>
                </c:pt>
                <c:pt idx="13058">
                  <c:v>-16216.357</c:v>
                </c:pt>
                <c:pt idx="13059">
                  <c:v>-16289.25</c:v>
                </c:pt>
                <c:pt idx="13060">
                  <c:v>-16465.32</c:v>
                </c:pt>
                <c:pt idx="13061">
                  <c:v>-16559.455000000002</c:v>
                </c:pt>
                <c:pt idx="13062">
                  <c:v>-16128.081</c:v>
                </c:pt>
                <c:pt idx="13063">
                  <c:v>-16338.412</c:v>
                </c:pt>
                <c:pt idx="13064">
                  <c:v>-16629.8</c:v>
                </c:pt>
                <c:pt idx="13065">
                  <c:v>-16774.895</c:v>
                </c:pt>
                <c:pt idx="13066">
                  <c:v>-16186.486999999999</c:v>
                </c:pt>
                <c:pt idx="13067">
                  <c:v>-16589.384999999998</c:v>
                </c:pt>
                <c:pt idx="13068">
                  <c:v>-16623.28</c:v>
                </c:pt>
                <c:pt idx="13069">
                  <c:v>-16932.150000000001</c:v>
                </c:pt>
                <c:pt idx="13070">
                  <c:v>-16063.102999999999</c:v>
                </c:pt>
                <c:pt idx="13071">
                  <c:v>-16086.337</c:v>
                </c:pt>
                <c:pt idx="13072">
                  <c:v>-16237.647000000001</c:v>
                </c:pt>
                <c:pt idx="13073">
                  <c:v>-16274.147000000001</c:v>
                </c:pt>
                <c:pt idx="13074">
                  <c:v>-16254.936</c:v>
                </c:pt>
                <c:pt idx="13075">
                  <c:v>-16353.47</c:v>
                </c:pt>
                <c:pt idx="13076">
                  <c:v>-16100.929</c:v>
                </c:pt>
                <c:pt idx="13077">
                  <c:v>-16770.562000000002</c:v>
                </c:pt>
                <c:pt idx="13078">
                  <c:v>-16279.717000000001</c:v>
                </c:pt>
                <c:pt idx="13079">
                  <c:v>-16517.766</c:v>
                </c:pt>
                <c:pt idx="13080">
                  <c:v>-16194.254000000001</c:v>
                </c:pt>
                <c:pt idx="13081">
                  <c:v>-16660.578000000001</c:v>
                </c:pt>
                <c:pt idx="13082">
                  <c:v>-16460.57</c:v>
                </c:pt>
                <c:pt idx="13083">
                  <c:v>-16705.953000000001</c:v>
                </c:pt>
                <c:pt idx="13084">
                  <c:v>-16602.465</c:v>
                </c:pt>
                <c:pt idx="13085">
                  <c:v>-16614.197</c:v>
                </c:pt>
                <c:pt idx="13086">
                  <c:v>-16245.68</c:v>
                </c:pt>
                <c:pt idx="13087">
                  <c:v>-16322.6875</c:v>
                </c:pt>
                <c:pt idx="13088">
                  <c:v>-16126.71</c:v>
                </c:pt>
                <c:pt idx="13089">
                  <c:v>-16485.456999999999</c:v>
                </c:pt>
                <c:pt idx="13090">
                  <c:v>-16443.896000000001</c:v>
                </c:pt>
                <c:pt idx="13091">
                  <c:v>-16265.254999999999</c:v>
                </c:pt>
                <c:pt idx="13092">
                  <c:v>-16667.775000000001</c:v>
                </c:pt>
                <c:pt idx="13093">
                  <c:v>-16470.030999999999</c:v>
                </c:pt>
                <c:pt idx="13094">
                  <c:v>-15993.73</c:v>
                </c:pt>
                <c:pt idx="13095">
                  <c:v>-16512.651999999998</c:v>
                </c:pt>
                <c:pt idx="13096">
                  <c:v>-16332.996999999999</c:v>
                </c:pt>
                <c:pt idx="13097">
                  <c:v>-16326.437</c:v>
                </c:pt>
                <c:pt idx="13098">
                  <c:v>-16532.491999999998</c:v>
                </c:pt>
                <c:pt idx="13099">
                  <c:v>-16729.29</c:v>
                </c:pt>
                <c:pt idx="13100">
                  <c:v>-16598.77</c:v>
                </c:pt>
                <c:pt idx="13101">
                  <c:v>-16327.361000000001</c:v>
                </c:pt>
                <c:pt idx="13102">
                  <c:v>-16035.239</c:v>
                </c:pt>
                <c:pt idx="13103">
                  <c:v>-16435.206999999999</c:v>
                </c:pt>
                <c:pt idx="13104">
                  <c:v>-16400.607</c:v>
                </c:pt>
                <c:pt idx="13105">
                  <c:v>-16309.169</c:v>
                </c:pt>
                <c:pt idx="13106">
                  <c:v>-16637.807000000001</c:v>
                </c:pt>
                <c:pt idx="13107">
                  <c:v>-16174.656000000001</c:v>
                </c:pt>
                <c:pt idx="13108">
                  <c:v>-16221.084000000001</c:v>
                </c:pt>
                <c:pt idx="13109">
                  <c:v>-16697.951000000001</c:v>
                </c:pt>
                <c:pt idx="13110">
                  <c:v>-16310.294</c:v>
                </c:pt>
                <c:pt idx="13111">
                  <c:v>-16714.541000000001</c:v>
                </c:pt>
                <c:pt idx="13112">
                  <c:v>-16404.011999999999</c:v>
                </c:pt>
                <c:pt idx="13113">
                  <c:v>-16263.877</c:v>
                </c:pt>
                <c:pt idx="13114">
                  <c:v>-16570.453000000001</c:v>
                </c:pt>
                <c:pt idx="13115">
                  <c:v>-16495.16</c:v>
                </c:pt>
                <c:pt idx="13116">
                  <c:v>-16304.858</c:v>
                </c:pt>
                <c:pt idx="13117">
                  <c:v>-17027.346000000001</c:v>
                </c:pt>
                <c:pt idx="13118">
                  <c:v>-16372.718999999999</c:v>
                </c:pt>
                <c:pt idx="13119">
                  <c:v>-16275.34</c:v>
                </c:pt>
                <c:pt idx="13120">
                  <c:v>-16281.895</c:v>
                </c:pt>
                <c:pt idx="13121">
                  <c:v>-16246.684999999999</c:v>
                </c:pt>
                <c:pt idx="13122">
                  <c:v>-16717.057000000001</c:v>
                </c:pt>
                <c:pt idx="13123">
                  <c:v>-16116.455</c:v>
                </c:pt>
                <c:pt idx="13124">
                  <c:v>-16236.727999999999</c:v>
                </c:pt>
                <c:pt idx="13125">
                  <c:v>-16298.535</c:v>
                </c:pt>
                <c:pt idx="13126">
                  <c:v>-16162.257</c:v>
                </c:pt>
                <c:pt idx="13127">
                  <c:v>-16227.22</c:v>
                </c:pt>
                <c:pt idx="13128">
                  <c:v>-16635.083999999999</c:v>
                </c:pt>
                <c:pt idx="13129">
                  <c:v>-16347.004000000001</c:v>
                </c:pt>
                <c:pt idx="13130">
                  <c:v>-16567.291000000001</c:v>
                </c:pt>
                <c:pt idx="13131">
                  <c:v>-16426.830000000002</c:v>
                </c:pt>
                <c:pt idx="13132">
                  <c:v>-16642.918000000001</c:v>
                </c:pt>
                <c:pt idx="13133">
                  <c:v>-16394.518</c:v>
                </c:pt>
                <c:pt idx="13134">
                  <c:v>-16479.175999999999</c:v>
                </c:pt>
                <c:pt idx="13135">
                  <c:v>-16293.754000000001</c:v>
                </c:pt>
                <c:pt idx="13136">
                  <c:v>-16179.619000000001</c:v>
                </c:pt>
                <c:pt idx="13137">
                  <c:v>-16354.583000000001</c:v>
                </c:pt>
                <c:pt idx="13138">
                  <c:v>-16436.68</c:v>
                </c:pt>
                <c:pt idx="13139">
                  <c:v>-16177.587</c:v>
                </c:pt>
                <c:pt idx="13140">
                  <c:v>-16131.772000000001</c:v>
                </c:pt>
                <c:pt idx="13141">
                  <c:v>-16351.455</c:v>
                </c:pt>
                <c:pt idx="13142">
                  <c:v>-16790.502</c:v>
                </c:pt>
                <c:pt idx="13143">
                  <c:v>-16274.645</c:v>
                </c:pt>
                <c:pt idx="13144">
                  <c:v>-16539.523000000001</c:v>
                </c:pt>
                <c:pt idx="13145">
                  <c:v>-16474.643</c:v>
                </c:pt>
                <c:pt idx="13146">
                  <c:v>-16469.186000000002</c:v>
                </c:pt>
                <c:pt idx="13147">
                  <c:v>-16739.307000000001</c:v>
                </c:pt>
                <c:pt idx="13148">
                  <c:v>-16369.206</c:v>
                </c:pt>
                <c:pt idx="13149">
                  <c:v>-16414.805</c:v>
                </c:pt>
                <c:pt idx="13150">
                  <c:v>-16341.166999999999</c:v>
                </c:pt>
                <c:pt idx="13151">
                  <c:v>-16386.192999999999</c:v>
                </c:pt>
                <c:pt idx="13152">
                  <c:v>-16503.486000000001</c:v>
                </c:pt>
                <c:pt idx="13153">
                  <c:v>-16003.718999999999</c:v>
                </c:pt>
                <c:pt idx="13154">
                  <c:v>-16284.556</c:v>
                </c:pt>
                <c:pt idx="13155">
                  <c:v>-16501.136999999999</c:v>
                </c:pt>
                <c:pt idx="13156">
                  <c:v>-16377.691999999999</c:v>
                </c:pt>
                <c:pt idx="13157">
                  <c:v>-16440.243999999999</c:v>
                </c:pt>
                <c:pt idx="13158">
                  <c:v>-16457.103999999999</c:v>
                </c:pt>
                <c:pt idx="13159">
                  <c:v>-16255.7</c:v>
                </c:pt>
                <c:pt idx="13160">
                  <c:v>-15910.543</c:v>
                </c:pt>
                <c:pt idx="13161">
                  <c:v>-16117.73</c:v>
                </c:pt>
                <c:pt idx="13162">
                  <c:v>-16746.07</c:v>
                </c:pt>
                <c:pt idx="13163">
                  <c:v>-16378.125</c:v>
                </c:pt>
                <c:pt idx="13164">
                  <c:v>-16320.741</c:v>
                </c:pt>
                <c:pt idx="13165">
                  <c:v>-16395.79</c:v>
                </c:pt>
                <c:pt idx="13166">
                  <c:v>-16251.115</c:v>
                </c:pt>
                <c:pt idx="13167">
                  <c:v>-16463.634999999998</c:v>
                </c:pt>
                <c:pt idx="13168">
                  <c:v>-16520.328000000001</c:v>
                </c:pt>
                <c:pt idx="13169">
                  <c:v>-16510.146000000001</c:v>
                </c:pt>
                <c:pt idx="13170">
                  <c:v>-16468.041000000001</c:v>
                </c:pt>
                <c:pt idx="13171">
                  <c:v>-16313.924000000001</c:v>
                </c:pt>
                <c:pt idx="13172">
                  <c:v>-16378.446</c:v>
                </c:pt>
                <c:pt idx="13173">
                  <c:v>-16706.934000000001</c:v>
                </c:pt>
                <c:pt idx="13174">
                  <c:v>-16609.456999999999</c:v>
                </c:pt>
                <c:pt idx="13175">
                  <c:v>-16562.395</c:v>
                </c:pt>
                <c:pt idx="13176">
                  <c:v>-16540.986000000001</c:v>
                </c:pt>
                <c:pt idx="13177">
                  <c:v>-16100.156000000001</c:v>
                </c:pt>
                <c:pt idx="13178">
                  <c:v>-16558.919999999998</c:v>
                </c:pt>
                <c:pt idx="13179">
                  <c:v>-16338.96</c:v>
                </c:pt>
                <c:pt idx="13180">
                  <c:v>-16763.238000000001</c:v>
                </c:pt>
                <c:pt idx="13181">
                  <c:v>-16428.63</c:v>
                </c:pt>
                <c:pt idx="13182">
                  <c:v>-16342.803</c:v>
                </c:pt>
                <c:pt idx="13183">
                  <c:v>-16364.254000000001</c:v>
                </c:pt>
                <c:pt idx="13184">
                  <c:v>-16386.228999999999</c:v>
                </c:pt>
                <c:pt idx="13185">
                  <c:v>-16622.081999999999</c:v>
                </c:pt>
                <c:pt idx="13186">
                  <c:v>-16762.303</c:v>
                </c:pt>
                <c:pt idx="13187">
                  <c:v>-16326.853999999999</c:v>
                </c:pt>
                <c:pt idx="13188">
                  <c:v>-16466.171999999999</c:v>
                </c:pt>
                <c:pt idx="13189">
                  <c:v>-16388.633000000002</c:v>
                </c:pt>
                <c:pt idx="13190">
                  <c:v>-16279.298000000001</c:v>
                </c:pt>
                <c:pt idx="13191">
                  <c:v>-16479.55</c:v>
                </c:pt>
                <c:pt idx="13192">
                  <c:v>-16760.780999999999</c:v>
                </c:pt>
                <c:pt idx="13193">
                  <c:v>-16485.939999999999</c:v>
                </c:pt>
                <c:pt idx="13194">
                  <c:v>-16329.376</c:v>
                </c:pt>
                <c:pt idx="13195">
                  <c:v>-16201.852999999999</c:v>
                </c:pt>
                <c:pt idx="13196">
                  <c:v>-16296.567999999999</c:v>
                </c:pt>
                <c:pt idx="13197">
                  <c:v>-16578.495999999999</c:v>
                </c:pt>
                <c:pt idx="13198">
                  <c:v>-16693.96</c:v>
                </c:pt>
                <c:pt idx="13199">
                  <c:v>-16738.355</c:v>
                </c:pt>
                <c:pt idx="13200">
                  <c:v>-16491.572</c:v>
                </c:pt>
                <c:pt idx="13201">
                  <c:v>-16268.884</c:v>
                </c:pt>
                <c:pt idx="13202">
                  <c:v>-16317.46</c:v>
                </c:pt>
                <c:pt idx="13203">
                  <c:v>-16067.402</c:v>
                </c:pt>
                <c:pt idx="13204">
                  <c:v>-16269.870999999999</c:v>
                </c:pt>
                <c:pt idx="13205">
                  <c:v>-16549.189999999999</c:v>
                </c:pt>
                <c:pt idx="13206">
                  <c:v>-16502.026999999998</c:v>
                </c:pt>
                <c:pt idx="13207">
                  <c:v>-16497.478999999999</c:v>
                </c:pt>
                <c:pt idx="13208">
                  <c:v>-16548.157999999999</c:v>
                </c:pt>
                <c:pt idx="13209">
                  <c:v>-16292.029</c:v>
                </c:pt>
                <c:pt idx="13210">
                  <c:v>-16226.362999999999</c:v>
                </c:pt>
                <c:pt idx="13211">
                  <c:v>-16416.562000000002</c:v>
                </c:pt>
                <c:pt idx="13212">
                  <c:v>-16386.349999999999</c:v>
                </c:pt>
                <c:pt idx="13213">
                  <c:v>-16468.041000000001</c:v>
                </c:pt>
                <c:pt idx="13214">
                  <c:v>-16153.367</c:v>
                </c:pt>
                <c:pt idx="13215">
                  <c:v>-16309.856</c:v>
                </c:pt>
                <c:pt idx="13216">
                  <c:v>-16431.153999999999</c:v>
                </c:pt>
                <c:pt idx="13217">
                  <c:v>-16543.969000000001</c:v>
                </c:pt>
                <c:pt idx="13218">
                  <c:v>-16112.503000000001</c:v>
                </c:pt>
                <c:pt idx="13219">
                  <c:v>-16553.298999999999</c:v>
                </c:pt>
                <c:pt idx="13220">
                  <c:v>-16417.011999999999</c:v>
                </c:pt>
                <c:pt idx="13221">
                  <c:v>-16437.883000000002</c:v>
                </c:pt>
                <c:pt idx="13222">
                  <c:v>-16615.393</c:v>
                </c:pt>
                <c:pt idx="13223">
                  <c:v>-16691.736000000001</c:v>
                </c:pt>
                <c:pt idx="13224">
                  <c:v>-16391.3</c:v>
                </c:pt>
                <c:pt idx="13225">
                  <c:v>-16514.223000000002</c:v>
                </c:pt>
                <c:pt idx="13226">
                  <c:v>-16300.504999999999</c:v>
                </c:pt>
                <c:pt idx="13227">
                  <c:v>-16105.545</c:v>
                </c:pt>
                <c:pt idx="13228">
                  <c:v>-16057.507</c:v>
                </c:pt>
                <c:pt idx="13229">
                  <c:v>-16692.375</c:v>
                </c:pt>
                <c:pt idx="13230">
                  <c:v>-15978.907999999999</c:v>
                </c:pt>
                <c:pt idx="13231">
                  <c:v>-16327.698</c:v>
                </c:pt>
                <c:pt idx="13232">
                  <c:v>-16100.373</c:v>
                </c:pt>
                <c:pt idx="13233">
                  <c:v>-16294.286</c:v>
                </c:pt>
                <c:pt idx="13234">
                  <c:v>-16594.201000000001</c:v>
                </c:pt>
                <c:pt idx="13235">
                  <c:v>-16338.584000000001</c:v>
                </c:pt>
                <c:pt idx="13236">
                  <c:v>-16386.988000000001</c:v>
                </c:pt>
                <c:pt idx="13237">
                  <c:v>-16719.098000000002</c:v>
                </c:pt>
                <c:pt idx="13238">
                  <c:v>-16528.465</c:v>
                </c:pt>
                <c:pt idx="13239">
                  <c:v>-16556.456999999999</c:v>
                </c:pt>
                <c:pt idx="13240">
                  <c:v>-16551.991999999998</c:v>
                </c:pt>
                <c:pt idx="13241">
                  <c:v>-16480.379000000001</c:v>
                </c:pt>
                <c:pt idx="13242">
                  <c:v>-16152.543</c:v>
                </c:pt>
                <c:pt idx="13243">
                  <c:v>-16584.388999999999</c:v>
                </c:pt>
                <c:pt idx="13244">
                  <c:v>-16429.998</c:v>
                </c:pt>
                <c:pt idx="13245">
                  <c:v>-16299.933000000001</c:v>
                </c:pt>
                <c:pt idx="13246">
                  <c:v>-16218.634</c:v>
                </c:pt>
                <c:pt idx="13247">
                  <c:v>-16687.002</c:v>
                </c:pt>
                <c:pt idx="13248">
                  <c:v>-16088.278</c:v>
                </c:pt>
                <c:pt idx="13249">
                  <c:v>-16076.634</c:v>
                </c:pt>
                <c:pt idx="13250">
                  <c:v>-16346.695</c:v>
                </c:pt>
                <c:pt idx="13251">
                  <c:v>-16300.266</c:v>
                </c:pt>
                <c:pt idx="13252">
                  <c:v>-16371.620999999999</c:v>
                </c:pt>
                <c:pt idx="13253">
                  <c:v>-16335.788</c:v>
                </c:pt>
                <c:pt idx="13254">
                  <c:v>-16023.022999999999</c:v>
                </c:pt>
                <c:pt idx="13255">
                  <c:v>-16643.793000000001</c:v>
                </c:pt>
                <c:pt idx="13256">
                  <c:v>-16377.069</c:v>
                </c:pt>
                <c:pt idx="13257">
                  <c:v>-16354.017</c:v>
                </c:pt>
                <c:pt idx="13258">
                  <c:v>-16341.632</c:v>
                </c:pt>
                <c:pt idx="13259">
                  <c:v>-16847.785</c:v>
                </c:pt>
                <c:pt idx="13260">
                  <c:v>-16304.329</c:v>
                </c:pt>
                <c:pt idx="13261">
                  <c:v>-16370.449000000001</c:v>
                </c:pt>
                <c:pt idx="13262">
                  <c:v>-16437.396000000001</c:v>
                </c:pt>
                <c:pt idx="13263">
                  <c:v>-16649.986000000001</c:v>
                </c:pt>
                <c:pt idx="13264">
                  <c:v>-16744.074000000001</c:v>
                </c:pt>
                <c:pt idx="13265">
                  <c:v>-16541.14</c:v>
                </c:pt>
                <c:pt idx="13266">
                  <c:v>-16451.407999999999</c:v>
                </c:pt>
                <c:pt idx="13267">
                  <c:v>-15934.898999999999</c:v>
                </c:pt>
                <c:pt idx="13268">
                  <c:v>-16341.048000000001</c:v>
                </c:pt>
                <c:pt idx="13269">
                  <c:v>-16588.603999999999</c:v>
                </c:pt>
                <c:pt idx="13270">
                  <c:v>-16417.030999999999</c:v>
                </c:pt>
                <c:pt idx="13271">
                  <c:v>-16452.763999999999</c:v>
                </c:pt>
                <c:pt idx="13272">
                  <c:v>-16200.12</c:v>
                </c:pt>
                <c:pt idx="13273">
                  <c:v>-16802.951000000001</c:v>
                </c:pt>
                <c:pt idx="13274">
                  <c:v>-16468.963</c:v>
                </c:pt>
                <c:pt idx="13275">
                  <c:v>-16200.852000000001</c:v>
                </c:pt>
                <c:pt idx="13276">
                  <c:v>-16347.512000000001</c:v>
                </c:pt>
                <c:pt idx="13277">
                  <c:v>-16805.353999999999</c:v>
                </c:pt>
                <c:pt idx="13278">
                  <c:v>-16437.223000000002</c:v>
                </c:pt>
                <c:pt idx="13279">
                  <c:v>-16475.55</c:v>
                </c:pt>
                <c:pt idx="13280">
                  <c:v>-16454.096000000001</c:v>
                </c:pt>
                <c:pt idx="13281">
                  <c:v>-16734.044999999998</c:v>
                </c:pt>
                <c:pt idx="13282">
                  <c:v>-16551.810000000001</c:v>
                </c:pt>
                <c:pt idx="13283">
                  <c:v>-16088.123</c:v>
                </c:pt>
                <c:pt idx="13284">
                  <c:v>-16447.888999999999</c:v>
                </c:pt>
                <c:pt idx="13285">
                  <c:v>-16587.650000000001</c:v>
                </c:pt>
                <c:pt idx="13286">
                  <c:v>-16661.830000000002</c:v>
                </c:pt>
                <c:pt idx="13287">
                  <c:v>-16480.276999999998</c:v>
                </c:pt>
                <c:pt idx="13288">
                  <c:v>-16625.557000000001</c:v>
                </c:pt>
                <c:pt idx="13289">
                  <c:v>-16158.512000000001</c:v>
                </c:pt>
                <c:pt idx="13290">
                  <c:v>-16381.901</c:v>
                </c:pt>
                <c:pt idx="13291">
                  <c:v>-16433.405999999999</c:v>
                </c:pt>
                <c:pt idx="13292">
                  <c:v>-16251.574000000001</c:v>
                </c:pt>
                <c:pt idx="13293">
                  <c:v>-16458.228999999999</c:v>
                </c:pt>
                <c:pt idx="13294">
                  <c:v>-16886.976999999999</c:v>
                </c:pt>
                <c:pt idx="13295">
                  <c:v>-16232.315000000001</c:v>
                </c:pt>
                <c:pt idx="13296">
                  <c:v>-16500.138999999999</c:v>
                </c:pt>
                <c:pt idx="13297">
                  <c:v>-16893.815999999999</c:v>
                </c:pt>
                <c:pt idx="13298">
                  <c:v>-16611.555</c:v>
                </c:pt>
                <c:pt idx="13299">
                  <c:v>-16278.130999999999</c:v>
                </c:pt>
                <c:pt idx="13300">
                  <c:v>-16441.991999999998</c:v>
                </c:pt>
                <c:pt idx="13301">
                  <c:v>-16353.445</c:v>
                </c:pt>
                <c:pt idx="13302">
                  <c:v>-16298.78</c:v>
                </c:pt>
                <c:pt idx="13303">
                  <c:v>-15982.201999999999</c:v>
                </c:pt>
                <c:pt idx="13304">
                  <c:v>-16507.044999999998</c:v>
                </c:pt>
                <c:pt idx="13305">
                  <c:v>-16254.475</c:v>
                </c:pt>
                <c:pt idx="13306">
                  <c:v>-16309.736999999999</c:v>
                </c:pt>
                <c:pt idx="13307">
                  <c:v>-16033.112999999999</c:v>
                </c:pt>
                <c:pt idx="13308">
                  <c:v>-16428.330000000002</c:v>
                </c:pt>
                <c:pt idx="13309">
                  <c:v>-16414.865000000002</c:v>
                </c:pt>
                <c:pt idx="13310">
                  <c:v>-16894.383000000002</c:v>
                </c:pt>
                <c:pt idx="13311">
                  <c:v>-16365.147000000001</c:v>
                </c:pt>
                <c:pt idx="13312">
                  <c:v>-16261.020500000001</c:v>
                </c:pt>
                <c:pt idx="13313">
                  <c:v>-15980.686</c:v>
                </c:pt>
                <c:pt idx="13314">
                  <c:v>-15943.175999999999</c:v>
                </c:pt>
                <c:pt idx="13315">
                  <c:v>-16506.84</c:v>
                </c:pt>
                <c:pt idx="13316">
                  <c:v>-16313.342000000001</c:v>
                </c:pt>
                <c:pt idx="13317">
                  <c:v>-16463.14</c:v>
                </c:pt>
                <c:pt idx="13318">
                  <c:v>-16562.511999999999</c:v>
                </c:pt>
                <c:pt idx="13319">
                  <c:v>-16403.428</c:v>
                </c:pt>
                <c:pt idx="13320">
                  <c:v>-16723.752</c:v>
                </c:pt>
                <c:pt idx="13321">
                  <c:v>-16376.646000000001</c:v>
                </c:pt>
                <c:pt idx="13322">
                  <c:v>-16357.102000000001</c:v>
                </c:pt>
                <c:pt idx="13323">
                  <c:v>-16225.967000000001</c:v>
                </c:pt>
                <c:pt idx="13324">
                  <c:v>-16355.611999999999</c:v>
                </c:pt>
                <c:pt idx="13325">
                  <c:v>-16447.898000000001</c:v>
                </c:pt>
                <c:pt idx="13326">
                  <c:v>-16340.871999999999</c:v>
                </c:pt>
                <c:pt idx="13327">
                  <c:v>-16171.557000000001</c:v>
                </c:pt>
                <c:pt idx="13328">
                  <c:v>-16031.242</c:v>
                </c:pt>
                <c:pt idx="13329">
                  <c:v>-16118.241</c:v>
                </c:pt>
                <c:pt idx="13330">
                  <c:v>-16456.648000000001</c:v>
                </c:pt>
                <c:pt idx="13331">
                  <c:v>-16666.254000000001</c:v>
                </c:pt>
                <c:pt idx="13332">
                  <c:v>-15892.609</c:v>
                </c:pt>
                <c:pt idx="13333">
                  <c:v>-16135.355</c:v>
                </c:pt>
                <c:pt idx="13334">
                  <c:v>-16726.638999999999</c:v>
                </c:pt>
                <c:pt idx="13335">
                  <c:v>-16328.537</c:v>
                </c:pt>
                <c:pt idx="13336">
                  <c:v>-16540.633000000002</c:v>
                </c:pt>
                <c:pt idx="13337">
                  <c:v>-16143.849</c:v>
                </c:pt>
                <c:pt idx="13338">
                  <c:v>-16354.447</c:v>
                </c:pt>
                <c:pt idx="13339">
                  <c:v>-15933.712</c:v>
                </c:pt>
                <c:pt idx="13340">
                  <c:v>-16605.548999999999</c:v>
                </c:pt>
                <c:pt idx="13341">
                  <c:v>-16271.442999999999</c:v>
                </c:pt>
                <c:pt idx="13342">
                  <c:v>-16876.189999999999</c:v>
                </c:pt>
                <c:pt idx="13343">
                  <c:v>-15857.637000000001</c:v>
                </c:pt>
                <c:pt idx="13344">
                  <c:v>-16199.023999999999</c:v>
                </c:pt>
                <c:pt idx="13345">
                  <c:v>-16625.888999999999</c:v>
                </c:pt>
                <c:pt idx="13346">
                  <c:v>-16677.525000000001</c:v>
                </c:pt>
                <c:pt idx="13347">
                  <c:v>-16450.75</c:v>
                </c:pt>
                <c:pt idx="13348">
                  <c:v>-16560.616999999998</c:v>
                </c:pt>
                <c:pt idx="13349">
                  <c:v>-16385.456999999999</c:v>
                </c:pt>
                <c:pt idx="13350">
                  <c:v>-16539.419999999998</c:v>
                </c:pt>
                <c:pt idx="13351">
                  <c:v>-16356.893</c:v>
                </c:pt>
                <c:pt idx="13352">
                  <c:v>-16071.003000000001</c:v>
                </c:pt>
                <c:pt idx="13353">
                  <c:v>-16403.407999999999</c:v>
                </c:pt>
                <c:pt idx="13354">
                  <c:v>-16510.29</c:v>
                </c:pt>
                <c:pt idx="13355">
                  <c:v>-16245.201999999999</c:v>
                </c:pt>
                <c:pt idx="13356">
                  <c:v>-16540.035</c:v>
                </c:pt>
                <c:pt idx="13357">
                  <c:v>-16131.994000000001</c:v>
                </c:pt>
                <c:pt idx="13358">
                  <c:v>-16378.958000000001</c:v>
                </c:pt>
                <c:pt idx="13359">
                  <c:v>-16459.516</c:v>
                </c:pt>
                <c:pt idx="13360">
                  <c:v>-16423.326000000001</c:v>
                </c:pt>
                <c:pt idx="13361">
                  <c:v>-16180.123</c:v>
                </c:pt>
                <c:pt idx="13362">
                  <c:v>-16065.531999999999</c:v>
                </c:pt>
                <c:pt idx="13363">
                  <c:v>-16891.186000000002</c:v>
                </c:pt>
                <c:pt idx="13364">
                  <c:v>-16555.440999999999</c:v>
                </c:pt>
                <c:pt idx="13365">
                  <c:v>-16473.907999999999</c:v>
                </c:pt>
                <c:pt idx="13366">
                  <c:v>-16701.687999999998</c:v>
                </c:pt>
                <c:pt idx="13367">
                  <c:v>-16943.78</c:v>
                </c:pt>
                <c:pt idx="13368">
                  <c:v>-16108.317999999999</c:v>
                </c:pt>
                <c:pt idx="13369">
                  <c:v>-16258.598</c:v>
                </c:pt>
                <c:pt idx="13370">
                  <c:v>-16275.356</c:v>
                </c:pt>
                <c:pt idx="13371">
                  <c:v>-16420.473000000002</c:v>
                </c:pt>
                <c:pt idx="13372">
                  <c:v>-16886.044999999998</c:v>
                </c:pt>
                <c:pt idx="13373">
                  <c:v>-16575.173999999999</c:v>
                </c:pt>
                <c:pt idx="13374">
                  <c:v>-16534.451000000001</c:v>
                </c:pt>
                <c:pt idx="13375">
                  <c:v>-17004.673999999999</c:v>
                </c:pt>
                <c:pt idx="13376">
                  <c:v>-16368.906000000001</c:v>
                </c:pt>
                <c:pt idx="13377">
                  <c:v>-16046.326999999999</c:v>
                </c:pt>
                <c:pt idx="13378">
                  <c:v>-16563.565999999999</c:v>
                </c:pt>
                <c:pt idx="13379">
                  <c:v>-16308.22</c:v>
                </c:pt>
                <c:pt idx="13380">
                  <c:v>-16313.266</c:v>
                </c:pt>
                <c:pt idx="13381">
                  <c:v>-16154.763000000001</c:v>
                </c:pt>
                <c:pt idx="13382">
                  <c:v>-16422.969000000001</c:v>
                </c:pt>
                <c:pt idx="13383">
                  <c:v>-16575.993999999999</c:v>
                </c:pt>
                <c:pt idx="13384">
                  <c:v>-16411.723000000002</c:v>
                </c:pt>
                <c:pt idx="13385">
                  <c:v>-16390.377</c:v>
                </c:pt>
                <c:pt idx="13386">
                  <c:v>-16634.79</c:v>
                </c:pt>
                <c:pt idx="13387">
                  <c:v>-16528.793000000001</c:v>
                </c:pt>
                <c:pt idx="13388">
                  <c:v>-16174.712</c:v>
                </c:pt>
                <c:pt idx="13389">
                  <c:v>-16607.083999999999</c:v>
                </c:pt>
                <c:pt idx="13390">
                  <c:v>-16312.983</c:v>
                </c:pt>
                <c:pt idx="13391">
                  <c:v>-16775.060000000001</c:v>
                </c:pt>
                <c:pt idx="13392">
                  <c:v>-16597.04</c:v>
                </c:pt>
                <c:pt idx="13393">
                  <c:v>-16498.690999999999</c:v>
                </c:pt>
                <c:pt idx="13394">
                  <c:v>-16160.562</c:v>
                </c:pt>
                <c:pt idx="13395">
                  <c:v>-16362.69</c:v>
                </c:pt>
                <c:pt idx="13396">
                  <c:v>-16449.416000000001</c:v>
                </c:pt>
                <c:pt idx="13397">
                  <c:v>-16602.506000000001</c:v>
                </c:pt>
                <c:pt idx="13398">
                  <c:v>-16200.365</c:v>
                </c:pt>
                <c:pt idx="13399">
                  <c:v>-16021.8125</c:v>
                </c:pt>
                <c:pt idx="13400">
                  <c:v>-16126.891</c:v>
                </c:pt>
                <c:pt idx="13401">
                  <c:v>-16261.6</c:v>
                </c:pt>
                <c:pt idx="13402">
                  <c:v>-16027.627</c:v>
                </c:pt>
                <c:pt idx="13403">
                  <c:v>-16335.906999999999</c:v>
                </c:pt>
                <c:pt idx="13404">
                  <c:v>-16514.728999999999</c:v>
                </c:pt>
                <c:pt idx="13405">
                  <c:v>-16278.817999999999</c:v>
                </c:pt>
                <c:pt idx="13406">
                  <c:v>-16221.397999999999</c:v>
                </c:pt>
                <c:pt idx="13407">
                  <c:v>-16623.87</c:v>
                </c:pt>
                <c:pt idx="13408">
                  <c:v>-16432.456999999999</c:v>
                </c:pt>
                <c:pt idx="13409">
                  <c:v>-16452.026999999998</c:v>
                </c:pt>
                <c:pt idx="13410">
                  <c:v>-16422.822</c:v>
                </c:pt>
                <c:pt idx="13411">
                  <c:v>-16128.630999999999</c:v>
                </c:pt>
                <c:pt idx="13412">
                  <c:v>-16587.511999999999</c:v>
                </c:pt>
                <c:pt idx="13413">
                  <c:v>-16062.339</c:v>
                </c:pt>
                <c:pt idx="13414">
                  <c:v>-16327.703</c:v>
                </c:pt>
                <c:pt idx="13415">
                  <c:v>-16574.842000000001</c:v>
                </c:pt>
                <c:pt idx="13416">
                  <c:v>-16402.984</c:v>
                </c:pt>
                <c:pt idx="13417">
                  <c:v>-16305.111999999999</c:v>
                </c:pt>
                <c:pt idx="13418">
                  <c:v>-16550.518</c:v>
                </c:pt>
                <c:pt idx="13419">
                  <c:v>-16273.499</c:v>
                </c:pt>
                <c:pt idx="13420">
                  <c:v>-16348.48</c:v>
                </c:pt>
                <c:pt idx="13421">
                  <c:v>-16425.366999999998</c:v>
                </c:pt>
                <c:pt idx="13422">
                  <c:v>-16411.965</c:v>
                </c:pt>
                <c:pt idx="13423">
                  <c:v>-16511.078000000001</c:v>
                </c:pt>
                <c:pt idx="13424">
                  <c:v>-16132.348</c:v>
                </c:pt>
                <c:pt idx="13425">
                  <c:v>-16378.814</c:v>
                </c:pt>
                <c:pt idx="13426">
                  <c:v>-16073.694</c:v>
                </c:pt>
                <c:pt idx="13427">
                  <c:v>-16347.022999999999</c:v>
                </c:pt>
                <c:pt idx="13428">
                  <c:v>-16119.450999999999</c:v>
                </c:pt>
                <c:pt idx="13429">
                  <c:v>-16650.175999999999</c:v>
                </c:pt>
                <c:pt idx="13430">
                  <c:v>-16303.653</c:v>
                </c:pt>
                <c:pt idx="13431">
                  <c:v>-16514.662</c:v>
                </c:pt>
                <c:pt idx="13432">
                  <c:v>-16444.64</c:v>
                </c:pt>
                <c:pt idx="13433">
                  <c:v>-16669.035</c:v>
                </c:pt>
                <c:pt idx="13434">
                  <c:v>-16289.834999999999</c:v>
                </c:pt>
                <c:pt idx="13435">
                  <c:v>-16361.937</c:v>
                </c:pt>
                <c:pt idx="13436">
                  <c:v>-16868.232</c:v>
                </c:pt>
                <c:pt idx="13437">
                  <c:v>-16169.841</c:v>
                </c:pt>
                <c:pt idx="13438">
                  <c:v>-15845.422</c:v>
                </c:pt>
                <c:pt idx="13439">
                  <c:v>-16080.352999999999</c:v>
                </c:pt>
                <c:pt idx="13440">
                  <c:v>-16189.733</c:v>
                </c:pt>
                <c:pt idx="13441">
                  <c:v>-16240.512000000001</c:v>
                </c:pt>
                <c:pt idx="13442">
                  <c:v>-16510.285</c:v>
                </c:pt>
                <c:pt idx="13443">
                  <c:v>-16372.805</c:v>
                </c:pt>
                <c:pt idx="13444">
                  <c:v>-16533.993999999999</c:v>
                </c:pt>
                <c:pt idx="13445">
                  <c:v>-16169.352999999999</c:v>
                </c:pt>
                <c:pt idx="13446">
                  <c:v>-16511.266</c:v>
                </c:pt>
                <c:pt idx="13447">
                  <c:v>-16619.967000000001</c:v>
                </c:pt>
                <c:pt idx="13448">
                  <c:v>-16337.391</c:v>
                </c:pt>
                <c:pt idx="13449">
                  <c:v>-16593.773000000001</c:v>
                </c:pt>
                <c:pt idx="13450">
                  <c:v>-16393.36</c:v>
                </c:pt>
                <c:pt idx="13451">
                  <c:v>-16139</c:v>
                </c:pt>
                <c:pt idx="13452">
                  <c:v>-16726.601999999999</c:v>
                </c:pt>
                <c:pt idx="13453">
                  <c:v>-16327.604499999999</c:v>
                </c:pt>
                <c:pt idx="13454">
                  <c:v>-16310.549000000001</c:v>
                </c:pt>
                <c:pt idx="13455">
                  <c:v>-16626.333999999999</c:v>
                </c:pt>
                <c:pt idx="13456">
                  <c:v>-16750.238000000001</c:v>
                </c:pt>
                <c:pt idx="13457">
                  <c:v>-16217.174999999999</c:v>
                </c:pt>
                <c:pt idx="13458">
                  <c:v>-16083.715</c:v>
                </c:pt>
                <c:pt idx="13459">
                  <c:v>-16444.936000000002</c:v>
                </c:pt>
                <c:pt idx="13460">
                  <c:v>-16562.361000000001</c:v>
                </c:pt>
                <c:pt idx="13461">
                  <c:v>-16381.447</c:v>
                </c:pt>
                <c:pt idx="13462">
                  <c:v>-16076.975</c:v>
                </c:pt>
                <c:pt idx="13463">
                  <c:v>-16427.234</c:v>
                </c:pt>
                <c:pt idx="13464">
                  <c:v>-16380.54</c:v>
                </c:pt>
                <c:pt idx="13465">
                  <c:v>-16225.837</c:v>
                </c:pt>
                <c:pt idx="13466">
                  <c:v>-16528.25</c:v>
                </c:pt>
                <c:pt idx="13467">
                  <c:v>-16398.616999999998</c:v>
                </c:pt>
                <c:pt idx="13468">
                  <c:v>-16563.846000000001</c:v>
                </c:pt>
                <c:pt idx="13469">
                  <c:v>-16047.99</c:v>
                </c:pt>
                <c:pt idx="13470">
                  <c:v>-16159.23</c:v>
                </c:pt>
                <c:pt idx="13471">
                  <c:v>-16152.981</c:v>
                </c:pt>
                <c:pt idx="13472">
                  <c:v>-16558.016</c:v>
                </c:pt>
                <c:pt idx="13473">
                  <c:v>-16373.897999999999</c:v>
                </c:pt>
                <c:pt idx="13474">
                  <c:v>-16707.006000000001</c:v>
                </c:pt>
                <c:pt idx="13475">
                  <c:v>-16671.504000000001</c:v>
                </c:pt>
                <c:pt idx="13476">
                  <c:v>-16426.791000000001</c:v>
                </c:pt>
                <c:pt idx="13477">
                  <c:v>-16324.509</c:v>
                </c:pt>
                <c:pt idx="13478">
                  <c:v>-16316.406999999999</c:v>
                </c:pt>
                <c:pt idx="13479">
                  <c:v>-16815.434000000001</c:v>
                </c:pt>
                <c:pt idx="13480">
                  <c:v>-16368.132</c:v>
                </c:pt>
                <c:pt idx="13481">
                  <c:v>-16500.884999999998</c:v>
                </c:pt>
                <c:pt idx="13482">
                  <c:v>-16439.201000000001</c:v>
                </c:pt>
                <c:pt idx="13483">
                  <c:v>-16657.168000000001</c:v>
                </c:pt>
                <c:pt idx="13484">
                  <c:v>-16786.418000000001</c:v>
                </c:pt>
                <c:pt idx="13485">
                  <c:v>-16532.03</c:v>
                </c:pt>
                <c:pt idx="13486">
                  <c:v>-16475.294999999998</c:v>
                </c:pt>
                <c:pt idx="13487">
                  <c:v>-16216.665999999999</c:v>
                </c:pt>
                <c:pt idx="13488">
                  <c:v>-16374.261</c:v>
                </c:pt>
                <c:pt idx="13489">
                  <c:v>-16382.117</c:v>
                </c:pt>
                <c:pt idx="13490">
                  <c:v>-16209.166999999999</c:v>
                </c:pt>
                <c:pt idx="13491">
                  <c:v>-16780.634999999998</c:v>
                </c:pt>
                <c:pt idx="13492">
                  <c:v>-16473.53</c:v>
                </c:pt>
                <c:pt idx="13493">
                  <c:v>-16413.217000000001</c:v>
                </c:pt>
                <c:pt idx="13494">
                  <c:v>-16073.644</c:v>
                </c:pt>
                <c:pt idx="13495">
                  <c:v>-16378.807000000001</c:v>
                </c:pt>
                <c:pt idx="13496">
                  <c:v>-16556.02</c:v>
                </c:pt>
                <c:pt idx="13497">
                  <c:v>-15963.347</c:v>
                </c:pt>
                <c:pt idx="13498">
                  <c:v>-16327.017</c:v>
                </c:pt>
                <c:pt idx="13499">
                  <c:v>-16237.858</c:v>
                </c:pt>
                <c:pt idx="13500">
                  <c:v>-16364.072</c:v>
                </c:pt>
                <c:pt idx="13501">
                  <c:v>-16581.752</c:v>
                </c:pt>
                <c:pt idx="13502">
                  <c:v>-16552.743999999999</c:v>
                </c:pt>
                <c:pt idx="13503">
                  <c:v>-16523.469000000001</c:v>
                </c:pt>
                <c:pt idx="13504">
                  <c:v>-16436.062000000002</c:v>
                </c:pt>
                <c:pt idx="13505">
                  <c:v>-16541.673999999999</c:v>
                </c:pt>
                <c:pt idx="13506">
                  <c:v>-16168.679</c:v>
                </c:pt>
                <c:pt idx="13507">
                  <c:v>-16043.513999999999</c:v>
                </c:pt>
                <c:pt idx="13508">
                  <c:v>-16012.0625</c:v>
                </c:pt>
                <c:pt idx="13509">
                  <c:v>-16543.743999999999</c:v>
                </c:pt>
                <c:pt idx="13510">
                  <c:v>-16579.18</c:v>
                </c:pt>
                <c:pt idx="13511">
                  <c:v>-16258.165000000001</c:v>
                </c:pt>
                <c:pt idx="13512">
                  <c:v>-16712.473000000002</c:v>
                </c:pt>
                <c:pt idx="13513">
                  <c:v>-16145.584999999999</c:v>
                </c:pt>
                <c:pt idx="13514">
                  <c:v>-16739.484</c:v>
                </c:pt>
                <c:pt idx="13515">
                  <c:v>-16522.506000000001</c:v>
                </c:pt>
                <c:pt idx="13516">
                  <c:v>-15999.339</c:v>
                </c:pt>
                <c:pt idx="13517">
                  <c:v>-16364.32</c:v>
                </c:pt>
                <c:pt idx="13518">
                  <c:v>-16457.434000000001</c:v>
                </c:pt>
                <c:pt idx="13519">
                  <c:v>-16265.16</c:v>
                </c:pt>
                <c:pt idx="13520">
                  <c:v>-16214.587</c:v>
                </c:pt>
                <c:pt idx="13521">
                  <c:v>-16391.059000000001</c:v>
                </c:pt>
                <c:pt idx="13522">
                  <c:v>-16342.339</c:v>
                </c:pt>
                <c:pt idx="13523">
                  <c:v>-15990.098</c:v>
                </c:pt>
                <c:pt idx="13524">
                  <c:v>-16273.477000000001</c:v>
                </c:pt>
                <c:pt idx="13525">
                  <c:v>-15972.710999999999</c:v>
                </c:pt>
                <c:pt idx="13526">
                  <c:v>-16582.713</c:v>
                </c:pt>
                <c:pt idx="13527">
                  <c:v>-16254.078</c:v>
                </c:pt>
                <c:pt idx="13528">
                  <c:v>-16453.741999999998</c:v>
                </c:pt>
                <c:pt idx="13529">
                  <c:v>-16464.335999999999</c:v>
                </c:pt>
                <c:pt idx="13530">
                  <c:v>-16257.812</c:v>
                </c:pt>
                <c:pt idx="13531">
                  <c:v>-16394.673999999999</c:v>
                </c:pt>
                <c:pt idx="13532">
                  <c:v>-15848.018</c:v>
                </c:pt>
                <c:pt idx="13533">
                  <c:v>-16026.411</c:v>
                </c:pt>
                <c:pt idx="13534">
                  <c:v>-16413.291000000001</c:v>
                </c:pt>
                <c:pt idx="13535">
                  <c:v>-16285.291999999999</c:v>
                </c:pt>
                <c:pt idx="13536">
                  <c:v>-16207.536</c:v>
                </c:pt>
                <c:pt idx="13537">
                  <c:v>-16519.080000000002</c:v>
                </c:pt>
                <c:pt idx="13538">
                  <c:v>-16481.101999999999</c:v>
                </c:pt>
                <c:pt idx="13539">
                  <c:v>-16289.576999999999</c:v>
                </c:pt>
                <c:pt idx="13540">
                  <c:v>-16350.883</c:v>
                </c:pt>
                <c:pt idx="13541">
                  <c:v>-16453.717000000001</c:v>
                </c:pt>
                <c:pt idx="13542">
                  <c:v>-16314.485000000001</c:v>
                </c:pt>
                <c:pt idx="13543">
                  <c:v>-16259.308000000001</c:v>
                </c:pt>
                <c:pt idx="13544">
                  <c:v>-15934.465</c:v>
                </c:pt>
                <c:pt idx="13545">
                  <c:v>-16070.4</c:v>
                </c:pt>
                <c:pt idx="13546">
                  <c:v>-16466.226999999999</c:v>
                </c:pt>
                <c:pt idx="13547">
                  <c:v>-16457.543000000001</c:v>
                </c:pt>
                <c:pt idx="13548">
                  <c:v>-16307.0625</c:v>
                </c:pt>
                <c:pt idx="13549">
                  <c:v>-16385.041000000001</c:v>
                </c:pt>
                <c:pt idx="13550">
                  <c:v>-16492.728999999999</c:v>
                </c:pt>
                <c:pt idx="13551">
                  <c:v>-16427.758000000002</c:v>
                </c:pt>
                <c:pt idx="13552">
                  <c:v>-16466.217000000001</c:v>
                </c:pt>
                <c:pt idx="13553">
                  <c:v>-16041.948</c:v>
                </c:pt>
                <c:pt idx="13554">
                  <c:v>-16206.616</c:v>
                </c:pt>
                <c:pt idx="13555">
                  <c:v>-15903.94</c:v>
                </c:pt>
                <c:pt idx="13556">
                  <c:v>-16579.916000000001</c:v>
                </c:pt>
                <c:pt idx="13557">
                  <c:v>-16181.89</c:v>
                </c:pt>
                <c:pt idx="13558">
                  <c:v>-15905.977999999999</c:v>
                </c:pt>
                <c:pt idx="13559">
                  <c:v>-16229.308999999999</c:v>
                </c:pt>
                <c:pt idx="13560">
                  <c:v>-16255.772999999999</c:v>
                </c:pt>
                <c:pt idx="13561">
                  <c:v>-16022.07</c:v>
                </c:pt>
                <c:pt idx="13562">
                  <c:v>-16455.217000000001</c:v>
                </c:pt>
                <c:pt idx="13563">
                  <c:v>-16105.236000000001</c:v>
                </c:pt>
                <c:pt idx="13564">
                  <c:v>-16485.736000000001</c:v>
                </c:pt>
                <c:pt idx="13565">
                  <c:v>-15961.386</c:v>
                </c:pt>
                <c:pt idx="13566">
                  <c:v>-16430.583999999999</c:v>
                </c:pt>
                <c:pt idx="13567">
                  <c:v>-16394.675999999999</c:v>
                </c:pt>
                <c:pt idx="13568">
                  <c:v>-16195.32</c:v>
                </c:pt>
                <c:pt idx="13569">
                  <c:v>-16805.776999999998</c:v>
                </c:pt>
                <c:pt idx="13570">
                  <c:v>-16005.852000000001</c:v>
                </c:pt>
                <c:pt idx="13571">
                  <c:v>-16186.019</c:v>
                </c:pt>
                <c:pt idx="13572">
                  <c:v>-16075.517</c:v>
                </c:pt>
                <c:pt idx="13573">
                  <c:v>-16529.116999999998</c:v>
                </c:pt>
                <c:pt idx="13574">
                  <c:v>-16378.703</c:v>
                </c:pt>
                <c:pt idx="13575">
                  <c:v>-16337.681</c:v>
                </c:pt>
                <c:pt idx="13576">
                  <c:v>-16385.107</c:v>
                </c:pt>
                <c:pt idx="13577">
                  <c:v>-16157.200999999999</c:v>
                </c:pt>
                <c:pt idx="13578">
                  <c:v>-16581.796999999999</c:v>
                </c:pt>
                <c:pt idx="13579">
                  <c:v>-16091.662</c:v>
                </c:pt>
                <c:pt idx="13580">
                  <c:v>-16338.735000000001</c:v>
                </c:pt>
                <c:pt idx="13581">
                  <c:v>-16650.560000000001</c:v>
                </c:pt>
                <c:pt idx="13582">
                  <c:v>-16260.793</c:v>
                </c:pt>
                <c:pt idx="13583">
                  <c:v>-16298.773999999999</c:v>
                </c:pt>
                <c:pt idx="13584">
                  <c:v>-16248.268</c:v>
                </c:pt>
                <c:pt idx="13585">
                  <c:v>-16162.645500000001</c:v>
                </c:pt>
                <c:pt idx="13586">
                  <c:v>-16381.976000000001</c:v>
                </c:pt>
                <c:pt idx="13587">
                  <c:v>-16249.777</c:v>
                </c:pt>
                <c:pt idx="13588">
                  <c:v>-16097.92</c:v>
                </c:pt>
                <c:pt idx="13589">
                  <c:v>-16302.868</c:v>
                </c:pt>
                <c:pt idx="13590">
                  <c:v>-16647.669999999998</c:v>
                </c:pt>
                <c:pt idx="13591">
                  <c:v>-16247.377</c:v>
                </c:pt>
                <c:pt idx="13592">
                  <c:v>-16533.169999999998</c:v>
                </c:pt>
                <c:pt idx="13593">
                  <c:v>-16804</c:v>
                </c:pt>
                <c:pt idx="13594">
                  <c:v>-16751.73</c:v>
                </c:pt>
                <c:pt idx="13595">
                  <c:v>-16232.852000000001</c:v>
                </c:pt>
                <c:pt idx="13596">
                  <c:v>-16022.813</c:v>
                </c:pt>
                <c:pt idx="13597">
                  <c:v>-16420.655999999999</c:v>
                </c:pt>
                <c:pt idx="13598">
                  <c:v>-16129.569</c:v>
                </c:pt>
                <c:pt idx="13599">
                  <c:v>-16589.732</c:v>
                </c:pt>
                <c:pt idx="13600">
                  <c:v>-16226.853999999999</c:v>
                </c:pt>
                <c:pt idx="13601">
                  <c:v>-16314.761</c:v>
                </c:pt>
                <c:pt idx="13602">
                  <c:v>-16313.581</c:v>
                </c:pt>
                <c:pt idx="13603">
                  <c:v>-16259.962</c:v>
                </c:pt>
                <c:pt idx="13604">
                  <c:v>-16058.111999999999</c:v>
                </c:pt>
                <c:pt idx="13605">
                  <c:v>-16349.729499999999</c:v>
                </c:pt>
                <c:pt idx="13606">
                  <c:v>-16440.168000000001</c:v>
                </c:pt>
                <c:pt idx="13607">
                  <c:v>-16571.666000000001</c:v>
                </c:pt>
                <c:pt idx="13608">
                  <c:v>-16442.508000000002</c:v>
                </c:pt>
                <c:pt idx="13609">
                  <c:v>-16502.682000000001</c:v>
                </c:pt>
                <c:pt idx="13610">
                  <c:v>-16089.938</c:v>
                </c:pt>
                <c:pt idx="13611">
                  <c:v>-16005.584999999999</c:v>
                </c:pt>
                <c:pt idx="13612">
                  <c:v>-16485.136999999999</c:v>
                </c:pt>
                <c:pt idx="13613">
                  <c:v>-16274.572</c:v>
                </c:pt>
                <c:pt idx="13614">
                  <c:v>-16420.072</c:v>
                </c:pt>
                <c:pt idx="13615">
                  <c:v>-16303.576999999999</c:v>
                </c:pt>
                <c:pt idx="13616">
                  <c:v>-16436.400000000001</c:v>
                </c:pt>
                <c:pt idx="13617">
                  <c:v>-16271.304</c:v>
                </c:pt>
                <c:pt idx="13618">
                  <c:v>-16286.514999999999</c:v>
                </c:pt>
                <c:pt idx="13619">
                  <c:v>-16144.727999999999</c:v>
                </c:pt>
                <c:pt idx="13620">
                  <c:v>-15955.909</c:v>
                </c:pt>
                <c:pt idx="13621">
                  <c:v>-16706.940999999999</c:v>
                </c:pt>
                <c:pt idx="13622">
                  <c:v>-16454.217000000001</c:v>
                </c:pt>
                <c:pt idx="13623">
                  <c:v>-16188.109</c:v>
                </c:pt>
                <c:pt idx="13624">
                  <c:v>-16461.076000000001</c:v>
                </c:pt>
                <c:pt idx="13625">
                  <c:v>-16296.3</c:v>
                </c:pt>
                <c:pt idx="13626">
                  <c:v>-16135.782999999999</c:v>
                </c:pt>
                <c:pt idx="13627">
                  <c:v>-16031.96</c:v>
                </c:pt>
                <c:pt idx="13628">
                  <c:v>-16576.268</c:v>
                </c:pt>
                <c:pt idx="13629">
                  <c:v>-16393.861000000001</c:v>
                </c:pt>
                <c:pt idx="13630">
                  <c:v>-16694.93</c:v>
                </c:pt>
                <c:pt idx="13631">
                  <c:v>-16515.759999999998</c:v>
                </c:pt>
                <c:pt idx="13632">
                  <c:v>-16472.145</c:v>
                </c:pt>
                <c:pt idx="13633">
                  <c:v>-16265.361999999999</c:v>
                </c:pt>
                <c:pt idx="13634">
                  <c:v>-16559.224999999999</c:v>
                </c:pt>
                <c:pt idx="13635">
                  <c:v>-16257.763000000001</c:v>
                </c:pt>
                <c:pt idx="13636">
                  <c:v>-16592.12</c:v>
                </c:pt>
                <c:pt idx="13637">
                  <c:v>-16364.467000000001</c:v>
                </c:pt>
                <c:pt idx="13638">
                  <c:v>-16544.682000000001</c:v>
                </c:pt>
                <c:pt idx="13639">
                  <c:v>-16464.190999999999</c:v>
                </c:pt>
                <c:pt idx="13640">
                  <c:v>-16442.873</c:v>
                </c:pt>
                <c:pt idx="13641">
                  <c:v>-16358.887000000001</c:v>
                </c:pt>
                <c:pt idx="13642">
                  <c:v>-16419.548999999999</c:v>
                </c:pt>
                <c:pt idx="13643">
                  <c:v>-16561.504000000001</c:v>
                </c:pt>
                <c:pt idx="13644">
                  <c:v>-16549.256000000001</c:v>
                </c:pt>
                <c:pt idx="13645">
                  <c:v>-16402.648000000001</c:v>
                </c:pt>
                <c:pt idx="13646">
                  <c:v>-16256.691999999999</c:v>
                </c:pt>
                <c:pt idx="13647">
                  <c:v>-16317.904</c:v>
                </c:pt>
                <c:pt idx="13648">
                  <c:v>-16110.832</c:v>
                </c:pt>
                <c:pt idx="13649">
                  <c:v>-16626.951000000001</c:v>
                </c:pt>
                <c:pt idx="13650">
                  <c:v>-16542.865000000002</c:v>
                </c:pt>
                <c:pt idx="13651">
                  <c:v>-16241.429</c:v>
                </c:pt>
                <c:pt idx="13652">
                  <c:v>-16578.035</c:v>
                </c:pt>
                <c:pt idx="13653">
                  <c:v>-16398.643</c:v>
                </c:pt>
                <c:pt idx="13654">
                  <c:v>-16274.237999999999</c:v>
                </c:pt>
                <c:pt idx="13655">
                  <c:v>-16479.228999999999</c:v>
                </c:pt>
                <c:pt idx="13656">
                  <c:v>-16330.108</c:v>
                </c:pt>
                <c:pt idx="13657">
                  <c:v>-16320.225</c:v>
                </c:pt>
                <c:pt idx="13658">
                  <c:v>-16164.841</c:v>
                </c:pt>
                <c:pt idx="13659">
                  <c:v>-16472.09</c:v>
                </c:pt>
                <c:pt idx="13660">
                  <c:v>-16623.605</c:v>
                </c:pt>
                <c:pt idx="13661">
                  <c:v>-16854.62</c:v>
                </c:pt>
                <c:pt idx="13662">
                  <c:v>-16725.263999999999</c:v>
                </c:pt>
                <c:pt idx="13663">
                  <c:v>-16128.17</c:v>
                </c:pt>
                <c:pt idx="13664">
                  <c:v>-16259.567999999999</c:v>
                </c:pt>
                <c:pt idx="13665">
                  <c:v>-16427.863000000001</c:v>
                </c:pt>
                <c:pt idx="13666">
                  <c:v>-16380.965</c:v>
                </c:pt>
                <c:pt idx="13667">
                  <c:v>-16203.645</c:v>
                </c:pt>
                <c:pt idx="13668">
                  <c:v>-16256.85</c:v>
                </c:pt>
                <c:pt idx="13669">
                  <c:v>-16467.3</c:v>
                </c:pt>
                <c:pt idx="13670">
                  <c:v>-16384.41</c:v>
                </c:pt>
                <c:pt idx="13671">
                  <c:v>-16565.048999999999</c:v>
                </c:pt>
                <c:pt idx="13672">
                  <c:v>-16729.442999999999</c:v>
                </c:pt>
                <c:pt idx="13673">
                  <c:v>-16292.781999999999</c:v>
                </c:pt>
                <c:pt idx="13674">
                  <c:v>-16607.353999999999</c:v>
                </c:pt>
                <c:pt idx="13675">
                  <c:v>-16423.437999999998</c:v>
                </c:pt>
                <c:pt idx="13676">
                  <c:v>-16373.918</c:v>
                </c:pt>
                <c:pt idx="13677">
                  <c:v>-16415.732</c:v>
                </c:pt>
                <c:pt idx="13678">
                  <c:v>-16490.498</c:v>
                </c:pt>
                <c:pt idx="13679">
                  <c:v>-16624.405999999999</c:v>
                </c:pt>
                <c:pt idx="13680">
                  <c:v>-16077.638000000001</c:v>
                </c:pt>
                <c:pt idx="13681">
                  <c:v>-16911.436000000002</c:v>
                </c:pt>
                <c:pt idx="13682">
                  <c:v>-16235.496999999999</c:v>
                </c:pt>
                <c:pt idx="13683">
                  <c:v>-16530.348000000002</c:v>
                </c:pt>
                <c:pt idx="13684">
                  <c:v>-16689.516</c:v>
                </c:pt>
                <c:pt idx="13685">
                  <c:v>-16673.91</c:v>
                </c:pt>
                <c:pt idx="13686">
                  <c:v>-16230.995999999999</c:v>
                </c:pt>
                <c:pt idx="13687">
                  <c:v>-16529.418000000001</c:v>
                </c:pt>
                <c:pt idx="13688">
                  <c:v>-16348.698</c:v>
                </c:pt>
                <c:pt idx="13689">
                  <c:v>-16029.093999999999</c:v>
                </c:pt>
                <c:pt idx="13690">
                  <c:v>-16266.14</c:v>
                </c:pt>
                <c:pt idx="13691">
                  <c:v>-16440.186000000002</c:v>
                </c:pt>
                <c:pt idx="13692">
                  <c:v>-16350.826999999999</c:v>
                </c:pt>
                <c:pt idx="13693">
                  <c:v>-16209.477999999999</c:v>
                </c:pt>
                <c:pt idx="13694">
                  <c:v>-16310.565000000001</c:v>
                </c:pt>
                <c:pt idx="13695">
                  <c:v>-16144.578</c:v>
                </c:pt>
                <c:pt idx="13696">
                  <c:v>-16459.447</c:v>
                </c:pt>
                <c:pt idx="13697">
                  <c:v>-16214.75</c:v>
                </c:pt>
                <c:pt idx="13698">
                  <c:v>-16125.048000000001</c:v>
                </c:pt>
                <c:pt idx="13699">
                  <c:v>-16606.978999999999</c:v>
                </c:pt>
                <c:pt idx="13700">
                  <c:v>-16548.083999999999</c:v>
                </c:pt>
                <c:pt idx="13701">
                  <c:v>-16510.57</c:v>
                </c:pt>
                <c:pt idx="13702">
                  <c:v>-16260.933000000001</c:v>
                </c:pt>
                <c:pt idx="13703">
                  <c:v>-16426.669999999998</c:v>
                </c:pt>
                <c:pt idx="13704">
                  <c:v>-16648.773000000001</c:v>
                </c:pt>
                <c:pt idx="13705">
                  <c:v>-16324.022999999999</c:v>
                </c:pt>
                <c:pt idx="13706">
                  <c:v>-16636.54</c:v>
                </c:pt>
                <c:pt idx="13707">
                  <c:v>-16395.888999999999</c:v>
                </c:pt>
                <c:pt idx="13708">
                  <c:v>-16222.182000000001</c:v>
                </c:pt>
                <c:pt idx="13709">
                  <c:v>-16268.965</c:v>
                </c:pt>
                <c:pt idx="13710">
                  <c:v>-16475.616999999998</c:v>
                </c:pt>
                <c:pt idx="13711">
                  <c:v>-16356.536</c:v>
                </c:pt>
                <c:pt idx="13712">
                  <c:v>-16296.255999999999</c:v>
                </c:pt>
                <c:pt idx="13713">
                  <c:v>-16247.611000000001</c:v>
                </c:pt>
                <c:pt idx="13714">
                  <c:v>-16428.605</c:v>
                </c:pt>
                <c:pt idx="13715">
                  <c:v>-16904.09</c:v>
                </c:pt>
                <c:pt idx="13716">
                  <c:v>-16502.254000000001</c:v>
                </c:pt>
                <c:pt idx="13717">
                  <c:v>-16325.950999999999</c:v>
                </c:pt>
                <c:pt idx="13718">
                  <c:v>-16088.221</c:v>
                </c:pt>
                <c:pt idx="13719">
                  <c:v>-15940.437</c:v>
                </c:pt>
                <c:pt idx="13720">
                  <c:v>-16598.86</c:v>
                </c:pt>
                <c:pt idx="13721">
                  <c:v>-16283.89</c:v>
                </c:pt>
                <c:pt idx="13722">
                  <c:v>-16337.582</c:v>
                </c:pt>
                <c:pt idx="13723">
                  <c:v>-16427.973000000002</c:v>
                </c:pt>
                <c:pt idx="13724">
                  <c:v>-16306.343000000001</c:v>
                </c:pt>
                <c:pt idx="13725">
                  <c:v>-16509.125</c:v>
                </c:pt>
                <c:pt idx="13726">
                  <c:v>-16148.07</c:v>
                </c:pt>
                <c:pt idx="13727">
                  <c:v>-16380.884</c:v>
                </c:pt>
                <c:pt idx="13728">
                  <c:v>-16069.995000000001</c:v>
                </c:pt>
                <c:pt idx="13729">
                  <c:v>-16332.666999999999</c:v>
                </c:pt>
                <c:pt idx="13730">
                  <c:v>-16325.135</c:v>
                </c:pt>
                <c:pt idx="13731">
                  <c:v>-16515.383000000002</c:v>
                </c:pt>
                <c:pt idx="13732">
                  <c:v>-16295.04</c:v>
                </c:pt>
                <c:pt idx="13733">
                  <c:v>-16530.256000000001</c:v>
                </c:pt>
                <c:pt idx="13734">
                  <c:v>-16805.416000000001</c:v>
                </c:pt>
                <c:pt idx="13735">
                  <c:v>-16581.830000000002</c:v>
                </c:pt>
                <c:pt idx="13736">
                  <c:v>-16241.825000000001</c:v>
                </c:pt>
                <c:pt idx="13737">
                  <c:v>-16330.331</c:v>
                </c:pt>
                <c:pt idx="13738">
                  <c:v>-16615.776999999998</c:v>
                </c:pt>
                <c:pt idx="13739">
                  <c:v>-16359.584999999999</c:v>
                </c:pt>
                <c:pt idx="13740">
                  <c:v>-16417.921999999999</c:v>
                </c:pt>
                <c:pt idx="13741">
                  <c:v>-16236.749</c:v>
                </c:pt>
                <c:pt idx="13742">
                  <c:v>-16322.290999999999</c:v>
                </c:pt>
                <c:pt idx="13743">
                  <c:v>-16500.974999999999</c:v>
                </c:pt>
                <c:pt idx="13744">
                  <c:v>-16531.830000000002</c:v>
                </c:pt>
                <c:pt idx="13745">
                  <c:v>-16456.333999999999</c:v>
                </c:pt>
                <c:pt idx="13746">
                  <c:v>-16253.803</c:v>
                </c:pt>
                <c:pt idx="13747">
                  <c:v>-16432.615000000002</c:v>
                </c:pt>
                <c:pt idx="13748">
                  <c:v>-16600.365000000002</c:v>
                </c:pt>
                <c:pt idx="13749">
                  <c:v>-16684.414000000001</c:v>
                </c:pt>
                <c:pt idx="13750">
                  <c:v>-16265.058000000001</c:v>
                </c:pt>
                <c:pt idx="13751">
                  <c:v>-16531.603999999999</c:v>
                </c:pt>
                <c:pt idx="13752">
                  <c:v>-16480.771000000001</c:v>
                </c:pt>
                <c:pt idx="13753">
                  <c:v>-16581.682000000001</c:v>
                </c:pt>
                <c:pt idx="13754">
                  <c:v>-16449.048999999999</c:v>
                </c:pt>
                <c:pt idx="13755">
                  <c:v>-16040.931</c:v>
                </c:pt>
                <c:pt idx="13756">
                  <c:v>-16212.196</c:v>
                </c:pt>
                <c:pt idx="13757">
                  <c:v>-15935.104499999999</c:v>
                </c:pt>
                <c:pt idx="13758">
                  <c:v>-16587.162</c:v>
                </c:pt>
                <c:pt idx="13759">
                  <c:v>-16283.83</c:v>
                </c:pt>
                <c:pt idx="13760">
                  <c:v>-16224.843000000001</c:v>
                </c:pt>
                <c:pt idx="13761">
                  <c:v>-16671.857</c:v>
                </c:pt>
                <c:pt idx="13762">
                  <c:v>-16462.72</c:v>
                </c:pt>
                <c:pt idx="13763">
                  <c:v>-16857.883000000002</c:v>
                </c:pt>
                <c:pt idx="13764">
                  <c:v>-16603.067999999999</c:v>
                </c:pt>
                <c:pt idx="13765">
                  <c:v>-16273.574000000001</c:v>
                </c:pt>
                <c:pt idx="13766">
                  <c:v>-16448.815999999999</c:v>
                </c:pt>
                <c:pt idx="13767">
                  <c:v>-16140.1</c:v>
                </c:pt>
                <c:pt idx="13768">
                  <c:v>-16477.956999999999</c:v>
                </c:pt>
                <c:pt idx="13769">
                  <c:v>-16451.363000000001</c:v>
                </c:pt>
                <c:pt idx="13770">
                  <c:v>-16196.815000000001</c:v>
                </c:pt>
                <c:pt idx="13771">
                  <c:v>-16214.654</c:v>
                </c:pt>
                <c:pt idx="13772">
                  <c:v>-16386.357</c:v>
                </c:pt>
                <c:pt idx="13773">
                  <c:v>-16425.046999999999</c:v>
                </c:pt>
                <c:pt idx="13774">
                  <c:v>-16777.22</c:v>
                </c:pt>
                <c:pt idx="13775">
                  <c:v>-16140.218999999999</c:v>
                </c:pt>
                <c:pt idx="13776">
                  <c:v>-16267.371999999999</c:v>
                </c:pt>
                <c:pt idx="13777">
                  <c:v>-16678.888999999999</c:v>
                </c:pt>
                <c:pt idx="13778">
                  <c:v>-16164.864</c:v>
                </c:pt>
                <c:pt idx="13779">
                  <c:v>-16603.217000000001</c:v>
                </c:pt>
                <c:pt idx="13780">
                  <c:v>-16415.190999999999</c:v>
                </c:pt>
                <c:pt idx="13781">
                  <c:v>-16221.661</c:v>
                </c:pt>
                <c:pt idx="13782">
                  <c:v>-16428.763999999999</c:v>
                </c:pt>
                <c:pt idx="13783">
                  <c:v>-16532.234</c:v>
                </c:pt>
                <c:pt idx="13784">
                  <c:v>-16383.101000000001</c:v>
                </c:pt>
                <c:pt idx="13785">
                  <c:v>-16388.686000000002</c:v>
                </c:pt>
                <c:pt idx="13786">
                  <c:v>-16435.93</c:v>
                </c:pt>
                <c:pt idx="13787">
                  <c:v>-16455.771000000001</c:v>
                </c:pt>
                <c:pt idx="13788">
                  <c:v>-16017.025</c:v>
                </c:pt>
                <c:pt idx="13789">
                  <c:v>-16547.03</c:v>
                </c:pt>
                <c:pt idx="13790">
                  <c:v>-16698.752</c:v>
                </c:pt>
                <c:pt idx="13791">
                  <c:v>-16465.666000000001</c:v>
                </c:pt>
                <c:pt idx="13792">
                  <c:v>-16149.582</c:v>
                </c:pt>
                <c:pt idx="13793">
                  <c:v>-16151.06</c:v>
                </c:pt>
                <c:pt idx="13794">
                  <c:v>-16521.678</c:v>
                </c:pt>
                <c:pt idx="13795">
                  <c:v>-16547.474999999999</c:v>
                </c:pt>
                <c:pt idx="13796">
                  <c:v>-16430.844000000001</c:v>
                </c:pt>
                <c:pt idx="13797">
                  <c:v>-16430.815999999999</c:v>
                </c:pt>
                <c:pt idx="13798">
                  <c:v>-16130.366</c:v>
                </c:pt>
                <c:pt idx="13799">
                  <c:v>-16669.563999999998</c:v>
                </c:pt>
                <c:pt idx="13800">
                  <c:v>-16397.805</c:v>
                </c:pt>
                <c:pt idx="13801">
                  <c:v>-16559.282999999999</c:v>
                </c:pt>
                <c:pt idx="13802">
                  <c:v>-16229.558999999999</c:v>
                </c:pt>
                <c:pt idx="13803">
                  <c:v>-16530.555</c:v>
                </c:pt>
                <c:pt idx="13804">
                  <c:v>-16428.645</c:v>
                </c:pt>
                <c:pt idx="13805">
                  <c:v>-16696.54</c:v>
                </c:pt>
                <c:pt idx="13806">
                  <c:v>-16548.921999999999</c:v>
                </c:pt>
                <c:pt idx="13807">
                  <c:v>-16359.75</c:v>
                </c:pt>
                <c:pt idx="13808">
                  <c:v>-16254.912</c:v>
                </c:pt>
                <c:pt idx="13809">
                  <c:v>-16664.544999999998</c:v>
                </c:pt>
                <c:pt idx="13810">
                  <c:v>-16403.396000000001</c:v>
                </c:pt>
                <c:pt idx="13811">
                  <c:v>-16705.562000000002</c:v>
                </c:pt>
                <c:pt idx="13812">
                  <c:v>-16574.166000000001</c:v>
                </c:pt>
                <c:pt idx="13813">
                  <c:v>-16833.646000000001</c:v>
                </c:pt>
                <c:pt idx="13814">
                  <c:v>-16239.834000000001</c:v>
                </c:pt>
                <c:pt idx="13815">
                  <c:v>-16303.012000000001</c:v>
                </c:pt>
                <c:pt idx="13816">
                  <c:v>-16252.942999999999</c:v>
                </c:pt>
                <c:pt idx="13817">
                  <c:v>-16773.315999999999</c:v>
                </c:pt>
                <c:pt idx="13818">
                  <c:v>-16303.871999999999</c:v>
                </c:pt>
                <c:pt idx="13819">
                  <c:v>-16546.982</c:v>
                </c:pt>
                <c:pt idx="13820">
                  <c:v>-16490.099999999999</c:v>
                </c:pt>
                <c:pt idx="13821">
                  <c:v>-16649.886999999999</c:v>
                </c:pt>
                <c:pt idx="13822">
                  <c:v>-16887.599999999999</c:v>
                </c:pt>
                <c:pt idx="13823">
                  <c:v>-16259.942999999999</c:v>
                </c:pt>
                <c:pt idx="13824">
                  <c:v>-16130.683000000001</c:v>
                </c:pt>
                <c:pt idx="13825">
                  <c:v>-16759.919999999998</c:v>
                </c:pt>
                <c:pt idx="13826">
                  <c:v>-16147.197</c:v>
                </c:pt>
                <c:pt idx="13827">
                  <c:v>-16452.317999999999</c:v>
                </c:pt>
                <c:pt idx="13828">
                  <c:v>-16613.148000000001</c:v>
                </c:pt>
                <c:pt idx="13829">
                  <c:v>-16555.146000000001</c:v>
                </c:pt>
                <c:pt idx="13830">
                  <c:v>-16666.613000000001</c:v>
                </c:pt>
                <c:pt idx="13831">
                  <c:v>-16523.116999999998</c:v>
                </c:pt>
                <c:pt idx="13832">
                  <c:v>-16055.859</c:v>
                </c:pt>
                <c:pt idx="13833">
                  <c:v>-16333.255999999999</c:v>
                </c:pt>
                <c:pt idx="13834">
                  <c:v>-16739.184000000001</c:v>
                </c:pt>
                <c:pt idx="13835">
                  <c:v>-16701.937999999998</c:v>
                </c:pt>
                <c:pt idx="13836">
                  <c:v>-16723.664000000001</c:v>
                </c:pt>
                <c:pt idx="13837">
                  <c:v>-16146.314</c:v>
                </c:pt>
                <c:pt idx="13838">
                  <c:v>-16549.22</c:v>
                </c:pt>
                <c:pt idx="13839">
                  <c:v>-16627.684000000001</c:v>
                </c:pt>
                <c:pt idx="13840">
                  <c:v>-16604.903999999999</c:v>
                </c:pt>
                <c:pt idx="13841">
                  <c:v>-16504.136999999999</c:v>
                </c:pt>
                <c:pt idx="13842">
                  <c:v>-16140.56</c:v>
                </c:pt>
                <c:pt idx="13843">
                  <c:v>-16593.254000000001</c:v>
                </c:pt>
                <c:pt idx="13844">
                  <c:v>-16086.991</c:v>
                </c:pt>
                <c:pt idx="13845">
                  <c:v>-16502.403999999999</c:v>
                </c:pt>
                <c:pt idx="13846">
                  <c:v>-16572.995999999999</c:v>
                </c:pt>
                <c:pt idx="13847">
                  <c:v>-16765.580000000002</c:v>
                </c:pt>
                <c:pt idx="13848">
                  <c:v>-16320.682000000001</c:v>
                </c:pt>
                <c:pt idx="13849">
                  <c:v>-16529.107</c:v>
                </c:pt>
                <c:pt idx="13850">
                  <c:v>-16462.414000000001</c:v>
                </c:pt>
                <c:pt idx="13851">
                  <c:v>-16475.93</c:v>
                </c:pt>
                <c:pt idx="13852">
                  <c:v>-16442.238000000001</c:v>
                </c:pt>
                <c:pt idx="13853">
                  <c:v>-16110.933999999999</c:v>
                </c:pt>
                <c:pt idx="13854">
                  <c:v>-16569.342000000001</c:v>
                </c:pt>
                <c:pt idx="13855">
                  <c:v>-16185.454</c:v>
                </c:pt>
                <c:pt idx="13856">
                  <c:v>-16642.763999999999</c:v>
                </c:pt>
                <c:pt idx="13857">
                  <c:v>-16830.953000000001</c:v>
                </c:pt>
                <c:pt idx="13858">
                  <c:v>-16361.608</c:v>
                </c:pt>
                <c:pt idx="13859">
                  <c:v>-16419.153999999999</c:v>
                </c:pt>
                <c:pt idx="13860">
                  <c:v>-16524.687999999998</c:v>
                </c:pt>
                <c:pt idx="13861">
                  <c:v>-16205.061</c:v>
                </c:pt>
                <c:pt idx="13862">
                  <c:v>-16755.428</c:v>
                </c:pt>
                <c:pt idx="13863">
                  <c:v>-16566.076000000001</c:v>
                </c:pt>
                <c:pt idx="13864">
                  <c:v>-16472.963</c:v>
                </c:pt>
                <c:pt idx="13865">
                  <c:v>-16882.773000000001</c:v>
                </c:pt>
                <c:pt idx="13866">
                  <c:v>-16406.574000000001</c:v>
                </c:pt>
                <c:pt idx="13867">
                  <c:v>-16335.725</c:v>
                </c:pt>
                <c:pt idx="13868">
                  <c:v>-16864.219000000001</c:v>
                </c:pt>
                <c:pt idx="13869">
                  <c:v>-16151.782999999999</c:v>
                </c:pt>
                <c:pt idx="13870">
                  <c:v>-16377.607</c:v>
                </c:pt>
                <c:pt idx="13871">
                  <c:v>-16532.5</c:v>
                </c:pt>
                <c:pt idx="13872">
                  <c:v>-16295.69</c:v>
                </c:pt>
                <c:pt idx="13873">
                  <c:v>-16419.248</c:v>
                </c:pt>
                <c:pt idx="13874">
                  <c:v>-16775.754000000001</c:v>
                </c:pt>
                <c:pt idx="13875">
                  <c:v>-16724.601999999999</c:v>
                </c:pt>
                <c:pt idx="13876">
                  <c:v>-15984.597</c:v>
                </c:pt>
                <c:pt idx="13877">
                  <c:v>-16200.337</c:v>
                </c:pt>
                <c:pt idx="13878">
                  <c:v>-16444.91</c:v>
                </c:pt>
                <c:pt idx="13879">
                  <c:v>-16289.591</c:v>
                </c:pt>
                <c:pt idx="13880">
                  <c:v>-16538.030999999999</c:v>
                </c:pt>
                <c:pt idx="13881">
                  <c:v>-16398.671999999999</c:v>
                </c:pt>
                <c:pt idx="13882">
                  <c:v>-16187.102000000001</c:v>
                </c:pt>
                <c:pt idx="13883">
                  <c:v>-16522.072</c:v>
                </c:pt>
                <c:pt idx="13884">
                  <c:v>-16444.178</c:v>
                </c:pt>
                <c:pt idx="13885">
                  <c:v>-16297.409</c:v>
                </c:pt>
                <c:pt idx="13886">
                  <c:v>-16623.197</c:v>
                </c:pt>
                <c:pt idx="13887">
                  <c:v>-16444.543000000001</c:v>
                </c:pt>
                <c:pt idx="13888">
                  <c:v>-16463.603999999999</c:v>
                </c:pt>
                <c:pt idx="13889">
                  <c:v>-16341.531999999999</c:v>
                </c:pt>
                <c:pt idx="13890">
                  <c:v>-16452.37</c:v>
                </c:pt>
                <c:pt idx="13891">
                  <c:v>-16339.548000000001</c:v>
                </c:pt>
                <c:pt idx="13892">
                  <c:v>-16541.127</c:v>
                </c:pt>
                <c:pt idx="13893">
                  <c:v>-16667.616999999998</c:v>
                </c:pt>
                <c:pt idx="13894">
                  <c:v>-16275.492</c:v>
                </c:pt>
                <c:pt idx="13895">
                  <c:v>-16453.53</c:v>
                </c:pt>
                <c:pt idx="13896">
                  <c:v>-16292.411</c:v>
                </c:pt>
                <c:pt idx="13897">
                  <c:v>-16443.035</c:v>
                </c:pt>
                <c:pt idx="13898">
                  <c:v>-16243.77</c:v>
                </c:pt>
                <c:pt idx="13899">
                  <c:v>-16425.581999999999</c:v>
                </c:pt>
                <c:pt idx="13900">
                  <c:v>-16308.415000000001</c:v>
                </c:pt>
                <c:pt idx="13901">
                  <c:v>-16128.67</c:v>
                </c:pt>
                <c:pt idx="13902">
                  <c:v>-16530.508000000002</c:v>
                </c:pt>
                <c:pt idx="13903">
                  <c:v>-16489.186000000002</c:v>
                </c:pt>
                <c:pt idx="13904">
                  <c:v>-16435.898000000001</c:v>
                </c:pt>
                <c:pt idx="13905">
                  <c:v>-16585.261999999999</c:v>
                </c:pt>
                <c:pt idx="13906">
                  <c:v>-16594.2</c:v>
                </c:pt>
                <c:pt idx="13907">
                  <c:v>-16346.064</c:v>
                </c:pt>
                <c:pt idx="13908">
                  <c:v>-16399.993999999999</c:v>
                </c:pt>
                <c:pt idx="13909">
                  <c:v>-16365.306</c:v>
                </c:pt>
                <c:pt idx="13910">
                  <c:v>-16390.103999999999</c:v>
                </c:pt>
                <c:pt idx="13911">
                  <c:v>-16401.11</c:v>
                </c:pt>
                <c:pt idx="13912">
                  <c:v>-15929.489</c:v>
                </c:pt>
                <c:pt idx="13913">
                  <c:v>-16257.003000000001</c:v>
                </c:pt>
                <c:pt idx="13914">
                  <c:v>-16342.133</c:v>
                </c:pt>
                <c:pt idx="13915">
                  <c:v>-16532.73</c:v>
                </c:pt>
                <c:pt idx="13916">
                  <c:v>-16577.958999999999</c:v>
                </c:pt>
                <c:pt idx="13917">
                  <c:v>-16555.97</c:v>
                </c:pt>
                <c:pt idx="13918">
                  <c:v>-16330.159</c:v>
                </c:pt>
                <c:pt idx="13919">
                  <c:v>-16544.508000000002</c:v>
                </c:pt>
                <c:pt idx="13920">
                  <c:v>-16544.164000000001</c:v>
                </c:pt>
                <c:pt idx="13921">
                  <c:v>-16683.129000000001</c:v>
                </c:pt>
                <c:pt idx="13922">
                  <c:v>-16264.264999999999</c:v>
                </c:pt>
                <c:pt idx="13923">
                  <c:v>-16513.490000000002</c:v>
                </c:pt>
                <c:pt idx="13924">
                  <c:v>-16550.824000000001</c:v>
                </c:pt>
                <c:pt idx="13925">
                  <c:v>-16578.506000000001</c:v>
                </c:pt>
                <c:pt idx="13926">
                  <c:v>-16441.271000000001</c:v>
                </c:pt>
                <c:pt idx="13927">
                  <c:v>-16429.695</c:v>
                </c:pt>
                <c:pt idx="13928">
                  <c:v>-16822.668000000001</c:v>
                </c:pt>
                <c:pt idx="13929">
                  <c:v>-16643.791000000001</c:v>
                </c:pt>
                <c:pt idx="13930">
                  <c:v>-16590.021000000001</c:v>
                </c:pt>
                <c:pt idx="13931">
                  <c:v>-16224.418</c:v>
                </c:pt>
                <c:pt idx="13932">
                  <c:v>-16505.011999999999</c:v>
                </c:pt>
                <c:pt idx="13933">
                  <c:v>-16215.608</c:v>
                </c:pt>
                <c:pt idx="13934">
                  <c:v>-16331.772999999999</c:v>
                </c:pt>
                <c:pt idx="13935">
                  <c:v>-16323.803</c:v>
                </c:pt>
                <c:pt idx="13936">
                  <c:v>-16402.478999999999</c:v>
                </c:pt>
                <c:pt idx="13937">
                  <c:v>-16431.629000000001</c:v>
                </c:pt>
                <c:pt idx="13938">
                  <c:v>-16564.736000000001</c:v>
                </c:pt>
                <c:pt idx="13939">
                  <c:v>-16018.843000000001</c:v>
                </c:pt>
                <c:pt idx="13940">
                  <c:v>-16799.958999999999</c:v>
                </c:pt>
                <c:pt idx="13941">
                  <c:v>-16000.424999999999</c:v>
                </c:pt>
                <c:pt idx="13942">
                  <c:v>-16422.875</c:v>
                </c:pt>
                <c:pt idx="13943">
                  <c:v>-16745.157999999999</c:v>
                </c:pt>
                <c:pt idx="13944">
                  <c:v>-16452.13</c:v>
                </c:pt>
                <c:pt idx="13945">
                  <c:v>-16796.61</c:v>
                </c:pt>
                <c:pt idx="13946">
                  <c:v>-16615.493999999999</c:v>
                </c:pt>
                <c:pt idx="13947">
                  <c:v>-16403.803</c:v>
                </c:pt>
                <c:pt idx="13948">
                  <c:v>-16404.651999999998</c:v>
                </c:pt>
                <c:pt idx="13949">
                  <c:v>-16297.076999999999</c:v>
                </c:pt>
                <c:pt idx="13950">
                  <c:v>-16564.803</c:v>
                </c:pt>
                <c:pt idx="13951">
                  <c:v>-16538.842000000001</c:v>
                </c:pt>
                <c:pt idx="13952">
                  <c:v>-16748.763999999999</c:v>
                </c:pt>
                <c:pt idx="13953">
                  <c:v>-16542.342000000001</c:v>
                </c:pt>
                <c:pt idx="13954">
                  <c:v>-16438.085999999999</c:v>
                </c:pt>
                <c:pt idx="13955">
                  <c:v>-16566.2</c:v>
                </c:pt>
                <c:pt idx="13956">
                  <c:v>-16698.861000000001</c:v>
                </c:pt>
                <c:pt idx="13957">
                  <c:v>-16278.977000000001</c:v>
                </c:pt>
                <c:pt idx="13958">
                  <c:v>-16262.865</c:v>
                </c:pt>
                <c:pt idx="13959">
                  <c:v>-16368.941000000001</c:v>
                </c:pt>
                <c:pt idx="13960">
                  <c:v>-16423.445</c:v>
                </c:pt>
                <c:pt idx="13961">
                  <c:v>-16275.674000000001</c:v>
                </c:pt>
                <c:pt idx="13962">
                  <c:v>-16525.668000000001</c:v>
                </c:pt>
                <c:pt idx="13963">
                  <c:v>-16789.293000000001</c:v>
                </c:pt>
                <c:pt idx="13964">
                  <c:v>-15906.575999999999</c:v>
                </c:pt>
                <c:pt idx="13965">
                  <c:v>-16384.491999999998</c:v>
                </c:pt>
                <c:pt idx="13966">
                  <c:v>-16569.173999999999</c:v>
                </c:pt>
                <c:pt idx="13967">
                  <c:v>-16566.855</c:v>
                </c:pt>
                <c:pt idx="13968">
                  <c:v>-16533.759999999998</c:v>
                </c:pt>
                <c:pt idx="13969">
                  <c:v>-16357.145500000001</c:v>
                </c:pt>
                <c:pt idx="13970">
                  <c:v>-16403.330000000002</c:v>
                </c:pt>
                <c:pt idx="13971">
                  <c:v>-16373.375</c:v>
                </c:pt>
                <c:pt idx="13972">
                  <c:v>-16550.620999999999</c:v>
                </c:pt>
                <c:pt idx="13973">
                  <c:v>-15989.373</c:v>
                </c:pt>
                <c:pt idx="13974">
                  <c:v>-16343.911</c:v>
                </c:pt>
                <c:pt idx="13975">
                  <c:v>-16407.521000000001</c:v>
                </c:pt>
                <c:pt idx="13976">
                  <c:v>-16706.855</c:v>
                </c:pt>
                <c:pt idx="13977">
                  <c:v>-16723.59</c:v>
                </c:pt>
                <c:pt idx="13978">
                  <c:v>-16601.148000000001</c:v>
                </c:pt>
                <c:pt idx="13979">
                  <c:v>-16363.773999999999</c:v>
                </c:pt>
                <c:pt idx="13980">
                  <c:v>-16464.675999999999</c:v>
                </c:pt>
                <c:pt idx="13981">
                  <c:v>-16238.754999999999</c:v>
                </c:pt>
                <c:pt idx="13982">
                  <c:v>-16411.78</c:v>
                </c:pt>
                <c:pt idx="13983">
                  <c:v>-16106.978999999999</c:v>
                </c:pt>
                <c:pt idx="13984">
                  <c:v>-16490.186000000002</c:v>
                </c:pt>
                <c:pt idx="13985">
                  <c:v>-16456.75</c:v>
                </c:pt>
                <c:pt idx="13986">
                  <c:v>-16090.334999999999</c:v>
                </c:pt>
                <c:pt idx="13987">
                  <c:v>-16191.246999999999</c:v>
                </c:pt>
                <c:pt idx="13988">
                  <c:v>-16389.23</c:v>
                </c:pt>
                <c:pt idx="13989">
                  <c:v>-16449.63</c:v>
                </c:pt>
                <c:pt idx="13990">
                  <c:v>-16129.941999999999</c:v>
                </c:pt>
                <c:pt idx="13991">
                  <c:v>-16707.099999999999</c:v>
                </c:pt>
                <c:pt idx="13992">
                  <c:v>-16222.838</c:v>
                </c:pt>
                <c:pt idx="13993">
                  <c:v>-16368.523999999999</c:v>
                </c:pt>
                <c:pt idx="13994">
                  <c:v>-16337.093999999999</c:v>
                </c:pt>
                <c:pt idx="13995">
                  <c:v>-16438.518</c:v>
                </c:pt>
                <c:pt idx="13996">
                  <c:v>-16024.375</c:v>
                </c:pt>
                <c:pt idx="13997">
                  <c:v>-16233.698</c:v>
                </c:pt>
                <c:pt idx="13998">
                  <c:v>-16836.942999999999</c:v>
                </c:pt>
                <c:pt idx="13999">
                  <c:v>-16059.956</c:v>
                </c:pt>
                <c:pt idx="14000">
                  <c:v>-16588.605</c:v>
                </c:pt>
                <c:pt idx="14001">
                  <c:v>-16520.136999999999</c:v>
                </c:pt>
                <c:pt idx="14002">
                  <c:v>-16241.52</c:v>
                </c:pt>
                <c:pt idx="14003">
                  <c:v>-16286.395500000001</c:v>
                </c:pt>
                <c:pt idx="14004">
                  <c:v>-16612.23</c:v>
                </c:pt>
                <c:pt idx="14005">
                  <c:v>-16208.081</c:v>
                </c:pt>
                <c:pt idx="14006">
                  <c:v>-16710.241999999998</c:v>
                </c:pt>
                <c:pt idx="14007">
                  <c:v>-16044.37</c:v>
                </c:pt>
                <c:pt idx="14008">
                  <c:v>-16374.132</c:v>
                </c:pt>
                <c:pt idx="14009">
                  <c:v>-16388.576000000001</c:v>
                </c:pt>
                <c:pt idx="14010">
                  <c:v>-15938.718000000001</c:v>
                </c:pt>
                <c:pt idx="14011">
                  <c:v>-16611.006000000001</c:v>
                </c:pt>
                <c:pt idx="14012">
                  <c:v>-16297.758</c:v>
                </c:pt>
                <c:pt idx="14013">
                  <c:v>-16280.6875</c:v>
                </c:pt>
                <c:pt idx="14014">
                  <c:v>-16259.73</c:v>
                </c:pt>
                <c:pt idx="14015">
                  <c:v>-16404.84</c:v>
                </c:pt>
                <c:pt idx="14016">
                  <c:v>-16395.421999999999</c:v>
                </c:pt>
                <c:pt idx="14017">
                  <c:v>-16417.45</c:v>
                </c:pt>
                <c:pt idx="14018">
                  <c:v>-16182.124</c:v>
                </c:pt>
                <c:pt idx="14019">
                  <c:v>-16064.4375</c:v>
                </c:pt>
                <c:pt idx="14020">
                  <c:v>-16627.585999999999</c:v>
                </c:pt>
                <c:pt idx="14021">
                  <c:v>-16874.164000000001</c:v>
                </c:pt>
                <c:pt idx="14022">
                  <c:v>-16596.037</c:v>
                </c:pt>
                <c:pt idx="14023">
                  <c:v>-16169.229499999999</c:v>
                </c:pt>
                <c:pt idx="14024">
                  <c:v>-16366.207</c:v>
                </c:pt>
                <c:pt idx="14025">
                  <c:v>-16469.572</c:v>
                </c:pt>
                <c:pt idx="14026">
                  <c:v>-16644.366999999998</c:v>
                </c:pt>
                <c:pt idx="14027">
                  <c:v>-16532.976999999999</c:v>
                </c:pt>
                <c:pt idx="14028">
                  <c:v>-16222.695</c:v>
                </c:pt>
                <c:pt idx="14029">
                  <c:v>-16502.14</c:v>
                </c:pt>
                <c:pt idx="14030">
                  <c:v>-16791.646000000001</c:v>
                </c:pt>
                <c:pt idx="14031">
                  <c:v>-16357.188</c:v>
                </c:pt>
                <c:pt idx="14032">
                  <c:v>-16359.243</c:v>
                </c:pt>
                <c:pt idx="14033">
                  <c:v>-15977.955</c:v>
                </c:pt>
                <c:pt idx="14034">
                  <c:v>-16544.27</c:v>
                </c:pt>
                <c:pt idx="14035">
                  <c:v>-16378.904</c:v>
                </c:pt>
                <c:pt idx="14036">
                  <c:v>-16349.184999999999</c:v>
                </c:pt>
                <c:pt idx="14037">
                  <c:v>-16309.378000000001</c:v>
                </c:pt>
                <c:pt idx="14038">
                  <c:v>-16792.713</c:v>
                </c:pt>
                <c:pt idx="14039">
                  <c:v>-16384.067999999999</c:v>
                </c:pt>
                <c:pt idx="14040">
                  <c:v>-16499.344000000001</c:v>
                </c:pt>
                <c:pt idx="14041">
                  <c:v>-16227.374</c:v>
                </c:pt>
                <c:pt idx="14042">
                  <c:v>-16423.813999999998</c:v>
                </c:pt>
                <c:pt idx="14043">
                  <c:v>-16625.322</c:v>
                </c:pt>
                <c:pt idx="14044">
                  <c:v>-16399.044999999998</c:v>
                </c:pt>
                <c:pt idx="14045">
                  <c:v>-16136.903</c:v>
                </c:pt>
                <c:pt idx="14046">
                  <c:v>-16217.263999999999</c:v>
                </c:pt>
                <c:pt idx="14047">
                  <c:v>-16733.18</c:v>
                </c:pt>
                <c:pt idx="14048">
                  <c:v>-16332.71</c:v>
                </c:pt>
                <c:pt idx="14049">
                  <c:v>-16295.6</c:v>
                </c:pt>
                <c:pt idx="14050">
                  <c:v>-16515.853999999999</c:v>
                </c:pt>
                <c:pt idx="14051">
                  <c:v>-16268.875</c:v>
                </c:pt>
                <c:pt idx="14052">
                  <c:v>-16788.89</c:v>
                </c:pt>
                <c:pt idx="14053">
                  <c:v>-16670.38</c:v>
                </c:pt>
                <c:pt idx="14054">
                  <c:v>-16374.459000000001</c:v>
                </c:pt>
                <c:pt idx="14055">
                  <c:v>-16092.906000000001</c:v>
                </c:pt>
                <c:pt idx="14056">
                  <c:v>-16278.816999999999</c:v>
                </c:pt>
                <c:pt idx="14057">
                  <c:v>-16078.241</c:v>
                </c:pt>
                <c:pt idx="14058">
                  <c:v>-16344.895</c:v>
                </c:pt>
                <c:pt idx="14059">
                  <c:v>-16081.751</c:v>
                </c:pt>
                <c:pt idx="14060">
                  <c:v>-16320.816000000001</c:v>
                </c:pt>
                <c:pt idx="14061">
                  <c:v>-16253.361000000001</c:v>
                </c:pt>
                <c:pt idx="14062">
                  <c:v>-16537.57</c:v>
                </c:pt>
                <c:pt idx="14063">
                  <c:v>-16420.074000000001</c:v>
                </c:pt>
                <c:pt idx="14064">
                  <c:v>-16504.383000000002</c:v>
                </c:pt>
                <c:pt idx="14065">
                  <c:v>-16687.245999999999</c:v>
                </c:pt>
                <c:pt idx="14066">
                  <c:v>-16569.129000000001</c:v>
                </c:pt>
                <c:pt idx="14067">
                  <c:v>-16470.248</c:v>
                </c:pt>
                <c:pt idx="14068">
                  <c:v>-16035.016</c:v>
                </c:pt>
                <c:pt idx="14069">
                  <c:v>-16318.504000000001</c:v>
                </c:pt>
                <c:pt idx="14070">
                  <c:v>-16550.805</c:v>
                </c:pt>
                <c:pt idx="14071">
                  <c:v>-16339.93</c:v>
                </c:pt>
                <c:pt idx="14072">
                  <c:v>-16287.437</c:v>
                </c:pt>
                <c:pt idx="14073">
                  <c:v>-16200.206</c:v>
                </c:pt>
                <c:pt idx="14074">
                  <c:v>-16367.76</c:v>
                </c:pt>
                <c:pt idx="14075">
                  <c:v>-16326.06</c:v>
                </c:pt>
                <c:pt idx="14076">
                  <c:v>-16443.101999999999</c:v>
                </c:pt>
                <c:pt idx="14077">
                  <c:v>-16250.468000000001</c:v>
                </c:pt>
                <c:pt idx="14078">
                  <c:v>-16631.848000000002</c:v>
                </c:pt>
                <c:pt idx="14079">
                  <c:v>-16377.275</c:v>
                </c:pt>
                <c:pt idx="14080">
                  <c:v>-16635.937999999998</c:v>
                </c:pt>
                <c:pt idx="14081">
                  <c:v>-16303.273999999999</c:v>
                </c:pt>
                <c:pt idx="14082">
                  <c:v>-16451.151999999998</c:v>
                </c:pt>
                <c:pt idx="14083">
                  <c:v>-16373.71</c:v>
                </c:pt>
                <c:pt idx="14084">
                  <c:v>-16112.838</c:v>
                </c:pt>
                <c:pt idx="14085">
                  <c:v>-16555.662</c:v>
                </c:pt>
                <c:pt idx="14086">
                  <c:v>-16543.217000000001</c:v>
                </c:pt>
                <c:pt idx="14087">
                  <c:v>-16188.304</c:v>
                </c:pt>
                <c:pt idx="14088">
                  <c:v>-16147.523999999999</c:v>
                </c:pt>
                <c:pt idx="14089">
                  <c:v>-16654.357</c:v>
                </c:pt>
                <c:pt idx="14090">
                  <c:v>-16496.509999999998</c:v>
                </c:pt>
                <c:pt idx="14091">
                  <c:v>-16545.111000000001</c:v>
                </c:pt>
                <c:pt idx="14092">
                  <c:v>-16533.835999999999</c:v>
                </c:pt>
                <c:pt idx="14093">
                  <c:v>-16832.638999999999</c:v>
                </c:pt>
                <c:pt idx="14094">
                  <c:v>-16389.817999999999</c:v>
                </c:pt>
                <c:pt idx="14095">
                  <c:v>-16403.186000000002</c:v>
                </c:pt>
                <c:pt idx="14096">
                  <c:v>-16712.07</c:v>
                </c:pt>
                <c:pt idx="14097">
                  <c:v>-16149.985000000001</c:v>
                </c:pt>
                <c:pt idx="14098">
                  <c:v>-16426.93</c:v>
                </c:pt>
                <c:pt idx="14099">
                  <c:v>-16337.038</c:v>
                </c:pt>
                <c:pt idx="14100">
                  <c:v>-16337.736999999999</c:v>
                </c:pt>
                <c:pt idx="14101">
                  <c:v>-16531.011999999999</c:v>
                </c:pt>
                <c:pt idx="14102">
                  <c:v>-16452.861000000001</c:v>
                </c:pt>
                <c:pt idx="14103">
                  <c:v>-16212.584999999999</c:v>
                </c:pt>
                <c:pt idx="14104">
                  <c:v>-16453.203000000001</c:v>
                </c:pt>
                <c:pt idx="14105">
                  <c:v>-16133.464</c:v>
                </c:pt>
                <c:pt idx="14106">
                  <c:v>-16538.067999999999</c:v>
                </c:pt>
                <c:pt idx="14107">
                  <c:v>-16729.905999999999</c:v>
                </c:pt>
                <c:pt idx="14108">
                  <c:v>-16079.779</c:v>
                </c:pt>
                <c:pt idx="14109">
                  <c:v>-16259.273999999999</c:v>
                </c:pt>
                <c:pt idx="14110">
                  <c:v>-16229.323</c:v>
                </c:pt>
                <c:pt idx="14111">
                  <c:v>-16645.442999999999</c:v>
                </c:pt>
                <c:pt idx="14112">
                  <c:v>-16408.276999999998</c:v>
                </c:pt>
                <c:pt idx="14113">
                  <c:v>-16260.632</c:v>
                </c:pt>
                <c:pt idx="14114">
                  <c:v>-16577.726999999999</c:v>
                </c:pt>
                <c:pt idx="14115">
                  <c:v>-16273.299000000001</c:v>
                </c:pt>
                <c:pt idx="14116">
                  <c:v>-16411.105</c:v>
                </c:pt>
                <c:pt idx="14117">
                  <c:v>-16678.428</c:v>
                </c:pt>
                <c:pt idx="14118">
                  <c:v>-16263.628000000001</c:v>
                </c:pt>
                <c:pt idx="14119">
                  <c:v>-16215.9375</c:v>
                </c:pt>
                <c:pt idx="14120">
                  <c:v>-16411.833999999999</c:v>
                </c:pt>
                <c:pt idx="14121">
                  <c:v>-16300.105</c:v>
                </c:pt>
                <c:pt idx="14122">
                  <c:v>-16298.894</c:v>
                </c:pt>
                <c:pt idx="14123">
                  <c:v>-16479.192999999999</c:v>
                </c:pt>
                <c:pt idx="14124">
                  <c:v>-16157.182000000001</c:v>
                </c:pt>
                <c:pt idx="14125">
                  <c:v>-16680.66</c:v>
                </c:pt>
                <c:pt idx="14126">
                  <c:v>-16519.68</c:v>
                </c:pt>
                <c:pt idx="14127">
                  <c:v>-16339.012000000001</c:v>
                </c:pt>
                <c:pt idx="14128">
                  <c:v>-16572.655999999999</c:v>
                </c:pt>
                <c:pt idx="14129">
                  <c:v>-16522.77</c:v>
                </c:pt>
                <c:pt idx="14130">
                  <c:v>-16456.8</c:v>
                </c:pt>
                <c:pt idx="14131">
                  <c:v>-16465.285</c:v>
                </c:pt>
                <c:pt idx="14132">
                  <c:v>-16209.377</c:v>
                </c:pt>
                <c:pt idx="14133">
                  <c:v>-16166.005999999999</c:v>
                </c:pt>
                <c:pt idx="14134">
                  <c:v>-16613.088</c:v>
                </c:pt>
                <c:pt idx="14135">
                  <c:v>-16159.231</c:v>
                </c:pt>
                <c:pt idx="14136">
                  <c:v>-16511.173999999999</c:v>
                </c:pt>
                <c:pt idx="14137">
                  <c:v>-16576.719000000001</c:v>
                </c:pt>
                <c:pt idx="14138">
                  <c:v>-16102.781999999999</c:v>
                </c:pt>
                <c:pt idx="14139">
                  <c:v>-16282.11</c:v>
                </c:pt>
                <c:pt idx="14140">
                  <c:v>-16359.201999999999</c:v>
                </c:pt>
                <c:pt idx="14141">
                  <c:v>-16095.134</c:v>
                </c:pt>
                <c:pt idx="14142">
                  <c:v>-16535.37</c:v>
                </c:pt>
                <c:pt idx="14143">
                  <c:v>-16413.883000000002</c:v>
                </c:pt>
                <c:pt idx="14144">
                  <c:v>-16514.697</c:v>
                </c:pt>
                <c:pt idx="14145">
                  <c:v>-16397.958999999999</c:v>
                </c:pt>
                <c:pt idx="14146">
                  <c:v>-16361.379000000001</c:v>
                </c:pt>
                <c:pt idx="14147">
                  <c:v>-15927.156000000001</c:v>
                </c:pt>
                <c:pt idx="14148">
                  <c:v>-16571.338</c:v>
                </c:pt>
                <c:pt idx="14149">
                  <c:v>-16726.067999999999</c:v>
                </c:pt>
                <c:pt idx="14150">
                  <c:v>-16258.093000000001</c:v>
                </c:pt>
                <c:pt idx="14151">
                  <c:v>-16416.425999999999</c:v>
                </c:pt>
                <c:pt idx="14152">
                  <c:v>-16125.418</c:v>
                </c:pt>
                <c:pt idx="14153">
                  <c:v>-16296.518</c:v>
                </c:pt>
                <c:pt idx="14154">
                  <c:v>-16353.611000000001</c:v>
                </c:pt>
                <c:pt idx="14155">
                  <c:v>-16188.683000000001</c:v>
                </c:pt>
                <c:pt idx="14156">
                  <c:v>-16376.285</c:v>
                </c:pt>
                <c:pt idx="14157">
                  <c:v>-16475.857</c:v>
                </c:pt>
                <c:pt idx="14158">
                  <c:v>-17096.203000000001</c:v>
                </c:pt>
                <c:pt idx="14159">
                  <c:v>-16562.294999999998</c:v>
                </c:pt>
                <c:pt idx="14160">
                  <c:v>-16466.059000000001</c:v>
                </c:pt>
                <c:pt idx="14161">
                  <c:v>-16257.723</c:v>
                </c:pt>
                <c:pt idx="14162">
                  <c:v>-16226.143</c:v>
                </c:pt>
                <c:pt idx="14163">
                  <c:v>-16862.734</c:v>
                </c:pt>
                <c:pt idx="14164">
                  <c:v>-16392.921999999999</c:v>
                </c:pt>
                <c:pt idx="14165">
                  <c:v>-16253.933999999999</c:v>
                </c:pt>
                <c:pt idx="14166">
                  <c:v>-16225.17</c:v>
                </c:pt>
                <c:pt idx="14167">
                  <c:v>-16721.613000000001</c:v>
                </c:pt>
                <c:pt idx="14168">
                  <c:v>-16424.171999999999</c:v>
                </c:pt>
                <c:pt idx="14169">
                  <c:v>-16393.95</c:v>
                </c:pt>
                <c:pt idx="14170">
                  <c:v>-16538.060000000001</c:v>
                </c:pt>
                <c:pt idx="14171">
                  <c:v>-16607.164000000001</c:v>
                </c:pt>
                <c:pt idx="14172">
                  <c:v>-16508.437999999998</c:v>
                </c:pt>
                <c:pt idx="14173">
                  <c:v>-16488.377</c:v>
                </c:pt>
                <c:pt idx="14174">
                  <c:v>-16161.751</c:v>
                </c:pt>
                <c:pt idx="14175">
                  <c:v>-16399.616999999998</c:v>
                </c:pt>
                <c:pt idx="14176">
                  <c:v>-16209.626</c:v>
                </c:pt>
                <c:pt idx="14177">
                  <c:v>-16740.633000000002</c:v>
                </c:pt>
                <c:pt idx="14178">
                  <c:v>-16377.971</c:v>
                </c:pt>
                <c:pt idx="14179">
                  <c:v>-16437.22</c:v>
                </c:pt>
                <c:pt idx="14180">
                  <c:v>-16892.182000000001</c:v>
                </c:pt>
                <c:pt idx="14181">
                  <c:v>-16310.598</c:v>
                </c:pt>
                <c:pt idx="14182">
                  <c:v>-16544.535</c:v>
                </c:pt>
                <c:pt idx="14183">
                  <c:v>-16428.861000000001</c:v>
                </c:pt>
                <c:pt idx="14184">
                  <c:v>-16749.287</c:v>
                </c:pt>
                <c:pt idx="14185">
                  <c:v>-16236.138000000001</c:v>
                </c:pt>
                <c:pt idx="14186">
                  <c:v>-16284.696</c:v>
                </c:pt>
                <c:pt idx="14187">
                  <c:v>-16745.766</c:v>
                </c:pt>
                <c:pt idx="14188">
                  <c:v>-16133.262000000001</c:v>
                </c:pt>
                <c:pt idx="14189">
                  <c:v>-16129.512000000001</c:v>
                </c:pt>
                <c:pt idx="14190">
                  <c:v>-16669.715</c:v>
                </c:pt>
                <c:pt idx="14191">
                  <c:v>-16266.416999999999</c:v>
                </c:pt>
                <c:pt idx="14192">
                  <c:v>-16338.001</c:v>
                </c:pt>
                <c:pt idx="14193">
                  <c:v>-16381.4</c:v>
                </c:pt>
                <c:pt idx="14194">
                  <c:v>-16518.291000000001</c:v>
                </c:pt>
                <c:pt idx="14195">
                  <c:v>-16408.405999999999</c:v>
                </c:pt>
                <c:pt idx="14196">
                  <c:v>-16617.553</c:v>
                </c:pt>
                <c:pt idx="14197">
                  <c:v>-16239.811</c:v>
                </c:pt>
                <c:pt idx="14198">
                  <c:v>-16196.587</c:v>
                </c:pt>
                <c:pt idx="14199">
                  <c:v>-16471.324000000001</c:v>
                </c:pt>
                <c:pt idx="14200">
                  <c:v>-16187.467000000001</c:v>
                </c:pt>
                <c:pt idx="14201">
                  <c:v>-16489.766</c:v>
                </c:pt>
                <c:pt idx="14202">
                  <c:v>-16600.254000000001</c:v>
                </c:pt>
                <c:pt idx="14203">
                  <c:v>-16479.421999999999</c:v>
                </c:pt>
                <c:pt idx="14204">
                  <c:v>-16490.548999999999</c:v>
                </c:pt>
                <c:pt idx="14205">
                  <c:v>-16362.415999999999</c:v>
                </c:pt>
                <c:pt idx="14206">
                  <c:v>-16449.585999999999</c:v>
                </c:pt>
                <c:pt idx="14207">
                  <c:v>-16421.648000000001</c:v>
                </c:pt>
                <c:pt idx="14208">
                  <c:v>-16015.36</c:v>
                </c:pt>
                <c:pt idx="14209">
                  <c:v>-16372.362999999999</c:v>
                </c:pt>
                <c:pt idx="14210">
                  <c:v>-16563.258000000002</c:v>
                </c:pt>
                <c:pt idx="14211">
                  <c:v>-16656.169999999998</c:v>
                </c:pt>
                <c:pt idx="14212">
                  <c:v>-16419.094000000001</c:v>
                </c:pt>
                <c:pt idx="14213">
                  <c:v>-16186.013999999999</c:v>
                </c:pt>
                <c:pt idx="14214">
                  <c:v>-16451.197</c:v>
                </c:pt>
                <c:pt idx="14215">
                  <c:v>-16458.849999999999</c:v>
                </c:pt>
                <c:pt idx="14216">
                  <c:v>-16429.668000000001</c:v>
                </c:pt>
                <c:pt idx="14217">
                  <c:v>-16366.258</c:v>
                </c:pt>
                <c:pt idx="14218">
                  <c:v>-15997.912</c:v>
                </c:pt>
                <c:pt idx="14219">
                  <c:v>-16740.511999999999</c:v>
                </c:pt>
                <c:pt idx="14220">
                  <c:v>-16380.223</c:v>
                </c:pt>
                <c:pt idx="14221">
                  <c:v>-16104.715</c:v>
                </c:pt>
                <c:pt idx="14222">
                  <c:v>-16572.474999999999</c:v>
                </c:pt>
                <c:pt idx="14223">
                  <c:v>-16564.307000000001</c:v>
                </c:pt>
                <c:pt idx="14224">
                  <c:v>-16530.190999999999</c:v>
                </c:pt>
                <c:pt idx="14225">
                  <c:v>-16651.055</c:v>
                </c:pt>
                <c:pt idx="14226">
                  <c:v>-16215.635</c:v>
                </c:pt>
                <c:pt idx="14227">
                  <c:v>-16297.09</c:v>
                </c:pt>
                <c:pt idx="14228">
                  <c:v>-16479.96</c:v>
                </c:pt>
                <c:pt idx="14229">
                  <c:v>-16600.057000000001</c:v>
                </c:pt>
                <c:pt idx="14230">
                  <c:v>-16705.870999999999</c:v>
                </c:pt>
                <c:pt idx="14231">
                  <c:v>-16247.995000000001</c:v>
                </c:pt>
                <c:pt idx="14232">
                  <c:v>-16367.929</c:v>
                </c:pt>
                <c:pt idx="14233">
                  <c:v>-16249.337</c:v>
                </c:pt>
                <c:pt idx="14234">
                  <c:v>-16396.22</c:v>
                </c:pt>
                <c:pt idx="14235">
                  <c:v>-16534.37</c:v>
                </c:pt>
                <c:pt idx="14236">
                  <c:v>-16260.393</c:v>
                </c:pt>
                <c:pt idx="14237">
                  <c:v>-16555.824000000001</c:v>
                </c:pt>
                <c:pt idx="14238">
                  <c:v>-16224.165000000001</c:v>
                </c:pt>
                <c:pt idx="14239">
                  <c:v>-16324.545</c:v>
                </c:pt>
                <c:pt idx="14240">
                  <c:v>-16400.388999999999</c:v>
                </c:pt>
                <c:pt idx="14241">
                  <c:v>-16047.870999999999</c:v>
                </c:pt>
                <c:pt idx="14242">
                  <c:v>-16434.490000000002</c:v>
                </c:pt>
                <c:pt idx="14243">
                  <c:v>-16492.379000000001</c:v>
                </c:pt>
                <c:pt idx="14244">
                  <c:v>-15955.587</c:v>
                </c:pt>
                <c:pt idx="14245">
                  <c:v>-16622.186000000002</c:v>
                </c:pt>
                <c:pt idx="14246">
                  <c:v>-16441.830000000002</c:v>
                </c:pt>
                <c:pt idx="14247">
                  <c:v>-16264.446</c:v>
                </c:pt>
                <c:pt idx="14248">
                  <c:v>-16253.546</c:v>
                </c:pt>
                <c:pt idx="14249">
                  <c:v>-16730.453000000001</c:v>
                </c:pt>
                <c:pt idx="14250">
                  <c:v>-16401.120999999999</c:v>
                </c:pt>
                <c:pt idx="14251">
                  <c:v>-16535.474999999999</c:v>
                </c:pt>
                <c:pt idx="14252">
                  <c:v>-16149.537</c:v>
                </c:pt>
                <c:pt idx="14253">
                  <c:v>-16760.401999999998</c:v>
                </c:pt>
                <c:pt idx="14254">
                  <c:v>-16465.648000000001</c:v>
                </c:pt>
                <c:pt idx="14255">
                  <c:v>-16426.678</c:v>
                </c:pt>
                <c:pt idx="14256">
                  <c:v>-16166.576999999999</c:v>
                </c:pt>
                <c:pt idx="14257">
                  <c:v>-16394.440999999999</c:v>
                </c:pt>
                <c:pt idx="14258">
                  <c:v>-16393.370999999999</c:v>
                </c:pt>
                <c:pt idx="14259">
                  <c:v>-16245.995999999999</c:v>
                </c:pt>
                <c:pt idx="14260">
                  <c:v>-16163.608</c:v>
                </c:pt>
                <c:pt idx="14261">
                  <c:v>-16570.245999999999</c:v>
                </c:pt>
                <c:pt idx="14262">
                  <c:v>-16573.421999999999</c:v>
                </c:pt>
                <c:pt idx="14263">
                  <c:v>-16475.5</c:v>
                </c:pt>
                <c:pt idx="14264">
                  <c:v>-16572.384999999998</c:v>
                </c:pt>
                <c:pt idx="14265">
                  <c:v>-16574.486000000001</c:v>
                </c:pt>
                <c:pt idx="14266">
                  <c:v>-16587.728999999999</c:v>
                </c:pt>
                <c:pt idx="14267">
                  <c:v>-16472</c:v>
                </c:pt>
                <c:pt idx="14268">
                  <c:v>-16459.745999999999</c:v>
                </c:pt>
                <c:pt idx="14269">
                  <c:v>-16253.924999999999</c:v>
                </c:pt>
                <c:pt idx="14270">
                  <c:v>-16608.557000000001</c:v>
                </c:pt>
                <c:pt idx="14271">
                  <c:v>-16846.248</c:v>
                </c:pt>
                <c:pt idx="14272">
                  <c:v>-16301.295</c:v>
                </c:pt>
                <c:pt idx="14273">
                  <c:v>-16156.718999999999</c:v>
                </c:pt>
                <c:pt idx="14274">
                  <c:v>-16513.833999999999</c:v>
                </c:pt>
                <c:pt idx="14275">
                  <c:v>-16558.333999999999</c:v>
                </c:pt>
                <c:pt idx="14276">
                  <c:v>-16354.325999999999</c:v>
                </c:pt>
                <c:pt idx="14277">
                  <c:v>-16652.285</c:v>
                </c:pt>
                <c:pt idx="14278">
                  <c:v>-16533.043000000001</c:v>
                </c:pt>
                <c:pt idx="14279">
                  <c:v>-16633.078000000001</c:v>
                </c:pt>
                <c:pt idx="14280">
                  <c:v>-16351.797</c:v>
                </c:pt>
                <c:pt idx="14281">
                  <c:v>-16465.72</c:v>
                </c:pt>
                <c:pt idx="14282">
                  <c:v>-16288.821</c:v>
                </c:pt>
                <c:pt idx="14283">
                  <c:v>-16560.956999999999</c:v>
                </c:pt>
                <c:pt idx="14284">
                  <c:v>-16451.662</c:v>
                </c:pt>
                <c:pt idx="14285">
                  <c:v>-16453.416000000001</c:v>
                </c:pt>
                <c:pt idx="14286">
                  <c:v>-16455.671999999999</c:v>
                </c:pt>
                <c:pt idx="14287">
                  <c:v>-16539.447</c:v>
                </c:pt>
                <c:pt idx="14288">
                  <c:v>-16715.673999999999</c:v>
                </c:pt>
                <c:pt idx="14289">
                  <c:v>-16559.453000000001</c:v>
                </c:pt>
                <c:pt idx="14290">
                  <c:v>-16199.438</c:v>
                </c:pt>
                <c:pt idx="14291">
                  <c:v>-16524.912</c:v>
                </c:pt>
                <c:pt idx="14292">
                  <c:v>-16532.955000000002</c:v>
                </c:pt>
                <c:pt idx="14293">
                  <c:v>-16209.316000000001</c:v>
                </c:pt>
                <c:pt idx="14294">
                  <c:v>-16136.972</c:v>
                </c:pt>
                <c:pt idx="14295">
                  <c:v>-16469.05</c:v>
                </c:pt>
                <c:pt idx="14296">
                  <c:v>-16704.84</c:v>
                </c:pt>
                <c:pt idx="14297">
                  <c:v>-16483.803</c:v>
                </c:pt>
                <c:pt idx="14298">
                  <c:v>-16501.39</c:v>
                </c:pt>
                <c:pt idx="14299">
                  <c:v>-16795.504000000001</c:v>
                </c:pt>
                <c:pt idx="14300">
                  <c:v>-16100.184999999999</c:v>
                </c:pt>
                <c:pt idx="14301">
                  <c:v>-16873.021000000001</c:v>
                </c:pt>
                <c:pt idx="14302">
                  <c:v>-15807.063</c:v>
                </c:pt>
                <c:pt idx="14303">
                  <c:v>-16754.261999999999</c:v>
                </c:pt>
                <c:pt idx="14304">
                  <c:v>-15976.798000000001</c:v>
                </c:pt>
                <c:pt idx="14305">
                  <c:v>-16059.669</c:v>
                </c:pt>
                <c:pt idx="14306">
                  <c:v>-16839.133000000002</c:v>
                </c:pt>
                <c:pt idx="14307">
                  <c:v>-16201.902</c:v>
                </c:pt>
                <c:pt idx="14308">
                  <c:v>-16513.254000000001</c:v>
                </c:pt>
                <c:pt idx="14309">
                  <c:v>-16528.655999999999</c:v>
                </c:pt>
                <c:pt idx="14310">
                  <c:v>-16377.227000000001</c:v>
                </c:pt>
                <c:pt idx="14311">
                  <c:v>-16514.150000000001</c:v>
                </c:pt>
                <c:pt idx="14312">
                  <c:v>-16850.84</c:v>
                </c:pt>
                <c:pt idx="14313">
                  <c:v>-16524.877</c:v>
                </c:pt>
                <c:pt idx="14314">
                  <c:v>-16374.493</c:v>
                </c:pt>
                <c:pt idx="14315">
                  <c:v>-16594.25</c:v>
                </c:pt>
                <c:pt idx="14316">
                  <c:v>-16512.39</c:v>
                </c:pt>
                <c:pt idx="14317">
                  <c:v>-16439.240000000002</c:v>
                </c:pt>
                <c:pt idx="14318">
                  <c:v>-16141.020500000001</c:v>
                </c:pt>
                <c:pt idx="14319">
                  <c:v>-16470.71</c:v>
                </c:pt>
                <c:pt idx="14320">
                  <c:v>-16315.427</c:v>
                </c:pt>
                <c:pt idx="14321">
                  <c:v>-16161.217000000001</c:v>
                </c:pt>
                <c:pt idx="14322">
                  <c:v>-16382.837</c:v>
                </c:pt>
                <c:pt idx="14323">
                  <c:v>-16231.923000000001</c:v>
                </c:pt>
                <c:pt idx="14324">
                  <c:v>-16812.958999999999</c:v>
                </c:pt>
                <c:pt idx="14325">
                  <c:v>-16732.766</c:v>
                </c:pt>
                <c:pt idx="14326">
                  <c:v>-16273.394</c:v>
                </c:pt>
                <c:pt idx="14327">
                  <c:v>-16352.683999999999</c:v>
                </c:pt>
                <c:pt idx="14328">
                  <c:v>-16660.87</c:v>
                </c:pt>
                <c:pt idx="14329">
                  <c:v>-16440.153999999999</c:v>
                </c:pt>
                <c:pt idx="14330">
                  <c:v>-16296.824000000001</c:v>
                </c:pt>
                <c:pt idx="14331">
                  <c:v>-16700.136999999999</c:v>
                </c:pt>
                <c:pt idx="14332">
                  <c:v>-16236.479499999999</c:v>
                </c:pt>
                <c:pt idx="14333">
                  <c:v>-16717.509999999998</c:v>
                </c:pt>
                <c:pt idx="14334">
                  <c:v>-16136.379000000001</c:v>
                </c:pt>
                <c:pt idx="14335">
                  <c:v>-16294.105</c:v>
                </c:pt>
                <c:pt idx="14336">
                  <c:v>-16316.824000000001</c:v>
                </c:pt>
                <c:pt idx="14337">
                  <c:v>-16572.125</c:v>
                </c:pt>
                <c:pt idx="14338">
                  <c:v>-16521.905999999999</c:v>
                </c:pt>
                <c:pt idx="14339">
                  <c:v>-16279.513999999999</c:v>
                </c:pt>
                <c:pt idx="14340">
                  <c:v>-16254.092000000001</c:v>
                </c:pt>
                <c:pt idx="14341">
                  <c:v>-16394.809000000001</c:v>
                </c:pt>
                <c:pt idx="14342">
                  <c:v>-16581.567999999999</c:v>
                </c:pt>
                <c:pt idx="14343">
                  <c:v>-16501.567999999999</c:v>
                </c:pt>
                <c:pt idx="14344">
                  <c:v>-16516.351999999999</c:v>
                </c:pt>
                <c:pt idx="14345">
                  <c:v>-16761.740000000002</c:v>
                </c:pt>
                <c:pt idx="14346">
                  <c:v>-16381.627</c:v>
                </c:pt>
                <c:pt idx="14347">
                  <c:v>-16500.848000000002</c:v>
                </c:pt>
                <c:pt idx="14348">
                  <c:v>-16436.280999999999</c:v>
                </c:pt>
                <c:pt idx="14349">
                  <c:v>-16230.232</c:v>
                </c:pt>
                <c:pt idx="14350">
                  <c:v>-16666.032999999999</c:v>
                </c:pt>
                <c:pt idx="14351">
                  <c:v>-16594.605</c:v>
                </c:pt>
                <c:pt idx="14352">
                  <c:v>-15875.949000000001</c:v>
                </c:pt>
                <c:pt idx="14353">
                  <c:v>-16662.831999999999</c:v>
                </c:pt>
                <c:pt idx="14354">
                  <c:v>-16646.932000000001</c:v>
                </c:pt>
                <c:pt idx="14355">
                  <c:v>-16633.32</c:v>
                </c:pt>
                <c:pt idx="14356">
                  <c:v>-16539.236000000001</c:v>
                </c:pt>
                <c:pt idx="14357">
                  <c:v>-16402.844000000001</c:v>
                </c:pt>
                <c:pt idx="14358">
                  <c:v>-16386.773000000001</c:v>
                </c:pt>
                <c:pt idx="14359">
                  <c:v>-16282.311</c:v>
                </c:pt>
                <c:pt idx="14360">
                  <c:v>-16691.713</c:v>
                </c:pt>
                <c:pt idx="14361">
                  <c:v>-16493.243999999999</c:v>
                </c:pt>
                <c:pt idx="14362">
                  <c:v>-16662.928</c:v>
                </c:pt>
                <c:pt idx="14363">
                  <c:v>-16462.620999999999</c:v>
                </c:pt>
                <c:pt idx="14364">
                  <c:v>-16173.454</c:v>
                </c:pt>
                <c:pt idx="14365">
                  <c:v>-16437.945</c:v>
                </c:pt>
                <c:pt idx="14366">
                  <c:v>-16387.146000000001</c:v>
                </c:pt>
                <c:pt idx="14367">
                  <c:v>-16510.421999999999</c:v>
                </c:pt>
                <c:pt idx="14368">
                  <c:v>-16522.563999999998</c:v>
                </c:pt>
                <c:pt idx="14369">
                  <c:v>-16034.632</c:v>
                </c:pt>
                <c:pt idx="14370">
                  <c:v>-16199.895500000001</c:v>
                </c:pt>
                <c:pt idx="14371">
                  <c:v>-16582.615000000002</c:v>
                </c:pt>
                <c:pt idx="14372">
                  <c:v>-16466.560000000001</c:v>
                </c:pt>
                <c:pt idx="14373">
                  <c:v>-16297.623</c:v>
                </c:pt>
                <c:pt idx="14374">
                  <c:v>-16154.365</c:v>
                </c:pt>
                <c:pt idx="14375">
                  <c:v>-16799.486000000001</c:v>
                </c:pt>
                <c:pt idx="14376">
                  <c:v>-16498.866999999998</c:v>
                </c:pt>
                <c:pt idx="14377">
                  <c:v>-15965.224</c:v>
                </c:pt>
                <c:pt idx="14378">
                  <c:v>-15888.354499999999</c:v>
                </c:pt>
                <c:pt idx="14379">
                  <c:v>-16488.285</c:v>
                </c:pt>
                <c:pt idx="14380">
                  <c:v>-16473.574000000001</c:v>
                </c:pt>
                <c:pt idx="14381">
                  <c:v>-16120.945</c:v>
                </c:pt>
                <c:pt idx="14382">
                  <c:v>-16775.437999999998</c:v>
                </c:pt>
                <c:pt idx="14383">
                  <c:v>-16455.833999999999</c:v>
                </c:pt>
                <c:pt idx="14384">
                  <c:v>-16387.516</c:v>
                </c:pt>
                <c:pt idx="14385">
                  <c:v>-16315.768</c:v>
                </c:pt>
                <c:pt idx="14386">
                  <c:v>-16379.808999999999</c:v>
                </c:pt>
                <c:pt idx="14387">
                  <c:v>-16726.903999999999</c:v>
                </c:pt>
                <c:pt idx="14388">
                  <c:v>-16337.392</c:v>
                </c:pt>
                <c:pt idx="14389">
                  <c:v>-16594.578000000001</c:v>
                </c:pt>
                <c:pt idx="14390">
                  <c:v>-16672.988000000001</c:v>
                </c:pt>
                <c:pt idx="14391">
                  <c:v>-16046.669</c:v>
                </c:pt>
                <c:pt idx="14392">
                  <c:v>-16446.403999999999</c:v>
                </c:pt>
                <c:pt idx="14393">
                  <c:v>-16662.187999999998</c:v>
                </c:pt>
                <c:pt idx="14394">
                  <c:v>-16251.878000000001</c:v>
                </c:pt>
                <c:pt idx="14395">
                  <c:v>-16455.080000000002</c:v>
                </c:pt>
                <c:pt idx="14396">
                  <c:v>-16482.134999999998</c:v>
                </c:pt>
                <c:pt idx="14397">
                  <c:v>-16106.388000000001</c:v>
                </c:pt>
                <c:pt idx="14398">
                  <c:v>-16409.258000000002</c:v>
                </c:pt>
                <c:pt idx="14399">
                  <c:v>-16678.87</c:v>
                </c:pt>
                <c:pt idx="14400">
                  <c:v>-16734.898000000001</c:v>
                </c:pt>
                <c:pt idx="14401">
                  <c:v>-16423.831999999999</c:v>
                </c:pt>
                <c:pt idx="14402">
                  <c:v>-16504.958999999999</c:v>
                </c:pt>
                <c:pt idx="14403">
                  <c:v>-16634.578000000001</c:v>
                </c:pt>
                <c:pt idx="14404">
                  <c:v>-16457.076000000001</c:v>
                </c:pt>
                <c:pt idx="14405">
                  <c:v>-16264.706</c:v>
                </c:pt>
                <c:pt idx="14406">
                  <c:v>-16604.773000000001</c:v>
                </c:pt>
                <c:pt idx="14407">
                  <c:v>-16738.956999999999</c:v>
                </c:pt>
                <c:pt idx="14408">
                  <c:v>-16249.744000000001</c:v>
                </c:pt>
                <c:pt idx="14409">
                  <c:v>-16470.75</c:v>
                </c:pt>
                <c:pt idx="14410">
                  <c:v>-16326.712</c:v>
                </c:pt>
                <c:pt idx="14411">
                  <c:v>-16486.77</c:v>
                </c:pt>
                <c:pt idx="14412">
                  <c:v>-16105.418</c:v>
                </c:pt>
                <c:pt idx="14413">
                  <c:v>-16554.583999999999</c:v>
                </c:pt>
                <c:pt idx="14414">
                  <c:v>-16208.615</c:v>
                </c:pt>
                <c:pt idx="14415">
                  <c:v>-16436.761999999999</c:v>
                </c:pt>
                <c:pt idx="14416">
                  <c:v>-16588.625</c:v>
                </c:pt>
                <c:pt idx="14417">
                  <c:v>-16338.107</c:v>
                </c:pt>
                <c:pt idx="14418">
                  <c:v>-16207.254999999999</c:v>
                </c:pt>
                <c:pt idx="14419">
                  <c:v>-16661.973000000002</c:v>
                </c:pt>
                <c:pt idx="14420">
                  <c:v>-16445.266</c:v>
                </c:pt>
                <c:pt idx="14421">
                  <c:v>-16355.34</c:v>
                </c:pt>
                <c:pt idx="14422">
                  <c:v>-16235.184999999999</c:v>
                </c:pt>
                <c:pt idx="14423">
                  <c:v>-16510.294999999998</c:v>
                </c:pt>
                <c:pt idx="14424">
                  <c:v>-16143.406000000001</c:v>
                </c:pt>
                <c:pt idx="14425">
                  <c:v>-16718.241999999998</c:v>
                </c:pt>
                <c:pt idx="14426">
                  <c:v>-16560.328000000001</c:v>
                </c:pt>
                <c:pt idx="14427">
                  <c:v>-16272.368</c:v>
                </c:pt>
                <c:pt idx="14428">
                  <c:v>-16547.925999999999</c:v>
                </c:pt>
                <c:pt idx="14429">
                  <c:v>-16449.22</c:v>
                </c:pt>
                <c:pt idx="14430">
                  <c:v>-16139.194</c:v>
                </c:pt>
                <c:pt idx="14431">
                  <c:v>-16479.978999999999</c:v>
                </c:pt>
                <c:pt idx="14432">
                  <c:v>-16222.987999999999</c:v>
                </c:pt>
                <c:pt idx="14433">
                  <c:v>-16405.439999999999</c:v>
                </c:pt>
                <c:pt idx="14434">
                  <c:v>-16128.125</c:v>
                </c:pt>
                <c:pt idx="14435">
                  <c:v>-16610.310000000001</c:v>
                </c:pt>
                <c:pt idx="14436">
                  <c:v>-16101.034</c:v>
                </c:pt>
                <c:pt idx="14437">
                  <c:v>-16346.210999999999</c:v>
                </c:pt>
                <c:pt idx="14438">
                  <c:v>-16517.09</c:v>
                </c:pt>
                <c:pt idx="14439">
                  <c:v>-16427.947</c:v>
                </c:pt>
                <c:pt idx="14440">
                  <c:v>-16227.716</c:v>
                </c:pt>
                <c:pt idx="14441">
                  <c:v>-16413.748</c:v>
                </c:pt>
                <c:pt idx="14442">
                  <c:v>-16466.384999999998</c:v>
                </c:pt>
                <c:pt idx="14443">
                  <c:v>-16612.456999999999</c:v>
                </c:pt>
                <c:pt idx="14444">
                  <c:v>-16051.846</c:v>
                </c:pt>
                <c:pt idx="14445">
                  <c:v>-16367.052</c:v>
                </c:pt>
                <c:pt idx="14446">
                  <c:v>-16097.558000000001</c:v>
                </c:pt>
                <c:pt idx="14447">
                  <c:v>-16312.602000000001</c:v>
                </c:pt>
                <c:pt idx="14448">
                  <c:v>-16339.243</c:v>
                </c:pt>
                <c:pt idx="14449">
                  <c:v>-16574.506000000001</c:v>
                </c:pt>
                <c:pt idx="14450">
                  <c:v>-16145.91</c:v>
                </c:pt>
                <c:pt idx="14451">
                  <c:v>-16445.377</c:v>
                </c:pt>
                <c:pt idx="14452">
                  <c:v>-15780.445</c:v>
                </c:pt>
                <c:pt idx="14453">
                  <c:v>-16361.001</c:v>
                </c:pt>
                <c:pt idx="14454">
                  <c:v>-16605.27</c:v>
                </c:pt>
                <c:pt idx="14455">
                  <c:v>-16364.950999999999</c:v>
                </c:pt>
                <c:pt idx="14456">
                  <c:v>-16123.376</c:v>
                </c:pt>
                <c:pt idx="14457">
                  <c:v>-16418.863000000001</c:v>
                </c:pt>
                <c:pt idx="14458">
                  <c:v>-16255.814</c:v>
                </c:pt>
                <c:pt idx="14459">
                  <c:v>-16299.212</c:v>
                </c:pt>
                <c:pt idx="14460">
                  <c:v>-16305.047</c:v>
                </c:pt>
                <c:pt idx="14461">
                  <c:v>-16638.405999999999</c:v>
                </c:pt>
                <c:pt idx="14462">
                  <c:v>-16115.825999999999</c:v>
                </c:pt>
                <c:pt idx="14463">
                  <c:v>-16179.145</c:v>
                </c:pt>
                <c:pt idx="14464">
                  <c:v>-16043.753000000001</c:v>
                </c:pt>
                <c:pt idx="14465">
                  <c:v>-16036.626</c:v>
                </c:pt>
                <c:pt idx="14466">
                  <c:v>-16470.208999999999</c:v>
                </c:pt>
                <c:pt idx="14467">
                  <c:v>-16210.153</c:v>
                </c:pt>
                <c:pt idx="14468">
                  <c:v>-16473.68</c:v>
                </c:pt>
                <c:pt idx="14469">
                  <c:v>-16544.98</c:v>
                </c:pt>
                <c:pt idx="14470">
                  <c:v>-16586.759999999998</c:v>
                </c:pt>
                <c:pt idx="14471">
                  <c:v>-16566.921999999999</c:v>
                </c:pt>
                <c:pt idx="14472">
                  <c:v>-15798.753000000001</c:v>
                </c:pt>
                <c:pt idx="14473">
                  <c:v>-16438.798999999999</c:v>
                </c:pt>
                <c:pt idx="14474">
                  <c:v>-16387.447</c:v>
                </c:pt>
                <c:pt idx="14475">
                  <c:v>-16478.921999999999</c:v>
                </c:pt>
                <c:pt idx="14476">
                  <c:v>-16533.006000000001</c:v>
                </c:pt>
                <c:pt idx="14477">
                  <c:v>-16585.623</c:v>
                </c:pt>
                <c:pt idx="14478">
                  <c:v>-16205.556</c:v>
                </c:pt>
                <c:pt idx="14479">
                  <c:v>-16241.169</c:v>
                </c:pt>
                <c:pt idx="14480">
                  <c:v>-16307.041999999999</c:v>
                </c:pt>
                <c:pt idx="14481">
                  <c:v>-16443.603999999999</c:v>
                </c:pt>
                <c:pt idx="14482">
                  <c:v>-16200.536</c:v>
                </c:pt>
                <c:pt idx="14483">
                  <c:v>-16594.89</c:v>
                </c:pt>
                <c:pt idx="14484">
                  <c:v>-16414.883000000002</c:v>
                </c:pt>
                <c:pt idx="14485">
                  <c:v>-16451.563999999998</c:v>
                </c:pt>
                <c:pt idx="14486">
                  <c:v>-16224.306</c:v>
                </c:pt>
                <c:pt idx="14487">
                  <c:v>-16195.209000000001</c:v>
                </c:pt>
                <c:pt idx="14488">
                  <c:v>-16068.61</c:v>
                </c:pt>
                <c:pt idx="14489">
                  <c:v>-16651.613000000001</c:v>
                </c:pt>
                <c:pt idx="14490">
                  <c:v>-16036.498</c:v>
                </c:pt>
                <c:pt idx="14491">
                  <c:v>-16135.249</c:v>
                </c:pt>
                <c:pt idx="14492">
                  <c:v>-16408.643</c:v>
                </c:pt>
                <c:pt idx="14493">
                  <c:v>-16608.768</c:v>
                </c:pt>
                <c:pt idx="14494">
                  <c:v>-15972.873</c:v>
                </c:pt>
                <c:pt idx="14495">
                  <c:v>-16414.008000000002</c:v>
                </c:pt>
                <c:pt idx="14496">
                  <c:v>-16461.508000000002</c:v>
                </c:pt>
                <c:pt idx="14497">
                  <c:v>-16396.682000000001</c:v>
                </c:pt>
                <c:pt idx="14498">
                  <c:v>-16656.145</c:v>
                </c:pt>
                <c:pt idx="14499">
                  <c:v>-16246.800999999999</c:v>
                </c:pt>
                <c:pt idx="14500">
                  <c:v>-16283.314</c:v>
                </c:pt>
                <c:pt idx="14501">
                  <c:v>-16416.715</c:v>
                </c:pt>
                <c:pt idx="14502">
                  <c:v>-16270.714</c:v>
                </c:pt>
                <c:pt idx="14503">
                  <c:v>-16450.53</c:v>
                </c:pt>
                <c:pt idx="14504">
                  <c:v>-16255.264999999999</c:v>
                </c:pt>
                <c:pt idx="14505">
                  <c:v>-16818.116999999998</c:v>
                </c:pt>
                <c:pt idx="14506">
                  <c:v>-16200.869000000001</c:v>
                </c:pt>
                <c:pt idx="14507">
                  <c:v>-16256.743</c:v>
                </c:pt>
                <c:pt idx="14508">
                  <c:v>-16631.734</c:v>
                </c:pt>
                <c:pt idx="14509">
                  <c:v>-16194.525</c:v>
                </c:pt>
                <c:pt idx="14510">
                  <c:v>-16501.842000000001</c:v>
                </c:pt>
                <c:pt idx="14511">
                  <c:v>-16244.431</c:v>
                </c:pt>
                <c:pt idx="14512">
                  <c:v>-16325.496999999999</c:v>
                </c:pt>
                <c:pt idx="14513">
                  <c:v>-15975.838</c:v>
                </c:pt>
                <c:pt idx="14514">
                  <c:v>-16542.650000000001</c:v>
                </c:pt>
                <c:pt idx="14515">
                  <c:v>-16298.54</c:v>
                </c:pt>
                <c:pt idx="14516">
                  <c:v>-15957.235000000001</c:v>
                </c:pt>
                <c:pt idx="14517">
                  <c:v>-16315.248</c:v>
                </c:pt>
                <c:pt idx="14518">
                  <c:v>-16203.075999999999</c:v>
                </c:pt>
                <c:pt idx="14519">
                  <c:v>-16258.546</c:v>
                </c:pt>
                <c:pt idx="14520">
                  <c:v>-16516.099999999999</c:v>
                </c:pt>
                <c:pt idx="14521">
                  <c:v>-16215.48</c:v>
                </c:pt>
                <c:pt idx="14522">
                  <c:v>-16443.418000000001</c:v>
                </c:pt>
                <c:pt idx="14523">
                  <c:v>-16019.398999999999</c:v>
                </c:pt>
                <c:pt idx="14524">
                  <c:v>-16292.125</c:v>
                </c:pt>
                <c:pt idx="14525">
                  <c:v>-16253.999</c:v>
                </c:pt>
                <c:pt idx="14526">
                  <c:v>-16281.87</c:v>
                </c:pt>
                <c:pt idx="14527">
                  <c:v>-16530.490000000002</c:v>
                </c:pt>
                <c:pt idx="14528">
                  <c:v>-16113.981</c:v>
                </c:pt>
                <c:pt idx="14529">
                  <c:v>-16275.983</c:v>
                </c:pt>
                <c:pt idx="14530">
                  <c:v>-16359.402</c:v>
                </c:pt>
                <c:pt idx="14531">
                  <c:v>-16639.61</c:v>
                </c:pt>
                <c:pt idx="14532">
                  <c:v>-16434.018</c:v>
                </c:pt>
                <c:pt idx="14533">
                  <c:v>-16698.7</c:v>
                </c:pt>
                <c:pt idx="14534">
                  <c:v>-16638.745999999999</c:v>
                </c:pt>
                <c:pt idx="14535">
                  <c:v>-16257.525</c:v>
                </c:pt>
                <c:pt idx="14536">
                  <c:v>-16531.32</c:v>
                </c:pt>
                <c:pt idx="14537">
                  <c:v>-16613.958999999999</c:v>
                </c:pt>
                <c:pt idx="14538">
                  <c:v>-16659.690999999999</c:v>
                </c:pt>
                <c:pt idx="14539">
                  <c:v>-16269.297</c:v>
                </c:pt>
                <c:pt idx="14540">
                  <c:v>-16362.976000000001</c:v>
                </c:pt>
                <c:pt idx="14541">
                  <c:v>-16568.932000000001</c:v>
                </c:pt>
                <c:pt idx="14542">
                  <c:v>-16215.1</c:v>
                </c:pt>
                <c:pt idx="14543">
                  <c:v>-16223.026</c:v>
                </c:pt>
                <c:pt idx="14544">
                  <c:v>-16089.841</c:v>
                </c:pt>
                <c:pt idx="14545">
                  <c:v>-16186.012000000001</c:v>
                </c:pt>
                <c:pt idx="14546">
                  <c:v>-16158.203</c:v>
                </c:pt>
                <c:pt idx="14547">
                  <c:v>-16557.48</c:v>
                </c:pt>
                <c:pt idx="14548">
                  <c:v>-16633.671999999999</c:v>
                </c:pt>
                <c:pt idx="14549">
                  <c:v>-16226.522000000001</c:v>
                </c:pt>
                <c:pt idx="14550">
                  <c:v>-16404.93</c:v>
                </c:pt>
                <c:pt idx="14551">
                  <c:v>-16436.623</c:v>
                </c:pt>
                <c:pt idx="14552">
                  <c:v>-16456.756000000001</c:v>
                </c:pt>
                <c:pt idx="14553">
                  <c:v>-16239.891</c:v>
                </c:pt>
                <c:pt idx="14554">
                  <c:v>-16516.478999999999</c:v>
                </c:pt>
                <c:pt idx="14555">
                  <c:v>-16361.674000000001</c:v>
                </c:pt>
                <c:pt idx="14556">
                  <c:v>-16408.348000000002</c:v>
                </c:pt>
                <c:pt idx="14557">
                  <c:v>-16511.393</c:v>
                </c:pt>
                <c:pt idx="14558">
                  <c:v>-16427.46</c:v>
                </c:pt>
                <c:pt idx="14559">
                  <c:v>-16201.914000000001</c:v>
                </c:pt>
                <c:pt idx="14560">
                  <c:v>-16251.019</c:v>
                </c:pt>
                <c:pt idx="14561">
                  <c:v>-16177.766</c:v>
                </c:pt>
                <c:pt idx="14562">
                  <c:v>-16247.495999999999</c:v>
                </c:pt>
                <c:pt idx="14563">
                  <c:v>-16378.976000000001</c:v>
                </c:pt>
                <c:pt idx="14564">
                  <c:v>-16163.929</c:v>
                </c:pt>
                <c:pt idx="14565">
                  <c:v>-16449.324000000001</c:v>
                </c:pt>
                <c:pt idx="14566">
                  <c:v>-16453.423999999999</c:v>
                </c:pt>
                <c:pt idx="14567">
                  <c:v>-16466.560000000001</c:v>
                </c:pt>
                <c:pt idx="14568">
                  <c:v>-16567.643</c:v>
                </c:pt>
                <c:pt idx="14569">
                  <c:v>-16562.998</c:v>
                </c:pt>
                <c:pt idx="14570">
                  <c:v>-16366.404</c:v>
                </c:pt>
                <c:pt idx="14571">
                  <c:v>-16560.870999999999</c:v>
                </c:pt>
                <c:pt idx="14572">
                  <c:v>-16421.516</c:v>
                </c:pt>
                <c:pt idx="14573">
                  <c:v>-16586.588</c:v>
                </c:pt>
                <c:pt idx="14574">
                  <c:v>-16169.865</c:v>
                </c:pt>
                <c:pt idx="14575">
                  <c:v>-16700.32</c:v>
                </c:pt>
                <c:pt idx="14576">
                  <c:v>-16663.919999999998</c:v>
                </c:pt>
                <c:pt idx="14577">
                  <c:v>-16272.527</c:v>
                </c:pt>
                <c:pt idx="14578">
                  <c:v>-16381.934999999999</c:v>
                </c:pt>
                <c:pt idx="14579">
                  <c:v>-16219.549000000001</c:v>
                </c:pt>
                <c:pt idx="14580">
                  <c:v>-16633.863000000001</c:v>
                </c:pt>
                <c:pt idx="14581">
                  <c:v>-16647.375</c:v>
                </c:pt>
                <c:pt idx="14582">
                  <c:v>-16120.55</c:v>
                </c:pt>
                <c:pt idx="14583">
                  <c:v>-16614.331999999999</c:v>
                </c:pt>
                <c:pt idx="14584">
                  <c:v>-16671.546999999999</c:v>
                </c:pt>
                <c:pt idx="14585">
                  <c:v>-16121.781000000001</c:v>
                </c:pt>
                <c:pt idx="14586">
                  <c:v>-16242.523999999999</c:v>
                </c:pt>
                <c:pt idx="14587">
                  <c:v>-16156.31</c:v>
                </c:pt>
                <c:pt idx="14588">
                  <c:v>-16659.04</c:v>
                </c:pt>
                <c:pt idx="14589">
                  <c:v>-16399.828000000001</c:v>
                </c:pt>
                <c:pt idx="14590">
                  <c:v>-16395.66</c:v>
                </c:pt>
                <c:pt idx="14591">
                  <c:v>-16579.3</c:v>
                </c:pt>
                <c:pt idx="14592">
                  <c:v>-16400.893</c:v>
                </c:pt>
                <c:pt idx="14593">
                  <c:v>-16102.191000000001</c:v>
                </c:pt>
                <c:pt idx="14594">
                  <c:v>-16408.939999999999</c:v>
                </c:pt>
                <c:pt idx="14595">
                  <c:v>-16372.848</c:v>
                </c:pt>
                <c:pt idx="14596">
                  <c:v>-16542.103999999999</c:v>
                </c:pt>
                <c:pt idx="14597">
                  <c:v>-16276.383</c:v>
                </c:pt>
                <c:pt idx="14598">
                  <c:v>-16496.178</c:v>
                </c:pt>
                <c:pt idx="14599">
                  <c:v>-16576.037</c:v>
                </c:pt>
                <c:pt idx="14600">
                  <c:v>-16550.25</c:v>
                </c:pt>
                <c:pt idx="14601">
                  <c:v>-16607.078000000001</c:v>
                </c:pt>
                <c:pt idx="14602">
                  <c:v>-16561.754000000001</c:v>
                </c:pt>
                <c:pt idx="14603">
                  <c:v>-16183.737999999999</c:v>
                </c:pt>
                <c:pt idx="14604">
                  <c:v>-16477.525000000001</c:v>
                </c:pt>
                <c:pt idx="14605">
                  <c:v>-16372.412</c:v>
                </c:pt>
                <c:pt idx="14606">
                  <c:v>-16652.671999999999</c:v>
                </c:pt>
                <c:pt idx="14607">
                  <c:v>-16569.238000000001</c:v>
                </c:pt>
                <c:pt idx="14608">
                  <c:v>-16306.906999999999</c:v>
                </c:pt>
                <c:pt idx="14609">
                  <c:v>-16667.386999999999</c:v>
                </c:pt>
                <c:pt idx="14610">
                  <c:v>-16488.787</c:v>
                </c:pt>
                <c:pt idx="14611">
                  <c:v>-16573.023000000001</c:v>
                </c:pt>
                <c:pt idx="14612">
                  <c:v>-16290.212</c:v>
                </c:pt>
                <c:pt idx="14613">
                  <c:v>-16801.243999999999</c:v>
                </c:pt>
                <c:pt idx="14614">
                  <c:v>-16498.307000000001</c:v>
                </c:pt>
                <c:pt idx="14615">
                  <c:v>-16561.893</c:v>
                </c:pt>
                <c:pt idx="14616">
                  <c:v>-16603.692999999999</c:v>
                </c:pt>
                <c:pt idx="14617">
                  <c:v>-16608.629000000001</c:v>
                </c:pt>
                <c:pt idx="14618">
                  <c:v>-16183.402</c:v>
                </c:pt>
                <c:pt idx="14619">
                  <c:v>-16299.232</c:v>
                </c:pt>
                <c:pt idx="14620">
                  <c:v>-16251.786</c:v>
                </c:pt>
                <c:pt idx="14621">
                  <c:v>-16054.53</c:v>
                </c:pt>
                <c:pt idx="14622">
                  <c:v>-16652.905999999999</c:v>
                </c:pt>
                <c:pt idx="14623">
                  <c:v>-16084.428</c:v>
                </c:pt>
                <c:pt idx="14624">
                  <c:v>-16272.539000000001</c:v>
                </c:pt>
                <c:pt idx="14625">
                  <c:v>-16391.178</c:v>
                </c:pt>
                <c:pt idx="14626">
                  <c:v>-16027.01</c:v>
                </c:pt>
                <c:pt idx="14627">
                  <c:v>-16027.135</c:v>
                </c:pt>
                <c:pt idx="14628">
                  <c:v>-16476.907999999999</c:v>
                </c:pt>
                <c:pt idx="14629">
                  <c:v>-16375.13</c:v>
                </c:pt>
                <c:pt idx="14630">
                  <c:v>-16286.136</c:v>
                </c:pt>
                <c:pt idx="14631">
                  <c:v>-16276.689</c:v>
                </c:pt>
                <c:pt idx="14632">
                  <c:v>-16410.2</c:v>
                </c:pt>
                <c:pt idx="14633">
                  <c:v>-16120.289000000001</c:v>
                </c:pt>
                <c:pt idx="14634">
                  <c:v>-16644.643</c:v>
                </c:pt>
                <c:pt idx="14635">
                  <c:v>-16071.194</c:v>
                </c:pt>
                <c:pt idx="14636">
                  <c:v>-16854.798999999999</c:v>
                </c:pt>
                <c:pt idx="14637">
                  <c:v>-16702.355</c:v>
                </c:pt>
                <c:pt idx="14638">
                  <c:v>-16832.645</c:v>
                </c:pt>
                <c:pt idx="14639">
                  <c:v>-16558.686000000002</c:v>
                </c:pt>
                <c:pt idx="14640">
                  <c:v>-16260.013000000001</c:v>
                </c:pt>
                <c:pt idx="14641">
                  <c:v>-16695.521000000001</c:v>
                </c:pt>
                <c:pt idx="14642">
                  <c:v>-16094.085999999999</c:v>
                </c:pt>
                <c:pt idx="14643">
                  <c:v>-16662.817999999999</c:v>
                </c:pt>
                <c:pt idx="14644">
                  <c:v>-16566.689999999999</c:v>
                </c:pt>
                <c:pt idx="14645">
                  <c:v>-16531.844000000001</c:v>
                </c:pt>
                <c:pt idx="14646">
                  <c:v>-16463.011999999999</c:v>
                </c:pt>
                <c:pt idx="14647">
                  <c:v>-16439.555</c:v>
                </c:pt>
                <c:pt idx="14648">
                  <c:v>-16536.133000000002</c:v>
                </c:pt>
                <c:pt idx="14649">
                  <c:v>-16374.242</c:v>
                </c:pt>
                <c:pt idx="14650">
                  <c:v>-16204.208000000001</c:v>
                </c:pt>
                <c:pt idx="14651">
                  <c:v>-16393.830000000002</c:v>
                </c:pt>
                <c:pt idx="14652">
                  <c:v>-16647.099999999999</c:v>
                </c:pt>
                <c:pt idx="14653">
                  <c:v>-16401.398000000001</c:v>
                </c:pt>
                <c:pt idx="14654">
                  <c:v>-16558.45</c:v>
                </c:pt>
                <c:pt idx="14655">
                  <c:v>-16737.87</c:v>
                </c:pt>
                <c:pt idx="14656">
                  <c:v>-16218.749</c:v>
                </c:pt>
                <c:pt idx="14657">
                  <c:v>-16418.136999999999</c:v>
                </c:pt>
                <c:pt idx="14658">
                  <c:v>-16473.752</c:v>
                </c:pt>
                <c:pt idx="14659">
                  <c:v>-16365.395500000001</c:v>
                </c:pt>
                <c:pt idx="14660">
                  <c:v>-16410.282999999999</c:v>
                </c:pt>
                <c:pt idx="14661">
                  <c:v>-16343.805</c:v>
                </c:pt>
                <c:pt idx="14662">
                  <c:v>-16443.101999999999</c:v>
                </c:pt>
                <c:pt idx="14663">
                  <c:v>-16204.633</c:v>
                </c:pt>
                <c:pt idx="14664">
                  <c:v>-16513.886999999999</c:v>
                </c:pt>
                <c:pt idx="14665">
                  <c:v>-16441.303</c:v>
                </c:pt>
                <c:pt idx="14666">
                  <c:v>-16316.387000000001</c:v>
                </c:pt>
                <c:pt idx="14667">
                  <c:v>-16890.548999999999</c:v>
                </c:pt>
                <c:pt idx="14668">
                  <c:v>-16245.859</c:v>
                </c:pt>
                <c:pt idx="14669">
                  <c:v>-16249.972</c:v>
                </c:pt>
                <c:pt idx="14670">
                  <c:v>-16150.825999999999</c:v>
                </c:pt>
                <c:pt idx="14671">
                  <c:v>-16709.562000000002</c:v>
                </c:pt>
                <c:pt idx="14672">
                  <c:v>-16530.986000000001</c:v>
                </c:pt>
                <c:pt idx="14673">
                  <c:v>-16222.414000000001</c:v>
                </c:pt>
                <c:pt idx="14674">
                  <c:v>-15957.374</c:v>
                </c:pt>
                <c:pt idx="14675">
                  <c:v>-16229.331</c:v>
                </c:pt>
                <c:pt idx="14676">
                  <c:v>-16453.307000000001</c:v>
                </c:pt>
                <c:pt idx="14677">
                  <c:v>-16503.93</c:v>
                </c:pt>
                <c:pt idx="14678">
                  <c:v>-16437.794999999998</c:v>
                </c:pt>
                <c:pt idx="14679">
                  <c:v>-16548.407999999999</c:v>
                </c:pt>
                <c:pt idx="14680">
                  <c:v>-16114.213</c:v>
                </c:pt>
                <c:pt idx="14681">
                  <c:v>-16263.016</c:v>
                </c:pt>
                <c:pt idx="14682">
                  <c:v>-15902.629000000001</c:v>
                </c:pt>
                <c:pt idx="14683">
                  <c:v>-16773.41</c:v>
                </c:pt>
                <c:pt idx="14684">
                  <c:v>-16538.353999999999</c:v>
                </c:pt>
                <c:pt idx="14685">
                  <c:v>-16828.37</c:v>
                </c:pt>
                <c:pt idx="14686">
                  <c:v>-16646.907999999999</c:v>
                </c:pt>
                <c:pt idx="14687">
                  <c:v>-16114.307000000001</c:v>
                </c:pt>
                <c:pt idx="14688">
                  <c:v>-16494.82</c:v>
                </c:pt>
                <c:pt idx="14689">
                  <c:v>-16346.278</c:v>
                </c:pt>
                <c:pt idx="14690">
                  <c:v>-16358.620999999999</c:v>
                </c:pt>
                <c:pt idx="14691">
                  <c:v>-16330.192999999999</c:v>
                </c:pt>
                <c:pt idx="14692">
                  <c:v>-16661.285</c:v>
                </c:pt>
                <c:pt idx="14693">
                  <c:v>-16168.691999999999</c:v>
                </c:pt>
                <c:pt idx="14694">
                  <c:v>-16513.905999999999</c:v>
                </c:pt>
                <c:pt idx="14695">
                  <c:v>-16595.77</c:v>
                </c:pt>
                <c:pt idx="14696">
                  <c:v>-16254.486000000001</c:v>
                </c:pt>
                <c:pt idx="14697">
                  <c:v>-16223.996999999999</c:v>
                </c:pt>
                <c:pt idx="14698">
                  <c:v>-16283.59</c:v>
                </c:pt>
                <c:pt idx="14699">
                  <c:v>-16170.278</c:v>
                </c:pt>
                <c:pt idx="14700">
                  <c:v>-16451.509999999998</c:v>
                </c:pt>
                <c:pt idx="14701">
                  <c:v>-16328.196</c:v>
                </c:pt>
                <c:pt idx="14702">
                  <c:v>-16616.805</c:v>
                </c:pt>
                <c:pt idx="14703">
                  <c:v>-16539.846000000001</c:v>
                </c:pt>
                <c:pt idx="14704">
                  <c:v>-16079.922</c:v>
                </c:pt>
                <c:pt idx="14705">
                  <c:v>-16171.022999999999</c:v>
                </c:pt>
                <c:pt idx="14706">
                  <c:v>-16513.598000000002</c:v>
                </c:pt>
                <c:pt idx="14707">
                  <c:v>-16487.928</c:v>
                </c:pt>
                <c:pt idx="14708">
                  <c:v>-16536.982</c:v>
                </c:pt>
                <c:pt idx="14709">
                  <c:v>-16349.156000000001</c:v>
                </c:pt>
                <c:pt idx="14710">
                  <c:v>-16522.732</c:v>
                </c:pt>
                <c:pt idx="14711">
                  <c:v>-16481.559000000001</c:v>
                </c:pt>
                <c:pt idx="14712">
                  <c:v>-16398.54</c:v>
                </c:pt>
                <c:pt idx="14713">
                  <c:v>-16637.063999999998</c:v>
                </c:pt>
                <c:pt idx="14714">
                  <c:v>-16544.023000000001</c:v>
                </c:pt>
                <c:pt idx="14715">
                  <c:v>-16542.953000000001</c:v>
                </c:pt>
                <c:pt idx="14716">
                  <c:v>-16688.206999999999</c:v>
                </c:pt>
                <c:pt idx="14717">
                  <c:v>-15950.007</c:v>
                </c:pt>
                <c:pt idx="14718">
                  <c:v>-16645.82</c:v>
                </c:pt>
                <c:pt idx="14719">
                  <c:v>-16411.603999999999</c:v>
                </c:pt>
                <c:pt idx="14720">
                  <c:v>-16761.581999999999</c:v>
                </c:pt>
                <c:pt idx="14721">
                  <c:v>-16890.596000000001</c:v>
                </c:pt>
                <c:pt idx="14722">
                  <c:v>-16058.091</c:v>
                </c:pt>
                <c:pt idx="14723">
                  <c:v>-16608.414000000001</c:v>
                </c:pt>
                <c:pt idx="14724">
                  <c:v>-16207.54</c:v>
                </c:pt>
                <c:pt idx="14725">
                  <c:v>-16484.671999999999</c:v>
                </c:pt>
                <c:pt idx="14726">
                  <c:v>-16270.504000000001</c:v>
                </c:pt>
                <c:pt idx="14727">
                  <c:v>-16386.807000000001</c:v>
                </c:pt>
                <c:pt idx="14728">
                  <c:v>-16444.195</c:v>
                </c:pt>
                <c:pt idx="14729">
                  <c:v>-16201.522999999999</c:v>
                </c:pt>
                <c:pt idx="14730">
                  <c:v>-16646.95</c:v>
                </c:pt>
                <c:pt idx="14731">
                  <c:v>-16456.190999999999</c:v>
                </c:pt>
                <c:pt idx="14732">
                  <c:v>-16136.093999999999</c:v>
                </c:pt>
                <c:pt idx="14733">
                  <c:v>-16422.809000000001</c:v>
                </c:pt>
                <c:pt idx="14734">
                  <c:v>-16337.770500000001</c:v>
                </c:pt>
                <c:pt idx="14735">
                  <c:v>-15995.431</c:v>
                </c:pt>
                <c:pt idx="14736">
                  <c:v>-16726.434000000001</c:v>
                </c:pt>
                <c:pt idx="14737">
                  <c:v>-16629.208999999999</c:v>
                </c:pt>
                <c:pt idx="14738">
                  <c:v>-16560.958999999999</c:v>
                </c:pt>
                <c:pt idx="14739">
                  <c:v>-16481.692999999999</c:v>
                </c:pt>
                <c:pt idx="14740">
                  <c:v>-16049.856</c:v>
                </c:pt>
                <c:pt idx="14741">
                  <c:v>-16831.293000000001</c:v>
                </c:pt>
                <c:pt idx="14742">
                  <c:v>-16318.467000000001</c:v>
                </c:pt>
                <c:pt idx="14743">
                  <c:v>-16486.761999999999</c:v>
                </c:pt>
                <c:pt idx="14744">
                  <c:v>-16543.27</c:v>
                </c:pt>
                <c:pt idx="14745">
                  <c:v>-16233.989</c:v>
                </c:pt>
                <c:pt idx="14746">
                  <c:v>-16331.248</c:v>
                </c:pt>
                <c:pt idx="14747">
                  <c:v>-16206.14</c:v>
                </c:pt>
                <c:pt idx="14748">
                  <c:v>-16522.146000000001</c:v>
                </c:pt>
                <c:pt idx="14749">
                  <c:v>-16615.205000000002</c:v>
                </c:pt>
                <c:pt idx="14750">
                  <c:v>-16694.526999999998</c:v>
                </c:pt>
                <c:pt idx="14751">
                  <c:v>-16218.376</c:v>
                </c:pt>
                <c:pt idx="14752">
                  <c:v>-16580.982</c:v>
                </c:pt>
                <c:pt idx="14753">
                  <c:v>-16729.771000000001</c:v>
                </c:pt>
                <c:pt idx="14754">
                  <c:v>-16030.859</c:v>
                </c:pt>
                <c:pt idx="14755">
                  <c:v>-16394.638999999999</c:v>
                </c:pt>
                <c:pt idx="14756">
                  <c:v>-16403.64</c:v>
                </c:pt>
                <c:pt idx="14757">
                  <c:v>-16427.787</c:v>
                </c:pt>
                <c:pt idx="14758">
                  <c:v>-16303.981</c:v>
                </c:pt>
                <c:pt idx="14759">
                  <c:v>-16486.768</c:v>
                </c:pt>
                <c:pt idx="14760">
                  <c:v>-16232.045</c:v>
                </c:pt>
                <c:pt idx="14761">
                  <c:v>-16549.254000000001</c:v>
                </c:pt>
                <c:pt idx="14762">
                  <c:v>-16190.441000000001</c:v>
                </c:pt>
                <c:pt idx="14763">
                  <c:v>-16209.781000000001</c:v>
                </c:pt>
                <c:pt idx="14764">
                  <c:v>-16418.018</c:v>
                </c:pt>
                <c:pt idx="14765">
                  <c:v>-16321.168</c:v>
                </c:pt>
                <c:pt idx="14766">
                  <c:v>-16407.863000000001</c:v>
                </c:pt>
                <c:pt idx="14767">
                  <c:v>-16363.743</c:v>
                </c:pt>
                <c:pt idx="14768">
                  <c:v>-16130.064</c:v>
                </c:pt>
                <c:pt idx="14769">
                  <c:v>-16023.632</c:v>
                </c:pt>
                <c:pt idx="14770">
                  <c:v>-16352.918</c:v>
                </c:pt>
                <c:pt idx="14771">
                  <c:v>-16209.200999999999</c:v>
                </c:pt>
                <c:pt idx="14772">
                  <c:v>-16732.620999999999</c:v>
                </c:pt>
                <c:pt idx="14773">
                  <c:v>-16441.866999999998</c:v>
                </c:pt>
                <c:pt idx="14774">
                  <c:v>-16738.976999999999</c:v>
                </c:pt>
                <c:pt idx="14775">
                  <c:v>-16458.530999999999</c:v>
                </c:pt>
                <c:pt idx="14776">
                  <c:v>-16159.079</c:v>
                </c:pt>
                <c:pt idx="14777">
                  <c:v>-16573.43</c:v>
                </c:pt>
                <c:pt idx="14778">
                  <c:v>-16398.918000000001</c:v>
                </c:pt>
                <c:pt idx="14779">
                  <c:v>-16320.62</c:v>
                </c:pt>
                <c:pt idx="14780">
                  <c:v>-16676.509999999998</c:v>
                </c:pt>
                <c:pt idx="14781">
                  <c:v>-16445.813999999998</c:v>
                </c:pt>
                <c:pt idx="14782">
                  <c:v>-16716.175999999999</c:v>
                </c:pt>
                <c:pt idx="14783">
                  <c:v>-16493.967000000001</c:v>
                </c:pt>
                <c:pt idx="14784">
                  <c:v>-15852.57</c:v>
                </c:pt>
                <c:pt idx="14785">
                  <c:v>-16252.075999999999</c:v>
                </c:pt>
                <c:pt idx="14786">
                  <c:v>-16281.65</c:v>
                </c:pt>
                <c:pt idx="14787">
                  <c:v>-15984.614</c:v>
                </c:pt>
                <c:pt idx="14788">
                  <c:v>-16611.857</c:v>
                </c:pt>
                <c:pt idx="14789">
                  <c:v>-16463.766</c:v>
                </c:pt>
                <c:pt idx="14790">
                  <c:v>-16750.71</c:v>
                </c:pt>
                <c:pt idx="14791">
                  <c:v>-16681.263999999999</c:v>
                </c:pt>
                <c:pt idx="14792">
                  <c:v>-16594.650000000001</c:v>
                </c:pt>
                <c:pt idx="14793">
                  <c:v>-16369.213</c:v>
                </c:pt>
                <c:pt idx="14794">
                  <c:v>-16610.473000000002</c:v>
                </c:pt>
                <c:pt idx="14795">
                  <c:v>-16273.5</c:v>
                </c:pt>
                <c:pt idx="14796">
                  <c:v>-16418.078000000001</c:v>
                </c:pt>
                <c:pt idx="14797">
                  <c:v>-16736.72</c:v>
                </c:pt>
                <c:pt idx="14798">
                  <c:v>-16099.956</c:v>
                </c:pt>
                <c:pt idx="14799">
                  <c:v>-16415.245999999999</c:v>
                </c:pt>
                <c:pt idx="14800">
                  <c:v>-16656.166000000001</c:v>
                </c:pt>
                <c:pt idx="14801">
                  <c:v>-16237.421</c:v>
                </c:pt>
                <c:pt idx="14802">
                  <c:v>-16233.3125</c:v>
                </c:pt>
                <c:pt idx="14803">
                  <c:v>-16623.23</c:v>
                </c:pt>
                <c:pt idx="14804">
                  <c:v>-16388.870999999999</c:v>
                </c:pt>
                <c:pt idx="14805">
                  <c:v>-16261.210999999999</c:v>
                </c:pt>
                <c:pt idx="14806">
                  <c:v>-16407.004000000001</c:v>
                </c:pt>
                <c:pt idx="14807">
                  <c:v>-16338.005999999999</c:v>
                </c:pt>
                <c:pt idx="14808">
                  <c:v>-16745.855</c:v>
                </c:pt>
                <c:pt idx="14809">
                  <c:v>-16294.574000000001</c:v>
                </c:pt>
                <c:pt idx="14810">
                  <c:v>-16589.324000000001</c:v>
                </c:pt>
                <c:pt idx="14811">
                  <c:v>-16447.625</c:v>
                </c:pt>
                <c:pt idx="14812">
                  <c:v>-16550.697</c:v>
                </c:pt>
                <c:pt idx="14813">
                  <c:v>-16140.353999999999</c:v>
                </c:pt>
                <c:pt idx="14814">
                  <c:v>-16764.45</c:v>
                </c:pt>
                <c:pt idx="14815">
                  <c:v>-16221.378000000001</c:v>
                </c:pt>
                <c:pt idx="14816">
                  <c:v>-16289.794</c:v>
                </c:pt>
                <c:pt idx="14817">
                  <c:v>-16109.968999999999</c:v>
                </c:pt>
                <c:pt idx="14818">
                  <c:v>-16450.736000000001</c:v>
                </c:pt>
                <c:pt idx="14819">
                  <c:v>-16470.021000000001</c:v>
                </c:pt>
                <c:pt idx="14820">
                  <c:v>-16224.538</c:v>
                </c:pt>
                <c:pt idx="14821">
                  <c:v>-16264.630999999999</c:v>
                </c:pt>
                <c:pt idx="14822">
                  <c:v>-16171.186</c:v>
                </c:pt>
                <c:pt idx="14823">
                  <c:v>-16420.088</c:v>
                </c:pt>
                <c:pt idx="14824">
                  <c:v>-16631.041000000001</c:v>
                </c:pt>
                <c:pt idx="14825">
                  <c:v>-16337.132</c:v>
                </c:pt>
                <c:pt idx="14826">
                  <c:v>-16441.947</c:v>
                </c:pt>
                <c:pt idx="14827">
                  <c:v>-16426.47</c:v>
                </c:pt>
                <c:pt idx="14828">
                  <c:v>-16526.771000000001</c:v>
                </c:pt>
                <c:pt idx="14829">
                  <c:v>-16680.164000000001</c:v>
                </c:pt>
                <c:pt idx="14830">
                  <c:v>-16546.168000000001</c:v>
                </c:pt>
                <c:pt idx="14831">
                  <c:v>-16372.691000000001</c:v>
                </c:pt>
                <c:pt idx="14832">
                  <c:v>-16671.439999999999</c:v>
                </c:pt>
                <c:pt idx="14833">
                  <c:v>-16612.932000000001</c:v>
                </c:pt>
                <c:pt idx="14834">
                  <c:v>-16611.870999999999</c:v>
                </c:pt>
                <c:pt idx="14835">
                  <c:v>-16398.280999999999</c:v>
                </c:pt>
                <c:pt idx="14836">
                  <c:v>-16659.940999999999</c:v>
                </c:pt>
                <c:pt idx="14837">
                  <c:v>-16611.236000000001</c:v>
                </c:pt>
                <c:pt idx="14838">
                  <c:v>-16488.48</c:v>
                </c:pt>
                <c:pt idx="14839">
                  <c:v>-16634.351999999999</c:v>
                </c:pt>
                <c:pt idx="14840">
                  <c:v>-16580.976999999999</c:v>
                </c:pt>
                <c:pt idx="14841">
                  <c:v>-16264.61</c:v>
                </c:pt>
                <c:pt idx="14842">
                  <c:v>-16450.032999999999</c:v>
                </c:pt>
                <c:pt idx="14843">
                  <c:v>-16037.300999999999</c:v>
                </c:pt>
                <c:pt idx="14844">
                  <c:v>-16635.884999999998</c:v>
                </c:pt>
                <c:pt idx="14845">
                  <c:v>-16497.574000000001</c:v>
                </c:pt>
                <c:pt idx="14846">
                  <c:v>-16271.594999999999</c:v>
                </c:pt>
                <c:pt idx="14847">
                  <c:v>-16366.382</c:v>
                </c:pt>
                <c:pt idx="14848">
                  <c:v>-16963.838</c:v>
                </c:pt>
                <c:pt idx="14849">
                  <c:v>-16183.648999999999</c:v>
                </c:pt>
                <c:pt idx="14850">
                  <c:v>-16403.006000000001</c:v>
                </c:pt>
                <c:pt idx="14851">
                  <c:v>-16421.298999999999</c:v>
                </c:pt>
                <c:pt idx="14852">
                  <c:v>-16360.014999999999</c:v>
                </c:pt>
                <c:pt idx="14853">
                  <c:v>-16154.319</c:v>
                </c:pt>
                <c:pt idx="14854">
                  <c:v>-16129.467000000001</c:v>
                </c:pt>
                <c:pt idx="14855">
                  <c:v>-16378.81</c:v>
                </c:pt>
                <c:pt idx="14856">
                  <c:v>-16590.428</c:v>
                </c:pt>
                <c:pt idx="14857">
                  <c:v>-16615.79</c:v>
                </c:pt>
                <c:pt idx="14858">
                  <c:v>-16616.886999999999</c:v>
                </c:pt>
                <c:pt idx="14859">
                  <c:v>-16426.782999999999</c:v>
                </c:pt>
                <c:pt idx="14860">
                  <c:v>-16311.173000000001</c:v>
                </c:pt>
                <c:pt idx="14861">
                  <c:v>-16377.126</c:v>
                </c:pt>
                <c:pt idx="14862">
                  <c:v>-16598.09</c:v>
                </c:pt>
                <c:pt idx="14863">
                  <c:v>-16570.011999999999</c:v>
                </c:pt>
                <c:pt idx="14864">
                  <c:v>-16179.841</c:v>
                </c:pt>
                <c:pt idx="14865">
                  <c:v>-16446.932000000001</c:v>
                </c:pt>
                <c:pt idx="14866">
                  <c:v>-16302.278</c:v>
                </c:pt>
                <c:pt idx="14867">
                  <c:v>-16117.813</c:v>
                </c:pt>
                <c:pt idx="14868">
                  <c:v>-16387.113000000001</c:v>
                </c:pt>
                <c:pt idx="14869">
                  <c:v>-16258.1</c:v>
                </c:pt>
                <c:pt idx="14870">
                  <c:v>-16334.708000000001</c:v>
                </c:pt>
                <c:pt idx="14871">
                  <c:v>-16537.71</c:v>
                </c:pt>
                <c:pt idx="14872">
                  <c:v>-16100.634</c:v>
                </c:pt>
                <c:pt idx="14873">
                  <c:v>-16132.593000000001</c:v>
                </c:pt>
                <c:pt idx="14874">
                  <c:v>-16399.745999999999</c:v>
                </c:pt>
                <c:pt idx="14875">
                  <c:v>-16390.384999999998</c:v>
                </c:pt>
                <c:pt idx="14876">
                  <c:v>-16274.221</c:v>
                </c:pt>
                <c:pt idx="14877">
                  <c:v>-16060.772000000001</c:v>
                </c:pt>
                <c:pt idx="14878">
                  <c:v>-16250.25</c:v>
                </c:pt>
                <c:pt idx="14879">
                  <c:v>-16350.625</c:v>
                </c:pt>
                <c:pt idx="14880">
                  <c:v>-16464.111000000001</c:v>
                </c:pt>
                <c:pt idx="14881">
                  <c:v>-16447.768</c:v>
                </c:pt>
                <c:pt idx="14882">
                  <c:v>-16547.453000000001</c:v>
                </c:pt>
                <c:pt idx="14883">
                  <c:v>-16698.907999999999</c:v>
                </c:pt>
                <c:pt idx="14884">
                  <c:v>-16231.54</c:v>
                </c:pt>
                <c:pt idx="14885">
                  <c:v>-16706.576000000001</c:v>
                </c:pt>
                <c:pt idx="14886">
                  <c:v>-16429.953000000001</c:v>
                </c:pt>
                <c:pt idx="14887">
                  <c:v>-16533.43</c:v>
                </c:pt>
                <c:pt idx="14888">
                  <c:v>-16175.227999999999</c:v>
                </c:pt>
                <c:pt idx="14889">
                  <c:v>-16509.315999999999</c:v>
                </c:pt>
                <c:pt idx="14890">
                  <c:v>-16610.182000000001</c:v>
                </c:pt>
                <c:pt idx="14891">
                  <c:v>-16186.499</c:v>
                </c:pt>
                <c:pt idx="14892">
                  <c:v>-16442.535</c:v>
                </c:pt>
                <c:pt idx="14893">
                  <c:v>-16312.852999999999</c:v>
                </c:pt>
                <c:pt idx="14894">
                  <c:v>-16593.905999999999</c:v>
                </c:pt>
                <c:pt idx="14895">
                  <c:v>-16253.64</c:v>
                </c:pt>
                <c:pt idx="14896">
                  <c:v>-16684.833999999999</c:v>
                </c:pt>
                <c:pt idx="14897">
                  <c:v>-16366.884</c:v>
                </c:pt>
                <c:pt idx="14898">
                  <c:v>-16583.238000000001</c:v>
                </c:pt>
                <c:pt idx="14899">
                  <c:v>-16597.363000000001</c:v>
                </c:pt>
                <c:pt idx="14900">
                  <c:v>-16321.365</c:v>
                </c:pt>
                <c:pt idx="14901">
                  <c:v>-16035.701999999999</c:v>
                </c:pt>
                <c:pt idx="14902">
                  <c:v>-16483.366999999998</c:v>
                </c:pt>
                <c:pt idx="14903">
                  <c:v>-16480.115000000002</c:v>
                </c:pt>
                <c:pt idx="14904">
                  <c:v>-16226.038</c:v>
                </c:pt>
                <c:pt idx="14905">
                  <c:v>-16138.852000000001</c:v>
                </c:pt>
                <c:pt idx="14906">
                  <c:v>-16843.967000000001</c:v>
                </c:pt>
                <c:pt idx="14907">
                  <c:v>-16299.786</c:v>
                </c:pt>
                <c:pt idx="14908">
                  <c:v>-16406.627</c:v>
                </c:pt>
                <c:pt idx="14909">
                  <c:v>-16323.669</c:v>
                </c:pt>
                <c:pt idx="14910">
                  <c:v>-16275.444</c:v>
                </c:pt>
                <c:pt idx="14911">
                  <c:v>-16309.04</c:v>
                </c:pt>
                <c:pt idx="14912">
                  <c:v>-16185.200999999999</c:v>
                </c:pt>
                <c:pt idx="14913">
                  <c:v>-16596.383000000002</c:v>
                </c:pt>
                <c:pt idx="14914">
                  <c:v>-16401.201000000001</c:v>
                </c:pt>
                <c:pt idx="14915">
                  <c:v>-16554.032999999999</c:v>
                </c:pt>
                <c:pt idx="14916">
                  <c:v>-16386.238000000001</c:v>
                </c:pt>
                <c:pt idx="14917">
                  <c:v>-16475.043000000001</c:v>
                </c:pt>
                <c:pt idx="14918">
                  <c:v>-16224.909</c:v>
                </c:pt>
                <c:pt idx="14919">
                  <c:v>-16102.451999999999</c:v>
                </c:pt>
                <c:pt idx="14920">
                  <c:v>-16075.138000000001</c:v>
                </c:pt>
                <c:pt idx="14921">
                  <c:v>-16460.57</c:v>
                </c:pt>
                <c:pt idx="14922">
                  <c:v>-16672.238000000001</c:v>
                </c:pt>
                <c:pt idx="14923">
                  <c:v>-16353.544</c:v>
                </c:pt>
                <c:pt idx="14924">
                  <c:v>-16087.772000000001</c:v>
                </c:pt>
                <c:pt idx="14925">
                  <c:v>-16469.978999999999</c:v>
                </c:pt>
                <c:pt idx="14926">
                  <c:v>-16476.611000000001</c:v>
                </c:pt>
                <c:pt idx="14927">
                  <c:v>-16250.592000000001</c:v>
                </c:pt>
                <c:pt idx="14928">
                  <c:v>-16460.474999999999</c:v>
                </c:pt>
                <c:pt idx="14929">
                  <c:v>-16514.38</c:v>
                </c:pt>
                <c:pt idx="14930">
                  <c:v>-16076.923000000001</c:v>
                </c:pt>
                <c:pt idx="14931">
                  <c:v>-16448.016</c:v>
                </c:pt>
                <c:pt idx="14932">
                  <c:v>-16667.72</c:v>
                </c:pt>
                <c:pt idx="14933">
                  <c:v>-16265.543</c:v>
                </c:pt>
                <c:pt idx="14934">
                  <c:v>-16387.331999999999</c:v>
                </c:pt>
                <c:pt idx="14935">
                  <c:v>-16441.13</c:v>
                </c:pt>
                <c:pt idx="14936">
                  <c:v>-16122.795</c:v>
                </c:pt>
                <c:pt idx="14937">
                  <c:v>-16512.776999999998</c:v>
                </c:pt>
                <c:pt idx="14938">
                  <c:v>-16339.781000000001</c:v>
                </c:pt>
                <c:pt idx="14939">
                  <c:v>-16242.42</c:v>
                </c:pt>
                <c:pt idx="14940">
                  <c:v>-16438.383000000002</c:v>
                </c:pt>
                <c:pt idx="14941">
                  <c:v>-16689.243999999999</c:v>
                </c:pt>
                <c:pt idx="14942">
                  <c:v>-16654.838</c:v>
                </c:pt>
                <c:pt idx="14943">
                  <c:v>-16658.315999999999</c:v>
                </c:pt>
                <c:pt idx="14944">
                  <c:v>-16048.307000000001</c:v>
                </c:pt>
                <c:pt idx="14945">
                  <c:v>-16374.192999999999</c:v>
                </c:pt>
                <c:pt idx="14946">
                  <c:v>-16034.936</c:v>
                </c:pt>
                <c:pt idx="14947">
                  <c:v>-16159.375</c:v>
                </c:pt>
                <c:pt idx="14948">
                  <c:v>-16499.043000000001</c:v>
                </c:pt>
                <c:pt idx="14949">
                  <c:v>-16566.925999999999</c:v>
                </c:pt>
                <c:pt idx="14950">
                  <c:v>-16278.919</c:v>
                </c:pt>
                <c:pt idx="14951">
                  <c:v>-16179.446</c:v>
                </c:pt>
                <c:pt idx="14952">
                  <c:v>-16529.873</c:v>
                </c:pt>
                <c:pt idx="14953">
                  <c:v>-16760.803</c:v>
                </c:pt>
                <c:pt idx="14954">
                  <c:v>-16443.206999999999</c:v>
                </c:pt>
                <c:pt idx="14955">
                  <c:v>-16287.463</c:v>
                </c:pt>
                <c:pt idx="14956">
                  <c:v>-15792.769</c:v>
                </c:pt>
                <c:pt idx="14957">
                  <c:v>-16546.313999999998</c:v>
                </c:pt>
                <c:pt idx="14958">
                  <c:v>-16643.065999999999</c:v>
                </c:pt>
                <c:pt idx="14959">
                  <c:v>-16450.053</c:v>
                </c:pt>
                <c:pt idx="14960">
                  <c:v>-16582.445</c:v>
                </c:pt>
                <c:pt idx="14961">
                  <c:v>-16231.133</c:v>
                </c:pt>
                <c:pt idx="14962">
                  <c:v>-16283.632</c:v>
                </c:pt>
                <c:pt idx="14963">
                  <c:v>-16423.723000000002</c:v>
                </c:pt>
                <c:pt idx="14964">
                  <c:v>-16402.616999999998</c:v>
                </c:pt>
                <c:pt idx="14965">
                  <c:v>-16377.300999999999</c:v>
                </c:pt>
                <c:pt idx="14966">
                  <c:v>-16382.957</c:v>
                </c:pt>
                <c:pt idx="14967">
                  <c:v>-16509.511999999999</c:v>
                </c:pt>
                <c:pt idx="14968">
                  <c:v>-16424.331999999999</c:v>
                </c:pt>
                <c:pt idx="14969">
                  <c:v>-16313.481</c:v>
                </c:pt>
                <c:pt idx="14970">
                  <c:v>-16626.766</c:v>
                </c:pt>
                <c:pt idx="14971">
                  <c:v>-16436.153999999999</c:v>
                </c:pt>
                <c:pt idx="14972">
                  <c:v>-16586.98</c:v>
                </c:pt>
                <c:pt idx="14973">
                  <c:v>-16487.863000000001</c:v>
                </c:pt>
                <c:pt idx="14974">
                  <c:v>-16486.736000000001</c:v>
                </c:pt>
                <c:pt idx="14975">
                  <c:v>-16414.386999999999</c:v>
                </c:pt>
                <c:pt idx="14976">
                  <c:v>-16248.563</c:v>
                </c:pt>
                <c:pt idx="14977">
                  <c:v>-16173.710999999999</c:v>
                </c:pt>
                <c:pt idx="14978">
                  <c:v>-16531.633000000002</c:v>
                </c:pt>
                <c:pt idx="14979">
                  <c:v>-16428.895</c:v>
                </c:pt>
                <c:pt idx="14980">
                  <c:v>-16393.16</c:v>
                </c:pt>
                <c:pt idx="14981">
                  <c:v>-16638.016</c:v>
                </c:pt>
                <c:pt idx="14982">
                  <c:v>-16123.891</c:v>
                </c:pt>
                <c:pt idx="14983">
                  <c:v>-16336.53</c:v>
                </c:pt>
                <c:pt idx="14984">
                  <c:v>-16381.56</c:v>
                </c:pt>
                <c:pt idx="14985">
                  <c:v>-16843.84</c:v>
                </c:pt>
                <c:pt idx="14986">
                  <c:v>-16423.355</c:v>
                </c:pt>
                <c:pt idx="14987">
                  <c:v>-16240.846</c:v>
                </c:pt>
                <c:pt idx="14988">
                  <c:v>-16320.81</c:v>
                </c:pt>
                <c:pt idx="14989">
                  <c:v>-16730.11</c:v>
                </c:pt>
                <c:pt idx="14990">
                  <c:v>-16344.556</c:v>
                </c:pt>
                <c:pt idx="14991">
                  <c:v>-16112.614</c:v>
                </c:pt>
                <c:pt idx="14992">
                  <c:v>-16209.307000000001</c:v>
                </c:pt>
                <c:pt idx="14993">
                  <c:v>-16037.155000000001</c:v>
                </c:pt>
                <c:pt idx="14994">
                  <c:v>-16399.553</c:v>
                </c:pt>
                <c:pt idx="14995">
                  <c:v>-16236.347</c:v>
                </c:pt>
                <c:pt idx="14996">
                  <c:v>-16394.543000000001</c:v>
                </c:pt>
                <c:pt idx="14997">
                  <c:v>-16610.918000000001</c:v>
                </c:pt>
                <c:pt idx="14998">
                  <c:v>-16622.282999999999</c:v>
                </c:pt>
                <c:pt idx="14999">
                  <c:v>-16275.643</c:v>
                </c:pt>
                <c:pt idx="15000">
                  <c:v>-16548.706999999999</c:v>
                </c:pt>
                <c:pt idx="15001">
                  <c:v>-16621.567999999999</c:v>
                </c:pt>
                <c:pt idx="15002">
                  <c:v>-16036.616</c:v>
                </c:pt>
                <c:pt idx="15003">
                  <c:v>-16338.125</c:v>
                </c:pt>
                <c:pt idx="15004">
                  <c:v>-16227.322</c:v>
                </c:pt>
                <c:pt idx="15005">
                  <c:v>-16530.687999999998</c:v>
                </c:pt>
                <c:pt idx="15006">
                  <c:v>-16213.181</c:v>
                </c:pt>
                <c:pt idx="15007">
                  <c:v>-16279.073</c:v>
                </c:pt>
                <c:pt idx="15008">
                  <c:v>-16090.487999999999</c:v>
                </c:pt>
                <c:pt idx="15009">
                  <c:v>-16399.143</c:v>
                </c:pt>
                <c:pt idx="15010">
                  <c:v>-16239.880999999999</c:v>
                </c:pt>
                <c:pt idx="15011">
                  <c:v>-16202.73</c:v>
                </c:pt>
                <c:pt idx="15012">
                  <c:v>-16844.541000000001</c:v>
                </c:pt>
                <c:pt idx="15013">
                  <c:v>-16334.615</c:v>
                </c:pt>
                <c:pt idx="15014">
                  <c:v>-16588.900000000001</c:v>
                </c:pt>
                <c:pt idx="15015">
                  <c:v>-16483.043000000001</c:v>
                </c:pt>
                <c:pt idx="15016">
                  <c:v>-16339.933999999999</c:v>
                </c:pt>
                <c:pt idx="15017">
                  <c:v>-16016.97</c:v>
                </c:pt>
                <c:pt idx="15018">
                  <c:v>-16583.664000000001</c:v>
                </c:pt>
                <c:pt idx="15019">
                  <c:v>-16578.365000000002</c:v>
                </c:pt>
                <c:pt idx="15020">
                  <c:v>-16332.138000000001</c:v>
                </c:pt>
                <c:pt idx="15021">
                  <c:v>-16643.168000000001</c:v>
                </c:pt>
                <c:pt idx="15022">
                  <c:v>-16773.254000000001</c:v>
                </c:pt>
                <c:pt idx="15023">
                  <c:v>-16166.794</c:v>
                </c:pt>
                <c:pt idx="15024">
                  <c:v>-16356.504000000001</c:v>
                </c:pt>
                <c:pt idx="15025">
                  <c:v>-16342.870999999999</c:v>
                </c:pt>
                <c:pt idx="15026">
                  <c:v>-16644.096000000001</c:v>
                </c:pt>
                <c:pt idx="15027">
                  <c:v>-16418.835999999999</c:v>
                </c:pt>
                <c:pt idx="15028">
                  <c:v>-16443.666000000001</c:v>
                </c:pt>
                <c:pt idx="15029">
                  <c:v>-16617.190999999999</c:v>
                </c:pt>
                <c:pt idx="15030">
                  <c:v>-16488.719000000001</c:v>
                </c:pt>
                <c:pt idx="15031">
                  <c:v>-16414.849999999999</c:v>
                </c:pt>
                <c:pt idx="15032">
                  <c:v>-16426.830000000002</c:v>
                </c:pt>
                <c:pt idx="15033">
                  <c:v>-16038.44</c:v>
                </c:pt>
                <c:pt idx="15034">
                  <c:v>-16706.310000000001</c:v>
                </c:pt>
                <c:pt idx="15035">
                  <c:v>-16272.739</c:v>
                </c:pt>
                <c:pt idx="15036">
                  <c:v>-16385.192999999999</c:v>
                </c:pt>
                <c:pt idx="15037">
                  <c:v>-16248.129000000001</c:v>
                </c:pt>
                <c:pt idx="15038">
                  <c:v>-15955.055</c:v>
                </c:pt>
                <c:pt idx="15039">
                  <c:v>-16637.928</c:v>
                </c:pt>
                <c:pt idx="15040">
                  <c:v>-16401.057000000001</c:v>
                </c:pt>
                <c:pt idx="15041">
                  <c:v>-16219.757</c:v>
                </c:pt>
                <c:pt idx="15042">
                  <c:v>-16543.271000000001</c:v>
                </c:pt>
                <c:pt idx="15043">
                  <c:v>-16338.494000000001</c:v>
                </c:pt>
                <c:pt idx="15044">
                  <c:v>-16398.465</c:v>
                </c:pt>
                <c:pt idx="15045">
                  <c:v>-16366.263000000001</c:v>
                </c:pt>
                <c:pt idx="15046">
                  <c:v>-16047.125</c:v>
                </c:pt>
                <c:pt idx="15047">
                  <c:v>-16441.488000000001</c:v>
                </c:pt>
                <c:pt idx="15048">
                  <c:v>-16396.508000000002</c:v>
                </c:pt>
                <c:pt idx="15049">
                  <c:v>-16539.303</c:v>
                </c:pt>
                <c:pt idx="15050">
                  <c:v>-16541.557000000001</c:v>
                </c:pt>
                <c:pt idx="15051">
                  <c:v>-16743.076000000001</c:v>
                </c:pt>
                <c:pt idx="15052">
                  <c:v>-16333.805</c:v>
                </c:pt>
                <c:pt idx="15053">
                  <c:v>-16451.719000000001</c:v>
                </c:pt>
                <c:pt idx="15054">
                  <c:v>-16618.293000000001</c:v>
                </c:pt>
                <c:pt idx="15055">
                  <c:v>-16357.954</c:v>
                </c:pt>
                <c:pt idx="15056">
                  <c:v>-16100.416999999999</c:v>
                </c:pt>
                <c:pt idx="15057">
                  <c:v>-16162.398999999999</c:v>
                </c:pt>
                <c:pt idx="15058">
                  <c:v>-16386.377</c:v>
                </c:pt>
                <c:pt idx="15059">
                  <c:v>-16506.357</c:v>
                </c:pt>
                <c:pt idx="15060">
                  <c:v>-16542.748</c:v>
                </c:pt>
                <c:pt idx="15061">
                  <c:v>-16242.636</c:v>
                </c:pt>
                <c:pt idx="15062">
                  <c:v>-16100.022000000001</c:v>
                </c:pt>
                <c:pt idx="15063">
                  <c:v>-16372.971</c:v>
                </c:pt>
                <c:pt idx="15064">
                  <c:v>-16625.690999999999</c:v>
                </c:pt>
                <c:pt idx="15065">
                  <c:v>-16179.352999999999</c:v>
                </c:pt>
                <c:pt idx="15066">
                  <c:v>-16344.833000000001</c:v>
                </c:pt>
                <c:pt idx="15067">
                  <c:v>-16575.148000000001</c:v>
                </c:pt>
                <c:pt idx="15068">
                  <c:v>-16484.232</c:v>
                </c:pt>
                <c:pt idx="15069">
                  <c:v>-16141.813</c:v>
                </c:pt>
                <c:pt idx="15070">
                  <c:v>-16346.651</c:v>
                </c:pt>
                <c:pt idx="15071">
                  <c:v>-16263.779</c:v>
                </c:pt>
                <c:pt idx="15072">
                  <c:v>-16407.525000000001</c:v>
                </c:pt>
                <c:pt idx="15073">
                  <c:v>-16592.425999999999</c:v>
                </c:pt>
                <c:pt idx="15074">
                  <c:v>-16420.026999999998</c:v>
                </c:pt>
                <c:pt idx="15075">
                  <c:v>-16264.552</c:v>
                </c:pt>
                <c:pt idx="15076">
                  <c:v>-16469.236000000001</c:v>
                </c:pt>
                <c:pt idx="15077">
                  <c:v>-16033.290999999999</c:v>
                </c:pt>
                <c:pt idx="15078">
                  <c:v>-16358.352999999999</c:v>
                </c:pt>
                <c:pt idx="15079">
                  <c:v>-16753.849999999999</c:v>
                </c:pt>
                <c:pt idx="15080">
                  <c:v>-16522.18</c:v>
                </c:pt>
                <c:pt idx="15081">
                  <c:v>-15984.869000000001</c:v>
                </c:pt>
                <c:pt idx="15082">
                  <c:v>-16229.859</c:v>
                </c:pt>
                <c:pt idx="15083">
                  <c:v>-16030.147000000001</c:v>
                </c:pt>
                <c:pt idx="15084">
                  <c:v>-16744.418000000001</c:v>
                </c:pt>
                <c:pt idx="15085">
                  <c:v>-16050.545</c:v>
                </c:pt>
                <c:pt idx="15086">
                  <c:v>-16600.398000000001</c:v>
                </c:pt>
                <c:pt idx="15087">
                  <c:v>-16414.203000000001</c:v>
                </c:pt>
                <c:pt idx="15088">
                  <c:v>-16667.752</c:v>
                </c:pt>
                <c:pt idx="15089">
                  <c:v>-16588.775000000001</c:v>
                </c:pt>
                <c:pt idx="15090">
                  <c:v>-16237.716</c:v>
                </c:pt>
                <c:pt idx="15091">
                  <c:v>-16610.919999999998</c:v>
                </c:pt>
                <c:pt idx="15092">
                  <c:v>-16151.259</c:v>
                </c:pt>
                <c:pt idx="15093">
                  <c:v>-16428.175999999999</c:v>
                </c:pt>
                <c:pt idx="15094">
                  <c:v>-16188.325000000001</c:v>
                </c:pt>
                <c:pt idx="15095">
                  <c:v>-16730.653999999999</c:v>
                </c:pt>
                <c:pt idx="15096">
                  <c:v>-16231.48</c:v>
                </c:pt>
                <c:pt idx="15097">
                  <c:v>-16656.074000000001</c:v>
                </c:pt>
                <c:pt idx="15098">
                  <c:v>-16440.934000000001</c:v>
                </c:pt>
                <c:pt idx="15099">
                  <c:v>-16466.86</c:v>
                </c:pt>
                <c:pt idx="15100">
                  <c:v>-16167.416999999999</c:v>
                </c:pt>
                <c:pt idx="15101">
                  <c:v>-16371.852999999999</c:v>
                </c:pt>
                <c:pt idx="15102">
                  <c:v>-16313.657999999999</c:v>
                </c:pt>
                <c:pt idx="15103">
                  <c:v>-16212.154</c:v>
                </c:pt>
                <c:pt idx="15104">
                  <c:v>-16524.53</c:v>
                </c:pt>
                <c:pt idx="15105">
                  <c:v>-16678.263999999999</c:v>
                </c:pt>
                <c:pt idx="15106">
                  <c:v>-16422.072</c:v>
                </c:pt>
                <c:pt idx="15107">
                  <c:v>-16303.416999999999</c:v>
                </c:pt>
                <c:pt idx="15108">
                  <c:v>-16098.504000000001</c:v>
                </c:pt>
                <c:pt idx="15109">
                  <c:v>-16337.787</c:v>
                </c:pt>
                <c:pt idx="15110">
                  <c:v>-16611.511999999999</c:v>
                </c:pt>
                <c:pt idx="15111">
                  <c:v>-16398.553</c:v>
                </c:pt>
                <c:pt idx="15112">
                  <c:v>-16276.848</c:v>
                </c:pt>
                <c:pt idx="15113">
                  <c:v>-16814.111000000001</c:v>
                </c:pt>
                <c:pt idx="15114">
                  <c:v>-16003.859</c:v>
                </c:pt>
                <c:pt idx="15115">
                  <c:v>-16151.877</c:v>
                </c:pt>
                <c:pt idx="15116">
                  <c:v>-16712.169999999998</c:v>
                </c:pt>
                <c:pt idx="15117">
                  <c:v>-16426.349999999999</c:v>
                </c:pt>
                <c:pt idx="15118">
                  <c:v>-16302.020500000001</c:v>
                </c:pt>
                <c:pt idx="15119">
                  <c:v>-16379.029</c:v>
                </c:pt>
                <c:pt idx="15120">
                  <c:v>-16189.212</c:v>
                </c:pt>
                <c:pt idx="15121">
                  <c:v>-16310.08</c:v>
                </c:pt>
                <c:pt idx="15122">
                  <c:v>-16320.442999999999</c:v>
                </c:pt>
                <c:pt idx="15123">
                  <c:v>-16335.071</c:v>
                </c:pt>
                <c:pt idx="15124">
                  <c:v>-16405.495999999999</c:v>
                </c:pt>
                <c:pt idx="15125">
                  <c:v>-16215.191999999999</c:v>
                </c:pt>
                <c:pt idx="15126">
                  <c:v>-16283.611000000001</c:v>
                </c:pt>
                <c:pt idx="15127">
                  <c:v>-16669.57</c:v>
                </c:pt>
                <c:pt idx="15128">
                  <c:v>-16433.601999999999</c:v>
                </c:pt>
                <c:pt idx="15129">
                  <c:v>-16553.627</c:v>
                </c:pt>
                <c:pt idx="15130">
                  <c:v>-16060.456</c:v>
                </c:pt>
                <c:pt idx="15131">
                  <c:v>-16586.666000000001</c:v>
                </c:pt>
                <c:pt idx="15132">
                  <c:v>-15960.67</c:v>
                </c:pt>
                <c:pt idx="15133">
                  <c:v>-16203.582</c:v>
                </c:pt>
                <c:pt idx="15134">
                  <c:v>-16273.407999999999</c:v>
                </c:pt>
                <c:pt idx="15135">
                  <c:v>-16440.046999999999</c:v>
                </c:pt>
                <c:pt idx="15136">
                  <c:v>-16608.088</c:v>
                </c:pt>
                <c:pt idx="15137">
                  <c:v>-16426.578000000001</c:v>
                </c:pt>
                <c:pt idx="15138">
                  <c:v>-16175.031000000001</c:v>
                </c:pt>
                <c:pt idx="15139">
                  <c:v>-16327.566000000001</c:v>
                </c:pt>
                <c:pt idx="15140">
                  <c:v>-16428.588</c:v>
                </c:pt>
                <c:pt idx="15141">
                  <c:v>-16071.374</c:v>
                </c:pt>
                <c:pt idx="15142">
                  <c:v>-16572.236000000001</c:v>
                </c:pt>
                <c:pt idx="15143">
                  <c:v>-16481.815999999999</c:v>
                </c:pt>
                <c:pt idx="15144">
                  <c:v>-16086.628000000001</c:v>
                </c:pt>
                <c:pt idx="15145">
                  <c:v>-16346.957</c:v>
                </c:pt>
                <c:pt idx="15146">
                  <c:v>-16875.455000000002</c:v>
                </c:pt>
                <c:pt idx="15147">
                  <c:v>-16624.588</c:v>
                </c:pt>
                <c:pt idx="15148">
                  <c:v>-16023.316999999999</c:v>
                </c:pt>
                <c:pt idx="15149">
                  <c:v>-16573.184000000001</c:v>
                </c:pt>
                <c:pt idx="15150">
                  <c:v>-16598.305</c:v>
                </c:pt>
                <c:pt idx="15151">
                  <c:v>-16389.75</c:v>
                </c:pt>
                <c:pt idx="15152">
                  <c:v>-16602.805</c:v>
                </c:pt>
                <c:pt idx="15153">
                  <c:v>-16475.190999999999</c:v>
                </c:pt>
                <c:pt idx="15154">
                  <c:v>-16522.752</c:v>
                </c:pt>
                <c:pt idx="15155">
                  <c:v>-16425.388999999999</c:v>
                </c:pt>
                <c:pt idx="15156">
                  <c:v>-16312.224</c:v>
                </c:pt>
                <c:pt idx="15157">
                  <c:v>-16223.62</c:v>
                </c:pt>
                <c:pt idx="15158">
                  <c:v>-16332.870999999999</c:v>
                </c:pt>
                <c:pt idx="15159">
                  <c:v>-16251.197</c:v>
                </c:pt>
                <c:pt idx="15160">
                  <c:v>-16343.536</c:v>
                </c:pt>
                <c:pt idx="15161">
                  <c:v>-16435.009999999998</c:v>
                </c:pt>
                <c:pt idx="15162">
                  <c:v>-16328.527</c:v>
                </c:pt>
                <c:pt idx="15163">
                  <c:v>-16319.8</c:v>
                </c:pt>
                <c:pt idx="15164">
                  <c:v>-16370.808000000001</c:v>
                </c:pt>
                <c:pt idx="15165">
                  <c:v>-16466.366999999998</c:v>
                </c:pt>
                <c:pt idx="15166">
                  <c:v>-16512.865000000002</c:v>
                </c:pt>
                <c:pt idx="15167">
                  <c:v>-16604.453000000001</c:v>
                </c:pt>
                <c:pt idx="15168">
                  <c:v>-16089.29</c:v>
                </c:pt>
                <c:pt idx="15169">
                  <c:v>-16330.092000000001</c:v>
                </c:pt>
                <c:pt idx="15170">
                  <c:v>-16643.486000000001</c:v>
                </c:pt>
                <c:pt idx="15171">
                  <c:v>-16262.564</c:v>
                </c:pt>
                <c:pt idx="15172">
                  <c:v>-16202.745999999999</c:v>
                </c:pt>
                <c:pt idx="15173">
                  <c:v>-16686.463</c:v>
                </c:pt>
                <c:pt idx="15174">
                  <c:v>-16448.096000000001</c:v>
                </c:pt>
                <c:pt idx="15175">
                  <c:v>-16659.588</c:v>
                </c:pt>
                <c:pt idx="15176">
                  <c:v>-16458.883000000002</c:v>
                </c:pt>
                <c:pt idx="15177">
                  <c:v>-16392.525000000001</c:v>
                </c:pt>
                <c:pt idx="15178">
                  <c:v>-16749.136999999999</c:v>
                </c:pt>
                <c:pt idx="15179">
                  <c:v>-16548.495999999999</c:v>
                </c:pt>
                <c:pt idx="15180">
                  <c:v>-15957.096</c:v>
                </c:pt>
                <c:pt idx="15181">
                  <c:v>-16578.09</c:v>
                </c:pt>
                <c:pt idx="15182">
                  <c:v>-15851.535</c:v>
                </c:pt>
                <c:pt idx="15183">
                  <c:v>-16256.709000000001</c:v>
                </c:pt>
                <c:pt idx="15184">
                  <c:v>-16236.84</c:v>
                </c:pt>
                <c:pt idx="15185">
                  <c:v>-16436.256000000001</c:v>
                </c:pt>
                <c:pt idx="15186">
                  <c:v>-16070.493</c:v>
                </c:pt>
                <c:pt idx="15187">
                  <c:v>-16467.138999999999</c:v>
                </c:pt>
                <c:pt idx="15188">
                  <c:v>-16197.555</c:v>
                </c:pt>
                <c:pt idx="15189">
                  <c:v>-16822.215</c:v>
                </c:pt>
                <c:pt idx="15190">
                  <c:v>-16829.734</c:v>
                </c:pt>
                <c:pt idx="15191">
                  <c:v>-16297.259</c:v>
                </c:pt>
                <c:pt idx="15192">
                  <c:v>-16641.813999999998</c:v>
                </c:pt>
                <c:pt idx="15193">
                  <c:v>-16619.055</c:v>
                </c:pt>
                <c:pt idx="15194">
                  <c:v>-16490.599999999999</c:v>
                </c:pt>
                <c:pt idx="15195">
                  <c:v>-16535.254000000001</c:v>
                </c:pt>
                <c:pt idx="15196">
                  <c:v>-16659.442999999999</c:v>
                </c:pt>
                <c:pt idx="15197">
                  <c:v>-16475.650000000001</c:v>
                </c:pt>
                <c:pt idx="15198">
                  <c:v>-16201.39</c:v>
                </c:pt>
                <c:pt idx="15199">
                  <c:v>-16198.844999999999</c:v>
                </c:pt>
                <c:pt idx="15200">
                  <c:v>-16221.222</c:v>
                </c:pt>
                <c:pt idx="15201">
                  <c:v>-16462.851999999999</c:v>
                </c:pt>
                <c:pt idx="15202">
                  <c:v>-16307.487999999999</c:v>
                </c:pt>
                <c:pt idx="15203">
                  <c:v>-16471.351999999999</c:v>
                </c:pt>
                <c:pt idx="15204">
                  <c:v>-16500.932000000001</c:v>
                </c:pt>
                <c:pt idx="15205">
                  <c:v>-16433.074000000001</c:v>
                </c:pt>
                <c:pt idx="15206">
                  <c:v>-16284.297</c:v>
                </c:pt>
                <c:pt idx="15207">
                  <c:v>-16374.72</c:v>
                </c:pt>
                <c:pt idx="15208">
                  <c:v>-16465.094000000001</c:v>
                </c:pt>
                <c:pt idx="15209">
                  <c:v>-16191.145500000001</c:v>
                </c:pt>
                <c:pt idx="15210">
                  <c:v>-16156.611000000001</c:v>
                </c:pt>
                <c:pt idx="15211">
                  <c:v>-16416.928</c:v>
                </c:pt>
                <c:pt idx="15212">
                  <c:v>-16321.076999999999</c:v>
                </c:pt>
                <c:pt idx="15213">
                  <c:v>-16450.988000000001</c:v>
                </c:pt>
                <c:pt idx="15214">
                  <c:v>-16410.313999999998</c:v>
                </c:pt>
                <c:pt idx="15215">
                  <c:v>-16298.4</c:v>
                </c:pt>
                <c:pt idx="15216">
                  <c:v>-16110.824000000001</c:v>
                </c:pt>
                <c:pt idx="15217">
                  <c:v>-16068.084999999999</c:v>
                </c:pt>
                <c:pt idx="15218">
                  <c:v>-16470.458999999999</c:v>
                </c:pt>
                <c:pt idx="15219">
                  <c:v>-16278.066999999999</c:v>
                </c:pt>
                <c:pt idx="15220">
                  <c:v>-16534.213</c:v>
                </c:pt>
                <c:pt idx="15221">
                  <c:v>-16487.101999999999</c:v>
                </c:pt>
                <c:pt idx="15222">
                  <c:v>-16341.754000000001</c:v>
                </c:pt>
                <c:pt idx="15223">
                  <c:v>-16771.059000000001</c:v>
                </c:pt>
                <c:pt idx="15224">
                  <c:v>-16492.168000000001</c:v>
                </c:pt>
                <c:pt idx="15225">
                  <c:v>-16501.13</c:v>
                </c:pt>
                <c:pt idx="15226">
                  <c:v>-16663.68</c:v>
                </c:pt>
                <c:pt idx="15227">
                  <c:v>-16085.904</c:v>
                </c:pt>
                <c:pt idx="15228">
                  <c:v>-16404.013999999999</c:v>
                </c:pt>
                <c:pt idx="15229">
                  <c:v>-16272.617</c:v>
                </c:pt>
                <c:pt idx="15230">
                  <c:v>-16119.755999999999</c:v>
                </c:pt>
                <c:pt idx="15231">
                  <c:v>-16271.057000000001</c:v>
                </c:pt>
                <c:pt idx="15232">
                  <c:v>-16357.806</c:v>
                </c:pt>
                <c:pt idx="15233">
                  <c:v>-16399.776999999998</c:v>
                </c:pt>
                <c:pt idx="15234">
                  <c:v>-16353.063</c:v>
                </c:pt>
                <c:pt idx="15235">
                  <c:v>-16166.996999999999</c:v>
                </c:pt>
                <c:pt idx="15236">
                  <c:v>-16238.712</c:v>
                </c:pt>
                <c:pt idx="15237">
                  <c:v>-16795.182000000001</c:v>
                </c:pt>
                <c:pt idx="15238">
                  <c:v>-16357.313</c:v>
                </c:pt>
                <c:pt idx="15239">
                  <c:v>-16287.228999999999</c:v>
                </c:pt>
                <c:pt idx="15240">
                  <c:v>-16640.252</c:v>
                </c:pt>
                <c:pt idx="15241">
                  <c:v>-16526.330000000002</c:v>
                </c:pt>
                <c:pt idx="15242">
                  <c:v>-16583.3</c:v>
                </c:pt>
                <c:pt idx="15243">
                  <c:v>-16414.8</c:v>
                </c:pt>
                <c:pt idx="15244">
                  <c:v>-16586.361000000001</c:v>
                </c:pt>
                <c:pt idx="15245">
                  <c:v>-16674.384999999998</c:v>
                </c:pt>
                <c:pt idx="15246">
                  <c:v>-16260.466</c:v>
                </c:pt>
                <c:pt idx="15247">
                  <c:v>-16481.956999999999</c:v>
                </c:pt>
                <c:pt idx="15248">
                  <c:v>-16589.05</c:v>
                </c:pt>
                <c:pt idx="15249">
                  <c:v>-16550.178</c:v>
                </c:pt>
                <c:pt idx="15250">
                  <c:v>-15863.291999999999</c:v>
                </c:pt>
                <c:pt idx="15251">
                  <c:v>-16548.398000000001</c:v>
                </c:pt>
                <c:pt idx="15252">
                  <c:v>-16320.679</c:v>
                </c:pt>
                <c:pt idx="15253">
                  <c:v>-16356.111000000001</c:v>
                </c:pt>
                <c:pt idx="15254">
                  <c:v>-16284.96</c:v>
                </c:pt>
                <c:pt idx="15255">
                  <c:v>-16306.744000000001</c:v>
                </c:pt>
                <c:pt idx="15256">
                  <c:v>-16541.664000000001</c:v>
                </c:pt>
                <c:pt idx="15257">
                  <c:v>-16427.155999999999</c:v>
                </c:pt>
                <c:pt idx="15258">
                  <c:v>-16302.107</c:v>
                </c:pt>
                <c:pt idx="15259">
                  <c:v>-16509.439999999999</c:v>
                </c:pt>
                <c:pt idx="15260">
                  <c:v>-16428.403999999999</c:v>
                </c:pt>
                <c:pt idx="15261">
                  <c:v>-16189.121999999999</c:v>
                </c:pt>
                <c:pt idx="15262">
                  <c:v>-16092.797</c:v>
                </c:pt>
                <c:pt idx="15263">
                  <c:v>-16309.166999999999</c:v>
                </c:pt>
                <c:pt idx="15264">
                  <c:v>-16594.416000000001</c:v>
                </c:pt>
                <c:pt idx="15265">
                  <c:v>-16155.853999999999</c:v>
                </c:pt>
                <c:pt idx="15266">
                  <c:v>-16455.437999999998</c:v>
                </c:pt>
                <c:pt idx="15267">
                  <c:v>-16458.509999999998</c:v>
                </c:pt>
                <c:pt idx="15268">
                  <c:v>-16408.978999999999</c:v>
                </c:pt>
                <c:pt idx="15269">
                  <c:v>-16641.166000000001</c:v>
                </c:pt>
                <c:pt idx="15270">
                  <c:v>-16261.119000000001</c:v>
                </c:pt>
                <c:pt idx="15271">
                  <c:v>-16603.303</c:v>
                </c:pt>
                <c:pt idx="15272">
                  <c:v>-16342.356</c:v>
                </c:pt>
                <c:pt idx="15273">
                  <c:v>-16633.201000000001</c:v>
                </c:pt>
                <c:pt idx="15274">
                  <c:v>-16199.694</c:v>
                </c:pt>
                <c:pt idx="15275">
                  <c:v>-16193.786</c:v>
                </c:pt>
                <c:pt idx="15276">
                  <c:v>-16331.894</c:v>
                </c:pt>
                <c:pt idx="15277">
                  <c:v>-16694.145</c:v>
                </c:pt>
                <c:pt idx="15278">
                  <c:v>-16235.357</c:v>
                </c:pt>
                <c:pt idx="15279">
                  <c:v>-16512.585999999999</c:v>
                </c:pt>
                <c:pt idx="15280">
                  <c:v>-16300.834999999999</c:v>
                </c:pt>
                <c:pt idx="15281">
                  <c:v>-16169.303</c:v>
                </c:pt>
                <c:pt idx="15282">
                  <c:v>-16388.275000000001</c:v>
                </c:pt>
                <c:pt idx="15283">
                  <c:v>-16842.146000000001</c:v>
                </c:pt>
                <c:pt idx="15284">
                  <c:v>-16388.708999999999</c:v>
                </c:pt>
                <c:pt idx="15285">
                  <c:v>-16316.914000000001</c:v>
                </c:pt>
                <c:pt idx="15286">
                  <c:v>-16619.945</c:v>
                </c:pt>
                <c:pt idx="15287">
                  <c:v>-16242.745000000001</c:v>
                </c:pt>
                <c:pt idx="15288">
                  <c:v>-16173.668</c:v>
                </c:pt>
                <c:pt idx="15289">
                  <c:v>-16359.49</c:v>
                </c:pt>
                <c:pt idx="15290">
                  <c:v>-16335.294</c:v>
                </c:pt>
                <c:pt idx="15291">
                  <c:v>-16573.86</c:v>
                </c:pt>
                <c:pt idx="15292">
                  <c:v>-16226.317999999999</c:v>
                </c:pt>
                <c:pt idx="15293">
                  <c:v>-16623.403999999999</c:v>
                </c:pt>
                <c:pt idx="15294">
                  <c:v>-16331</c:v>
                </c:pt>
                <c:pt idx="15295">
                  <c:v>-16246.308000000001</c:v>
                </c:pt>
                <c:pt idx="15296">
                  <c:v>-16482.68</c:v>
                </c:pt>
                <c:pt idx="15297">
                  <c:v>-16079.947</c:v>
                </c:pt>
                <c:pt idx="15298">
                  <c:v>-16370.918</c:v>
                </c:pt>
                <c:pt idx="15299">
                  <c:v>-16560.072</c:v>
                </c:pt>
                <c:pt idx="15300">
                  <c:v>-16416.937999999998</c:v>
                </c:pt>
                <c:pt idx="15301">
                  <c:v>-16399.526999999998</c:v>
                </c:pt>
                <c:pt idx="15302">
                  <c:v>-16172.902</c:v>
                </c:pt>
                <c:pt idx="15303">
                  <c:v>-16480.377</c:v>
                </c:pt>
                <c:pt idx="15304">
                  <c:v>-16288.094999999999</c:v>
                </c:pt>
                <c:pt idx="15305">
                  <c:v>-16348.445</c:v>
                </c:pt>
                <c:pt idx="15306">
                  <c:v>-16434.133000000002</c:v>
                </c:pt>
                <c:pt idx="15307">
                  <c:v>-16755.567999999999</c:v>
                </c:pt>
                <c:pt idx="15308">
                  <c:v>-16426.634999999998</c:v>
                </c:pt>
                <c:pt idx="15309">
                  <c:v>-16556.666000000001</c:v>
                </c:pt>
                <c:pt idx="15310">
                  <c:v>-16392.092000000001</c:v>
                </c:pt>
                <c:pt idx="15311">
                  <c:v>-16305.486000000001</c:v>
                </c:pt>
                <c:pt idx="15312">
                  <c:v>-16860.805</c:v>
                </c:pt>
                <c:pt idx="15313">
                  <c:v>-16195.637000000001</c:v>
                </c:pt>
                <c:pt idx="15314">
                  <c:v>-16128.847</c:v>
                </c:pt>
                <c:pt idx="15315">
                  <c:v>-16485.32</c:v>
                </c:pt>
                <c:pt idx="15316">
                  <c:v>-16204.94</c:v>
                </c:pt>
                <c:pt idx="15317">
                  <c:v>-16453.95</c:v>
                </c:pt>
                <c:pt idx="15318">
                  <c:v>-16686.002</c:v>
                </c:pt>
                <c:pt idx="15319">
                  <c:v>-16434.605</c:v>
                </c:pt>
                <c:pt idx="15320">
                  <c:v>-16124.71</c:v>
                </c:pt>
                <c:pt idx="15321">
                  <c:v>-16290.071</c:v>
                </c:pt>
                <c:pt idx="15322">
                  <c:v>-16521.478999999999</c:v>
                </c:pt>
                <c:pt idx="15323">
                  <c:v>-16702.664000000001</c:v>
                </c:pt>
                <c:pt idx="15324">
                  <c:v>-16351.615</c:v>
                </c:pt>
                <c:pt idx="15325">
                  <c:v>-16437.998</c:v>
                </c:pt>
                <c:pt idx="15326">
                  <c:v>-16432.120999999999</c:v>
                </c:pt>
                <c:pt idx="15327">
                  <c:v>-16462.883000000002</c:v>
                </c:pt>
                <c:pt idx="15328">
                  <c:v>-16596.458999999999</c:v>
                </c:pt>
                <c:pt idx="15329">
                  <c:v>-16572.291000000001</c:v>
                </c:pt>
                <c:pt idx="15330">
                  <c:v>-16504.241999999998</c:v>
                </c:pt>
                <c:pt idx="15331">
                  <c:v>-16151.368</c:v>
                </c:pt>
                <c:pt idx="15332">
                  <c:v>-16236.513999999999</c:v>
                </c:pt>
                <c:pt idx="15333">
                  <c:v>-16347.005999999999</c:v>
                </c:pt>
                <c:pt idx="15334">
                  <c:v>-16418.616999999998</c:v>
                </c:pt>
                <c:pt idx="15335">
                  <c:v>-16350.714</c:v>
                </c:pt>
                <c:pt idx="15336">
                  <c:v>-16431.205000000002</c:v>
                </c:pt>
                <c:pt idx="15337">
                  <c:v>-16938.099999999999</c:v>
                </c:pt>
                <c:pt idx="15338">
                  <c:v>-16279.522999999999</c:v>
                </c:pt>
                <c:pt idx="15339">
                  <c:v>-16776.766</c:v>
                </c:pt>
                <c:pt idx="15340">
                  <c:v>-16309.883</c:v>
                </c:pt>
                <c:pt idx="15341">
                  <c:v>-16631.388999999999</c:v>
                </c:pt>
                <c:pt idx="15342">
                  <c:v>-16370.594999999999</c:v>
                </c:pt>
                <c:pt idx="15343">
                  <c:v>-16449.607</c:v>
                </c:pt>
                <c:pt idx="15344">
                  <c:v>-16326.727000000001</c:v>
                </c:pt>
                <c:pt idx="15345">
                  <c:v>-16341.848</c:v>
                </c:pt>
                <c:pt idx="15346">
                  <c:v>-16096.181</c:v>
                </c:pt>
                <c:pt idx="15347">
                  <c:v>-16226.356</c:v>
                </c:pt>
                <c:pt idx="15348">
                  <c:v>-16320.949000000001</c:v>
                </c:pt>
                <c:pt idx="15349">
                  <c:v>-16649.898000000001</c:v>
                </c:pt>
                <c:pt idx="15350">
                  <c:v>-16266.392</c:v>
                </c:pt>
                <c:pt idx="15351">
                  <c:v>-16398.963</c:v>
                </c:pt>
                <c:pt idx="15352">
                  <c:v>-16163.207</c:v>
                </c:pt>
                <c:pt idx="15353">
                  <c:v>-16450.756000000001</c:v>
                </c:pt>
                <c:pt idx="15354">
                  <c:v>-16509.38</c:v>
                </c:pt>
                <c:pt idx="15355">
                  <c:v>-16537.25</c:v>
                </c:pt>
                <c:pt idx="15356">
                  <c:v>-16640.506000000001</c:v>
                </c:pt>
                <c:pt idx="15357">
                  <c:v>-16505.373</c:v>
                </c:pt>
                <c:pt idx="15358">
                  <c:v>-16441.009999999998</c:v>
                </c:pt>
                <c:pt idx="15359">
                  <c:v>-16365.700999999999</c:v>
                </c:pt>
                <c:pt idx="15360">
                  <c:v>-16249.003000000001</c:v>
                </c:pt>
                <c:pt idx="15361">
                  <c:v>-16275.289000000001</c:v>
                </c:pt>
                <c:pt idx="15362">
                  <c:v>-16662.646000000001</c:v>
                </c:pt>
                <c:pt idx="15363">
                  <c:v>-16031.157999999999</c:v>
                </c:pt>
                <c:pt idx="15364">
                  <c:v>-16605.04</c:v>
                </c:pt>
                <c:pt idx="15365">
                  <c:v>-16308.859</c:v>
                </c:pt>
                <c:pt idx="15366">
                  <c:v>-16513.98</c:v>
                </c:pt>
                <c:pt idx="15367">
                  <c:v>-16408.39</c:v>
                </c:pt>
                <c:pt idx="15368">
                  <c:v>-16571.976999999999</c:v>
                </c:pt>
                <c:pt idx="15369">
                  <c:v>-16196.322</c:v>
                </c:pt>
                <c:pt idx="15370">
                  <c:v>-16341.65</c:v>
                </c:pt>
                <c:pt idx="15371">
                  <c:v>-16357.145</c:v>
                </c:pt>
                <c:pt idx="15372">
                  <c:v>-16344.817999999999</c:v>
                </c:pt>
                <c:pt idx="15373">
                  <c:v>-16244.424999999999</c:v>
                </c:pt>
                <c:pt idx="15374">
                  <c:v>-16470.361000000001</c:v>
                </c:pt>
                <c:pt idx="15375">
                  <c:v>-16576.923999999999</c:v>
                </c:pt>
                <c:pt idx="15376">
                  <c:v>-16438.596000000001</c:v>
                </c:pt>
                <c:pt idx="15377">
                  <c:v>-16384.791000000001</c:v>
                </c:pt>
                <c:pt idx="15378">
                  <c:v>-16114.111000000001</c:v>
                </c:pt>
                <c:pt idx="15379">
                  <c:v>-16371.288</c:v>
                </c:pt>
                <c:pt idx="15380">
                  <c:v>-16440.648000000001</c:v>
                </c:pt>
                <c:pt idx="15381">
                  <c:v>-16114.278</c:v>
                </c:pt>
                <c:pt idx="15382">
                  <c:v>-16525.745999999999</c:v>
                </c:pt>
                <c:pt idx="15383">
                  <c:v>-16335.53</c:v>
                </c:pt>
                <c:pt idx="15384">
                  <c:v>-16146.487999999999</c:v>
                </c:pt>
                <c:pt idx="15385">
                  <c:v>-16400.328000000001</c:v>
                </c:pt>
                <c:pt idx="15386">
                  <c:v>-16617.732</c:v>
                </c:pt>
                <c:pt idx="15387">
                  <c:v>-16323.602000000001</c:v>
                </c:pt>
                <c:pt idx="15388">
                  <c:v>-16265.084999999999</c:v>
                </c:pt>
                <c:pt idx="15389">
                  <c:v>-16283.795</c:v>
                </c:pt>
                <c:pt idx="15390">
                  <c:v>-16890.544999999998</c:v>
                </c:pt>
                <c:pt idx="15391">
                  <c:v>-16617.932000000001</c:v>
                </c:pt>
                <c:pt idx="15392">
                  <c:v>-16393.266</c:v>
                </c:pt>
                <c:pt idx="15393">
                  <c:v>-16251.857</c:v>
                </c:pt>
                <c:pt idx="15394">
                  <c:v>-16502.780999999999</c:v>
                </c:pt>
                <c:pt idx="15395">
                  <c:v>-16221.16</c:v>
                </c:pt>
                <c:pt idx="15396">
                  <c:v>-16231.468000000001</c:v>
                </c:pt>
                <c:pt idx="15397">
                  <c:v>-16474.057000000001</c:v>
                </c:pt>
                <c:pt idx="15398">
                  <c:v>-16291.96</c:v>
                </c:pt>
                <c:pt idx="15399">
                  <c:v>-16530.708999999999</c:v>
                </c:pt>
                <c:pt idx="15400">
                  <c:v>-16617.171999999999</c:v>
                </c:pt>
                <c:pt idx="15401">
                  <c:v>-16237.063</c:v>
                </c:pt>
                <c:pt idx="15402">
                  <c:v>-16399.863000000001</c:v>
                </c:pt>
                <c:pt idx="15403">
                  <c:v>-16044.228999999999</c:v>
                </c:pt>
                <c:pt idx="15404">
                  <c:v>-16420.197</c:v>
                </c:pt>
                <c:pt idx="15405">
                  <c:v>-16640.907999999999</c:v>
                </c:pt>
                <c:pt idx="15406">
                  <c:v>-16475.205000000002</c:v>
                </c:pt>
                <c:pt idx="15407">
                  <c:v>-16435.848000000002</c:v>
                </c:pt>
                <c:pt idx="15408">
                  <c:v>-16067.714</c:v>
                </c:pt>
                <c:pt idx="15409">
                  <c:v>-16377.57</c:v>
                </c:pt>
                <c:pt idx="15410">
                  <c:v>-15756.993</c:v>
                </c:pt>
                <c:pt idx="15411">
                  <c:v>-16697.243999999999</c:v>
                </c:pt>
                <c:pt idx="15412">
                  <c:v>-16563.974999999999</c:v>
                </c:pt>
                <c:pt idx="15413">
                  <c:v>-16403.361000000001</c:v>
                </c:pt>
                <c:pt idx="15414">
                  <c:v>-16649.91</c:v>
                </c:pt>
                <c:pt idx="15415">
                  <c:v>-16313.813</c:v>
                </c:pt>
                <c:pt idx="15416">
                  <c:v>-16618.741999999998</c:v>
                </c:pt>
                <c:pt idx="15417">
                  <c:v>-17005.875</c:v>
                </c:pt>
                <c:pt idx="15418">
                  <c:v>-16591.442999999999</c:v>
                </c:pt>
                <c:pt idx="15419">
                  <c:v>-16138.357</c:v>
                </c:pt>
                <c:pt idx="15420">
                  <c:v>-16486.482</c:v>
                </c:pt>
                <c:pt idx="15421">
                  <c:v>-16294.317999999999</c:v>
                </c:pt>
                <c:pt idx="15422">
                  <c:v>-16393.55</c:v>
                </c:pt>
                <c:pt idx="15423">
                  <c:v>-16408.245999999999</c:v>
                </c:pt>
                <c:pt idx="15424">
                  <c:v>-16473.326000000001</c:v>
                </c:pt>
                <c:pt idx="15425">
                  <c:v>-16519.627</c:v>
                </c:pt>
                <c:pt idx="15426">
                  <c:v>-16248.674999999999</c:v>
                </c:pt>
                <c:pt idx="15427">
                  <c:v>-16398.541000000001</c:v>
                </c:pt>
                <c:pt idx="15428">
                  <c:v>-16224.743</c:v>
                </c:pt>
                <c:pt idx="15429">
                  <c:v>-16305.458000000001</c:v>
                </c:pt>
                <c:pt idx="15430">
                  <c:v>-16524.95</c:v>
                </c:pt>
                <c:pt idx="15431">
                  <c:v>-15934.878000000001</c:v>
                </c:pt>
                <c:pt idx="15432">
                  <c:v>-16555.162</c:v>
                </c:pt>
                <c:pt idx="15433">
                  <c:v>-16538.421999999999</c:v>
                </c:pt>
                <c:pt idx="15434">
                  <c:v>-16219.478999999999</c:v>
                </c:pt>
                <c:pt idx="15435">
                  <c:v>-16654.342000000001</c:v>
                </c:pt>
                <c:pt idx="15436">
                  <c:v>-16427.875</c:v>
                </c:pt>
                <c:pt idx="15437">
                  <c:v>-16321.575999999999</c:v>
                </c:pt>
                <c:pt idx="15438">
                  <c:v>-16221.468999999999</c:v>
                </c:pt>
                <c:pt idx="15439">
                  <c:v>-16350.112999999999</c:v>
                </c:pt>
                <c:pt idx="15440">
                  <c:v>-16185.179</c:v>
                </c:pt>
                <c:pt idx="15441">
                  <c:v>-16717.838</c:v>
                </c:pt>
                <c:pt idx="15442">
                  <c:v>-16394.063999999998</c:v>
                </c:pt>
                <c:pt idx="15443">
                  <c:v>-16251.462</c:v>
                </c:pt>
                <c:pt idx="15444">
                  <c:v>-16382.218000000001</c:v>
                </c:pt>
                <c:pt idx="15445">
                  <c:v>-16612.168000000001</c:v>
                </c:pt>
                <c:pt idx="15446">
                  <c:v>-16052.096</c:v>
                </c:pt>
                <c:pt idx="15447">
                  <c:v>-16367.444</c:v>
                </c:pt>
                <c:pt idx="15448">
                  <c:v>-15791.708000000001</c:v>
                </c:pt>
                <c:pt idx="15449">
                  <c:v>-16546.498</c:v>
                </c:pt>
                <c:pt idx="15450">
                  <c:v>-16272.096</c:v>
                </c:pt>
                <c:pt idx="15451">
                  <c:v>-16319.21</c:v>
                </c:pt>
                <c:pt idx="15452">
                  <c:v>-16456.092000000001</c:v>
                </c:pt>
                <c:pt idx="15453">
                  <c:v>-16235.554</c:v>
                </c:pt>
                <c:pt idx="15454">
                  <c:v>-16569.53</c:v>
                </c:pt>
                <c:pt idx="15455">
                  <c:v>-15821.477000000001</c:v>
                </c:pt>
                <c:pt idx="15456">
                  <c:v>-16053.963</c:v>
                </c:pt>
                <c:pt idx="15457">
                  <c:v>-16423.585999999999</c:v>
                </c:pt>
                <c:pt idx="15458">
                  <c:v>-15947.203</c:v>
                </c:pt>
                <c:pt idx="15459">
                  <c:v>-16370.218000000001</c:v>
                </c:pt>
                <c:pt idx="15460">
                  <c:v>-16380.543</c:v>
                </c:pt>
                <c:pt idx="15461">
                  <c:v>-16378.607</c:v>
                </c:pt>
                <c:pt idx="15462">
                  <c:v>-16223.143</c:v>
                </c:pt>
                <c:pt idx="15463">
                  <c:v>-16428.511999999999</c:v>
                </c:pt>
                <c:pt idx="15464">
                  <c:v>-16317.807000000001</c:v>
                </c:pt>
                <c:pt idx="15465">
                  <c:v>-16711.085999999999</c:v>
                </c:pt>
                <c:pt idx="15466">
                  <c:v>-16441.813999999998</c:v>
                </c:pt>
                <c:pt idx="15467">
                  <c:v>-16581.701000000001</c:v>
                </c:pt>
                <c:pt idx="15468">
                  <c:v>-16317.056</c:v>
                </c:pt>
                <c:pt idx="15469">
                  <c:v>-16598.213</c:v>
                </c:pt>
                <c:pt idx="15470">
                  <c:v>-16739.123</c:v>
                </c:pt>
                <c:pt idx="15471">
                  <c:v>-16092.598</c:v>
                </c:pt>
                <c:pt idx="15472">
                  <c:v>-16380.578</c:v>
                </c:pt>
                <c:pt idx="15473">
                  <c:v>-16237.424999999999</c:v>
                </c:pt>
                <c:pt idx="15474">
                  <c:v>-16145.154</c:v>
                </c:pt>
                <c:pt idx="15475">
                  <c:v>-16600.71</c:v>
                </c:pt>
                <c:pt idx="15476">
                  <c:v>-16298.343999999999</c:v>
                </c:pt>
                <c:pt idx="15477">
                  <c:v>-16405.418000000001</c:v>
                </c:pt>
                <c:pt idx="15478">
                  <c:v>-16225.196</c:v>
                </c:pt>
                <c:pt idx="15479">
                  <c:v>-16272.795</c:v>
                </c:pt>
                <c:pt idx="15480">
                  <c:v>-16030.686</c:v>
                </c:pt>
                <c:pt idx="15481">
                  <c:v>-16531.078000000001</c:v>
                </c:pt>
                <c:pt idx="15482">
                  <c:v>-16668.293000000001</c:v>
                </c:pt>
                <c:pt idx="15483">
                  <c:v>-16585.613000000001</c:v>
                </c:pt>
                <c:pt idx="15484">
                  <c:v>-16130.844999999999</c:v>
                </c:pt>
                <c:pt idx="15485">
                  <c:v>-16431.252</c:v>
                </c:pt>
                <c:pt idx="15486">
                  <c:v>-16365.451999999999</c:v>
                </c:pt>
                <c:pt idx="15487">
                  <c:v>-16445.756000000001</c:v>
                </c:pt>
                <c:pt idx="15488">
                  <c:v>-16325.02</c:v>
                </c:pt>
                <c:pt idx="15489">
                  <c:v>-16284.656000000001</c:v>
                </c:pt>
                <c:pt idx="15490">
                  <c:v>-16504.29</c:v>
                </c:pt>
                <c:pt idx="15491">
                  <c:v>-16908.548999999999</c:v>
                </c:pt>
                <c:pt idx="15492">
                  <c:v>-16409.728999999999</c:v>
                </c:pt>
                <c:pt idx="15493">
                  <c:v>-16456.243999999999</c:v>
                </c:pt>
                <c:pt idx="15494">
                  <c:v>-16243.807000000001</c:v>
                </c:pt>
                <c:pt idx="15495">
                  <c:v>-16296.411</c:v>
                </c:pt>
                <c:pt idx="15496">
                  <c:v>-16559.664000000001</c:v>
                </c:pt>
                <c:pt idx="15497">
                  <c:v>-16457.648000000001</c:v>
                </c:pt>
                <c:pt idx="15498">
                  <c:v>-16171.786</c:v>
                </c:pt>
                <c:pt idx="15499">
                  <c:v>-16394.831999999999</c:v>
                </c:pt>
                <c:pt idx="15500">
                  <c:v>-16427.646000000001</c:v>
                </c:pt>
                <c:pt idx="15501">
                  <c:v>-16370.499</c:v>
                </c:pt>
                <c:pt idx="15502">
                  <c:v>-16432.370999999999</c:v>
                </c:pt>
                <c:pt idx="15503">
                  <c:v>-16357.994000000001</c:v>
                </c:pt>
                <c:pt idx="15504">
                  <c:v>-16406.918000000001</c:v>
                </c:pt>
                <c:pt idx="15505">
                  <c:v>-16531.092000000001</c:v>
                </c:pt>
                <c:pt idx="15506">
                  <c:v>-16268.152</c:v>
                </c:pt>
                <c:pt idx="15507">
                  <c:v>-16115.602000000001</c:v>
                </c:pt>
                <c:pt idx="15508">
                  <c:v>-16409.794999999998</c:v>
                </c:pt>
                <c:pt idx="15509">
                  <c:v>-16406.13</c:v>
                </c:pt>
                <c:pt idx="15510">
                  <c:v>-16359.379000000001</c:v>
                </c:pt>
                <c:pt idx="15511">
                  <c:v>-16394.226999999999</c:v>
                </c:pt>
                <c:pt idx="15512">
                  <c:v>-16124.227999999999</c:v>
                </c:pt>
                <c:pt idx="15513">
                  <c:v>-16364.382</c:v>
                </c:pt>
                <c:pt idx="15514">
                  <c:v>-16060.688</c:v>
                </c:pt>
                <c:pt idx="15515">
                  <c:v>-16921.574000000001</c:v>
                </c:pt>
                <c:pt idx="15516">
                  <c:v>-16457.967000000001</c:v>
                </c:pt>
                <c:pt idx="15517">
                  <c:v>-16310.866</c:v>
                </c:pt>
                <c:pt idx="15518">
                  <c:v>-16239.414000000001</c:v>
                </c:pt>
                <c:pt idx="15519">
                  <c:v>-16220.638999999999</c:v>
                </c:pt>
                <c:pt idx="15520">
                  <c:v>-16683.057000000001</c:v>
                </c:pt>
                <c:pt idx="15521">
                  <c:v>-16502.076000000001</c:v>
                </c:pt>
                <c:pt idx="15522">
                  <c:v>-16286.008</c:v>
                </c:pt>
                <c:pt idx="15523">
                  <c:v>-16271.929</c:v>
                </c:pt>
                <c:pt idx="15524">
                  <c:v>-16278.629000000001</c:v>
                </c:pt>
                <c:pt idx="15525">
                  <c:v>-16495.736000000001</c:v>
                </c:pt>
                <c:pt idx="15526">
                  <c:v>-16029.254999999999</c:v>
                </c:pt>
                <c:pt idx="15527">
                  <c:v>-16146.326999999999</c:v>
                </c:pt>
                <c:pt idx="15528">
                  <c:v>-16648.8</c:v>
                </c:pt>
                <c:pt idx="15529">
                  <c:v>-16315.659</c:v>
                </c:pt>
                <c:pt idx="15530">
                  <c:v>-16465.657999999999</c:v>
                </c:pt>
                <c:pt idx="15531">
                  <c:v>-16483.268</c:v>
                </c:pt>
                <c:pt idx="15532">
                  <c:v>-16455.421999999999</c:v>
                </c:pt>
                <c:pt idx="15533">
                  <c:v>-16804.14</c:v>
                </c:pt>
                <c:pt idx="15534">
                  <c:v>-16489.12</c:v>
                </c:pt>
                <c:pt idx="15535">
                  <c:v>-16340.106</c:v>
                </c:pt>
                <c:pt idx="15536">
                  <c:v>-16485.27</c:v>
                </c:pt>
                <c:pt idx="15537">
                  <c:v>-15989.424999999999</c:v>
                </c:pt>
                <c:pt idx="15538">
                  <c:v>-16340.84</c:v>
                </c:pt>
                <c:pt idx="15539">
                  <c:v>-16121.29</c:v>
                </c:pt>
                <c:pt idx="15540">
                  <c:v>-16461.21</c:v>
                </c:pt>
                <c:pt idx="15541">
                  <c:v>-16537.116999999998</c:v>
                </c:pt>
                <c:pt idx="15542">
                  <c:v>-16374.981</c:v>
                </c:pt>
                <c:pt idx="15543">
                  <c:v>-16447.995999999999</c:v>
                </c:pt>
                <c:pt idx="15544">
                  <c:v>-16616.482</c:v>
                </c:pt>
                <c:pt idx="15545">
                  <c:v>-16625.771000000001</c:v>
                </c:pt>
                <c:pt idx="15546">
                  <c:v>-16609.326000000001</c:v>
                </c:pt>
                <c:pt idx="15547">
                  <c:v>-16280.892</c:v>
                </c:pt>
                <c:pt idx="15548">
                  <c:v>-16436.883000000002</c:v>
                </c:pt>
                <c:pt idx="15549">
                  <c:v>-16549.25</c:v>
                </c:pt>
                <c:pt idx="15550">
                  <c:v>-16142.594999999999</c:v>
                </c:pt>
                <c:pt idx="15551">
                  <c:v>-16568.287</c:v>
                </c:pt>
                <c:pt idx="15552">
                  <c:v>-16493.493999999999</c:v>
                </c:pt>
                <c:pt idx="15553">
                  <c:v>-16356.948</c:v>
                </c:pt>
                <c:pt idx="15554">
                  <c:v>-16798.048999999999</c:v>
                </c:pt>
                <c:pt idx="15555">
                  <c:v>-16437.576000000001</c:v>
                </c:pt>
                <c:pt idx="15556">
                  <c:v>-16404.748</c:v>
                </c:pt>
                <c:pt idx="15557">
                  <c:v>-16224.493</c:v>
                </c:pt>
                <c:pt idx="15558">
                  <c:v>-16339.718999999999</c:v>
                </c:pt>
                <c:pt idx="15559">
                  <c:v>-16519.787</c:v>
                </c:pt>
                <c:pt idx="15560">
                  <c:v>-16034.713</c:v>
                </c:pt>
                <c:pt idx="15561">
                  <c:v>-15837.259</c:v>
                </c:pt>
                <c:pt idx="15562">
                  <c:v>-16341.388000000001</c:v>
                </c:pt>
                <c:pt idx="15563">
                  <c:v>-16370.142</c:v>
                </c:pt>
                <c:pt idx="15564">
                  <c:v>-16139.004999999999</c:v>
                </c:pt>
                <c:pt idx="15565">
                  <c:v>-16415.103999999999</c:v>
                </c:pt>
                <c:pt idx="15566">
                  <c:v>-16252.365</c:v>
                </c:pt>
                <c:pt idx="15567">
                  <c:v>-16093.284</c:v>
                </c:pt>
                <c:pt idx="15568">
                  <c:v>-16346.913</c:v>
                </c:pt>
                <c:pt idx="15569">
                  <c:v>-16397.763999999999</c:v>
                </c:pt>
                <c:pt idx="15570">
                  <c:v>-16283.87</c:v>
                </c:pt>
                <c:pt idx="15571">
                  <c:v>-16316.837</c:v>
                </c:pt>
                <c:pt idx="15572">
                  <c:v>-16401.469000000001</c:v>
                </c:pt>
                <c:pt idx="15573">
                  <c:v>-16692.521000000001</c:v>
                </c:pt>
                <c:pt idx="15574">
                  <c:v>-16570.87</c:v>
                </c:pt>
                <c:pt idx="15575">
                  <c:v>-16416.065999999999</c:v>
                </c:pt>
                <c:pt idx="15576">
                  <c:v>-16419.201000000001</c:v>
                </c:pt>
                <c:pt idx="15577">
                  <c:v>-16350.757</c:v>
                </c:pt>
                <c:pt idx="15578">
                  <c:v>-16823.976999999999</c:v>
                </c:pt>
                <c:pt idx="15579">
                  <c:v>-16347.43</c:v>
                </c:pt>
                <c:pt idx="15580">
                  <c:v>-16471.401999999998</c:v>
                </c:pt>
                <c:pt idx="15581">
                  <c:v>-16427.572</c:v>
                </c:pt>
                <c:pt idx="15582">
                  <c:v>-16467.726999999999</c:v>
                </c:pt>
                <c:pt idx="15583">
                  <c:v>-16454.748</c:v>
                </c:pt>
                <c:pt idx="15584">
                  <c:v>-16238.691000000001</c:v>
                </c:pt>
                <c:pt idx="15585">
                  <c:v>-16294.597</c:v>
                </c:pt>
                <c:pt idx="15586">
                  <c:v>-16377.696</c:v>
                </c:pt>
                <c:pt idx="15587">
                  <c:v>-16341.206</c:v>
                </c:pt>
                <c:pt idx="15588">
                  <c:v>-16279.102999999999</c:v>
                </c:pt>
                <c:pt idx="15589">
                  <c:v>-16568.38</c:v>
                </c:pt>
                <c:pt idx="15590">
                  <c:v>-16303.337</c:v>
                </c:pt>
                <c:pt idx="15591">
                  <c:v>-16939.682000000001</c:v>
                </c:pt>
                <c:pt idx="15592">
                  <c:v>-15987.264999999999</c:v>
                </c:pt>
                <c:pt idx="15593">
                  <c:v>-16246.814</c:v>
                </c:pt>
                <c:pt idx="15594">
                  <c:v>-16193.446</c:v>
                </c:pt>
                <c:pt idx="15595">
                  <c:v>-16341.615</c:v>
                </c:pt>
                <c:pt idx="15596">
                  <c:v>-16096.901</c:v>
                </c:pt>
                <c:pt idx="15597">
                  <c:v>-16455.653999999999</c:v>
                </c:pt>
                <c:pt idx="15598">
                  <c:v>-16164.62</c:v>
                </c:pt>
                <c:pt idx="15599">
                  <c:v>-16534.865000000002</c:v>
                </c:pt>
                <c:pt idx="15600">
                  <c:v>-16176.222</c:v>
                </c:pt>
                <c:pt idx="15601">
                  <c:v>-16539.580000000002</c:v>
                </c:pt>
                <c:pt idx="15602">
                  <c:v>-16488.745999999999</c:v>
                </c:pt>
                <c:pt idx="15603">
                  <c:v>-16236.245999999999</c:v>
                </c:pt>
                <c:pt idx="15604">
                  <c:v>-16193.35</c:v>
                </c:pt>
                <c:pt idx="15605">
                  <c:v>-15890.692999999999</c:v>
                </c:pt>
                <c:pt idx="15606">
                  <c:v>-16473.14</c:v>
                </c:pt>
                <c:pt idx="15607">
                  <c:v>-16768.900000000001</c:v>
                </c:pt>
                <c:pt idx="15608">
                  <c:v>-16173.065000000001</c:v>
                </c:pt>
                <c:pt idx="15609">
                  <c:v>-16621.113000000001</c:v>
                </c:pt>
                <c:pt idx="15610">
                  <c:v>-16425.810000000001</c:v>
                </c:pt>
                <c:pt idx="15611">
                  <c:v>-16368.215</c:v>
                </c:pt>
                <c:pt idx="15612">
                  <c:v>-15968.594999999999</c:v>
                </c:pt>
                <c:pt idx="15613">
                  <c:v>-16704.844000000001</c:v>
                </c:pt>
                <c:pt idx="15614">
                  <c:v>-16692.067999999999</c:v>
                </c:pt>
                <c:pt idx="15615">
                  <c:v>-16546.349999999999</c:v>
                </c:pt>
                <c:pt idx="15616">
                  <c:v>-16325.907999999999</c:v>
                </c:pt>
                <c:pt idx="15617">
                  <c:v>-16471.16</c:v>
                </c:pt>
                <c:pt idx="15618">
                  <c:v>-16285.933000000001</c:v>
                </c:pt>
                <c:pt idx="15619">
                  <c:v>-16545.942999999999</c:v>
                </c:pt>
                <c:pt idx="15620">
                  <c:v>-16473.559000000001</c:v>
                </c:pt>
                <c:pt idx="15621">
                  <c:v>-16771.97</c:v>
                </c:pt>
                <c:pt idx="15622">
                  <c:v>-16257.414000000001</c:v>
                </c:pt>
                <c:pt idx="15623">
                  <c:v>-16510.898000000001</c:v>
                </c:pt>
                <c:pt idx="15624">
                  <c:v>-16886.455000000002</c:v>
                </c:pt>
                <c:pt idx="15625">
                  <c:v>-16297.129000000001</c:v>
                </c:pt>
                <c:pt idx="15626">
                  <c:v>-16484.572</c:v>
                </c:pt>
                <c:pt idx="15627">
                  <c:v>-16287.603999999999</c:v>
                </c:pt>
                <c:pt idx="15628">
                  <c:v>-16327.347</c:v>
                </c:pt>
                <c:pt idx="15629">
                  <c:v>-16291.826999999999</c:v>
                </c:pt>
                <c:pt idx="15630">
                  <c:v>-16474.706999999999</c:v>
                </c:pt>
                <c:pt idx="15631">
                  <c:v>-16173.602000000001</c:v>
                </c:pt>
                <c:pt idx="15632">
                  <c:v>-16546.603999999999</c:v>
                </c:pt>
                <c:pt idx="15633">
                  <c:v>-16446.695</c:v>
                </c:pt>
                <c:pt idx="15634">
                  <c:v>-16353.38</c:v>
                </c:pt>
                <c:pt idx="15635">
                  <c:v>-16409.096000000001</c:v>
                </c:pt>
                <c:pt idx="15636">
                  <c:v>-16563.03</c:v>
                </c:pt>
                <c:pt idx="15637">
                  <c:v>-16536.653999999999</c:v>
                </c:pt>
                <c:pt idx="15638">
                  <c:v>-16274.188</c:v>
                </c:pt>
                <c:pt idx="15639">
                  <c:v>-15981.811</c:v>
                </c:pt>
                <c:pt idx="15640">
                  <c:v>-16683.939999999999</c:v>
                </c:pt>
                <c:pt idx="15641">
                  <c:v>-16727.936000000002</c:v>
                </c:pt>
                <c:pt idx="15642">
                  <c:v>-16442.853999999999</c:v>
                </c:pt>
                <c:pt idx="15643">
                  <c:v>-16227.939</c:v>
                </c:pt>
                <c:pt idx="15644">
                  <c:v>-16268.311</c:v>
                </c:pt>
                <c:pt idx="15645">
                  <c:v>-16050.793</c:v>
                </c:pt>
                <c:pt idx="15646">
                  <c:v>-16310.869000000001</c:v>
                </c:pt>
                <c:pt idx="15647">
                  <c:v>-15845.33</c:v>
                </c:pt>
                <c:pt idx="15648">
                  <c:v>-16399.998</c:v>
                </c:pt>
                <c:pt idx="15649">
                  <c:v>-16897.171999999999</c:v>
                </c:pt>
                <c:pt idx="15650">
                  <c:v>-16658.469000000001</c:v>
                </c:pt>
                <c:pt idx="15651">
                  <c:v>-16728.373</c:v>
                </c:pt>
                <c:pt idx="15652">
                  <c:v>-16142.504000000001</c:v>
                </c:pt>
                <c:pt idx="15653">
                  <c:v>-16384.053</c:v>
                </c:pt>
                <c:pt idx="15654">
                  <c:v>-16398.018</c:v>
                </c:pt>
                <c:pt idx="15655">
                  <c:v>-16394.115000000002</c:v>
                </c:pt>
                <c:pt idx="15656">
                  <c:v>-16492.037</c:v>
                </c:pt>
                <c:pt idx="15657">
                  <c:v>-16517.912</c:v>
                </c:pt>
                <c:pt idx="15658">
                  <c:v>-15971.498</c:v>
                </c:pt>
                <c:pt idx="15659">
                  <c:v>-16667.849999999999</c:v>
                </c:pt>
                <c:pt idx="15660">
                  <c:v>-16521.803</c:v>
                </c:pt>
                <c:pt idx="15661">
                  <c:v>-16305.221</c:v>
                </c:pt>
                <c:pt idx="15662">
                  <c:v>-16525.695</c:v>
                </c:pt>
                <c:pt idx="15663">
                  <c:v>-16501.513999999999</c:v>
                </c:pt>
                <c:pt idx="15664">
                  <c:v>-16475.025000000001</c:v>
                </c:pt>
                <c:pt idx="15665">
                  <c:v>-16588.805</c:v>
                </c:pt>
                <c:pt idx="15666">
                  <c:v>-16848.041000000001</c:v>
                </c:pt>
                <c:pt idx="15667">
                  <c:v>-16500.673999999999</c:v>
                </c:pt>
                <c:pt idx="15668">
                  <c:v>-16201.526</c:v>
                </c:pt>
                <c:pt idx="15669">
                  <c:v>-16312.891</c:v>
                </c:pt>
                <c:pt idx="15670">
                  <c:v>-16199.14</c:v>
                </c:pt>
                <c:pt idx="15671">
                  <c:v>-16169.884</c:v>
                </c:pt>
                <c:pt idx="15672">
                  <c:v>-16403.857</c:v>
                </c:pt>
                <c:pt idx="15673">
                  <c:v>-16519.93</c:v>
                </c:pt>
                <c:pt idx="15674">
                  <c:v>-16476.912</c:v>
                </c:pt>
                <c:pt idx="15675">
                  <c:v>-16756.120999999999</c:v>
                </c:pt>
                <c:pt idx="15676">
                  <c:v>-16026.599</c:v>
                </c:pt>
                <c:pt idx="15677">
                  <c:v>-16163.736000000001</c:v>
                </c:pt>
                <c:pt idx="15678">
                  <c:v>-16641.338</c:v>
                </c:pt>
                <c:pt idx="15679">
                  <c:v>-16331.380999999999</c:v>
                </c:pt>
                <c:pt idx="15680">
                  <c:v>-16464.509999999998</c:v>
                </c:pt>
                <c:pt idx="15681">
                  <c:v>-16433.717000000001</c:v>
                </c:pt>
                <c:pt idx="15682">
                  <c:v>-16157.769</c:v>
                </c:pt>
                <c:pt idx="15683">
                  <c:v>-16903.585999999999</c:v>
                </c:pt>
                <c:pt idx="15684">
                  <c:v>-16000.541999999999</c:v>
                </c:pt>
                <c:pt idx="15685">
                  <c:v>-16404.763999999999</c:v>
                </c:pt>
                <c:pt idx="15686">
                  <c:v>-16052.172</c:v>
                </c:pt>
                <c:pt idx="15687">
                  <c:v>-16460.666000000001</c:v>
                </c:pt>
                <c:pt idx="15688">
                  <c:v>-16285.387000000001</c:v>
                </c:pt>
                <c:pt idx="15689">
                  <c:v>-16370.710999999999</c:v>
                </c:pt>
                <c:pt idx="15690">
                  <c:v>-16465.349999999999</c:v>
                </c:pt>
                <c:pt idx="15691">
                  <c:v>-16159.162</c:v>
                </c:pt>
                <c:pt idx="15692">
                  <c:v>-16458.580000000002</c:v>
                </c:pt>
                <c:pt idx="15693">
                  <c:v>-16247.737999999999</c:v>
                </c:pt>
                <c:pt idx="15694">
                  <c:v>-16532.377</c:v>
                </c:pt>
                <c:pt idx="15695">
                  <c:v>-16149.342000000001</c:v>
                </c:pt>
                <c:pt idx="15696">
                  <c:v>-16298.365</c:v>
                </c:pt>
                <c:pt idx="15697">
                  <c:v>-16506.088</c:v>
                </c:pt>
                <c:pt idx="15698">
                  <c:v>-16232.835999999999</c:v>
                </c:pt>
                <c:pt idx="15699">
                  <c:v>-16698.63</c:v>
                </c:pt>
                <c:pt idx="15700">
                  <c:v>-16107.887000000001</c:v>
                </c:pt>
                <c:pt idx="15701">
                  <c:v>-16528.208999999999</c:v>
                </c:pt>
                <c:pt idx="15702">
                  <c:v>-16725.55</c:v>
                </c:pt>
                <c:pt idx="15703">
                  <c:v>-16925.310000000001</c:v>
                </c:pt>
                <c:pt idx="15704">
                  <c:v>-16439.213</c:v>
                </c:pt>
                <c:pt idx="15705">
                  <c:v>-16437.14</c:v>
                </c:pt>
                <c:pt idx="15706">
                  <c:v>-16276.6</c:v>
                </c:pt>
                <c:pt idx="15707">
                  <c:v>-16346.227999999999</c:v>
                </c:pt>
                <c:pt idx="15708">
                  <c:v>-16110.779</c:v>
                </c:pt>
                <c:pt idx="15709">
                  <c:v>-15967.014999999999</c:v>
                </c:pt>
                <c:pt idx="15710">
                  <c:v>-16366.815000000001</c:v>
                </c:pt>
                <c:pt idx="15711">
                  <c:v>-16738.623</c:v>
                </c:pt>
                <c:pt idx="15712">
                  <c:v>-16527.030999999999</c:v>
                </c:pt>
                <c:pt idx="15713">
                  <c:v>-16188.181</c:v>
                </c:pt>
                <c:pt idx="15714">
                  <c:v>-16207.846</c:v>
                </c:pt>
                <c:pt idx="15715">
                  <c:v>-15919.892</c:v>
                </c:pt>
                <c:pt idx="15716">
                  <c:v>-16561.47</c:v>
                </c:pt>
                <c:pt idx="15717">
                  <c:v>-16586.72</c:v>
                </c:pt>
                <c:pt idx="15718">
                  <c:v>-16188.88</c:v>
                </c:pt>
                <c:pt idx="15719">
                  <c:v>-15876.875</c:v>
                </c:pt>
                <c:pt idx="15720">
                  <c:v>-16570.206999999999</c:v>
                </c:pt>
                <c:pt idx="15721">
                  <c:v>-16306.271000000001</c:v>
                </c:pt>
                <c:pt idx="15722">
                  <c:v>-15964.455</c:v>
                </c:pt>
                <c:pt idx="15723">
                  <c:v>-16347.075000000001</c:v>
                </c:pt>
                <c:pt idx="15724">
                  <c:v>-16474.123</c:v>
                </c:pt>
                <c:pt idx="15725">
                  <c:v>-16673.026999999998</c:v>
                </c:pt>
                <c:pt idx="15726">
                  <c:v>-16048.907999999999</c:v>
                </c:pt>
                <c:pt idx="15727">
                  <c:v>-16332.28</c:v>
                </c:pt>
                <c:pt idx="15728">
                  <c:v>-16340.0625</c:v>
                </c:pt>
                <c:pt idx="15729">
                  <c:v>-15957.638000000001</c:v>
                </c:pt>
                <c:pt idx="15730">
                  <c:v>-16320.424999999999</c:v>
                </c:pt>
                <c:pt idx="15731">
                  <c:v>-16154.308999999999</c:v>
                </c:pt>
                <c:pt idx="15732">
                  <c:v>-16352.904</c:v>
                </c:pt>
                <c:pt idx="15733">
                  <c:v>-16376.448</c:v>
                </c:pt>
                <c:pt idx="15734">
                  <c:v>-16262.026</c:v>
                </c:pt>
                <c:pt idx="15735">
                  <c:v>-16435.143</c:v>
                </c:pt>
                <c:pt idx="15736">
                  <c:v>-16671.956999999999</c:v>
                </c:pt>
                <c:pt idx="15737">
                  <c:v>-15935.323</c:v>
                </c:pt>
                <c:pt idx="15738">
                  <c:v>-16005.866</c:v>
                </c:pt>
                <c:pt idx="15739">
                  <c:v>-16027.106</c:v>
                </c:pt>
                <c:pt idx="15740">
                  <c:v>-16276.945</c:v>
                </c:pt>
                <c:pt idx="15741">
                  <c:v>-16316</c:v>
                </c:pt>
                <c:pt idx="15742">
                  <c:v>-16234.862999999999</c:v>
                </c:pt>
                <c:pt idx="15743">
                  <c:v>-16372.772000000001</c:v>
                </c:pt>
                <c:pt idx="15744">
                  <c:v>-16382.794</c:v>
                </c:pt>
                <c:pt idx="15745">
                  <c:v>-16527.134999999998</c:v>
                </c:pt>
                <c:pt idx="15746">
                  <c:v>-16162.24</c:v>
                </c:pt>
                <c:pt idx="15747">
                  <c:v>-16314.210999999999</c:v>
                </c:pt>
                <c:pt idx="15748">
                  <c:v>-16179.861000000001</c:v>
                </c:pt>
                <c:pt idx="15749">
                  <c:v>-16456.525000000001</c:v>
                </c:pt>
                <c:pt idx="15750">
                  <c:v>-16343.132</c:v>
                </c:pt>
                <c:pt idx="15751">
                  <c:v>-16065.683000000001</c:v>
                </c:pt>
                <c:pt idx="15752">
                  <c:v>-16120.786</c:v>
                </c:pt>
                <c:pt idx="15753">
                  <c:v>-16104.007</c:v>
                </c:pt>
                <c:pt idx="15754">
                  <c:v>-16268.353999999999</c:v>
                </c:pt>
                <c:pt idx="15755">
                  <c:v>-16337.958000000001</c:v>
                </c:pt>
                <c:pt idx="15756">
                  <c:v>-16453.543000000001</c:v>
                </c:pt>
                <c:pt idx="15757">
                  <c:v>-16385.208999999999</c:v>
                </c:pt>
                <c:pt idx="15758">
                  <c:v>-16593.186000000002</c:v>
                </c:pt>
                <c:pt idx="15759">
                  <c:v>-16104.29</c:v>
                </c:pt>
                <c:pt idx="15760">
                  <c:v>-16447.598000000002</c:v>
                </c:pt>
                <c:pt idx="15761">
                  <c:v>-16437.232</c:v>
                </c:pt>
                <c:pt idx="15762">
                  <c:v>-16412.761999999999</c:v>
                </c:pt>
                <c:pt idx="15763">
                  <c:v>-16094.981</c:v>
                </c:pt>
                <c:pt idx="15764">
                  <c:v>-16557.844000000001</c:v>
                </c:pt>
                <c:pt idx="15765">
                  <c:v>-16565.537</c:v>
                </c:pt>
                <c:pt idx="15766">
                  <c:v>-16491.282999999999</c:v>
                </c:pt>
                <c:pt idx="15767">
                  <c:v>-16270.181</c:v>
                </c:pt>
                <c:pt idx="15768">
                  <c:v>-16334.308999999999</c:v>
                </c:pt>
                <c:pt idx="15769">
                  <c:v>-16752.64</c:v>
                </c:pt>
                <c:pt idx="15770">
                  <c:v>-16413.984</c:v>
                </c:pt>
                <c:pt idx="15771">
                  <c:v>-16622.363000000001</c:v>
                </c:pt>
                <c:pt idx="15772">
                  <c:v>-16204.171</c:v>
                </c:pt>
                <c:pt idx="15773">
                  <c:v>-16604.478999999999</c:v>
                </c:pt>
                <c:pt idx="15774">
                  <c:v>-16174.272000000001</c:v>
                </c:pt>
                <c:pt idx="15775">
                  <c:v>-16353.846</c:v>
                </c:pt>
                <c:pt idx="15776">
                  <c:v>-16281.826999999999</c:v>
                </c:pt>
                <c:pt idx="15777">
                  <c:v>-16249.986000000001</c:v>
                </c:pt>
                <c:pt idx="15778">
                  <c:v>-16247.134</c:v>
                </c:pt>
                <c:pt idx="15779">
                  <c:v>-16503.263999999999</c:v>
                </c:pt>
                <c:pt idx="15780">
                  <c:v>-16371.625</c:v>
                </c:pt>
                <c:pt idx="15781">
                  <c:v>-16404.953000000001</c:v>
                </c:pt>
                <c:pt idx="15782">
                  <c:v>-16682.498</c:v>
                </c:pt>
                <c:pt idx="15783">
                  <c:v>-16250.257</c:v>
                </c:pt>
                <c:pt idx="15784">
                  <c:v>-16716.932000000001</c:v>
                </c:pt>
                <c:pt idx="15785">
                  <c:v>-16723.023000000001</c:v>
                </c:pt>
                <c:pt idx="15786">
                  <c:v>-16666.421999999999</c:v>
                </c:pt>
                <c:pt idx="15787">
                  <c:v>-16935.018</c:v>
                </c:pt>
                <c:pt idx="15788">
                  <c:v>-16313.700999999999</c:v>
                </c:pt>
                <c:pt idx="15789">
                  <c:v>-16264.945</c:v>
                </c:pt>
                <c:pt idx="15790">
                  <c:v>-16129.519</c:v>
                </c:pt>
                <c:pt idx="15791">
                  <c:v>-16430.280999999999</c:v>
                </c:pt>
                <c:pt idx="15792">
                  <c:v>-16570.338</c:v>
                </c:pt>
                <c:pt idx="15793">
                  <c:v>-16632.148000000001</c:v>
                </c:pt>
                <c:pt idx="15794">
                  <c:v>-16753.855</c:v>
                </c:pt>
                <c:pt idx="15795">
                  <c:v>-16583.513999999999</c:v>
                </c:pt>
                <c:pt idx="15796">
                  <c:v>-16528.243999999999</c:v>
                </c:pt>
                <c:pt idx="15797">
                  <c:v>-16745.178</c:v>
                </c:pt>
                <c:pt idx="15798">
                  <c:v>-16076.876</c:v>
                </c:pt>
                <c:pt idx="15799">
                  <c:v>-16115.601000000001</c:v>
                </c:pt>
                <c:pt idx="15800">
                  <c:v>-16414.407999999999</c:v>
                </c:pt>
                <c:pt idx="15801">
                  <c:v>-16304.626</c:v>
                </c:pt>
                <c:pt idx="15802">
                  <c:v>-16362.155000000001</c:v>
                </c:pt>
                <c:pt idx="15803">
                  <c:v>-16863.623</c:v>
                </c:pt>
                <c:pt idx="15804">
                  <c:v>-16336.989</c:v>
                </c:pt>
                <c:pt idx="15805">
                  <c:v>-16575.396000000001</c:v>
                </c:pt>
                <c:pt idx="15806">
                  <c:v>-16551.18</c:v>
                </c:pt>
                <c:pt idx="15807">
                  <c:v>-16495.745999999999</c:v>
                </c:pt>
                <c:pt idx="15808">
                  <c:v>-16690.638999999999</c:v>
                </c:pt>
                <c:pt idx="15809">
                  <c:v>-16236.88</c:v>
                </c:pt>
                <c:pt idx="15810">
                  <c:v>-15984.879000000001</c:v>
                </c:pt>
                <c:pt idx="15811">
                  <c:v>-16582.572</c:v>
                </c:pt>
                <c:pt idx="15812">
                  <c:v>-16112.97</c:v>
                </c:pt>
                <c:pt idx="15813">
                  <c:v>-16391.055</c:v>
                </c:pt>
                <c:pt idx="15814">
                  <c:v>-16477.223000000002</c:v>
                </c:pt>
                <c:pt idx="15815">
                  <c:v>-16295.794</c:v>
                </c:pt>
                <c:pt idx="15816">
                  <c:v>-16274.088</c:v>
                </c:pt>
                <c:pt idx="15817">
                  <c:v>-16493.203000000001</c:v>
                </c:pt>
                <c:pt idx="15818">
                  <c:v>-16467.41</c:v>
                </c:pt>
                <c:pt idx="15819">
                  <c:v>-16582.84</c:v>
                </c:pt>
                <c:pt idx="15820">
                  <c:v>-16210.925999999999</c:v>
                </c:pt>
                <c:pt idx="15821">
                  <c:v>-16490.099999999999</c:v>
                </c:pt>
                <c:pt idx="15822">
                  <c:v>-16548.157999999999</c:v>
                </c:pt>
                <c:pt idx="15823">
                  <c:v>-16529.081999999999</c:v>
                </c:pt>
                <c:pt idx="15824">
                  <c:v>-16392.72</c:v>
                </c:pt>
                <c:pt idx="15825">
                  <c:v>-16567.651999999998</c:v>
                </c:pt>
                <c:pt idx="15826">
                  <c:v>-16462.173999999999</c:v>
                </c:pt>
                <c:pt idx="15827">
                  <c:v>-16244.378000000001</c:v>
                </c:pt>
                <c:pt idx="15828">
                  <c:v>-16247.13</c:v>
                </c:pt>
                <c:pt idx="15829">
                  <c:v>-16529.724999999999</c:v>
                </c:pt>
                <c:pt idx="15830">
                  <c:v>-16410.998</c:v>
                </c:pt>
                <c:pt idx="15831">
                  <c:v>-16502.023000000001</c:v>
                </c:pt>
                <c:pt idx="15832">
                  <c:v>-16643.785</c:v>
                </c:pt>
                <c:pt idx="15833">
                  <c:v>-16489.907999999999</c:v>
                </c:pt>
                <c:pt idx="15834">
                  <c:v>-16630.52</c:v>
                </c:pt>
                <c:pt idx="15835">
                  <c:v>-16585.21</c:v>
                </c:pt>
                <c:pt idx="15836">
                  <c:v>-16562.715</c:v>
                </c:pt>
                <c:pt idx="15837">
                  <c:v>-16282.558000000001</c:v>
                </c:pt>
                <c:pt idx="15838">
                  <c:v>-16301.257</c:v>
                </c:pt>
                <c:pt idx="15839">
                  <c:v>-16515.574000000001</c:v>
                </c:pt>
                <c:pt idx="15840">
                  <c:v>-16326.582</c:v>
                </c:pt>
                <c:pt idx="15841">
                  <c:v>-16476.111000000001</c:v>
                </c:pt>
                <c:pt idx="15842">
                  <c:v>-16354.12</c:v>
                </c:pt>
                <c:pt idx="15843">
                  <c:v>-16351.81</c:v>
                </c:pt>
                <c:pt idx="15844">
                  <c:v>-16326.922</c:v>
                </c:pt>
                <c:pt idx="15845">
                  <c:v>-16683.717000000001</c:v>
                </c:pt>
                <c:pt idx="15846">
                  <c:v>-16268.226000000001</c:v>
                </c:pt>
                <c:pt idx="15847">
                  <c:v>-16363.791999999999</c:v>
                </c:pt>
                <c:pt idx="15848">
                  <c:v>-16689.32</c:v>
                </c:pt>
                <c:pt idx="15849">
                  <c:v>-16219.288</c:v>
                </c:pt>
                <c:pt idx="15850">
                  <c:v>-16114.254000000001</c:v>
                </c:pt>
                <c:pt idx="15851">
                  <c:v>-16322.225</c:v>
                </c:pt>
                <c:pt idx="15852">
                  <c:v>-16876.875</c:v>
                </c:pt>
                <c:pt idx="15853">
                  <c:v>-16056.989</c:v>
                </c:pt>
                <c:pt idx="15854">
                  <c:v>-16170.848</c:v>
                </c:pt>
                <c:pt idx="15855">
                  <c:v>-16059.779</c:v>
                </c:pt>
                <c:pt idx="15856">
                  <c:v>-16507.456999999999</c:v>
                </c:pt>
                <c:pt idx="15857">
                  <c:v>-16390.91</c:v>
                </c:pt>
                <c:pt idx="15858">
                  <c:v>-16426.243999999999</c:v>
                </c:pt>
                <c:pt idx="15859">
                  <c:v>-16258.37</c:v>
                </c:pt>
                <c:pt idx="15860">
                  <c:v>-16003.906999999999</c:v>
                </c:pt>
                <c:pt idx="15861">
                  <c:v>-16534.440999999999</c:v>
                </c:pt>
                <c:pt idx="15862">
                  <c:v>-16449.282999999999</c:v>
                </c:pt>
                <c:pt idx="15863">
                  <c:v>-16514.317999999999</c:v>
                </c:pt>
                <c:pt idx="15864">
                  <c:v>-16579.248</c:v>
                </c:pt>
                <c:pt idx="15865">
                  <c:v>-16228.939</c:v>
                </c:pt>
                <c:pt idx="15866">
                  <c:v>-16406.291000000001</c:v>
                </c:pt>
                <c:pt idx="15867">
                  <c:v>-16139.035</c:v>
                </c:pt>
                <c:pt idx="15868">
                  <c:v>-16160.300999999999</c:v>
                </c:pt>
                <c:pt idx="15869">
                  <c:v>-16244.027</c:v>
                </c:pt>
                <c:pt idx="15870">
                  <c:v>-16534.865000000002</c:v>
                </c:pt>
                <c:pt idx="15871">
                  <c:v>-16373.485000000001</c:v>
                </c:pt>
                <c:pt idx="15872">
                  <c:v>-16619.805</c:v>
                </c:pt>
                <c:pt idx="15873">
                  <c:v>-17216.120999999999</c:v>
                </c:pt>
                <c:pt idx="15874">
                  <c:v>-16441.530999999999</c:v>
                </c:pt>
                <c:pt idx="15875">
                  <c:v>-16150.804</c:v>
                </c:pt>
                <c:pt idx="15876">
                  <c:v>-16480.465</c:v>
                </c:pt>
                <c:pt idx="15877">
                  <c:v>-16592.734</c:v>
                </c:pt>
                <c:pt idx="15878">
                  <c:v>-16066.677</c:v>
                </c:pt>
                <c:pt idx="15879">
                  <c:v>-16241.333000000001</c:v>
                </c:pt>
                <c:pt idx="15880">
                  <c:v>-16560.875</c:v>
                </c:pt>
                <c:pt idx="15881">
                  <c:v>-16253.790999999999</c:v>
                </c:pt>
                <c:pt idx="15882">
                  <c:v>-16417.113000000001</c:v>
                </c:pt>
                <c:pt idx="15883">
                  <c:v>-16627.934000000001</c:v>
                </c:pt>
                <c:pt idx="15884">
                  <c:v>-16339.851000000001</c:v>
                </c:pt>
                <c:pt idx="15885">
                  <c:v>-16391.171999999999</c:v>
                </c:pt>
                <c:pt idx="15886">
                  <c:v>-15959.918</c:v>
                </c:pt>
                <c:pt idx="15887">
                  <c:v>-16687.375</c:v>
                </c:pt>
                <c:pt idx="15888">
                  <c:v>-16364.479499999999</c:v>
                </c:pt>
                <c:pt idx="15889">
                  <c:v>-16525.455000000002</c:v>
                </c:pt>
                <c:pt idx="15890">
                  <c:v>-16695.831999999999</c:v>
                </c:pt>
                <c:pt idx="15891">
                  <c:v>-16528.145</c:v>
                </c:pt>
                <c:pt idx="15892">
                  <c:v>-16364.388999999999</c:v>
                </c:pt>
                <c:pt idx="15893">
                  <c:v>-16517.958999999999</c:v>
                </c:pt>
                <c:pt idx="15894">
                  <c:v>-16495.574000000001</c:v>
                </c:pt>
                <c:pt idx="15895">
                  <c:v>-16393.530999999999</c:v>
                </c:pt>
                <c:pt idx="15896">
                  <c:v>-16487.646000000001</c:v>
                </c:pt>
                <c:pt idx="15897">
                  <c:v>-16095.975</c:v>
                </c:pt>
                <c:pt idx="15898">
                  <c:v>-16639.877</c:v>
                </c:pt>
                <c:pt idx="15899">
                  <c:v>-16586.309000000001</c:v>
                </c:pt>
                <c:pt idx="15900">
                  <c:v>-16461.201000000001</c:v>
                </c:pt>
                <c:pt idx="15901">
                  <c:v>-16780.419999999998</c:v>
                </c:pt>
                <c:pt idx="15902">
                  <c:v>-16353.210999999999</c:v>
                </c:pt>
                <c:pt idx="15903">
                  <c:v>-16359.262000000001</c:v>
                </c:pt>
                <c:pt idx="15904">
                  <c:v>-16559.063999999998</c:v>
                </c:pt>
                <c:pt idx="15905">
                  <c:v>-16262.447</c:v>
                </c:pt>
                <c:pt idx="15906">
                  <c:v>-16253.38</c:v>
                </c:pt>
                <c:pt idx="15907">
                  <c:v>-16230.361000000001</c:v>
                </c:pt>
                <c:pt idx="15908">
                  <c:v>-16177.842000000001</c:v>
                </c:pt>
                <c:pt idx="15909">
                  <c:v>-16280.248</c:v>
                </c:pt>
                <c:pt idx="15910">
                  <c:v>-16507.629000000001</c:v>
                </c:pt>
                <c:pt idx="15911">
                  <c:v>-16292.556</c:v>
                </c:pt>
                <c:pt idx="15912">
                  <c:v>-16457.919999999998</c:v>
                </c:pt>
                <c:pt idx="15913">
                  <c:v>-16682.923999999999</c:v>
                </c:pt>
                <c:pt idx="15914">
                  <c:v>-16225.424000000001</c:v>
                </c:pt>
                <c:pt idx="15915">
                  <c:v>-16315.496999999999</c:v>
                </c:pt>
                <c:pt idx="15916">
                  <c:v>-16297.527</c:v>
                </c:pt>
                <c:pt idx="15917">
                  <c:v>-16081.445</c:v>
                </c:pt>
                <c:pt idx="15918">
                  <c:v>-16683.724999999999</c:v>
                </c:pt>
                <c:pt idx="15919">
                  <c:v>-16110.041999999999</c:v>
                </c:pt>
                <c:pt idx="15920">
                  <c:v>-16453.508000000002</c:v>
                </c:pt>
                <c:pt idx="15921">
                  <c:v>-16651.190999999999</c:v>
                </c:pt>
                <c:pt idx="15922">
                  <c:v>-16441.27</c:v>
                </c:pt>
                <c:pt idx="15923">
                  <c:v>-16504.940999999999</c:v>
                </c:pt>
                <c:pt idx="15924">
                  <c:v>-16613.294999999998</c:v>
                </c:pt>
                <c:pt idx="15925">
                  <c:v>-16512.008000000002</c:v>
                </c:pt>
                <c:pt idx="15926">
                  <c:v>-16865.434000000001</c:v>
                </c:pt>
                <c:pt idx="15927">
                  <c:v>-16782.54</c:v>
                </c:pt>
                <c:pt idx="15928">
                  <c:v>-16381.354499999999</c:v>
                </c:pt>
                <c:pt idx="15929">
                  <c:v>-16575.91</c:v>
                </c:pt>
                <c:pt idx="15930">
                  <c:v>-16569.844000000001</c:v>
                </c:pt>
                <c:pt idx="15931">
                  <c:v>-16357.17</c:v>
                </c:pt>
                <c:pt idx="15932">
                  <c:v>-16232.067999999999</c:v>
                </c:pt>
                <c:pt idx="15933">
                  <c:v>-16165.759</c:v>
                </c:pt>
                <c:pt idx="15934">
                  <c:v>-16369.279</c:v>
                </c:pt>
                <c:pt idx="15935">
                  <c:v>-16237.401</c:v>
                </c:pt>
                <c:pt idx="15936">
                  <c:v>-16508.407999999999</c:v>
                </c:pt>
                <c:pt idx="15937">
                  <c:v>-16397.77</c:v>
                </c:pt>
                <c:pt idx="15938">
                  <c:v>-16530.68</c:v>
                </c:pt>
                <c:pt idx="15939">
                  <c:v>-16424.143</c:v>
                </c:pt>
                <c:pt idx="15940">
                  <c:v>-16582.241999999998</c:v>
                </c:pt>
                <c:pt idx="15941">
                  <c:v>-16408.2</c:v>
                </c:pt>
                <c:pt idx="15942">
                  <c:v>-16339.949000000001</c:v>
                </c:pt>
                <c:pt idx="15943">
                  <c:v>-16198.824000000001</c:v>
                </c:pt>
                <c:pt idx="15944">
                  <c:v>-16321.588</c:v>
                </c:pt>
                <c:pt idx="15945">
                  <c:v>-16454.455000000002</c:v>
                </c:pt>
                <c:pt idx="15946">
                  <c:v>-16043.634</c:v>
                </c:pt>
                <c:pt idx="15947">
                  <c:v>-16254.317999999999</c:v>
                </c:pt>
                <c:pt idx="15948">
                  <c:v>-16612.643</c:v>
                </c:pt>
                <c:pt idx="15949">
                  <c:v>-16274.474</c:v>
                </c:pt>
                <c:pt idx="15950">
                  <c:v>-16198.454</c:v>
                </c:pt>
                <c:pt idx="15951">
                  <c:v>-16199.498</c:v>
                </c:pt>
                <c:pt idx="15952">
                  <c:v>-16547.342000000001</c:v>
                </c:pt>
                <c:pt idx="15953">
                  <c:v>-16543.453000000001</c:v>
                </c:pt>
                <c:pt idx="15954">
                  <c:v>-16265.931</c:v>
                </c:pt>
                <c:pt idx="15955">
                  <c:v>-16548.898000000001</c:v>
                </c:pt>
                <c:pt idx="15956">
                  <c:v>-16594.986000000001</c:v>
                </c:pt>
                <c:pt idx="15957">
                  <c:v>-16490.857</c:v>
                </c:pt>
                <c:pt idx="15958">
                  <c:v>-16257.102999999999</c:v>
                </c:pt>
                <c:pt idx="15959">
                  <c:v>-16564.936000000002</c:v>
                </c:pt>
                <c:pt idx="15960">
                  <c:v>-16909.921999999999</c:v>
                </c:pt>
                <c:pt idx="15961">
                  <c:v>-16497.138999999999</c:v>
                </c:pt>
                <c:pt idx="15962">
                  <c:v>-16489.186000000002</c:v>
                </c:pt>
                <c:pt idx="15963">
                  <c:v>-16329.286</c:v>
                </c:pt>
                <c:pt idx="15964">
                  <c:v>-16143.117</c:v>
                </c:pt>
                <c:pt idx="15965">
                  <c:v>-16305.795</c:v>
                </c:pt>
                <c:pt idx="15966">
                  <c:v>-16490.903999999999</c:v>
                </c:pt>
                <c:pt idx="15967">
                  <c:v>-16081.364</c:v>
                </c:pt>
                <c:pt idx="15968">
                  <c:v>-16518.984</c:v>
                </c:pt>
                <c:pt idx="15969">
                  <c:v>-16451.129000000001</c:v>
                </c:pt>
                <c:pt idx="15970">
                  <c:v>-16170.279</c:v>
                </c:pt>
                <c:pt idx="15971">
                  <c:v>-16590.580000000002</c:v>
                </c:pt>
                <c:pt idx="15972">
                  <c:v>-16233.347</c:v>
                </c:pt>
                <c:pt idx="15973">
                  <c:v>-16256.767</c:v>
                </c:pt>
                <c:pt idx="15974">
                  <c:v>-16773.743999999999</c:v>
                </c:pt>
                <c:pt idx="15975">
                  <c:v>-16447.072</c:v>
                </c:pt>
                <c:pt idx="15976">
                  <c:v>-16347.159</c:v>
                </c:pt>
                <c:pt idx="15977">
                  <c:v>-16486.853999999999</c:v>
                </c:pt>
                <c:pt idx="15978">
                  <c:v>-16463.101999999999</c:v>
                </c:pt>
                <c:pt idx="15979">
                  <c:v>-16042.565000000001</c:v>
                </c:pt>
                <c:pt idx="15980">
                  <c:v>-16332.635</c:v>
                </c:pt>
                <c:pt idx="15981">
                  <c:v>-16223.832</c:v>
                </c:pt>
                <c:pt idx="15982">
                  <c:v>-16380.698</c:v>
                </c:pt>
                <c:pt idx="15983">
                  <c:v>-16392.275000000001</c:v>
                </c:pt>
                <c:pt idx="15984">
                  <c:v>-16545.853999999999</c:v>
                </c:pt>
                <c:pt idx="15985">
                  <c:v>-16269.797</c:v>
                </c:pt>
                <c:pt idx="15986">
                  <c:v>-16507.682000000001</c:v>
                </c:pt>
                <c:pt idx="15987">
                  <c:v>-16117.36</c:v>
                </c:pt>
                <c:pt idx="15988">
                  <c:v>-16130.26</c:v>
                </c:pt>
                <c:pt idx="15989">
                  <c:v>-16476.919999999998</c:v>
                </c:pt>
                <c:pt idx="15990">
                  <c:v>-16241.925999999999</c:v>
                </c:pt>
                <c:pt idx="15991">
                  <c:v>-16228.08</c:v>
                </c:pt>
                <c:pt idx="15992">
                  <c:v>-16305.026</c:v>
                </c:pt>
                <c:pt idx="15993">
                  <c:v>-16611.855</c:v>
                </c:pt>
                <c:pt idx="15994">
                  <c:v>-16347.02</c:v>
                </c:pt>
                <c:pt idx="15995">
                  <c:v>-16851.116999999998</c:v>
                </c:pt>
                <c:pt idx="15996">
                  <c:v>-16424</c:v>
                </c:pt>
                <c:pt idx="15997">
                  <c:v>-16355.407999999999</c:v>
                </c:pt>
                <c:pt idx="15998">
                  <c:v>-16031.668</c:v>
                </c:pt>
                <c:pt idx="15999">
                  <c:v>-16375.004000000001</c:v>
                </c:pt>
                <c:pt idx="16000">
                  <c:v>-16235.09</c:v>
                </c:pt>
                <c:pt idx="16001">
                  <c:v>-16392.849999999999</c:v>
                </c:pt>
                <c:pt idx="16002">
                  <c:v>-15965.825999999999</c:v>
                </c:pt>
                <c:pt idx="16003">
                  <c:v>-16573.205000000002</c:v>
                </c:pt>
                <c:pt idx="16004">
                  <c:v>-16711.703000000001</c:v>
                </c:pt>
                <c:pt idx="16005">
                  <c:v>-15896.156000000001</c:v>
                </c:pt>
                <c:pt idx="16006">
                  <c:v>-16537.05</c:v>
                </c:pt>
                <c:pt idx="16007">
                  <c:v>-16388.945</c:v>
                </c:pt>
                <c:pt idx="16008">
                  <c:v>-16582.793000000001</c:v>
                </c:pt>
                <c:pt idx="16009">
                  <c:v>-16415.603999999999</c:v>
                </c:pt>
                <c:pt idx="16010">
                  <c:v>-16517.560000000001</c:v>
                </c:pt>
                <c:pt idx="16011">
                  <c:v>-16372.883</c:v>
                </c:pt>
                <c:pt idx="16012">
                  <c:v>-16737.182000000001</c:v>
                </c:pt>
                <c:pt idx="16013">
                  <c:v>-16268.687</c:v>
                </c:pt>
                <c:pt idx="16014">
                  <c:v>-16258.374</c:v>
                </c:pt>
                <c:pt idx="16015">
                  <c:v>-16785.828000000001</c:v>
                </c:pt>
                <c:pt idx="16016">
                  <c:v>-16157.866</c:v>
                </c:pt>
                <c:pt idx="16017">
                  <c:v>-16040.59</c:v>
                </c:pt>
                <c:pt idx="16018">
                  <c:v>-16124.963</c:v>
                </c:pt>
                <c:pt idx="16019">
                  <c:v>-16525.169999999998</c:v>
                </c:pt>
                <c:pt idx="16020">
                  <c:v>-16356.288</c:v>
                </c:pt>
                <c:pt idx="16021">
                  <c:v>-16039.392</c:v>
                </c:pt>
                <c:pt idx="16022">
                  <c:v>-16326.306</c:v>
                </c:pt>
                <c:pt idx="16023">
                  <c:v>-16478.092000000001</c:v>
                </c:pt>
                <c:pt idx="16024">
                  <c:v>-16322.351000000001</c:v>
                </c:pt>
                <c:pt idx="16025">
                  <c:v>-16130.912</c:v>
                </c:pt>
                <c:pt idx="16026">
                  <c:v>-16248.767</c:v>
                </c:pt>
                <c:pt idx="16027">
                  <c:v>-16559.651999999998</c:v>
                </c:pt>
                <c:pt idx="16028">
                  <c:v>-16257.164000000001</c:v>
                </c:pt>
                <c:pt idx="16029">
                  <c:v>-16257.791999999999</c:v>
                </c:pt>
                <c:pt idx="16030">
                  <c:v>-16079.766</c:v>
                </c:pt>
                <c:pt idx="16031">
                  <c:v>-16104.834999999999</c:v>
                </c:pt>
                <c:pt idx="16032">
                  <c:v>-16287.352000000001</c:v>
                </c:pt>
                <c:pt idx="16033">
                  <c:v>-16944.664000000001</c:v>
                </c:pt>
                <c:pt idx="16034">
                  <c:v>-16485.705000000002</c:v>
                </c:pt>
                <c:pt idx="16035">
                  <c:v>-16496.576000000001</c:v>
                </c:pt>
                <c:pt idx="16036">
                  <c:v>-16463.893</c:v>
                </c:pt>
                <c:pt idx="16037">
                  <c:v>-16498.771000000001</c:v>
                </c:pt>
                <c:pt idx="16038">
                  <c:v>-16036.013999999999</c:v>
                </c:pt>
                <c:pt idx="16039">
                  <c:v>-16219.127</c:v>
                </c:pt>
                <c:pt idx="16040">
                  <c:v>-16468.236000000001</c:v>
                </c:pt>
                <c:pt idx="16041">
                  <c:v>-16316.009</c:v>
                </c:pt>
                <c:pt idx="16042">
                  <c:v>-16688.386999999999</c:v>
                </c:pt>
                <c:pt idx="16043">
                  <c:v>-16560.245999999999</c:v>
                </c:pt>
                <c:pt idx="16044">
                  <c:v>-16594.955000000002</c:v>
                </c:pt>
                <c:pt idx="16045">
                  <c:v>-16370.115</c:v>
                </c:pt>
                <c:pt idx="16046">
                  <c:v>-16242.216</c:v>
                </c:pt>
                <c:pt idx="16047">
                  <c:v>-16166.953</c:v>
                </c:pt>
                <c:pt idx="16048">
                  <c:v>-16401.067999999999</c:v>
                </c:pt>
                <c:pt idx="16049">
                  <c:v>-16581.763999999999</c:v>
                </c:pt>
                <c:pt idx="16050">
                  <c:v>-16453.662</c:v>
                </c:pt>
                <c:pt idx="16051">
                  <c:v>-16825.324000000001</c:v>
                </c:pt>
                <c:pt idx="16052">
                  <c:v>-16611.425999999999</c:v>
                </c:pt>
                <c:pt idx="16053">
                  <c:v>-16326.901</c:v>
                </c:pt>
                <c:pt idx="16054">
                  <c:v>-16228.028</c:v>
                </c:pt>
                <c:pt idx="16055">
                  <c:v>-16315.1</c:v>
                </c:pt>
                <c:pt idx="16056">
                  <c:v>-16331.903</c:v>
                </c:pt>
                <c:pt idx="16057">
                  <c:v>-16578.93</c:v>
                </c:pt>
                <c:pt idx="16058">
                  <c:v>-16788.228999999999</c:v>
                </c:pt>
                <c:pt idx="16059">
                  <c:v>-16205.421</c:v>
                </c:pt>
                <c:pt idx="16060">
                  <c:v>-16479.73</c:v>
                </c:pt>
                <c:pt idx="16061">
                  <c:v>-16593.576000000001</c:v>
                </c:pt>
                <c:pt idx="16062">
                  <c:v>-16008.627</c:v>
                </c:pt>
                <c:pt idx="16063">
                  <c:v>-16245.79</c:v>
                </c:pt>
                <c:pt idx="16064">
                  <c:v>-16852.84</c:v>
                </c:pt>
                <c:pt idx="16065">
                  <c:v>-16141.421</c:v>
                </c:pt>
                <c:pt idx="16066">
                  <c:v>-17097.875</c:v>
                </c:pt>
                <c:pt idx="16067">
                  <c:v>-16164.501</c:v>
                </c:pt>
                <c:pt idx="16068">
                  <c:v>-16414.865000000002</c:v>
                </c:pt>
                <c:pt idx="16069">
                  <c:v>-16129.617</c:v>
                </c:pt>
                <c:pt idx="16070">
                  <c:v>-16397.91</c:v>
                </c:pt>
                <c:pt idx="16071">
                  <c:v>-16038.87</c:v>
                </c:pt>
                <c:pt idx="16072">
                  <c:v>-16311.803</c:v>
                </c:pt>
                <c:pt idx="16073">
                  <c:v>-16372.151</c:v>
                </c:pt>
                <c:pt idx="16074">
                  <c:v>-16242.3</c:v>
                </c:pt>
                <c:pt idx="16075">
                  <c:v>-16312.731</c:v>
                </c:pt>
                <c:pt idx="16076">
                  <c:v>-16576.898000000001</c:v>
                </c:pt>
                <c:pt idx="16077">
                  <c:v>-16690.423999999999</c:v>
                </c:pt>
                <c:pt idx="16078">
                  <c:v>-16130.056</c:v>
                </c:pt>
                <c:pt idx="16079">
                  <c:v>-16575.215</c:v>
                </c:pt>
                <c:pt idx="16080">
                  <c:v>-16249.924000000001</c:v>
                </c:pt>
                <c:pt idx="16081">
                  <c:v>-16194.357</c:v>
                </c:pt>
                <c:pt idx="16082">
                  <c:v>-16593.55</c:v>
                </c:pt>
                <c:pt idx="16083">
                  <c:v>-16365.393</c:v>
                </c:pt>
                <c:pt idx="16084">
                  <c:v>-16546.440999999999</c:v>
                </c:pt>
                <c:pt idx="16085">
                  <c:v>-15970.388999999999</c:v>
                </c:pt>
                <c:pt idx="16086">
                  <c:v>-16188.538</c:v>
                </c:pt>
                <c:pt idx="16087">
                  <c:v>-16389.388999999999</c:v>
                </c:pt>
                <c:pt idx="16088">
                  <c:v>-16174.812</c:v>
                </c:pt>
                <c:pt idx="16089">
                  <c:v>-16629.041000000001</c:v>
                </c:pt>
                <c:pt idx="16090">
                  <c:v>-16483.203000000001</c:v>
                </c:pt>
                <c:pt idx="16091">
                  <c:v>-16443.974999999999</c:v>
                </c:pt>
                <c:pt idx="16092">
                  <c:v>-16471.14</c:v>
                </c:pt>
                <c:pt idx="16093">
                  <c:v>-16597.254000000001</c:v>
                </c:pt>
                <c:pt idx="16094">
                  <c:v>-16306.645500000001</c:v>
                </c:pt>
                <c:pt idx="16095">
                  <c:v>-16043.722</c:v>
                </c:pt>
                <c:pt idx="16096">
                  <c:v>-16170.972</c:v>
                </c:pt>
                <c:pt idx="16097">
                  <c:v>-16711.805</c:v>
                </c:pt>
                <c:pt idx="16098">
                  <c:v>-16521.594000000001</c:v>
                </c:pt>
                <c:pt idx="16099">
                  <c:v>-16288.123</c:v>
                </c:pt>
                <c:pt idx="16100">
                  <c:v>-16265.621999999999</c:v>
                </c:pt>
                <c:pt idx="16101">
                  <c:v>-16174.285</c:v>
                </c:pt>
                <c:pt idx="16102">
                  <c:v>-16374.611999999999</c:v>
                </c:pt>
                <c:pt idx="16103">
                  <c:v>-15863.55</c:v>
                </c:pt>
                <c:pt idx="16104">
                  <c:v>-16436.978999999999</c:v>
                </c:pt>
                <c:pt idx="16105">
                  <c:v>-16489.945</c:v>
                </c:pt>
                <c:pt idx="16106">
                  <c:v>-16266.742</c:v>
                </c:pt>
                <c:pt idx="16107">
                  <c:v>-16461.715</c:v>
                </c:pt>
                <c:pt idx="16108">
                  <c:v>-16315.465</c:v>
                </c:pt>
                <c:pt idx="16109">
                  <c:v>-16846.870999999999</c:v>
                </c:pt>
                <c:pt idx="16110">
                  <c:v>-16369.932000000001</c:v>
                </c:pt>
                <c:pt idx="16111">
                  <c:v>-16748.886999999999</c:v>
                </c:pt>
                <c:pt idx="16112">
                  <c:v>-16374.804</c:v>
                </c:pt>
                <c:pt idx="16113">
                  <c:v>-16169.207</c:v>
                </c:pt>
                <c:pt idx="16114">
                  <c:v>-16680.344000000001</c:v>
                </c:pt>
                <c:pt idx="16115">
                  <c:v>-16182.971</c:v>
                </c:pt>
                <c:pt idx="16116">
                  <c:v>-16121.707</c:v>
                </c:pt>
                <c:pt idx="16117">
                  <c:v>-16747.418000000001</c:v>
                </c:pt>
                <c:pt idx="16118">
                  <c:v>-16416.870999999999</c:v>
                </c:pt>
                <c:pt idx="16119">
                  <c:v>-16600.043000000001</c:v>
                </c:pt>
                <c:pt idx="16120">
                  <c:v>-16172.634</c:v>
                </c:pt>
                <c:pt idx="16121">
                  <c:v>-16468.861000000001</c:v>
                </c:pt>
                <c:pt idx="16122">
                  <c:v>-16693.703000000001</c:v>
                </c:pt>
                <c:pt idx="16123">
                  <c:v>-16785.655999999999</c:v>
                </c:pt>
                <c:pt idx="16124">
                  <c:v>-16380.498</c:v>
                </c:pt>
                <c:pt idx="16125">
                  <c:v>-16974.096000000001</c:v>
                </c:pt>
                <c:pt idx="16126">
                  <c:v>-16420.148000000001</c:v>
                </c:pt>
                <c:pt idx="16127">
                  <c:v>-16195.575000000001</c:v>
                </c:pt>
                <c:pt idx="16128">
                  <c:v>-16738.548999999999</c:v>
                </c:pt>
                <c:pt idx="16129">
                  <c:v>-16677.38</c:v>
                </c:pt>
                <c:pt idx="16130">
                  <c:v>-16728.32</c:v>
                </c:pt>
                <c:pt idx="16131">
                  <c:v>-16412.43</c:v>
                </c:pt>
                <c:pt idx="16132">
                  <c:v>-16351.09</c:v>
                </c:pt>
                <c:pt idx="16133">
                  <c:v>-16489.833999999999</c:v>
                </c:pt>
                <c:pt idx="16134">
                  <c:v>-16723.366999999998</c:v>
                </c:pt>
                <c:pt idx="16135">
                  <c:v>-16580.150000000001</c:v>
                </c:pt>
                <c:pt idx="16136">
                  <c:v>-16355.109</c:v>
                </c:pt>
                <c:pt idx="16137">
                  <c:v>-16550.252</c:v>
                </c:pt>
                <c:pt idx="16138">
                  <c:v>-16447.081999999999</c:v>
                </c:pt>
                <c:pt idx="16139">
                  <c:v>-16565.02</c:v>
                </c:pt>
                <c:pt idx="16140">
                  <c:v>-16389.184000000001</c:v>
                </c:pt>
                <c:pt idx="16141">
                  <c:v>-16684.766</c:v>
                </c:pt>
                <c:pt idx="16142">
                  <c:v>-16173.66</c:v>
                </c:pt>
                <c:pt idx="16143">
                  <c:v>-16501.93</c:v>
                </c:pt>
                <c:pt idx="16144">
                  <c:v>-16440.333999999999</c:v>
                </c:pt>
                <c:pt idx="16145">
                  <c:v>-16198.441999999999</c:v>
                </c:pt>
                <c:pt idx="16146">
                  <c:v>-16231.534</c:v>
                </c:pt>
                <c:pt idx="16147">
                  <c:v>-16722.29</c:v>
                </c:pt>
                <c:pt idx="16148">
                  <c:v>-16612.870999999999</c:v>
                </c:pt>
                <c:pt idx="16149">
                  <c:v>-16680.428</c:v>
                </c:pt>
                <c:pt idx="16150">
                  <c:v>-16401.824000000001</c:v>
                </c:pt>
                <c:pt idx="16151">
                  <c:v>-16599.134999999998</c:v>
                </c:pt>
                <c:pt idx="16152">
                  <c:v>-16099.727000000001</c:v>
                </c:pt>
                <c:pt idx="16153">
                  <c:v>-16354.584000000001</c:v>
                </c:pt>
                <c:pt idx="16154">
                  <c:v>-16226.056</c:v>
                </c:pt>
                <c:pt idx="16155">
                  <c:v>-16459.736000000001</c:v>
                </c:pt>
                <c:pt idx="16156">
                  <c:v>-16221.227999999999</c:v>
                </c:pt>
                <c:pt idx="16157">
                  <c:v>-16349.24</c:v>
                </c:pt>
                <c:pt idx="16158">
                  <c:v>-16355.101000000001</c:v>
                </c:pt>
                <c:pt idx="16159">
                  <c:v>-16178.39</c:v>
                </c:pt>
                <c:pt idx="16160">
                  <c:v>-16203.663</c:v>
                </c:pt>
                <c:pt idx="16161">
                  <c:v>-16365.924999999999</c:v>
                </c:pt>
                <c:pt idx="16162">
                  <c:v>-16452.633000000002</c:v>
                </c:pt>
                <c:pt idx="16163">
                  <c:v>-16363.354499999999</c:v>
                </c:pt>
                <c:pt idx="16164">
                  <c:v>-16512.353999999999</c:v>
                </c:pt>
                <c:pt idx="16165">
                  <c:v>-16494.313999999998</c:v>
                </c:pt>
                <c:pt idx="16166">
                  <c:v>-16231.546</c:v>
                </c:pt>
                <c:pt idx="16167">
                  <c:v>-16269.866</c:v>
                </c:pt>
                <c:pt idx="16168">
                  <c:v>-16469.815999999999</c:v>
                </c:pt>
                <c:pt idx="16169">
                  <c:v>-16728.740000000002</c:v>
                </c:pt>
                <c:pt idx="16170">
                  <c:v>-16160.787</c:v>
                </c:pt>
                <c:pt idx="16171">
                  <c:v>-16465.697</c:v>
                </c:pt>
                <c:pt idx="16172">
                  <c:v>-16429.333999999999</c:v>
                </c:pt>
                <c:pt idx="16173">
                  <c:v>-16717.280999999999</c:v>
                </c:pt>
                <c:pt idx="16174">
                  <c:v>-16224.88</c:v>
                </c:pt>
                <c:pt idx="16175">
                  <c:v>-16560.201000000001</c:v>
                </c:pt>
                <c:pt idx="16176">
                  <c:v>-16865.02</c:v>
                </c:pt>
                <c:pt idx="16177">
                  <c:v>-16518.238000000001</c:v>
                </c:pt>
                <c:pt idx="16178">
                  <c:v>-16432.498</c:v>
                </c:pt>
                <c:pt idx="16179">
                  <c:v>-16585.567999999999</c:v>
                </c:pt>
                <c:pt idx="16180">
                  <c:v>-16286.692999999999</c:v>
                </c:pt>
                <c:pt idx="16181">
                  <c:v>-16532.916000000001</c:v>
                </c:pt>
                <c:pt idx="16182">
                  <c:v>-16173.362999999999</c:v>
                </c:pt>
                <c:pt idx="16183">
                  <c:v>-16150.614</c:v>
                </c:pt>
                <c:pt idx="16184">
                  <c:v>-16351.484</c:v>
                </c:pt>
                <c:pt idx="16185">
                  <c:v>-16382.833000000001</c:v>
                </c:pt>
                <c:pt idx="16186">
                  <c:v>-16008.429</c:v>
                </c:pt>
                <c:pt idx="16187">
                  <c:v>-16669.463</c:v>
                </c:pt>
                <c:pt idx="16188">
                  <c:v>-16086.959000000001</c:v>
                </c:pt>
                <c:pt idx="16189">
                  <c:v>-15955.039000000001</c:v>
                </c:pt>
                <c:pt idx="16190">
                  <c:v>-16155.699000000001</c:v>
                </c:pt>
                <c:pt idx="16191">
                  <c:v>-16598.353999999999</c:v>
                </c:pt>
                <c:pt idx="16192">
                  <c:v>-16541.085999999999</c:v>
                </c:pt>
                <c:pt idx="16193">
                  <c:v>-16533.39</c:v>
                </c:pt>
                <c:pt idx="16194">
                  <c:v>-16619.405999999999</c:v>
                </c:pt>
                <c:pt idx="16195">
                  <c:v>-16608.324000000001</c:v>
                </c:pt>
                <c:pt idx="16196">
                  <c:v>-16374.531000000001</c:v>
                </c:pt>
                <c:pt idx="16197">
                  <c:v>-16221.652</c:v>
                </c:pt>
                <c:pt idx="16198">
                  <c:v>-16202.303</c:v>
                </c:pt>
                <c:pt idx="16199">
                  <c:v>-16312.361000000001</c:v>
                </c:pt>
                <c:pt idx="16200">
                  <c:v>-16384.059000000001</c:v>
                </c:pt>
                <c:pt idx="16201">
                  <c:v>-16807.629000000001</c:v>
                </c:pt>
                <c:pt idx="16202">
                  <c:v>-16400.73</c:v>
                </c:pt>
                <c:pt idx="16203">
                  <c:v>-16195.323</c:v>
                </c:pt>
                <c:pt idx="16204">
                  <c:v>-16387.190999999999</c:v>
                </c:pt>
                <c:pt idx="16205">
                  <c:v>-16610.900000000001</c:v>
                </c:pt>
                <c:pt idx="16206">
                  <c:v>-16644.398000000001</c:v>
                </c:pt>
                <c:pt idx="16207">
                  <c:v>-16497.701000000001</c:v>
                </c:pt>
                <c:pt idx="16208">
                  <c:v>-16304.069</c:v>
                </c:pt>
                <c:pt idx="16209">
                  <c:v>-16353.209000000001</c:v>
                </c:pt>
                <c:pt idx="16210">
                  <c:v>-16680.7</c:v>
                </c:pt>
                <c:pt idx="16211">
                  <c:v>-16441.111000000001</c:v>
                </c:pt>
                <c:pt idx="16212">
                  <c:v>-16102.566999999999</c:v>
                </c:pt>
                <c:pt idx="16213">
                  <c:v>-16674.508000000002</c:v>
                </c:pt>
                <c:pt idx="16214">
                  <c:v>-16353.464</c:v>
                </c:pt>
                <c:pt idx="16215">
                  <c:v>-16156.063</c:v>
                </c:pt>
                <c:pt idx="16216">
                  <c:v>-16529.344000000001</c:v>
                </c:pt>
                <c:pt idx="16217">
                  <c:v>-16307.92</c:v>
                </c:pt>
                <c:pt idx="16218">
                  <c:v>-16334.434999999999</c:v>
                </c:pt>
                <c:pt idx="16219">
                  <c:v>-16464.754000000001</c:v>
                </c:pt>
                <c:pt idx="16220">
                  <c:v>-16532.467000000001</c:v>
                </c:pt>
                <c:pt idx="16221">
                  <c:v>-16346.843999999999</c:v>
                </c:pt>
                <c:pt idx="16222">
                  <c:v>-16296.27</c:v>
                </c:pt>
                <c:pt idx="16223">
                  <c:v>-16195.370999999999</c:v>
                </c:pt>
                <c:pt idx="16224">
                  <c:v>-16559.094000000001</c:v>
                </c:pt>
                <c:pt idx="16225">
                  <c:v>-16626.303</c:v>
                </c:pt>
                <c:pt idx="16226">
                  <c:v>-16685.89</c:v>
                </c:pt>
                <c:pt idx="16227">
                  <c:v>-16454.107</c:v>
                </c:pt>
                <c:pt idx="16228">
                  <c:v>-16507.123</c:v>
                </c:pt>
                <c:pt idx="16229">
                  <c:v>-15825.736999999999</c:v>
                </c:pt>
                <c:pt idx="16230">
                  <c:v>-16237.066000000001</c:v>
                </c:pt>
                <c:pt idx="16231">
                  <c:v>-16868.037</c:v>
                </c:pt>
                <c:pt idx="16232">
                  <c:v>-16386.138999999999</c:v>
                </c:pt>
                <c:pt idx="16233">
                  <c:v>-16220.264999999999</c:v>
                </c:pt>
                <c:pt idx="16234">
                  <c:v>-16366.56</c:v>
                </c:pt>
                <c:pt idx="16235">
                  <c:v>-16315.77</c:v>
                </c:pt>
                <c:pt idx="16236">
                  <c:v>-16276.263000000001</c:v>
                </c:pt>
                <c:pt idx="16237">
                  <c:v>-16205.339</c:v>
                </c:pt>
                <c:pt idx="16238">
                  <c:v>-16337.859</c:v>
                </c:pt>
                <c:pt idx="16239">
                  <c:v>-16271.343000000001</c:v>
                </c:pt>
                <c:pt idx="16240">
                  <c:v>-16421.615000000002</c:v>
                </c:pt>
                <c:pt idx="16241">
                  <c:v>-16346.775</c:v>
                </c:pt>
                <c:pt idx="16242">
                  <c:v>-16608.848000000002</c:v>
                </c:pt>
                <c:pt idx="16243">
                  <c:v>-16405.155999999999</c:v>
                </c:pt>
                <c:pt idx="16244">
                  <c:v>-16501.030999999999</c:v>
                </c:pt>
                <c:pt idx="16245">
                  <c:v>-16413.186000000002</c:v>
                </c:pt>
                <c:pt idx="16246">
                  <c:v>-16370.331</c:v>
                </c:pt>
                <c:pt idx="16247">
                  <c:v>-16781.998</c:v>
                </c:pt>
                <c:pt idx="16248">
                  <c:v>-16406.455000000002</c:v>
                </c:pt>
                <c:pt idx="16249">
                  <c:v>-16240.07</c:v>
                </c:pt>
                <c:pt idx="16250">
                  <c:v>-16694.143</c:v>
                </c:pt>
                <c:pt idx="16251">
                  <c:v>-16267.378000000001</c:v>
                </c:pt>
                <c:pt idx="16252">
                  <c:v>-16383.879000000001</c:v>
                </c:pt>
                <c:pt idx="16253">
                  <c:v>-16370.939</c:v>
                </c:pt>
                <c:pt idx="16254">
                  <c:v>-16570.326000000001</c:v>
                </c:pt>
                <c:pt idx="16255">
                  <c:v>-16520.298999999999</c:v>
                </c:pt>
                <c:pt idx="16256">
                  <c:v>-16413.294999999998</c:v>
                </c:pt>
                <c:pt idx="16257">
                  <c:v>-16484.296999999999</c:v>
                </c:pt>
                <c:pt idx="16258">
                  <c:v>-16386.633000000002</c:v>
                </c:pt>
                <c:pt idx="16259">
                  <c:v>-16171.521000000001</c:v>
                </c:pt>
                <c:pt idx="16260">
                  <c:v>-16339.178</c:v>
                </c:pt>
                <c:pt idx="16261">
                  <c:v>-16412.879000000001</c:v>
                </c:pt>
                <c:pt idx="16262">
                  <c:v>-16329.472</c:v>
                </c:pt>
                <c:pt idx="16263">
                  <c:v>-16520.059000000001</c:v>
                </c:pt>
                <c:pt idx="16264">
                  <c:v>-15799.968000000001</c:v>
                </c:pt>
                <c:pt idx="16265">
                  <c:v>-16247.355</c:v>
                </c:pt>
                <c:pt idx="16266">
                  <c:v>-16420.738000000001</c:v>
                </c:pt>
                <c:pt idx="16267">
                  <c:v>-16429.605</c:v>
                </c:pt>
                <c:pt idx="16268">
                  <c:v>-16577.907999999999</c:v>
                </c:pt>
                <c:pt idx="16269">
                  <c:v>-16285.92</c:v>
                </c:pt>
                <c:pt idx="16270">
                  <c:v>-16414.607</c:v>
                </c:pt>
                <c:pt idx="16271">
                  <c:v>-16581.763999999999</c:v>
                </c:pt>
                <c:pt idx="16272">
                  <c:v>-16347.833000000001</c:v>
                </c:pt>
                <c:pt idx="16273">
                  <c:v>-16395.719000000001</c:v>
                </c:pt>
                <c:pt idx="16274">
                  <c:v>-16478.581999999999</c:v>
                </c:pt>
                <c:pt idx="16275">
                  <c:v>-16651.178</c:v>
                </c:pt>
                <c:pt idx="16276">
                  <c:v>-16285.832</c:v>
                </c:pt>
                <c:pt idx="16277">
                  <c:v>-16126.169</c:v>
                </c:pt>
                <c:pt idx="16278">
                  <c:v>-16130.476000000001</c:v>
                </c:pt>
                <c:pt idx="16279">
                  <c:v>-16426.914000000001</c:v>
                </c:pt>
                <c:pt idx="16280">
                  <c:v>-16092.234</c:v>
                </c:pt>
                <c:pt idx="16281">
                  <c:v>-16320.68</c:v>
                </c:pt>
                <c:pt idx="16282">
                  <c:v>-16540.620999999999</c:v>
                </c:pt>
                <c:pt idx="16283">
                  <c:v>-16368.441000000001</c:v>
                </c:pt>
                <c:pt idx="16284">
                  <c:v>-16394.098000000002</c:v>
                </c:pt>
                <c:pt idx="16285">
                  <c:v>-16168.298000000001</c:v>
                </c:pt>
                <c:pt idx="16286">
                  <c:v>-16456.53</c:v>
                </c:pt>
                <c:pt idx="16287">
                  <c:v>-16493.713</c:v>
                </c:pt>
                <c:pt idx="16288">
                  <c:v>-16524.145</c:v>
                </c:pt>
                <c:pt idx="16289">
                  <c:v>-16236.342000000001</c:v>
                </c:pt>
                <c:pt idx="16290">
                  <c:v>-16542.208999999999</c:v>
                </c:pt>
                <c:pt idx="16291">
                  <c:v>-16769.18</c:v>
                </c:pt>
                <c:pt idx="16292">
                  <c:v>-16446.607</c:v>
                </c:pt>
                <c:pt idx="16293">
                  <c:v>-16390.925999999999</c:v>
                </c:pt>
                <c:pt idx="16294">
                  <c:v>-16393.048999999999</c:v>
                </c:pt>
                <c:pt idx="16295">
                  <c:v>-16480.605</c:v>
                </c:pt>
                <c:pt idx="16296">
                  <c:v>-16422.078000000001</c:v>
                </c:pt>
                <c:pt idx="16297">
                  <c:v>-16129.427</c:v>
                </c:pt>
                <c:pt idx="16298">
                  <c:v>-16217.895500000001</c:v>
                </c:pt>
                <c:pt idx="16299">
                  <c:v>-16451.478999999999</c:v>
                </c:pt>
                <c:pt idx="16300">
                  <c:v>-16313.763000000001</c:v>
                </c:pt>
                <c:pt idx="16301">
                  <c:v>-16394.662</c:v>
                </c:pt>
                <c:pt idx="16302">
                  <c:v>-16390.734</c:v>
                </c:pt>
                <c:pt idx="16303">
                  <c:v>-16655.23</c:v>
                </c:pt>
                <c:pt idx="16304">
                  <c:v>-16671.998</c:v>
                </c:pt>
                <c:pt idx="16305">
                  <c:v>-16353.612999999999</c:v>
                </c:pt>
                <c:pt idx="16306">
                  <c:v>-16436.748</c:v>
                </c:pt>
                <c:pt idx="16307">
                  <c:v>-16621.713</c:v>
                </c:pt>
                <c:pt idx="16308">
                  <c:v>-16357.331</c:v>
                </c:pt>
                <c:pt idx="16309">
                  <c:v>-16494.351999999999</c:v>
                </c:pt>
                <c:pt idx="16310">
                  <c:v>-16415.543000000001</c:v>
                </c:pt>
                <c:pt idx="16311">
                  <c:v>-16701.407999999999</c:v>
                </c:pt>
                <c:pt idx="16312">
                  <c:v>-16181.196</c:v>
                </c:pt>
                <c:pt idx="16313">
                  <c:v>-16407.513999999999</c:v>
                </c:pt>
                <c:pt idx="16314">
                  <c:v>-16836.655999999999</c:v>
                </c:pt>
                <c:pt idx="16315">
                  <c:v>-16419.076000000001</c:v>
                </c:pt>
                <c:pt idx="16316">
                  <c:v>-16290.477999999999</c:v>
                </c:pt>
                <c:pt idx="16317">
                  <c:v>-16627.173999999999</c:v>
                </c:pt>
                <c:pt idx="16318">
                  <c:v>-16589.004000000001</c:v>
                </c:pt>
                <c:pt idx="16319">
                  <c:v>-16652.805</c:v>
                </c:pt>
                <c:pt idx="16320">
                  <c:v>-16289.108</c:v>
                </c:pt>
                <c:pt idx="16321">
                  <c:v>-16227.968999999999</c:v>
                </c:pt>
                <c:pt idx="16322">
                  <c:v>-16474.866999999998</c:v>
                </c:pt>
                <c:pt idx="16323">
                  <c:v>-16558.189999999999</c:v>
                </c:pt>
                <c:pt idx="16324">
                  <c:v>-16415.544999999998</c:v>
                </c:pt>
                <c:pt idx="16325">
                  <c:v>-16761.625</c:v>
                </c:pt>
                <c:pt idx="16326">
                  <c:v>-16040.252</c:v>
                </c:pt>
                <c:pt idx="16327">
                  <c:v>-16707.64</c:v>
                </c:pt>
                <c:pt idx="16328">
                  <c:v>-16568.294999999998</c:v>
                </c:pt>
                <c:pt idx="16329">
                  <c:v>-16057.925999999999</c:v>
                </c:pt>
                <c:pt idx="16330">
                  <c:v>-16499.309000000001</c:v>
                </c:pt>
                <c:pt idx="16331">
                  <c:v>-16316.291999999999</c:v>
                </c:pt>
                <c:pt idx="16332">
                  <c:v>-16401.567999999999</c:v>
                </c:pt>
                <c:pt idx="16333">
                  <c:v>-16165.464</c:v>
                </c:pt>
                <c:pt idx="16334">
                  <c:v>-16450.993999999999</c:v>
                </c:pt>
                <c:pt idx="16335">
                  <c:v>-16409.708999999999</c:v>
                </c:pt>
                <c:pt idx="16336">
                  <c:v>-16385.863000000001</c:v>
                </c:pt>
                <c:pt idx="16337">
                  <c:v>-16204.928</c:v>
                </c:pt>
                <c:pt idx="16338">
                  <c:v>-16418.848000000002</c:v>
                </c:pt>
                <c:pt idx="16339">
                  <c:v>-16666.428</c:v>
                </c:pt>
                <c:pt idx="16340">
                  <c:v>-16551.523000000001</c:v>
                </c:pt>
                <c:pt idx="16341">
                  <c:v>-16070.093000000001</c:v>
                </c:pt>
                <c:pt idx="16342">
                  <c:v>-16488.11</c:v>
                </c:pt>
                <c:pt idx="16343">
                  <c:v>-16186.529</c:v>
                </c:pt>
                <c:pt idx="16344">
                  <c:v>-16571.228999999999</c:v>
                </c:pt>
                <c:pt idx="16345">
                  <c:v>-16420.585999999999</c:v>
                </c:pt>
                <c:pt idx="16346">
                  <c:v>-16521.05</c:v>
                </c:pt>
                <c:pt idx="16347">
                  <c:v>-16345.019</c:v>
                </c:pt>
                <c:pt idx="16348">
                  <c:v>-16501.831999999999</c:v>
                </c:pt>
                <c:pt idx="16349">
                  <c:v>-16460.780999999999</c:v>
                </c:pt>
                <c:pt idx="16350">
                  <c:v>-16456.065999999999</c:v>
                </c:pt>
                <c:pt idx="16351">
                  <c:v>-16514.060000000001</c:v>
                </c:pt>
                <c:pt idx="16352">
                  <c:v>-15942.504000000001</c:v>
                </c:pt>
                <c:pt idx="16353">
                  <c:v>-16549.62</c:v>
                </c:pt>
                <c:pt idx="16354">
                  <c:v>-16501.883000000002</c:v>
                </c:pt>
                <c:pt idx="16355">
                  <c:v>-16531.526999999998</c:v>
                </c:pt>
                <c:pt idx="16356">
                  <c:v>-16697.080000000002</c:v>
                </c:pt>
                <c:pt idx="16357">
                  <c:v>-16196.633</c:v>
                </c:pt>
                <c:pt idx="16358">
                  <c:v>-16457.37</c:v>
                </c:pt>
                <c:pt idx="16359">
                  <c:v>-16526.365000000002</c:v>
                </c:pt>
                <c:pt idx="16360">
                  <c:v>-16044.115</c:v>
                </c:pt>
                <c:pt idx="16361">
                  <c:v>-16416.240000000002</c:v>
                </c:pt>
                <c:pt idx="16362">
                  <c:v>-16559.473000000002</c:v>
                </c:pt>
                <c:pt idx="16363">
                  <c:v>-16574.39</c:v>
                </c:pt>
                <c:pt idx="16364">
                  <c:v>-16194.575999999999</c:v>
                </c:pt>
                <c:pt idx="16365">
                  <c:v>-16273.473</c:v>
                </c:pt>
                <c:pt idx="16366">
                  <c:v>-16519.705000000002</c:v>
                </c:pt>
                <c:pt idx="16367">
                  <c:v>-16421.273000000001</c:v>
                </c:pt>
                <c:pt idx="16368">
                  <c:v>-16192.834000000001</c:v>
                </c:pt>
                <c:pt idx="16369">
                  <c:v>-16343.687</c:v>
                </c:pt>
                <c:pt idx="16370">
                  <c:v>-16449.684000000001</c:v>
                </c:pt>
                <c:pt idx="16371">
                  <c:v>-16030.968000000001</c:v>
                </c:pt>
                <c:pt idx="16372">
                  <c:v>-16552.078000000001</c:v>
                </c:pt>
                <c:pt idx="16373">
                  <c:v>-16540.423999999999</c:v>
                </c:pt>
                <c:pt idx="16374">
                  <c:v>-16610.988000000001</c:v>
                </c:pt>
                <c:pt idx="16375">
                  <c:v>-16570.62</c:v>
                </c:pt>
                <c:pt idx="16376">
                  <c:v>-16078.236999999999</c:v>
                </c:pt>
                <c:pt idx="16377">
                  <c:v>-16618.687999999998</c:v>
                </c:pt>
                <c:pt idx="16378">
                  <c:v>-16435.615000000002</c:v>
                </c:pt>
                <c:pt idx="16379">
                  <c:v>-16210.938</c:v>
                </c:pt>
                <c:pt idx="16380">
                  <c:v>-16561.844000000001</c:v>
                </c:pt>
                <c:pt idx="16381">
                  <c:v>-16213.732</c:v>
                </c:pt>
                <c:pt idx="16382">
                  <c:v>-16124.856</c:v>
                </c:pt>
                <c:pt idx="16383">
                  <c:v>-16718.46</c:v>
                </c:pt>
                <c:pt idx="16384">
                  <c:v>-16594.8</c:v>
                </c:pt>
                <c:pt idx="16385">
                  <c:v>-16245.612999999999</c:v>
                </c:pt>
                <c:pt idx="16386">
                  <c:v>-16462.835999999999</c:v>
                </c:pt>
                <c:pt idx="16387">
                  <c:v>-16509.383000000002</c:v>
                </c:pt>
                <c:pt idx="16388">
                  <c:v>-16438.23</c:v>
                </c:pt>
                <c:pt idx="16389">
                  <c:v>-16312.004000000001</c:v>
                </c:pt>
                <c:pt idx="16390">
                  <c:v>-16267.46</c:v>
                </c:pt>
                <c:pt idx="16391">
                  <c:v>-16244.571</c:v>
                </c:pt>
                <c:pt idx="16392">
                  <c:v>-16184.891</c:v>
                </c:pt>
                <c:pt idx="16393">
                  <c:v>-16085.974</c:v>
                </c:pt>
                <c:pt idx="16394">
                  <c:v>-15871.308999999999</c:v>
                </c:pt>
                <c:pt idx="16395">
                  <c:v>-16265.342000000001</c:v>
                </c:pt>
                <c:pt idx="16396">
                  <c:v>-16507.726999999999</c:v>
                </c:pt>
                <c:pt idx="16397">
                  <c:v>-16476.967000000001</c:v>
                </c:pt>
                <c:pt idx="16398">
                  <c:v>-16586.548999999999</c:v>
                </c:pt>
                <c:pt idx="16399">
                  <c:v>-15937.815000000001</c:v>
                </c:pt>
                <c:pt idx="16400">
                  <c:v>-16476.217000000001</c:v>
                </c:pt>
                <c:pt idx="16401">
                  <c:v>-16037.638000000001</c:v>
                </c:pt>
                <c:pt idx="16402">
                  <c:v>-16736.978999999999</c:v>
                </c:pt>
                <c:pt idx="16403">
                  <c:v>-16166.035</c:v>
                </c:pt>
                <c:pt idx="16404">
                  <c:v>-16198.655000000001</c:v>
                </c:pt>
                <c:pt idx="16405">
                  <c:v>-16672.598000000002</c:v>
                </c:pt>
                <c:pt idx="16406">
                  <c:v>-16459.822</c:v>
                </c:pt>
                <c:pt idx="16407">
                  <c:v>-16424.826000000001</c:v>
                </c:pt>
                <c:pt idx="16408">
                  <c:v>-16465.684000000001</c:v>
                </c:pt>
                <c:pt idx="16409">
                  <c:v>-16256.834999999999</c:v>
                </c:pt>
                <c:pt idx="16410">
                  <c:v>-16421.173999999999</c:v>
                </c:pt>
                <c:pt idx="16411">
                  <c:v>-16540.562000000002</c:v>
                </c:pt>
                <c:pt idx="16412">
                  <c:v>-16079.767</c:v>
                </c:pt>
                <c:pt idx="16413">
                  <c:v>-16182.834999999999</c:v>
                </c:pt>
                <c:pt idx="16414">
                  <c:v>-16665.349999999999</c:v>
                </c:pt>
                <c:pt idx="16415">
                  <c:v>-15987.548000000001</c:v>
                </c:pt>
                <c:pt idx="16416">
                  <c:v>-16711.148000000001</c:v>
                </c:pt>
                <c:pt idx="16417">
                  <c:v>-16353.133</c:v>
                </c:pt>
                <c:pt idx="16418">
                  <c:v>-16690.348000000002</c:v>
                </c:pt>
                <c:pt idx="16419">
                  <c:v>-16474.633000000002</c:v>
                </c:pt>
                <c:pt idx="16420">
                  <c:v>-16293.768</c:v>
                </c:pt>
                <c:pt idx="16421">
                  <c:v>-16842.692999999999</c:v>
                </c:pt>
                <c:pt idx="16422">
                  <c:v>-16450.945</c:v>
                </c:pt>
                <c:pt idx="16423">
                  <c:v>-16132.681</c:v>
                </c:pt>
                <c:pt idx="16424">
                  <c:v>-16826.951000000001</c:v>
                </c:pt>
                <c:pt idx="16425">
                  <c:v>-16071.322</c:v>
                </c:pt>
                <c:pt idx="16426">
                  <c:v>-16339.505999999999</c:v>
                </c:pt>
                <c:pt idx="16427">
                  <c:v>-16681.023000000001</c:v>
                </c:pt>
                <c:pt idx="16428">
                  <c:v>-16227.768</c:v>
                </c:pt>
                <c:pt idx="16429">
                  <c:v>-16259.704</c:v>
                </c:pt>
                <c:pt idx="16430">
                  <c:v>-16768.186000000002</c:v>
                </c:pt>
                <c:pt idx="16431">
                  <c:v>-16523.585999999999</c:v>
                </c:pt>
                <c:pt idx="16432">
                  <c:v>-16382.168</c:v>
                </c:pt>
                <c:pt idx="16433">
                  <c:v>-16331.932000000001</c:v>
                </c:pt>
                <c:pt idx="16434">
                  <c:v>-16280.725</c:v>
                </c:pt>
                <c:pt idx="16435">
                  <c:v>-16502.89</c:v>
                </c:pt>
                <c:pt idx="16436">
                  <c:v>-16410.63</c:v>
                </c:pt>
                <c:pt idx="16437">
                  <c:v>-16335.853999999999</c:v>
                </c:pt>
                <c:pt idx="16438">
                  <c:v>-16454.236000000001</c:v>
                </c:pt>
                <c:pt idx="16439">
                  <c:v>-16235.148999999999</c:v>
                </c:pt>
                <c:pt idx="16440">
                  <c:v>-16104.169</c:v>
                </c:pt>
                <c:pt idx="16441">
                  <c:v>-16470.97</c:v>
                </c:pt>
                <c:pt idx="16442">
                  <c:v>-15915.016</c:v>
                </c:pt>
                <c:pt idx="16443">
                  <c:v>-16332.933000000001</c:v>
                </c:pt>
                <c:pt idx="16444">
                  <c:v>-16449.883000000002</c:v>
                </c:pt>
                <c:pt idx="16445">
                  <c:v>-16442.383000000002</c:v>
                </c:pt>
                <c:pt idx="16446">
                  <c:v>-16675.759999999998</c:v>
                </c:pt>
                <c:pt idx="16447">
                  <c:v>-16603.748</c:v>
                </c:pt>
                <c:pt idx="16448">
                  <c:v>-16581.081999999999</c:v>
                </c:pt>
                <c:pt idx="16449">
                  <c:v>-16491.553</c:v>
                </c:pt>
                <c:pt idx="16450">
                  <c:v>-16126.253000000001</c:v>
                </c:pt>
                <c:pt idx="16451">
                  <c:v>-16680.831999999999</c:v>
                </c:pt>
                <c:pt idx="16452">
                  <c:v>-16288.950999999999</c:v>
                </c:pt>
                <c:pt idx="16453">
                  <c:v>-16664.914000000001</c:v>
                </c:pt>
                <c:pt idx="16454">
                  <c:v>-16191.322</c:v>
                </c:pt>
                <c:pt idx="16455">
                  <c:v>-16305.968999999999</c:v>
                </c:pt>
                <c:pt idx="16456">
                  <c:v>-16425.925999999999</c:v>
                </c:pt>
                <c:pt idx="16457">
                  <c:v>-15870.315000000001</c:v>
                </c:pt>
                <c:pt idx="16458">
                  <c:v>-16190.058999999999</c:v>
                </c:pt>
                <c:pt idx="16459">
                  <c:v>-16476.565999999999</c:v>
                </c:pt>
                <c:pt idx="16460">
                  <c:v>-16520.136999999999</c:v>
                </c:pt>
                <c:pt idx="16461">
                  <c:v>-16516.407999999999</c:v>
                </c:pt>
                <c:pt idx="16462">
                  <c:v>-16518.393</c:v>
                </c:pt>
                <c:pt idx="16463">
                  <c:v>-16324.966</c:v>
                </c:pt>
                <c:pt idx="16464">
                  <c:v>-16416.877</c:v>
                </c:pt>
                <c:pt idx="16465">
                  <c:v>-16480.401999999998</c:v>
                </c:pt>
                <c:pt idx="16466">
                  <c:v>-16507.903999999999</c:v>
                </c:pt>
                <c:pt idx="16467">
                  <c:v>-16107.066999999999</c:v>
                </c:pt>
                <c:pt idx="16468">
                  <c:v>-16230.775</c:v>
                </c:pt>
                <c:pt idx="16469">
                  <c:v>-16493.548999999999</c:v>
                </c:pt>
                <c:pt idx="16470">
                  <c:v>-16352.192999999999</c:v>
                </c:pt>
                <c:pt idx="16471">
                  <c:v>-16373.249</c:v>
                </c:pt>
                <c:pt idx="16472">
                  <c:v>-16520.351999999999</c:v>
                </c:pt>
                <c:pt idx="16473">
                  <c:v>-16834.432000000001</c:v>
                </c:pt>
                <c:pt idx="16474">
                  <c:v>-16612.627</c:v>
                </c:pt>
                <c:pt idx="16475">
                  <c:v>-16171.36</c:v>
                </c:pt>
                <c:pt idx="16476">
                  <c:v>-16523.421999999999</c:v>
                </c:pt>
                <c:pt idx="16477">
                  <c:v>-15843.391</c:v>
                </c:pt>
                <c:pt idx="16478">
                  <c:v>-16428.081999999999</c:v>
                </c:pt>
                <c:pt idx="16479">
                  <c:v>-16699.002</c:v>
                </c:pt>
                <c:pt idx="16480">
                  <c:v>-16349.895500000001</c:v>
                </c:pt>
                <c:pt idx="16481">
                  <c:v>-16423.136999999999</c:v>
                </c:pt>
                <c:pt idx="16482">
                  <c:v>-16610.34</c:v>
                </c:pt>
                <c:pt idx="16483">
                  <c:v>-16137.833000000001</c:v>
                </c:pt>
                <c:pt idx="16484">
                  <c:v>-16465.657999999999</c:v>
                </c:pt>
                <c:pt idx="16485">
                  <c:v>-16202.71</c:v>
                </c:pt>
                <c:pt idx="16486">
                  <c:v>-16456.613000000001</c:v>
                </c:pt>
                <c:pt idx="16487">
                  <c:v>-16310.085999999999</c:v>
                </c:pt>
                <c:pt idx="16488">
                  <c:v>-16250.125</c:v>
                </c:pt>
                <c:pt idx="16489">
                  <c:v>-16648.627</c:v>
                </c:pt>
                <c:pt idx="16490">
                  <c:v>-16293.86</c:v>
                </c:pt>
                <c:pt idx="16491">
                  <c:v>-16288.424999999999</c:v>
                </c:pt>
                <c:pt idx="16492">
                  <c:v>-16142.486999999999</c:v>
                </c:pt>
                <c:pt idx="16493">
                  <c:v>-16400.059000000001</c:v>
                </c:pt>
                <c:pt idx="16494">
                  <c:v>-16588.57</c:v>
                </c:pt>
                <c:pt idx="16495">
                  <c:v>-16694.423999999999</c:v>
                </c:pt>
                <c:pt idx="16496">
                  <c:v>-16712.798999999999</c:v>
                </c:pt>
                <c:pt idx="16497">
                  <c:v>-16340.329</c:v>
                </c:pt>
                <c:pt idx="16498">
                  <c:v>-16071.215</c:v>
                </c:pt>
                <c:pt idx="16499">
                  <c:v>-16369.362999999999</c:v>
                </c:pt>
                <c:pt idx="16500">
                  <c:v>-16676.607</c:v>
                </c:pt>
                <c:pt idx="16501">
                  <c:v>-16089.964</c:v>
                </c:pt>
                <c:pt idx="16502">
                  <c:v>-16578.349999999999</c:v>
                </c:pt>
                <c:pt idx="16503">
                  <c:v>-16125.745000000001</c:v>
                </c:pt>
                <c:pt idx="16504">
                  <c:v>-16394.162</c:v>
                </c:pt>
                <c:pt idx="16505">
                  <c:v>-16245.434999999999</c:v>
                </c:pt>
                <c:pt idx="16506">
                  <c:v>-16498.12</c:v>
                </c:pt>
                <c:pt idx="16507">
                  <c:v>-16469.988000000001</c:v>
                </c:pt>
                <c:pt idx="16508">
                  <c:v>-16608.330000000002</c:v>
                </c:pt>
                <c:pt idx="16509">
                  <c:v>-16059.162</c:v>
                </c:pt>
                <c:pt idx="16510">
                  <c:v>-16521.883000000002</c:v>
                </c:pt>
                <c:pt idx="16511">
                  <c:v>-16274.591</c:v>
                </c:pt>
                <c:pt idx="16512">
                  <c:v>-16185.406999999999</c:v>
                </c:pt>
                <c:pt idx="16513">
                  <c:v>-16153.039000000001</c:v>
                </c:pt>
                <c:pt idx="16514">
                  <c:v>-16732.775000000001</c:v>
                </c:pt>
                <c:pt idx="16515">
                  <c:v>-16102.460999999999</c:v>
                </c:pt>
                <c:pt idx="16516">
                  <c:v>-16408.937999999998</c:v>
                </c:pt>
                <c:pt idx="16517">
                  <c:v>-16377.726000000001</c:v>
                </c:pt>
                <c:pt idx="16518">
                  <c:v>-16278.49</c:v>
                </c:pt>
                <c:pt idx="16519">
                  <c:v>-16107.423000000001</c:v>
                </c:pt>
                <c:pt idx="16520">
                  <c:v>-15948.768</c:v>
                </c:pt>
                <c:pt idx="16521">
                  <c:v>-16239.519</c:v>
                </c:pt>
                <c:pt idx="16522">
                  <c:v>-16394.68</c:v>
                </c:pt>
                <c:pt idx="16523">
                  <c:v>-16577.363000000001</c:v>
                </c:pt>
                <c:pt idx="16524">
                  <c:v>-16430.484</c:v>
                </c:pt>
                <c:pt idx="16525">
                  <c:v>-15862.82</c:v>
                </c:pt>
                <c:pt idx="16526">
                  <c:v>-16831.756000000001</c:v>
                </c:pt>
                <c:pt idx="16527">
                  <c:v>-16005.460999999999</c:v>
                </c:pt>
                <c:pt idx="16528">
                  <c:v>-16589.592000000001</c:v>
                </c:pt>
                <c:pt idx="16529">
                  <c:v>-16750.523000000001</c:v>
                </c:pt>
                <c:pt idx="16530">
                  <c:v>-16395.775000000001</c:v>
                </c:pt>
                <c:pt idx="16531">
                  <c:v>-16241.785</c:v>
                </c:pt>
                <c:pt idx="16532">
                  <c:v>-16444.982</c:v>
                </c:pt>
                <c:pt idx="16533">
                  <c:v>-16501.77</c:v>
                </c:pt>
                <c:pt idx="16534">
                  <c:v>-16338.555</c:v>
                </c:pt>
                <c:pt idx="16535">
                  <c:v>-16526.273000000001</c:v>
                </c:pt>
                <c:pt idx="16536">
                  <c:v>-16516.866999999998</c:v>
                </c:pt>
                <c:pt idx="16537">
                  <c:v>-16525.697</c:v>
                </c:pt>
                <c:pt idx="16538">
                  <c:v>-16320.237999999999</c:v>
                </c:pt>
                <c:pt idx="16539">
                  <c:v>-16261.648999999999</c:v>
                </c:pt>
                <c:pt idx="16540">
                  <c:v>-16056.81</c:v>
                </c:pt>
                <c:pt idx="16541">
                  <c:v>-16221.066999999999</c:v>
                </c:pt>
                <c:pt idx="16542">
                  <c:v>-16228.312</c:v>
                </c:pt>
                <c:pt idx="16543">
                  <c:v>-16482.425999999999</c:v>
                </c:pt>
                <c:pt idx="16544">
                  <c:v>-16281.303</c:v>
                </c:pt>
                <c:pt idx="16545">
                  <c:v>-16476.171999999999</c:v>
                </c:pt>
                <c:pt idx="16546">
                  <c:v>-16130.772000000001</c:v>
                </c:pt>
                <c:pt idx="16547">
                  <c:v>-16778.261999999999</c:v>
                </c:pt>
                <c:pt idx="16548">
                  <c:v>-16598.824000000001</c:v>
                </c:pt>
                <c:pt idx="16549">
                  <c:v>-15971.819</c:v>
                </c:pt>
                <c:pt idx="16550">
                  <c:v>-16527.565999999999</c:v>
                </c:pt>
                <c:pt idx="16551">
                  <c:v>-16394.715</c:v>
                </c:pt>
                <c:pt idx="16552">
                  <c:v>-16336.111000000001</c:v>
                </c:pt>
                <c:pt idx="16553">
                  <c:v>-16451.313999999998</c:v>
                </c:pt>
                <c:pt idx="16554">
                  <c:v>-15973.562</c:v>
                </c:pt>
                <c:pt idx="16555">
                  <c:v>-16488.322</c:v>
                </c:pt>
                <c:pt idx="16556">
                  <c:v>-16918.805</c:v>
                </c:pt>
                <c:pt idx="16557">
                  <c:v>-16531.3</c:v>
                </c:pt>
                <c:pt idx="16558">
                  <c:v>-16611.488000000001</c:v>
                </c:pt>
                <c:pt idx="16559">
                  <c:v>-16372.541999999999</c:v>
                </c:pt>
                <c:pt idx="16560">
                  <c:v>-16523.234</c:v>
                </c:pt>
                <c:pt idx="16561">
                  <c:v>-16515.884999999998</c:v>
                </c:pt>
                <c:pt idx="16562">
                  <c:v>-16455.651999999998</c:v>
                </c:pt>
                <c:pt idx="16563">
                  <c:v>-16010.498</c:v>
                </c:pt>
                <c:pt idx="16564">
                  <c:v>-16656.900000000001</c:v>
                </c:pt>
                <c:pt idx="16565">
                  <c:v>-16405.638999999999</c:v>
                </c:pt>
                <c:pt idx="16566">
                  <c:v>-16665.357</c:v>
                </c:pt>
                <c:pt idx="16567">
                  <c:v>-16449.54</c:v>
                </c:pt>
                <c:pt idx="16568">
                  <c:v>-16131.169</c:v>
                </c:pt>
                <c:pt idx="16569">
                  <c:v>-16530.059000000001</c:v>
                </c:pt>
                <c:pt idx="16570">
                  <c:v>-16784.493999999999</c:v>
                </c:pt>
                <c:pt idx="16571">
                  <c:v>-16330.8125</c:v>
                </c:pt>
                <c:pt idx="16572">
                  <c:v>-16394.092000000001</c:v>
                </c:pt>
                <c:pt idx="16573">
                  <c:v>-16503.035</c:v>
                </c:pt>
                <c:pt idx="16574">
                  <c:v>-16023.695</c:v>
                </c:pt>
                <c:pt idx="16575">
                  <c:v>-16551.86</c:v>
                </c:pt>
                <c:pt idx="16576">
                  <c:v>-16065.72</c:v>
                </c:pt>
                <c:pt idx="16577">
                  <c:v>-15791.565000000001</c:v>
                </c:pt>
                <c:pt idx="16578">
                  <c:v>-16606.16</c:v>
                </c:pt>
                <c:pt idx="16579">
                  <c:v>-16286.151</c:v>
                </c:pt>
                <c:pt idx="16580">
                  <c:v>-16532.963</c:v>
                </c:pt>
                <c:pt idx="16581">
                  <c:v>-16692.348000000002</c:v>
                </c:pt>
                <c:pt idx="16582">
                  <c:v>-16282.104499999999</c:v>
                </c:pt>
                <c:pt idx="16583">
                  <c:v>-16948.162</c:v>
                </c:pt>
                <c:pt idx="16584">
                  <c:v>-16772.71</c:v>
                </c:pt>
                <c:pt idx="16585">
                  <c:v>-16631.018</c:v>
                </c:pt>
                <c:pt idx="16586">
                  <c:v>-16633.088</c:v>
                </c:pt>
                <c:pt idx="16587">
                  <c:v>-16326.99</c:v>
                </c:pt>
                <c:pt idx="16588">
                  <c:v>-16285.644</c:v>
                </c:pt>
                <c:pt idx="16589">
                  <c:v>-16390.986000000001</c:v>
                </c:pt>
                <c:pt idx="16590">
                  <c:v>-16438.474999999999</c:v>
                </c:pt>
                <c:pt idx="16591">
                  <c:v>-16606.458999999999</c:v>
                </c:pt>
                <c:pt idx="16592">
                  <c:v>-16124.205</c:v>
                </c:pt>
                <c:pt idx="16593">
                  <c:v>-16458.763999999999</c:v>
                </c:pt>
                <c:pt idx="16594">
                  <c:v>-16697.41</c:v>
                </c:pt>
                <c:pt idx="16595">
                  <c:v>-16308.05</c:v>
                </c:pt>
                <c:pt idx="16596">
                  <c:v>-16527.32</c:v>
                </c:pt>
                <c:pt idx="16597">
                  <c:v>-16210.23</c:v>
                </c:pt>
                <c:pt idx="16598">
                  <c:v>-16402.812000000002</c:v>
                </c:pt>
                <c:pt idx="16599">
                  <c:v>-16153.198</c:v>
                </c:pt>
                <c:pt idx="16600">
                  <c:v>-16210.688</c:v>
                </c:pt>
                <c:pt idx="16601">
                  <c:v>-16069.057000000001</c:v>
                </c:pt>
                <c:pt idx="16602">
                  <c:v>-16477.312000000002</c:v>
                </c:pt>
                <c:pt idx="16603">
                  <c:v>-16391.740000000002</c:v>
                </c:pt>
                <c:pt idx="16604">
                  <c:v>-16409.776999999998</c:v>
                </c:pt>
                <c:pt idx="16605">
                  <c:v>-16606.133000000002</c:v>
                </c:pt>
                <c:pt idx="16606">
                  <c:v>-16434.085999999999</c:v>
                </c:pt>
                <c:pt idx="16607">
                  <c:v>-16587.578000000001</c:v>
                </c:pt>
                <c:pt idx="16608">
                  <c:v>-16676.258000000002</c:v>
                </c:pt>
                <c:pt idx="16609">
                  <c:v>-16378.540999999999</c:v>
                </c:pt>
                <c:pt idx="16610">
                  <c:v>-16519.484</c:v>
                </c:pt>
                <c:pt idx="16611">
                  <c:v>-16311.909</c:v>
                </c:pt>
                <c:pt idx="16612">
                  <c:v>-16409.91</c:v>
                </c:pt>
                <c:pt idx="16613">
                  <c:v>-16160.271000000001</c:v>
                </c:pt>
                <c:pt idx="16614">
                  <c:v>-16538.34</c:v>
                </c:pt>
                <c:pt idx="16615">
                  <c:v>-16299.323</c:v>
                </c:pt>
                <c:pt idx="16616">
                  <c:v>-16518.61</c:v>
                </c:pt>
                <c:pt idx="16617">
                  <c:v>-16618.317999999999</c:v>
                </c:pt>
                <c:pt idx="16618">
                  <c:v>-16395.798999999999</c:v>
                </c:pt>
                <c:pt idx="16619">
                  <c:v>-16186.924000000001</c:v>
                </c:pt>
                <c:pt idx="16620">
                  <c:v>-16507.423999999999</c:v>
                </c:pt>
                <c:pt idx="16621">
                  <c:v>-15989.979499999999</c:v>
                </c:pt>
                <c:pt idx="16622">
                  <c:v>-16407.493999999999</c:v>
                </c:pt>
                <c:pt idx="16623">
                  <c:v>-16373.018</c:v>
                </c:pt>
                <c:pt idx="16624">
                  <c:v>-16226.266</c:v>
                </c:pt>
                <c:pt idx="16625">
                  <c:v>-16271.574000000001</c:v>
                </c:pt>
                <c:pt idx="16626">
                  <c:v>-16291.763000000001</c:v>
                </c:pt>
                <c:pt idx="16627">
                  <c:v>-16634.238000000001</c:v>
                </c:pt>
                <c:pt idx="16628">
                  <c:v>-16367.913</c:v>
                </c:pt>
                <c:pt idx="16629">
                  <c:v>-16125.950999999999</c:v>
                </c:pt>
                <c:pt idx="16630">
                  <c:v>-16908.02</c:v>
                </c:pt>
                <c:pt idx="16631">
                  <c:v>-16353.485000000001</c:v>
                </c:pt>
                <c:pt idx="16632">
                  <c:v>-15973.463</c:v>
                </c:pt>
                <c:pt idx="16633">
                  <c:v>-16314.206</c:v>
                </c:pt>
                <c:pt idx="16634">
                  <c:v>-15981.117</c:v>
                </c:pt>
                <c:pt idx="16635">
                  <c:v>-16695.5</c:v>
                </c:pt>
                <c:pt idx="16636">
                  <c:v>-16697.498</c:v>
                </c:pt>
                <c:pt idx="16637">
                  <c:v>-16233.748</c:v>
                </c:pt>
                <c:pt idx="16638">
                  <c:v>-16725.495999999999</c:v>
                </c:pt>
                <c:pt idx="16639">
                  <c:v>-16565.383000000002</c:v>
                </c:pt>
                <c:pt idx="16640">
                  <c:v>-16110.291999999999</c:v>
                </c:pt>
                <c:pt idx="16641">
                  <c:v>-15897.025</c:v>
                </c:pt>
                <c:pt idx="16642">
                  <c:v>-16501.453000000001</c:v>
                </c:pt>
                <c:pt idx="16643">
                  <c:v>-16013.564</c:v>
                </c:pt>
                <c:pt idx="16644">
                  <c:v>-16357.77</c:v>
                </c:pt>
                <c:pt idx="16645">
                  <c:v>-16611.098000000002</c:v>
                </c:pt>
                <c:pt idx="16646">
                  <c:v>-16410.692999999999</c:v>
                </c:pt>
                <c:pt idx="16647">
                  <c:v>-16384.686000000002</c:v>
                </c:pt>
                <c:pt idx="16648">
                  <c:v>-16692.245999999999</c:v>
                </c:pt>
                <c:pt idx="16649">
                  <c:v>-16449.982</c:v>
                </c:pt>
                <c:pt idx="16650">
                  <c:v>-16225.403</c:v>
                </c:pt>
                <c:pt idx="16651">
                  <c:v>-16245.321</c:v>
                </c:pt>
                <c:pt idx="16652">
                  <c:v>-16149.032999999999</c:v>
                </c:pt>
                <c:pt idx="16653">
                  <c:v>-16244.342000000001</c:v>
                </c:pt>
                <c:pt idx="16654">
                  <c:v>-16271.529</c:v>
                </c:pt>
                <c:pt idx="16655">
                  <c:v>-16557.883000000002</c:v>
                </c:pt>
                <c:pt idx="16656">
                  <c:v>-16642.969000000001</c:v>
                </c:pt>
                <c:pt idx="16657">
                  <c:v>-16271.326999999999</c:v>
                </c:pt>
                <c:pt idx="16658">
                  <c:v>-16257.049000000001</c:v>
                </c:pt>
                <c:pt idx="16659">
                  <c:v>-16493.373</c:v>
                </c:pt>
                <c:pt idx="16660">
                  <c:v>-16178.522999999999</c:v>
                </c:pt>
                <c:pt idx="16661">
                  <c:v>-15891.876</c:v>
                </c:pt>
                <c:pt idx="16662">
                  <c:v>-16129.466</c:v>
                </c:pt>
                <c:pt idx="16663">
                  <c:v>-16737.719000000001</c:v>
                </c:pt>
                <c:pt idx="16664">
                  <c:v>-16475.63</c:v>
                </c:pt>
                <c:pt idx="16665">
                  <c:v>-16167.455</c:v>
                </c:pt>
                <c:pt idx="16666">
                  <c:v>-16437.853999999999</c:v>
                </c:pt>
                <c:pt idx="16667">
                  <c:v>-16676.324000000001</c:v>
                </c:pt>
                <c:pt idx="16668">
                  <c:v>-16363.124</c:v>
                </c:pt>
                <c:pt idx="16669">
                  <c:v>-16195.395500000001</c:v>
                </c:pt>
                <c:pt idx="16670">
                  <c:v>-16028.888999999999</c:v>
                </c:pt>
                <c:pt idx="16671">
                  <c:v>-16350.233</c:v>
                </c:pt>
                <c:pt idx="16672">
                  <c:v>-16645.986000000001</c:v>
                </c:pt>
                <c:pt idx="16673">
                  <c:v>-16391.530999999999</c:v>
                </c:pt>
                <c:pt idx="16674">
                  <c:v>-16280.003000000001</c:v>
                </c:pt>
                <c:pt idx="16675">
                  <c:v>-16202.365</c:v>
                </c:pt>
                <c:pt idx="16676">
                  <c:v>-16234.43</c:v>
                </c:pt>
                <c:pt idx="16677">
                  <c:v>-16744.348000000002</c:v>
                </c:pt>
                <c:pt idx="16678">
                  <c:v>-16483.682000000001</c:v>
                </c:pt>
                <c:pt idx="16679">
                  <c:v>-16445.541000000001</c:v>
                </c:pt>
                <c:pt idx="16680">
                  <c:v>-16287.558000000001</c:v>
                </c:pt>
                <c:pt idx="16681">
                  <c:v>-16261.575999999999</c:v>
                </c:pt>
                <c:pt idx="16682">
                  <c:v>-16443.991999999998</c:v>
                </c:pt>
                <c:pt idx="16683">
                  <c:v>-16806.377</c:v>
                </c:pt>
                <c:pt idx="16684">
                  <c:v>-16298.843000000001</c:v>
                </c:pt>
                <c:pt idx="16685">
                  <c:v>-16227.143</c:v>
                </c:pt>
                <c:pt idx="16686">
                  <c:v>-15884.03</c:v>
                </c:pt>
                <c:pt idx="16687">
                  <c:v>-16492.636999999999</c:v>
                </c:pt>
                <c:pt idx="16688">
                  <c:v>-16529.625</c:v>
                </c:pt>
                <c:pt idx="16689">
                  <c:v>-16688.43</c:v>
                </c:pt>
                <c:pt idx="16690">
                  <c:v>-16412.379000000001</c:v>
                </c:pt>
                <c:pt idx="16691">
                  <c:v>-16359.323</c:v>
                </c:pt>
                <c:pt idx="16692">
                  <c:v>-16641.169999999998</c:v>
                </c:pt>
                <c:pt idx="16693">
                  <c:v>-16388.728999999999</c:v>
                </c:pt>
                <c:pt idx="16694">
                  <c:v>-15803.789000000001</c:v>
                </c:pt>
                <c:pt idx="16695">
                  <c:v>-16267.945</c:v>
                </c:pt>
                <c:pt idx="16696">
                  <c:v>-16331.59</c:v>
                </c:pt>
                <c:pt idx="16697">
                  <c:v>-16158.332</c:v>
                </c:pt>
                <c:pt idx="16698">
                  <c:v>-16749.062000000002</c:v>
                </c:pt>
                <c:pt idx="16699">
                  <c:v>-16292.768</c:v>
                </c:pt>
                <c:pt idx="16700">
                  <c:v>-16322.83</c:v>
                </c:pt>
                <c:pt idx="16701">
                  <c:v>-16642.53</c:v>
                </c:pt>
                <c:pt idx="16702">
                  <c:v>-16654.879000000001</c:v>
                </c:pt>
                <c:pt idx="16703">
                  <c:v>-16117.692999999999</c:v>
                </c:pt>
                <c:pt idx="16704">
                  <c:v>-16471.18</c:v>
                </c:pt>
                <c:pt idx="16705">
                  <c:v>-16531.346000000001</c:v>
                </c:pt>
                <c:pt idx="16706">
                  <c:v>-16395.060000000001</c:v>
                </c:pt>
                <c:pt idx="16707">
                  <c:v>-16298.512000000001</c:v>
                </c:pt>
                <c:pt idx="16708">
                  <c:v>-16129.281000000001</c:v>
                </c:pt>
                <c:pt idx="16709">
                  <c:v>-16448.793000000001</c:v>
                </c:pt>
                <c:pt idx="16710">
                  <c:v>-16565.063999999998</c:v>
                </c:pt>
                <c:pt idx="16711">
                  <c:v>-16377.689</c:v>
                </c:pt>
                <c:pt idx="16712">
                  <c:v>-16167.156000000001</c:v>
                </c:pt>
                <c:pt idx="16713">
                  <c:v>-16297.674999999999</c:v>
                </c:pt>
                <c:pt idx="16714">
                  <c:v>-16243.373</c:v>
                </c:pt>
                <c:pt idx="16715">
                  <c:v>-16728.057000000001</c:v>
                </c:pt>
                <c:pt idx="16716">
                  <c:v>-16293.45</c:v>
                </c:pt>
                <c:pt idx="16717">
                  <c:v>-16664.41</c:v>
                </c:pt>
                <c:pt idx="16718">
                  <c:v>-16194.9</c:v>
                </c:pt>
                <c:pt idx="16719">
                  <c:v>-16419.895</c:v>
                </c:pt>
                <c:pt idx="16720">
                  <c:v>-16487.771000000001</c:v>
                </c:pt>
                <c:pt idx="16721">
                  <c:v>-16052.808000000001</c:v>
                </c:pt>
                <c:pt idx="16722">
                  <c:v>-16552.521000000001</c:v>
                </c:pt>
                <c:pt idx="16723">
                  <c:v>-16269.066000000001</c:v>
                </c:pt>
                <c:pt idx="16724">
                  <c:v>-16142.777</c:v>
                </c:pt>
                <c:pt idx="16725">
                  <c:v>-16117.241</c:v>
                </c:pt>
                <c:pt idx="16726">
                  <c:v>-16504.666000000001</c:v>
                </c:pt>
                <c:pt idx="16727">
                  <c:v>-16041.662</c:v>
                </c:pt>
                <c:pt idx="16728">
                  <c:v>-16586.995999999999</c:v>
                </c:pt>
                <c:pt idx="16729">
                  <c:v>-16244.352000000001</c:v>
                </c:pt>
                <c:pt idx="16730">
                  <c:v>-16019.907999999999</c:v>
                </c:pt>
                <c:pt idx="16731">
                  <c:v>-16422.313999999998</c:v>
                </c:pt>
                <c:pt idx="16732">
                  <c:v>-16223.145</c:v>
                </c:pt>
                <c:pt idx="16733">
                  <c:v>-16293.009</c:v>
                </c:pt>
                <c:pt idx="16734">
                  <c:v>-16564.771000000001</c:v>
                </c:pt>
                <c:pt idx="16735">
                  <c:v>-16643.703000000001</c:v>
                </c:pt>
                <c:pt idx="16736">
                  <c:v>-16369.079</c:v>
                </c:pt>
                <c:pt idx="16737">
                  <c:v>-16650.822</c:v>
                </c:pt>
                <c:pt idx="16738">
                  <c:v>-16756.021000000001</c:v>
                </c:pt>
                <c:pt idx="16739">
                  <c:v>-16318.633</c:v>
                </c:pt>
                <c:pt idx="16740">
                  <c:v>-16181.866</c:v>
                </c:pt>
                <c:pt idx="16741">
                  <c:v>-16327.93</c:v>
                </c:pt>
                <c:pt idx="16742">
                  <c:v>-16575.71</c:v>
                </c:pt>
                <c:pt idx="16743">
                  <c:v>-16766.684000000001</c:v>
                </c:pt>
                <c:pt idx="16744">
                  <c:v>-16633.326000000001</c:v>
                </c:pt>
                <c:pt idx="16745">
                  <c:v>-16682.896000000001</c:v>
                </c:pt>
                <c:pt idx="16746">
                  <c:v>-16487.796999999999</c:v>
                </c:pt>
                <c:pt idx="16747">
                  <c:v>-16584.053</c:v>
                </c:pt>
                <c:pt idx="16748">
                  <c:v>-16735.745999999999</c:v>
                </c:pt>
                <c:pt idx="16749">
                  <c:v>-16212.941999999999</c:v>
                </c:pt>
                <c:pt idx="16750">
                  <c:v>-16331.223</c:v>
                </c:pt>
                <c:pt idx="16751">
                  <c:v>-16300.954</c:v>
                </c:pt>
                <c:pt idx="16752">
                  <c:v>-16382.478999999999</c:v>
                </c:pt>
                <c:pt idx="16753">
                  <c:v>-16339.954</c:v>
                </c:pt>
                <c:pt idx="16754">
                  <c:v>-16419.062000000002</c:v>
                </c:pt>
                <c:pt idx="16755">
                  <c:v>-16130.967000000001</c:v>
                </c:pt>
                <c:pt idx="16756">
                  <c:v>-16269.377</c:v>
                </c:pt>
                <c:pt idx="16757">
                  <c:v>-15964.08</c:v>
                </c:pt>
                <c:pt idx="16758">
                  <c:v>-16576.488000000001</c:v>
                </c:pt>
                <c:pt idx="16759">
                  <c:v>-16413.34</c:v>
                </c:pt>
                <c:pt idx="16760">
                  <c:v>-16639.261999999999</c:v>
                </c:pt>
                <c:pt idx="16761">
                  <c:v>-16208.513000000001</c:v>
                </c:pt>
                <c:pt idx="16762">
                  <c:v>-16800.150000000001</c:v>
                </c:pt>
                <c:pt idx="16763">
                  <c:v>-16612.125</c:v>
                </c:pt>
                <c:pt idx="16764">
                  <c:v>-16367.55</c:v>
                </c:pt>
                <c:pt idx="16765">
                  <c:v>-16398.776999999998</c:v>
                </c:pt>
                <c:pt idx="16766">
                  <c:v>-16227.520500000001</c:v>
                </c:pt>
                <c:pt idx="16767">
                  <c:v>-16186.796</c:v>
                </c:pt>
                <c:pt idx="16768">
                  <c:v>-16243.013000000001</c:v>
                </c:pt>
                <c:pt idx="16769">
                  <c:v>-16131.217000000001</c:v>
                </c:pt>
                <c:pt idx="16770">
                  <c:v>-16353.504999999999</c:v>
                </c:pt>
                <c:pt idx="16771">
                  <c:v>-16210.385</c:v>
                </c:pt>
                <c:pt idx="16772">
                  <c:v>-16435.66</c:v>
                </c:pt>
                <c:pt idx="16773">
                  <c:v>-16298.474</c:v>
                </c:pt>
                <c:pt idx="16774">
                  <c:v>-16491.52</c:v>
                </c:pt>
                <c:pt idx="16775">
                  <c:v>-16568.826000000001</c:v>
                </c:pt>
                <c:pt idx="16776">
                  <c:v>-16272.083000000001</c:v>
                </c:pt>
                <c:pt idx="16777">
                  <c:v>-16520.616999999998</c:v>
                </c:pt>
                <c:pt idx="16778">
                  <c:v>-15920.550999999999</c:v>
                </c:pt>
                <c:pt idx="16779">
                  <c:v>-16689.581999999999</c:v>
                </c:pt>
                <c:pt idx="16780">
                  <c:v>-16405.414000000001</c:v>
                </c:pt>
                <c:pt idx="16781">
                  <c:v>-16747.599999999999</c:v>
                </c:pt>
                <c:pt idx="16782">
                  <c:v>-16846.065999999999</c:v>
                </c:pt>
                <c:pt idx="16783">
                  <c:v>-16265.404</c:v>
                </c:pt>
                <c:pt idx="16784">
                  <c:v>-16554.456999999999</c:v>
                </c:pt>
                <c:pt idx="16785">
                  <c:v>-16371.624</c:v>
                </c:pt>
                <c:pt idx="16786">
                  <c:v>-16593.241999999998</c:v>
                </c:pt>
                <c:pt idx="16787">
                  <c:v>-16290.878000000001</c:v>
                </c:pt>
                <c:pt idx="16788">
                  <c:v>-16649.379000000001</c:v>
                </c:pt>
                <c:pt idx="16789">
                  <c:v>-16519.484</c:v>
                </c:pt>
                <c:pt idx="16790">
                  <c:v>-16637.324000000001</c:v>
                </c:pt>
                <c:pt idx="16791">
                  <c:v>-16613.338</c:v>
                </c:pt>
                <c:pt idx="16792">
                  <c:v>-16714.62</c:v>
                </c:pt>
                <c:pt idx="16793">
                  <c:v>-16442.695</c:v>
                </c:pt>
                <c:pt idx="16794">
                  <c:v>-16238.777</c:v>
                </c:pt>
                <c:pt idx="16795">
                  <c:v>-16527.13</c:v>
                </c:pt>
                <c:pt idx="16796">
                  <c:v>-16488.205000000002</c:v>
                </c:pt>
                <c:pt idx="16797">
                  <c:v>-16422.625</c:v>
                </c:pt>
                <c:pt idx="16798">
                  <c:v>-16616.791000000001</c:v>
                </c:pt>
                <c:pt idx="16799">
                  <c:v>-16406.133000000002</c:v>
                </c:pt>
                <c:pt idx="16800">
                  <c:v>-16428.053</c:v>
                </c:pt>
                <c:pt idx="16801">
                  <c:v>-16188.063</c:v>
                </c:pt>
                <c:pt idx="16802">
                  <c:v>-16542.662</c:v>
                </c:pt>
                <c:pt idx="16803">
                  <c:v>-16582.416000000001</c:v>
                </c:pt>
                <c:pt idx="16804">
                  <c:v>-16341.326999999999</c:v>
                </c:pt>
                <c:pt idx="16805">
                  <c:v>-16768.645</c:v>
                </c:pt>
                <c:pt idx="16806">
                  <c:v>-16334.058999999999</c:v>
                </c:pt>
                <c:pt idx="16807">
                  <c:v>-16486.895</c:v>
                </c:pt>
                <c:pt idx="16808">
                  <c:v>-16452.736000000001</c:v>
                </c:pt>
                <c:pt idx="16809">
                  <c:v>-16375.520500000001</c:v>
                </c:pt>
                <c:pt idx="16810">
                  <c:v>-16567.03</c:v>
                </c:pt>
                <c:pt idx="16811">
                  <c:v>-16175.971</c:v>
                </c:pt>
                <c:pt idx="16812">
                  <c:v>-16239.985000000001</c:v>
                </c:pt>
                <c:pt idx="16813">
                  <c:v>-16331.397000000001</c:v>
                </c:pt>
                <c:pt idx="16814">
                  <c:v>-16197.563</c:v>
                </c:pt>
                <c:pt idx="16815">
                  <c:v>-16175.302</c:v>
                </c:pt>
                <c:pt idx="16816">
                  <c:v>-16529.442999999999</c:v>
                </c:pt>
                <c:pt idx="16817">
                  <c:v>-16471.963</c:v>
                </c:pt>
                <c:pt idx="16818">
                  <c:v>-16396.73</c:v>
                </c:pt>
                <c:pt idx="16819">
                  <c:v>-16678.263999999999</c:v>
                </c:pt>
                <c:pt idx="16820">
                  <c:v>-16588.562000000002</c:v>
                </c:pt>
                <c:pt idx="16821">
                  <c:v>-16494.833999999999</c:v>
                </c:pt>
                <c:pt idx="16822">
                  <c:v>-16677.232</c:v>
                </c:pt>
                <c:pt idx="16823">
                  <c:v>-16515.611000000001</c:v>
                </c:pt>
                <c:pt idx="16824">
                  <c:v>-16009.281000000001</c:v>
                </c:pt>
                <c:pt idx="16825">
                  <c:v>-16380.616</c:v>
                </c:pt>
                <c:pt idx="16826">
                  <c:v>-16625.958999999999</c:v>
                </c:pt>
                <c:pt idx="16827">
                  <c:v>-16305.285</c:v>
                </c:pt>
                <c:pt idx="16828">
                  <c:v>-16195.008</c:v>
                </c:pt>
                <c:pt idx="16829">
                  <c:v>-16428.678</c:v>
                </c:pt>
                <c:pt idx="16830">
                  <c:v>-16221.629000000001</c:v>
                </c:pt>
                <c:pt idx="16831">
                  <c:v>-16395.884999999998</c:v>
                </c:pt>
                <c:pt idx="16832">
                  <c:v>-16303.794</c:v>
                </c:pt>
                <c:pt idx="16833">
                  <c:v>-16372.063</c:v>
                </c:pt>
                <c:pt idx="16834">
                  <c:v>-16992.668000000001</c:v>
                </c:pt>
                <c:pt idx="16835">
                  <c:v>-16544.548999999999</c:v>
                </c:pt>
                <c:pt idx="16836">
                  <c:v>-16481.414000000001</c:v>
                </c:pt>
                <c:pt idx="16837">
                  <c:v>-16570.958999999999</c:v>
                </c:pt>
                <c:pt idx="16838">
                  <c:v>-16594.048999999999</c:v>
                </c:pt>
                <c:pt idx="16839">
                  <c:v>-16091.228999999999</c:v>
                </c:pt>
                <c:pt idx="16840">
                  <c:v>-16478.728999999999</c:v>
                </c:pt>
                <c:pt idx="16841">
                  <c:v>-16420.919999999998</c:v>
                </c:pt>
                <c:pt idx="16842">
                  <c:v>-16400.824000000001</c:v>
                </c:pt>
                <c:pt idx="16843">
                  <c:v>-16205.156999999999</c:v>
                </c:pt>
                <c:pt idx="16844">
                  <c:v>-16666.293000000001</c:v>
                </c:pt>
                <c:pt idx="16845">
                  <c:v>-16098.726000000001</c:v>
                </c:pt>
                <c:pt idx="16846">
                  <c:v>-16059.169</c:v>
                </c:pt>
                <c:pt idx="16847">
                  <c:v>-16214.712</c:v>
                </c:pt>
                <c:pt idx="16848">
                  <c:v>-16177.739</c:v>
                </c:pt>
                <c:pt idx="16849">
                  <c:v>-16170.953</c:v>
                </c:pt>
                <c:pt idx="16850">
                  <c:v>-16288.919</c:v>
                </c:pt>
                <c:pt idx="16851">
                  <c:v>-16283.282999999999</c:v>
                </c:pt>
                <c:pt idx="16852">
                  <c:v>-16614.287</c:v>
                </c:pt>
                <c:pt idx="16853">
                  <c:v>-15932.766</c:v>
                </c:pt>
                <c:pt idx="16854">
                  <c:v>-16142.228999999999</c:v>
                </c:pt>
                <c:pt idx="16855">
                  <c:v>-16387.076000000001</c:v>
                </c:pt>
                <c:pt idx="16856">
                  <c:v>-16490.706999999999</c:v>
                </c:pt>
                <c:pt idx="16857">
                  <c:v>-16662.164000000001</c:v>
                </c:pt>
                <c:pt idx="16858">
                  <c:v>-16262.217000000001</c:v>
                </c:pt>
                <c:pt idx="16859">
                  <c:v>-16599.008000000002</c:v>
                </c:pt>
                <c:pt idx="16860">
                  <c:v>-16682.439999999999</c:v>
                </c:pt>
                <c:pt idx="16861">
                  <c:v>-16433.984</c:v>
                </c:pt>
                <c:pt idx="16862">
                  <c:v>-16465.072</c:v>
                </c:pt>
                <c:pt idx="16863">
                  <c:v>-16355.877</c:v>
                </c:pt>
                <c:pt idx="16864">
                  <c:v>-16723.532999999999</c:v>
                </c:pt>
                <c:pt idx="16865">
                  <c:v>-16320.457</c:v>
                </c:pt>
                <c:pt idx="16866">
                  <c:v>-16575.71</c:v>
                </c:pt>
                <c:pt idx="16867">
                  <c:v>-16789.973000000002</c:v>
                </c:pt>
                <c:pt idx="16868">
                  <c:v>-16546.875</c:v>
                </c:pt>
                <c:pt idx="16869">
                  <c:v>-16523.383000000002</c:v>
                </c:pt>
                <c:pt idx="16870">
                  <c:v>-16426.053</c:v>
                </c:pt>
                <c:pt idx="16871">
                  <c:v>-16075.380999999999</c:v>
                </c:pt>
                <c:pt idx="16872">
                  <c:v>-16414.275000000001</c:v>
                </c:pt>
                <c:pt idx="16873">
                  <c:v>-16530.134999999998</c:v>
                </c:pt>
                <c:pt idx="16874">
                  <c:v>-16238.058999999999</c:v>
                </c:pt>
                <c:pt idx="16875">
                  <c:v>-16892.223000000002</c:v>
                </c:pt>
                <c:pt idx="16876">
                  <c:v>-16577.689999999999</c:v>
                </c:pt>
                <c:pt idx="16877">
                  <c:v>-16657.833999999999</c:v>
                </c:pt>
                <c:pt idx="16878">
                  <c:v>-16214.71</c:v>
                </c:pt>
                <c:pt idx="16879">
                  <c:v>-16449.009999999998</c:v>
                </c:pt>
                <c:pt idx="16880">
                  <c:v>-17124.945</c:v>
                </c:pt>
                <c:pt idx="16881">
                  <c:v>-16308.41</c:v>
                </c:pt>
                <c:pt idx="16882">
                  <c:v>-16775.168000000001</c:v>
                </c:pt>
                <c:pt idx="16883">
                  <c:v>-16144.776</c:v>
                </c:pt>
                <c:pt idx="16884">
                  <c:v>-16588.687999999998</c:v>
                </c:pt>
                <c:pt idx="16885">
                  <c:v>-16473.353999999999</c:v>
                </c:pt>
                <c:pt idx="16886">
                  <c:v>-15962.418</c:v>
                </c:pt>
                <c:pt idx="16887">
                  <c:v>-16606.248</c:v>
                </c:pt>
                <c:pt idx="16888">
                  <c:v>-15961.252</c:v>
                </c:pt>
                <c:pt idx="16889">
                  <c:v>-16356.989</c:v>
                </c:pt>
                <c:pt idx="16890">
                  <c:v>-16289.522999999999</c:v>
                </c:pt>
                <c:pt idx="16891">
                  <c:v>-16377.919</c:v>
                </c:pt>
                <c:pt idx="16892">
                  <c:v>-16611.918000000001</c:v>
                </c:pt>
                <c:pt idx="16893">
                  <c:v>-16269.81</c:v>
                </c:pt>
                <c:pt idx="16894">
                  <c:v>-16519.46</c:v>
                </c:pt>
                <c:pt idx="16895">
                  <c:v>-16506.45</c:v>
                </c:pt>
                <c:pt idx="16896">
                  <c:v>-16148.62</c:v>
                </c:pt>
                <c:pt idx="16897">
                  <c:v>-16234.979499999999</c:v>
                </c:pt>
                <c:pt idx="16898">
                  <c:v>-16914.921999999999</c:v>
                </c:pt>
                <c:pt idx="16899">
                  <c:v>-16728.713</c:v>
                </c:pt>
                <c:pt idx="16900">
                  <c:v>-16775.578000000001</c:v>
                </c:pt>
                <c:pt idx="16901">
                  <c:v>-16688.491999999998</c:v>
                </c:pt>
                <c:pt idx="16902">
                  <c:v>-16615.428</c:v>
                </c:pt>
                <c:pt idx="16903">
                  <c:v>-16247.786</c:v>
                </c:pt>
                <c:pt idx="16904">
                  <c:v>-16672.13</c:v>
                </c:pt>
                <c:pt idx="16905">
                  <c:v>-16675.013999999999</c:v>
                </c:pt>
                <c:pt idx="16906">
                  <c:v>-16008.869000000001</c:v>
                </c:pt>
                <c:pt idx="16907">
                  <c:v>-16483.775000000001</c:v>
                </c:pt>
                <c:pt idx="16908">
                  <c:v>-16148.767</c:v>
                </c:pt>
                <c:pt idx="16909">
                  <c:v>-16449.488000000001</c:v>
                </c:pt>
                <c:pt idx="16910">
                  <c:v>-16415.668000000001</c:v>
                </c:pt>
                <c:pt idx="16911">
                  <c:v>-16006.123</c:v>
                </c:pt>
                <c:pt idx="16912">
                  <c:v>-16338.136</c:v>
                </c:pt>
                <c:pt idx="16913">
                  <c:v>-16214.584999999999</c:v>
                </c:pt>
                <c:pt idx="16914">
                  <c:v>-16309.367</c:v>
                </c:pt>
                <c:pt idx="16915">
                  <c:v>-16567.662</c:v>
                </c:pt>
                <c:pt idx="16916">
                  <c:v>-16457.866999999998</c:v>
                </c:pt>
                <c:pt idx="16917">
                  <c:v>-16317.471</c:v>
                </c:pt>
                <c:pt idx="16918">
                  <c:v>-16513.206999999999</c:v>
                </c:pt>
                <c:pt idx="16919">
                  <c:v>-16475.421999999999</c:v>
                </c:pt>
                <c:pt idx="16920">
                  <c:v>-16189.456</c:v>
                </c:pt>
                <c:pt idx="16921">
                  <c:v>-16304.642</c:v>
                </c:pt>
                <c:pt idx="16922">
                  <c:v>-16876.439999999999</c:v>
                </c:pt>
                <c:pt idx="16923">
                  <c:v>-16288.683999999999</c:v>
                </c:pt>
                <c:pt idx="16924">
                  <c:v>-16692.703000000001</c:v>
                </c:pt>
                <c:pt idx="16925">
                  <c:v>-16648.09</c:v>
                </c:pt>
                <c:pt idx="16926">
                  <c:v>-16380.1</c:v>
                </c:pt>
                <c:pt idx="16927">
                  <c:v>-16252.700999999999</c:v>
                </c:pt>
                <c:pt idx="16928">
                  <c:v>-16155.395500000001</c:v>
                </c:pt>
                <c:pt idx="16929">
                  <c:v>-16291.2</c:v>
                </c:pt>
                <c:pt idx="16930">
                  <c:v>-16114.956</c:v>
                </c:pt>
                <c:pt idx="16931">
                  <c:v>-15971.597</c:v>
                </c:pt>
                <c:pt idx="16932">
                  <c:v>-16556.768</c:v>
                </c:pt>
                <c:pt idx="16933">
                  <c:v>-16294.669</c:v>
                </c:pt>
                <c:pt idx="16934">
                  <c:v>-16314.353999999999</c:v>
                </c:pt>
                <c:pt idx="16935">
                  <c:v>-16210.125</c:v>
                </c:pt>
                <c:pt idx="16936">
                  <c:v>-16562.043000000001</c:v>
                </c:pt>
                <c:pt idx="16937">
                  <c:v>-16569.870999999999</c:v>
                </c:pt>
                <c:pt idx="16938">
                  <c:v>-16473.838</c:v>
                </c:pt>
                <c:pt idx="16939">
                  <c:v>-16384.294999999998</c:v>
                </c:pt>
                <c:pt idx="16940">
                  <c:v>-16543.581999999999</c:v>
                </c:pt>
                <c:pt idx="16941">
                  <c:v>-16467.813999999998</c:v>
                </c:pt>
                <c:pt idx="16942">
                  <c:v>-16177.433999999999</c:v>
                </c:pt>
                <c:pt idx="16943">
                  <c:v>-16659.134999999998</c:v>
                </c:pt>
                <c:pt idx="16944">
                  <c:v>-16341.742</c:v>
                </c:pt>
                <c:pt idx="16945">
                  <c:v>-16174.531000000001</c:v>
                </c:pt>
                <c:pt idx="16946">
                  <c:v>-16367.563</c:v>
                </c:pt>
                <c:pt idx="16947">
                  <c:v>-16586.043000000001</c:v>
                </c:pt>
                <c:pt idx="16948">
                  <c:v>-16424.969000000001</c:v>
                </c:pt>
                <c:pt idx="16949">
                  <c:v>-16355.837</c:v>
                </c:pt>
                <c:pt idx="16950">
                  <c:v>-16079.120999999999</c:v>
                </c:pt>
                <c:pt idx="16951">
                  <c:v>-16409.363000000001</c:v>
                </c:pt>
                <c:pt idx="16952">
                  <c:v>-16505.965</c:v>
                </c:pt>
                <c:pt idx="16953">
                  <c:v>-16726.541000000001</c:v>
                </c:pt>
                <c:pt idx="16954">
                  <c:v>-16295.58</c:v>
                </c:pt>
                <c:pt idx="16955">
                  <c:v>-16148.071</c:v>
                </c:pt>
                <c:pt idx="16956">
                  <c:v>-16218.923000000001</c:v>
                </c:pt>
                <c:pt idx="16957">
                  <c:v>-16271.951999999999</c:v>
                </c:pt>
                <c:pt idx="16958">
                  <c:v>-16584.437999999998</c:v>
                </c:pt>
                <c:pt idx="16959">
                  <c:v>-16440.8</c:v>
                </c:pt>
                <c:pt idx="16960">
                  <c:v>-16546.717000000001</c:v>
                </c:pt>
                <c:pt idx="16961">
                  <c:v>-16049.85</c:v>
                </c:pt>
                <c:pt idx="16962">
                  <c:v>-16207.093999999999</c:v>
                </c:pt>
                <c:pt idx="16963">
                  <c:v>-16063.939</c:v>
                </c:pt>
                <c:pt idx="16964">
                  <c:v>-16448.54</c:v>
                </c:pt>
                <c:pt idx="16965">
                  <c:v>-16090.444</c:v>
                </c:pt>
                <c:pt idx="16966">
                  <c:v>-16549.923999999999</c:v>
                </c:pt>
                <c:pt idx="16967">
                  <c:v>-16365.663</c:v>
                </c:pt>
                <c:pt idx="16968">
                  <c:v>-16256.735000000001</c:v>
                </c:pt>
                <c:pt idx="16969">
                  <c:v>-16212.41</c:v>
                </c:pt>
                <c:pt idx="16970">
                  <c:v>-16451.633000000002</c:v>
                </c:pt>
                <c:pt idx="16971">
                  <c:v>-16463.509999999998</c:v>
                </c:pt>
                <c:pt idx="16972">
                  <c:v>-16093.016</c:v>
                </c:pt>
                <c:pt idx="16973">
                  <c:v>-16511.895</c:v>
                </c:pt>
                <c:pt idx="16974">
                  <c:v>-16685.103999999999</c:v>
                </c:pt>
                <c:pt idx="16975">
                  <c:v>-16028.096</c:v>
                </c:pt>
                <c:pt idx="16976">
                  <c:v>-16520.555</c:v>
                </c:pt>
                <c:pt idx="16977">
                  <c:v>-16626.61</c:v>
                </c:pt>
                <c:pt idx="16978">
                  <c:v>-16342.306</c:v>
                </c:pt>
                <c:pt idx="16979">
                  <c:v>-16418.560000000001</c:v>
                </c:pt>
                <c:pt idx="16980">
                  <c:v>-16627.338</c:v>
                </c:pt>
                <c:pt idx="16981">
                  <c:v>-16255.055</c:v>
                </c:pt>
                <c:pt idx="16982">
                  <c:v>-16271.004999999999</c:v>
                </c:pt>
                <c:pt idx="16983">
                  <c:v>-16589.190999999999</c:v>
                </c:pt>
                <c:pt idx="16984">
                  <c:v>-16179.27</c:v>
                </c:pt>
                <c:pt idx="16985">
                  <c:v>-16110.339</c:v>
                </c:pt>
                <c:pt idx="16986">
                  <c:v>-16159.697</c:v>
                </c:pt>
                <c:pt idx="16987">
                  <c:v>-16689.605</c:v>
                </c:pt>
                <c:pt idx="16988">
                  <c:v>-16575.495999999999</c:v>
                </c:pt>
                <c:pt idx="16989">
                  <c:v>-16491.009999999998</c:v>
                </c:pt>
                <c:pt idx="16990">
                  <c:v>-16528.083999999999</c:v>
                </c:pt>
                <c:pt idx="16991">
                  <c:v>-16216.79</c:v>
                </c:pt>
                <c:pt idx="16992">
                  <c:v>-16570.605</c:v>
                </c:pt>
                <c:pt idx="16993">
                  <c:v>-16407.888999999999</c:v>
                </c:pt>
                <c:pt idx="16994">
                  <c:v>-16279.303</c:v>
                </c:pt>
                <c:pt idx="16995">
                  <c:v>-16339.757</c:v>
                </c:pt>
                <c:pt idx="16996">
                  <c:v>-16719.732</c:v>
                </c:pt>
                <c:pt idx="16997">
                  <c:v>-16532.432000000001</c:v>
                </c:pt>
                <c:pt idx="16998">
                  <c:v>-16458.403999999999</c:v>
                </c:pt>
                <c:pt idx="16999">
                  <c:v>-16353.177</c:v>
                </c:pt>
                <c:pt idx="17000">
                  <c:v>-16505.107</c:v>
                </c:pt>
                <c:pt idx="17001">
                  <c:v>-16460.330000000002</c:v>
                </c:pt>
                <c:pt idx="17002">
                  <c:v>-16560.39</c:v>
                </c:pt>
                <c:pt idx="17003">
                  <c:v>-15793.203</c:v>
                </c:pt>
                <c:pt idx="17004">
                  <c:v>-16461.125</c:v>
                </c:pt>
                <c:pt idx="17005">
                  <c:v>-16219.531000000001</c:v>
                </c:pt>
                <c:pt idx="17006">
                  <c:v>-16452.241999999998</c:v>
                </c:pt>
                <c:pt idx="17007">
                  <c:v>-15959.040999999999</c:v>
                </c:pt>
                <c:pt idx="17008">
                  <c:v>-16160.473</c:v>
                </c:pt>
                <c:pt idx="17009">
                  <c:v>-16549.84</c:v>
                </c:pt>
                <c:pt idx="17010">
                  <c:v>-16454.187999999998</c:v>
                </c:pt>
                <c:pt idx="17011">
                  <c:v>-16190.59</c:v>
                </c:pt>
                <c:pt idx="17012">
                  <c:v>-16493.666000000001</c:v>
                </c:pt>
                <c:pt idx="17013">
                  <c:v>-16649.763999999999</c:v>
                </c:pt>
                <c:pt idx="17014">
                  <c:v>-16114.873</c:v>
                </c:pt>
                <c:pt idx="17015">
                  <c:v>-16552.734</c:v>
                </c:pt>
                <c:pt idx="17016">
                  <c:v>-16469.113000000001</c:v>
                </c:pt>
                <c:pt idx="17017">
                  <c:v>-16320.414000000001</c:v>
                </c:pt>
                <c:pt idx="17018">
                  <c:v>-16593.627</c:v>
                </c:pt>
                <c:pt idx="17019">
                  <c:v>-16482.153999999999</c:v>
                </c:pt>
                <c:pt idx="17020">
                  <c:v>-16465.740000000002</c:v>
                </c:pt>
                <c:pt idx="17021">
                  <c:v>-16055.436</c:v>
                </c:pt>
                <c:pt idx="17022">
                  <c:v>-16261.816000000001</c:v>
                </c:pt>
                <c:pt idx="17023">
                  <c:v>-16615.581999999999</c:v>
                </c:pt>
                <c:pt idx="17024">
                  <c:v>-16240.790999999999</c:v>
                </c:pt>
                <c:pt idx="17025">
                  <c:v>-16095.441000000001</c:v>
                </c:pt>
                <c:pt idx="17026">
                  <c:v>-16436.175999999999</c:v>
                </c:pt>
                <c:pt idx="17027">
                  <c:v>-16762.234</c:v>
                </c:pt>
                <c:pt idx="17028">
                  <c:v>-16736.82</c:v>
                </c:pt>
                <c:pt idx="17029">
                  <c:v>-16386.513999999999</c:v>
                </c:pt>
                <c:pt idx="17030">
                  <c:v>-16248.050999999999</c:v>
                </c:pt>
                <c:pt idx="17031">
                  <c:v>-16220.504000000001</c:v>
                </c:pt>
                <c:pt idx="17032">
                  <c:v>-16666.309000000001</c:v>
                </c:pt>
                <c:pt idx="17033">
                  <c:v>-16376.733</c:v>
                </c:pt>
                <c:pt idx="17034">
                  <c:v>-16223.956</c:v>
                </c:pt>
                <c:pt idx="17035">
                  <c:v>-16864.2</c:v>
                </c:pt>
                <c:pt idx="17036">
                  <c:v>-16385.771000000001</c:v>
                </c:pt>
                <c:pt idx="17037">
                  <c:v>-16282.156999999999</c:v>
                </c:pt>
                <c:pt idx="17038">
                  <c:v>-16703.98</c:v>
                </c:pt>
                <c:pt idx="17039">
                  <c:v>-16282.069</c:v>
                </c:pt>
                <c:pt idx="17040">
                  <c:v>-16387.36</c:v>
                </c:pt>
                <c:pt idx="17041">
                  <c:v>-16658.54</c:v>
                </c:pt>
                <c:pt idx="17042">
                  <c:v>-16515.205000000002</c:v>
                </c:pt>
                <c:pt idx="17043">
                  <c:v>-16181.808000000001</c:v>
                </c:pt>
                <c:pt idx="17044">
                  <c:v>-15999.89</c:v>
                </c:pt>
                <c:pt idx="17045">
                  <c:v>-16771.973000000002</c:v>
                </c:pt>
                <c:pt idx="17046">
                  <c:v>-16273.995000000001</c:v>
                </c:pt>
                <c:pt idx="17047">
                  <c:v>-16260.432000000001</c:v>
                </c:pt>
                <c:pt idx="17048">
                  <c:v>-16460.87</c:v>
                </c:pt>
                <c:pt idx="17049">
                  <c:v>-16290.514999999999</c:v>
                </c:pt>
                <c:pt idx="17050">
                  <c:v>-16606.39</c:v>
                </c:pt>
                <c:pt idx="17051">
                  <c:v>-16774.594000000001</c:v>
                </c:pt>
                <c:pt idx="17052">
                  <c:v>-16262.923000000001</c:v>
                </c:pt>
                <c:pt idx="17053">
                  <c:v>-16302.689</c:v>
                </c:pt>
                <c:pt idx="17054">
                  <c:v>-16174.522999999999</c:v>
                </c:pt>
                <c:pt idx="17055">
                  <c:v>-16339.951999999999</c:v>
                </c:pt>
                <c:pt idx="17056">
                  <c:v>-16629.559000000001</c:v>
                </c:pt>
                <c:pt idx="17057">
                  <c:v>-16163.727999999999</c:v>
                </c:pt>
                <c:pt idx="17058">
                  <c:v>-16236.548000000001</c:v>
                </c:pt>
                <c:pt idx="17059">
                  <c:v>-16600.162</c:v>
                </c:pt>
                <c:pt idx="17060">
                  <c:v>-16561.706999999999</c:v>
                </c:pt>
                <c:pt idx="17061">
                  <c:v>-16081.341</c:v>
                </c:pt>
                <c:pt idx="17062">
                  <c:v>-16645.893</c:v>
                </c:pt>
                <c:pt idx="17063">
                  <c:v>-16116.23</c:v>
                </c:pt>
                <c:pt idx="17064">
                  <c:v>-16206.609</c:v>
                </c:pt>
                <c:pt idx="17065">
                  <c:v>-16522.208999999999</c:v>
                </c:pt>
                <c:pt idx="17066">
                  <c:v>-16400.271000000001</c:v>
                </c:pt>
                <c:pt idx="17067">
                  <c:v>-16363.011</c:v>
                </c:pt>
                <c:pt idx="17068">
                  <c:v>-16503.623</c:v>
                </c:pt>
                <c:pt idx="17069">
                  <c:v>-16309.104499999999</c:v>
                </c:pt>
                <c:pt idx="17070">
                  <c:v>-16494.465</c:v>
                </c:pt>
                <c:pt idx="17071">
                  <c:v>-16536.234</c:v>
                </c:pt>
                <c:pt idx="17072">
                  <c:v>-16755.361000000001</c:v>
                </c:pt>
                <c:pt idx="17073">
                  <c:v>-16563.701000000001</c:v>
                </c:pt>
                <c:pt idx="17074">
                  <c:v>-16753.348000000002</c:v>
                </c:pt>
                <c:pt idx="17075">
                  <c:v>-16393.506000000001</c:v>
                </c:pt>
                <c:pt idx="17076">
                  <c:v>-16119.304</c:v>
                </c:pt>
                <c:pt idx="17077">
                  <c:v>-16220.84</c:v>
                </c:pt>
                <c:pt idx="17078">
                  <c:v>-16646.445</c:v>
                </c:pt>
                <c:pt idx="17079">
                  <c:v>-16037.495000000001</c:v>
                </c:pt>
                <c:pt idx="17080">
                  <c:v>-16475.719000000001</c:v>
                </c:pt>
                <c:pt idx="17081">
                  <c:v>-16489.973000000002</c:v>
                </c:pt>
                <c:pt idx="17082">
                  <c:v>-16451.664000000001</c:v>
                </c:pt>
                <c:pt idx="17083">
                  <c:v>-16242.986000000001</c:v>
                </c:pt>
                <c:pt idx="17084">
                  <c:v>-16223.444</c:v>
                </c:pt>
                <c:pt idx="17085">
                  <c:v>-16494.043000000001</c:v>
                </c:pt>
                <c:pt idx="17086">
                  <c:v>-16423.713</c:v>
                </c:pt>
                <c:pt idx="17087">
                  <c:v>-16394.223000000002</c:v>
                </c:pt>
                <c:pt idx="17088">
                  <c:v>-16525.877</c:v>
                </c:pt>
                <c:pt idx="17089">
                  <c:v>-16886.633000000002</c:v>
                </c:pt>
                <c:pt idx="17090">
                  <c:v>-16621.379000000001</c:v>
                </c:pt>
                <c:pt idx="17091">
                  <c:v>-16240.054</c:v>
                </c:pt>
                <c:pt idx="17092">
                  <c:v>-16589.636999999999</c:v>
                </c:pt>
                <c:pt idx="17093">
                  <c:v>-16353.386</c:v>
                </c:pt>
                <c:pt idx="17094">
                  <c:v>-16494.349999999999</c:v>
                </c:pt>
                <c:pt idx="17095">
                  <c:v>-16270.444</c:v>
                </c:pt>
                <c:pt idx="17096">
                  <c:v>-16296.252</c:v>
                </c:pt>
                <c:pt idx="17097">
                  <c:v>-16642.651999999998</c:v>
                </c:pt>
                <c:pt idx="17098">
                  <c:v>-16926.893</c:v>
                </c:pt>
                <c:pt idx="17099">
                  <c:v>-16291.264999999999</c:v>
                </c:pt>
                <c:pt idx="17100">
                  <c:v>-16677.245999999999</c:v>
                </c:pt>
                <c:pt idx="17101">
                  <c:v>-16223.806</c:v>
                </c:pt>
                <c:pt idx="17102">
                  <c:v>-16599.557000000001</c:v>
                </c:pt>
                <c:pt idx="17103">
                  <c:v>-16400.893</c:v>
                </c:pt>
                <c:pt idx="17104">
                  <c:v>-16573.603999999999</c:v>
                </c:pt>
                <c:pt idx="17105">
                  <c:v>-16775.361000000001</c:v>
                </c:pt>
                <c:pt idx="17106">
                  <c:v>-16279.611999999999</c:v>
                </c:pt>
                <c:pt idx="17107">
                  <c:v>-16598.813999999998</c:v>
                </c:pt>
                <c:pt idx="17108">
                  <c:v>-15906.102999999999</c:v>
                </c:pt>
                <c:pt idx="17109">
                  <c:v>-16452.303</c:v>
                </c:pt>
                <c:pt idx="17110">
                  <c:v>-16159.714</c:v>
                </c:pt>
                <c:pt idx="17111">
                  <c:v>-16062.938</c:v>
                </c:pt>
                <c:pt idx="17112">
                  <c:v>-16232.65</c:v>
                </c:pt>
                <c:pt idx="17113">
                  <c:v>-16412.605</c:v>
                </c:pt>
                <c:pt idx="17114">
                  <c:v>-16385.562000000002</c:v>
                </c:pt>
                <c:pt idx="17115">
                  <c:v>-16266.745000000001</c:v>
                </c:pt>
                <c:pt idx="17116">
                  <c:v>-16248.093000000001</c:v>
                </c:pt>
                <c:pt idx="17117">
                  <c:v>-16287.302</c:v>
                </c:pt>
                <c:pt idx="17118">
                  <c:v>-16440.116999999998</c:v>
                </c:pt>
                <c:pt idx="17119">
                  <c:v>-16070.045</c:v>
                </c:pt>
                <c:pt idx="17120">
                  <c:v>-16532.240000000002</c:v>
                </c:pt>
                <c:pt idx="17121">
                  <c:v>-16362.549000000001</c:v>
                </c:pt>
                <c:pt idx="17122">
                  <c:v>-16291.554</c:v>
                </c:pt>
                <c:pt idx="17123">
                  <c:v>-16446.013999999999</c:v>
                </c:pt>
                <c:pt idx="17124">
                  <c:v>-16528.169999999998</c:v>
                </c:pt>
                <c:pt idx="17125">
                  <c:v>-16364.933000000001</c:v>
                </c:pt>
                <c:pt idx="17126">
                  <c:v>-16278.401</c:v>
                </c:pt>
                <c:pt idx="17127">
                  <c:v>-16362.142</c:v>
                </c:pt>
                <c:pt idx="17128">
                  <c:v>-16522.490000000002</c:v>
                </c:pt>
                <c:pt idx="17129">
                  <c:v>-16433.032999999999</c:v>
                </c:pt>
                <c:pt idx="17130">
                  <c:v>-16289.764999999999</c:v>
                </c:pt>
                <c:pt idx="17131">
                  <c:v>-16393.794999999998</c:v>
                </c:pt>
                <c:pt idx="17132">
                  <c:v>-16298.085999999999</c:v>
                </c:pt>
                <c:pt idx="17133">
                  <c:v>-15726.143</c:v>
                </c:pt>
                <c:pt idx="17134">
                  <c:v>-16111.503000000001</c:v>
                </c:pt>
                <c:pt idx="17135">
                  <c:v>-16310.687</c:v>
                </c:pt>
                <c:pt idx="17136">
                  <c:v>-16613.758000000002</c:v>
                </c:pt>
                <c:pt idx="17137">
                  <c:v>-16402.072</c:v>
                </c:pt>
                <c:pt idx="17138">
                  <c:v>-16284.201999999999</c:v>
                </c:pt>
                <c:pt idx="17139">
                  <c:v>-16504.366999999998</c:v>
                </c:pt>
                <c:pt idx="17140">
                  <c:v>-16125.463</c:v>
                </c:pt>
                <c:pt idx="17141">
                  <c:v>-15829.063</c:v>
                </c:pt>
                <c:pt idx="17142">
                  <c:v>-16634.312000000002</c:v>
                </c:pt>
                <c:pt idx="17143">
                  <c:v>-16207.496999999999</c:v>
                </c:pt>
                <c:pt idx="17144">
                  <c:v>-16324.54</c:v>
                </c:pt>
                <c:pt idx="17145">
                  <c:v>-16307.25</c:v>
                </c:pt>
                <c:pt idx="17146">
                  <c:v>-16620.732</c:v>
                </c:pt>
                <c:pt idx="17147">
                  <c:v>-16254.763999999999</c:v>
                </c:pt>
                <c:pt idx="17148">
                  <c:v>-16605.03</c:v>
                </c:pt>
                <c:pt idx="17149">
                  <c:v>-16526.969000000001</c:v>
                </c:pt>
                <c:pt idx="17150">
                  <c:v>-16243.485000000001</c:v>
                </c:pt>
                <c:pt idx="17151">
                  <c:v>-16817.05</c:v>
                </c:pt>
                <c:pt idx="17152">
                  <c:v>-16422.363000000001</c:v>
                </c:pt>
                <c:pt idx="17153">
                  <c:v>-16351.473</c:v>
                </c:pt>
                <c:pt idx="17154">
                  <c:v>-16753.893</c:v>
                </c:pt>
                <c:pt idx="17155">
                  <c:v>-16625.004000000001</c:v>
                </c:pt>
                <c:pt idx="17156">
                  <c:v>-16031.762000000001</c:v>
                </c:pt>
                <c:pt idx="17157">
                  <c:v>-15967.468999999999</c:v>
                </c:pt>
                <c:pt idx="17158">
                  <c:v>-16363.254999999999</c:v>
                </c:pt>
                <c:pt idx="17159">
                  <c:v>-16483.400000000001</c:v>
                </c:pt>
                <c:pt idx="17160">
                  <c:v>-16365.257</c:v>
                </c:pt>
                <c:pt idx="17161">
                  <c:v>-16538.706999999999</c:v>
                </c:pt>
                <c:pt idx="17162">
                  <c:v>-16427.771000000001</c:v>
                </c:pt>
                <c:pt idx="17163">
                  <c:v>-16680.164000000001</c:v>
                </c:pt>
                <c:pt idx="17164">
                  <c:v>-16388.567999999999</c:v>
                </c:pt>
                <c:pt idx="17165">
                  <c:v>-16512.605</c:v>
                </c:pt>
                <c:pt idx="17166">
                  <c:v>-16746.025000000001</c:v>
                </c:pt>
                <c:pt idx="17167">
                  <c:v>-16323.039000000001</c:v>
                </c:pt>
                <c:pt idx="17168">
                  <c:v>-16267.683000000001</c:v>
                </c:pt>
                <c:pt idx="17169">
                  <c:v>-16565.671999999999</c:v>
                </c:pt>
                <c:pt idx="17170">
                  <c:v>-16021.343999999999</c:v>
                </c:pt>
                <c:pt idx="17171">
                  <c:v>-16647.094000000001</c:v>
                </c:pt>
                <c:pt idx="17172">
                  <c:v>-16229.739</c:v>
                </c:pt>
                <c:pt idx="17173">
                  <c:v>-16525.217000000001</c:v>
                </c:pt>
                <c:pt idx="17174">
                  <c:v>-16499.52</c:v>
                </c:pt>
                <c:pt idx="17175">
                  <c:v>-16363.671</c:v>
                </c:pt>
                <c:pt idx="17176">
                  <c:v>-16552.400000000001</c:v>
                </c:pt>
                <c:pt idx="17177">
                  <c:v>-15976.146000000001</c:v>
                </c:pt>
                <c:pt idx="17178">
                  <c:v>-16082.01</c:v>
                </c:pt>
                <c:pt idx="17179">
                  <c:v>-16251.326999999999</c:v>
                </c:pt>
                <c:pt idx="17180">
                  <c:v>-16370.893</c:v>
                </c:pt>
                <c:pt idx="17181">
                  <c:v>-15946.264999999999</c:v>
                </c:pt>
                <c:pt idx="17182">
                  <c:v>-16187.103999999999</c:v>
                </c:pt>
                <c:pt idx="17183">
                  <c:v>-16367.027</c:v>
                </c:pt>
                <c:pt idx="17184">
                  <c:v>-16573.596000000001</c:v>
                </c:pt>
                <c:pt idx="17185">
                  <c:v>-16231.652</c:v>
                </c:pt>
                <c:pt idx="17186">
                  <c:v>-16373.593000000001</c:v>
                </c:pt>
                <c:pt idx="17187">
                  <c:v>-16312.718000000001</c:v>
                </c:pt>
                <c:pt idx="17188">
                  <c:v>-16031.513000000001</c:v>
                </c:pt>
                <c:pt idx="17189">
                  <c:v>-16436.59</c:v>
                </c:pt>
                <c:pt idx="17190">
                  <c:v>-16737.754000000001</c:v>
                </c:pt>
                <c:pt idx="17191">
                  <c:v>-16720.236000000001</c:v>
                </c:pt>
                <c:pt idx="17192">
                  <c:v>-16011.316000000001</c:v>
                </c:pt>
                <c:pt idx="17193">
                  <c:v>-16727.107</c:v>
                </c:pt>
                <c:pt idx="17194">
                  <c:v>-16324.573</c:v>
                </c:pt>
                <c:pt idx="17195">
                  <c:v>-16265.343000000001</c:v>
                </c:pt>
                <c:pt idx="17196">
                  <c:v>-16967.273000000001</c:v>
                </c:pt>
                <c:pt idx="17197">
                  <c:v>-16345.445</c:v>
                </c:pt>
                <c:pt idx="17198">
                  <c:v>-16395.275000000001</c:v>
                </c:pt>
                <c:pt idx="17199">
                  <c:v>-16614.695</c:v>
                </c:pt>
                <c:pt idx="17200">
                  <c:v>-16496.428</c:v>
                </c:pt>
                <c:pt idx="17201">
                  <c:v>-16595.673999999999</c:v>
                </c:pt>
                <c:pt idx="17202">
                  <c:v>-16330.075999999999</c:v>
                </c:pt>
                <c:pt idx="17203">
                  <c:v>-16380.479499999999</c:v>
                </c:pt>
                <c:pt idx="17204">
                  <c:v>-16592.484</c:v>
                </c:pt>
                <c:pt idx="17205">
                  <c:v>-16159.636</c:v>
                </c:pt>
                <c:pt idx="17206">
                  <c:v>-16474.407999999999</c:v>
                </c:pt>
                <c:pt idx="17207">
                  <c:v>-16524.377</c:v>
                </c:pt>
                <c:pt idx="17208">
                  <c:v>-16432.689999999999</c:v>
                </c:pt>
                <c:pt idx="17209">
                  <c:v>-16493.563999999998</c:v>
                </c:pt>
                <c:pt idx="17210">
                  <c:v>-16368.763999999999</c:v>
                </c:pt>
                <c:pt idx="17211">
                  <c:v>-16675.004000000001</c:v>
                </c:pt>
                <c:pt idx="17212">
                  <c:v>-16557.423999999999</c:v>
                </c:pt>
                <c:pt idx="17213">
                  <c:v>-16281.065000000001</c:v>
                </c:pt>
                <c:pt idx="17214">
                  <c:v>-16534.75</c:v>
                </c:pt>
                <c:pt idx="17215">
                  <c:v>-16347.178</c:v>
                </c:pt>
                <c:pt idx="17216">
                  <c:v>-16321.145500000001</c:v>
                </c:pt>
                <c:pt idx="17217">
                  <c:v>-16028.651</c:v>
                </c:pt>
                <c:pt idx="17218">
                  <c:v>-16482.357</c:v>
                </c:pt>
                <c:pt idx="17219">
                  <c:v>-16275.842000000001</c:v>
                </c:pt>
                <c:pt idx="17220">
                  <c:v>-16391.984</c:v>
                </c:pt>
                <c:pt idx="17221">
                  <c:v>-16500.351999999999</c:v>
                </c:pt>
                <c:pt idx="17222">
                  <c:v>-16175.6875</c:v>
                </c:pt>
                <c:pt idx="17223">
                  <c:v>-16553.03</c:v>
                </c:pt>
                <c:pt idx="17224">
                  <c:v>-16314.165000000001</c:v>
                </c:pt>
                <c:pt idx="17225">
                  <c:v>-16539.842000000001</c:v>
                </c:pt>
                <c:pt idx="17226">
                  <c:v>-16344.768</c:v>
                </c:pt>
                <c:pt idx="17227">
                  <c:v>-16022.979499999999</c:v>
                </c:pt>
                <c:pt idx="17228">
                  <c:v>-16682.912</c:v>
                </c:pt>
                <c:pt idx="17229">
                  <c:v>-16348.606</c:v>
                </c:pt>
                <c:pt idx="17230">
                  <c:v>-16182.108</c:v>
                </c:pt>
                <c:pt idx="17231">
                  <c:v>-16230.052</c:v>
                </c:pt>
                <c:pt idx="17232">
                  <c:v>-16603.616999999998</c:v>
                </c:pt>
                <c:pt idx="17233">
                  <c:v>-16000.601000000001</c:v>
                </c:pt>
                <c:pt idx="17234">
                  <c:v>-16404.189999999999</c:v>
                </c:pt>
                <c:pt idx="17235">
                  <c:v>-16417.072</c:v>
                </c:pt>
                <c:pt idx="17236">
                  <c:v>-16446.076000000001</c:v>
                </c:pt>
                <c:pt idx="17237">
                  <c:v>-16408.763999999999</c:v>
                </c:pt>
                <c:pt idx="17238">
                  <c:v>-16460.004000000001</c:v>
                </c:pt>
                <c:pt idx="17239">
                  <c:v>-16389.768</c:v>
                </c:pt>
                <c:pt idx="17240">
                  <c:v>-16449.873</c:v>
                </c:pt>
                <c:pt idx="17241">
                  <c:v>-16397.713</c:v>
                </c:pt>
                <c:pt idx="17242">
                  <c:v>-16540.465</c:v>
                </c:pt>
                <c:pt idx="17243">
                  <c:v>-16381.226000000001</c:v>
                </c:pt>
                <c:pt idx="17244">
                  <c:v>-16200.674000000001</c:v>
                </c:pt>
                <c:pt idx="17245">
                  <c:v>-16374.196</c:v>
                </c:pt>
                <c:pt idx="17246">
                  <c:v>-16990.511999999999</c:v>
                </c:pt>
                <c:pt idx="17247">
                  <c:v>-16167.123</c:v>
                </c:pt>
                <c:pt idx="17248">
                  <c:v>-16599.855</c:v>
                </c:pt>
                <c:pt idx="17249">
                  <c:v>-16602.28</c:v>
                </c:pt>
                <c:pt idx="17250">
                  <c:v>-16170.026</c:v>
                </c:pt>
                <c:pt idx="17251">
                  <c:v>-16313.207</c:v>
                </c:pt>
                <c:pt idx="17252">
                  <c:v>-15975.07</c:v>
                </c:pt>
                <c:pt idx="17253">
                  <c:v>-16848.526999999998</c:v>
                </c:pt>
                <c:pt idx="17254">
                  <c:v>-16289.037</c:v>
                </c:pt>
                <c:pt idx="17255">
                  <c:v>-16460.403999999999</c:v>
                </c:pt>
                <c:pt idx="17256">
                  <c:v>-16369.291999999999</c:v>
                </c:pt>
                <c:pt idx="17257">
                  <c:v>-15971.895</c:v>
                </c:pt>
                <c:pt idx="17258">
                  <c:v>-16306.733</c:v>
                </c:pt>
                <c:pt idx="17259">
                  <c:v>-16536.873</c:v>
                </c:pt>
                <c:pt idx="17260">
                  <c:v>-16734.8</c:v>
                </c:pt>
                <c:pt idx="17261">
                  <c:v>-16351.088</c:v>
                </c:pt>
                <c:pt idx="17262">
                  <c:v>-16465.157999999999</c:v>
                </c:pt>
                <c:pt idx="17263">
                  <c:v>-16616.127</c:v>
                </c:pt>
                <c:pt idx="17264">
                  <c:v>-16608.706999999999</c:v>
                </c:pt>
                <c:pt idx="17265">
                  <c:v>-16225.846</c:v>
                </c:pt>
                <c:pt idx="17266">
                  <c:v>-16286.377</c:v>
                </c:pt>
                <c:pt idx="17267">
                  <c:v>-16478.07</c:v>
                </c:pt>
                <c:pt idx="17268">
                  <c:v>-16309.237999999999</c:v>
                </c:pt>
                <c:pt idx="17269">
                  <c:v>-16480.348000000002</c:v>
                </c:pt>
                <c:pt idx="17270">
                  <c:v>-16504.563999999998</c:v>
                </c:pt>
                <c:pt idx="17271">
                  <c:v>-16672.213</c:v>
                </c:pt>
                <c:pt idx="17272">
                  <c:v>-16351.276</c:v>
                </c:pt>
                <c:pt idx="17273">
                  <c:v>-16215.285</c:v>
                </c:pt>
                <c:pt idx="17274">
                  <c:v>-16639.84</c:v>
                </c:pt>
                <c:pt idx="17275">
                  <c:v>-16173.084000000001</c:v>
                </c:pt>
                <c:pt idx="17276">
                  <c:v>-16141.637000000001</c:v>
                </c:pt>
                <c:pt idx="17277">
                  <c:v>-16399.526999999998</c:v>
                </c:pt>
                <c:pt idx="17278">
                  <c:v>-16293.798000000001</c:v>
                </c:pt>
                <c:pt idx="17279">
                  <c:v>-16399.16</c:v>
                </c:pt>
                <c:pt idx="17280">
                  <c:v>-16172.009</c:v>
                </c:pt>
                <c:pt idx="17281">
                  <c:v>-16554.506000000001</c:v>
                </c:pt>
                <c:pt idx="17282">
                  <c:v>-16223.281000000001</c:v>
                </c:pt>
                <c:pt idx="17283">
                  <c:v>-16259.977999999999</c:v>
                </c:pt>
                <c:pt idx="17284">
                  <c:v>-16458.232</c:v>
                </c:pt>
                <c:pt idx="17285">
                  <c:v>-16315.966</c:v>
                </c:pt>
                <c:pt idx="17286">
                  <c:v>-16324.431</c:v>
                </c:pt>
                <c:pt idx="17287">
                  <c:v>-16597.574000000001</c:v>
                </c:pt>
                <c:pt idx="17288">
                  <c:v>-16478.756000000001</c:v>
                </c:pt>
                <c:pt idx="17289">
                  <c:v>-16123.893</c:v>
                </c:pt>
                <c:pt idx="17290">
                  <c:v>-16427.078000000001</c:v>
                </c:pt>
                <c:pt idx="17291">
                  <c:v>-16263.543</c:v>
                </c:pt>
                <c:pt idx="17292">
                  <c:v>-16609.455000000002</c:v>
                </c:pt>
                <c:pt idx="17293">
                  <c:v>-16377.476000000001</c:v>
                </c:pt>
                <c:pt idx="17294">
                  <c:v>-16406.428</c:v>
                </c:pt>
                <c:pt idx="17295">
                  <c:v>-16527.939999999999</c:v>
                </c:pt>
                <c:pt idx="17296">
                  <c:v>-15891.342000000001</c:v>
                </c:pt>
                <c:pt idx="17297">
                  <c:v>-16415.572</c:v>
                </c:pt>
                <c:pt idx="17298">
                  <c:v>-16200.324000000001</c:v>
                </c:pt>
                <c:pt idx="17299">
                  <c:v>-16084.014999999999</c:v>
                </c:pt>
                <c:pt idx="17300">
                  <c:v>-16331.545</c:v>
                </c:pt>
                <c:pt idx="17301">
                  <c:v>-16461.567999999999</c:v>
                </c:pt>
                <c:pt idx="17302">
                  <c:v>-16462.546999999999</c:v>
                </c:pt>
                <c:pt idx="17303">
                  <c:v>-16476.478999999999</c:v>
                </c:pt>
                <c:pt idx="17304">
                  <c:v>-15995.066999999999</c:v>
                </c:pt>
                <c:pt idx="17305">
                  <c:v>-15858.929</c:v>
                </c:pt>
                <c:pt idx="17306">
                  <c:v>-16001.396000000001</c:v>
                </c:pt>
                <c:pt idx="17307">
                  <c:v>-16404.353999999999</c:v>
                </c:pt>
                <c:pt idx="17308">
                  <c:v>-16058.215</c:v>
                </c:pt>
                <c:pt idx="17309">
                  <c:v>-16456.317999999999</c:v>
                </c:pt>
                <c:pt idx="17310">
                  <c:v>-16745.810000000001</c:v>
                </c:pt>
                <c:pt idx="17311">
                  <c:v>-16259.991</c:v>
                </c:pt>
                <c:pt idx="17312">
                  <c:v>-16739.107</c:v>
                </c:pt>
                <c:pt idx="17313">
                  <c:v>-16315.06</c:v>
                </c:pt>
                <c:pt idx="17314">
                  <c:v>-16755.162</c:v>
                </c:pt>
                <c:pt idx="17315">
                  <c:v>-16300.17</c:v>
                </c:pt>
                <c:pt idx="17316">
                  <c:v>-16562.84</c:v>
                </c:pt>
                <c:pt idx="17317">
                  <c:v>-16209.395500000001</c:v>
                </c:pt>
                <c:pt idx="17318">
                  <c:v>-16388.805</c:v>
                </c:pt>
                <c:pt idx="17319">
                  <c:v>-16589.883000000002</c:v>
                </c:pt>
                <c:pt idx="17320">
                  <c:v>-15993.343000000001</c:v>
                </c:pt>
                <c:pt idx="17321">
                  <c:v>-16598.59</c:v>
                </c:pt>
                <c:pt idx="17322">
                  <c:v>-16568.098000000002</c:v>
                </c:pt>
                <c:pt idx="17323">
                  <c:v>-16140.174999999999</c:v>
                </c:pt>
                <c:pt idx="17324">
                  <c:v>-16260.764999999999</c:v>
                </c:pt>
                <c:pt idx="17325">
                  <c:v>-16349.727999999999</c:v>
                </c:pt>
                <c:pt idx="17326">
                  <c:v>-16343.684999999999</c:v>
                </c:pt>
                <c:pt idx="17327">
                  <c:v>-16367.344999999999</c:v>
                </c:pt>
                <c:pt idx="17328">
                  <c:v>-16330.020500000001</c:v>
                </c:pt>
                <c:pt idx="17329">
                  <c:v>-16601.842000000001</c:v>
                </c:pt>
                <c:pt idx="17330">
                  <c:v>-16167.512000000001</c:v>
                </c:pt>
                <c:pt idx="17331">
                  <c:v>-16734.886999999999</c:v>
                </c:pt>
                <c:pt idx="17332">
                  <c:v>-16553.006000000001</c:v>
                </c:pt>
                <c:pt idx="17333">
                  <c:v>-16368.678</c:v>
                </c:pt>
                <c:pt idx="17334">
                  <c:v>-16240.388999999999</c:v>
                </c:pt>
                <c:pt idx="17335">
                  <c:v>-16296.225</c:v>
                </c:pt>
                <c:pt idx="17336">
                  <c:v>-16432.543000000001</c:v>
                </c:pt>
                <c:pt idx="17337">
                  <c:v>-16421.91</c:v>
                </c:pt>
                <c:pt idx="17338">
                  <c:v>-16259.039000000001</c:v>
                </c:pt>
                <c:pt idx="17339">
                  <c:v>-16055.668</c:v>
                </c:pt>
                <c:pt idx="17340">
                  <c:v>-16312.933000000001</c:v>
                </c:pt>
                <c:pt idx="17341">
                  <c:v>-16292.093999999999</c:v>
                </c:pt>
                <c:pt idx="17342">
                  <c:v>-16755.940999999999</c:v>
                </c:pt>
                <c:pt idx="17343">
                  <c:v>-16594.2</c:v>
                </c:pt>
                <c:pt idx="17344">
                  <c:v>-16373.501</c:v>
                </c:pt>
                <c:pt idx="17345">
                  <c:v>-16368.12</c:v>
                </c:pt>
                <c:pt idx="17346">
                  <c:v>-16849.357</c:v>
                </c:pt>
                <c:pt idx="17347">
                  <c:v>-16720.64</c:v>
                </c:pt>
                <c:pt idx="17348">
                  <c:v>-16650.377</c:v>
                </c:pt>
                <c:pt idx="17349">
                  <c:v>-16442.067999999999</c:v>
                </c:pt>
                <c:pt idx="17350">
                  <c:v>-16064.162</c:v>
                </c:pt>
                <c:pt idx="17351">
                  <c:v>-16309.794</c:v>
                </c:pt>
                <c:pt idx="17352">
                  <c:v>-16264.179</c:v>
                </c:pt>
                <c:pt idx="17353">
                  <c:v>-16556.692999999999</c:v>
                </c:pt>
                <c:pt idx="17354">
                  <c:v>-16388.491999999998</c:v>
                </c:pt>
                <c:pt idx="17355">
                  <c:v>-16333.718999999999</c:v>
                </c:pt>
                <c:pt idx="17356">
                  <c:v>-16165.761</c:v>
                </c:pt>
                <c:pt idx="17357">
                  <c:v>-16375.662</c:v>
                </c:pt>
                <c:pt idx="17358">
                  <c:v>-16564.032999999999</c:v>
                </c:pt>
                <c:pt idx="17359">
                  <c:v>-16319.665999999999</c:v>
                </c:pt>
                <c:pt idx="17360">
                  <c:v>-16388.555</c:v>
                </c:pt>
                <c:pt idx="17361">
                  <c:v>-16486.351999999999</c:v>
                </c:pt>
                <c:pt idx="17362">
                  <c:v>-16243.894</c:v>
                </c:pt>
                <c:pt idx="17363">
                  <c:v>-16165.203</c:v>
                </c:pt>
                <c:pt idx="17364">
                  <c:v>-16245.039000000001</c:v>
                </c:pt>
                <c:pt idx="17365">
                  <c:v>-16319.978999999999</c:v>
                </c:pt>
                <c:pt idx="17366">
                  <c:v>-16440.184000000001</c:v>
                </c:pt>
                <c:pt idx="17367">
                  <c:v>-16712.436000000002</c:v>
                </c:pt>
                <c:pt idx="17368">
                  <c:v>-16684.553</c:v>
                </c:pt>
                <c:pt idx="17369">
                  <c:v>-16384.72</c:v>
                </c:pt>
                <c:pt idx="17370">
                  <c:v>-16148.937</c:v>
                </c:pt>
                <c:pt idx="17371">
                  <c:v>-16247.200999999999</c:v>
                </c:pt>
                <c:pt idx="17372">
                  <c:v>-16949.686000000002</c:v>
                </c:pt>
                <c:pt idx="17373">
                  <c:v>-16467.393</c:v>
                </c:pt>
                <c:pt idx="17374">
                  <c:v>-16568.599999999999</c:v>
                </c:pt>
                <c:pt idx="17375">
                  <c:v>-16242.091</c:v>
                </c:pt>
                <c:pt idx="17376">
                  <c:v>-16068.489</c:v>
                </c:pt>
                <c:pt idx="17377">
                  <c:v>-16320.665999999999</c:v>
                </c:pt>
                <c:pt idx="17378">
                  <c:v>-16370.632</c:v>
                </c:pt>
                <c:pt idx="17379">
                  <c:v>-16320.955</c:v>
                </c:pt>
                <c:pt idx="17380">
                  <c:v>-16501.62</c:v>
                </c:pt>
                <c:pt idx="17381">
                  <c:v>-16416.896000000001</c:v>
                </c:pt>
                <c:pt idx="17382">
                  <c:v>-16258.074000000001</c:v>
                </c:pt>
                <c:pt idx="17383">
                  <c:v>-16619.383000000002</c:v>
                </c:pt>
                <c:pt idx="17384">
                  <c:v>-16279.672</c:v>
                </c:pt>
                <c:pt idx="17385">
                  <c:v>-16674.458999999999</c:v>
                </c:pt>
                <c:pt idx="17386">
                  <c:v>-16246.804</c:v>
                </c:pt>
                <c:pt idx="17387">
                  <c:v>-16625.276999999998</c:v>
                </c:pt>
                <c:pt idx="17388">
                  <c:v>-16060.06</c:v>
                </c:pt>
                <c:pt idx="17389">
                  <c:v>-16699.363000000001</c:v>
                </c:pt>
                <c:pt idx="17390">
                  <c:v>-16724.973000000002</c:v>
                </c:pt>
                <c:pt idx="17391">
                  <c:v>-16443.623</c:v>
                </c:pt>
                <c:pt idx="17392">
                  <c:v>-16556.057000000001</c:v>
                </c:pt>
                <c:pt idx="17393">
                  <c:v>-16348.581</c:v>
                </c:pt>
                <c:pt idx="17394">
                  <c:v>-16433.546999999999</c:v>
                </c:pt>
                <c:pt idx="17395">
                  <c:v>-16399.995999999999</c:v>
                </c:pt>
                <c:pt idx="17396">
                  <c:v>-16717.884999999998</c:v>
                </c:pt>
                <c:pt idx="17397">
                  <c:v>-16453.629000000001</c:v>
                </c:pt>
                <c:pt idx="17398">
                  <c:v>-16540.041000000001</c:v>
                </c:pt>
                <c:pt idx="17399">
                  <c:v>-16766.599999999999</c:v>
                </c:pt>
                <c:pt idx="17400">
                  <c:v>-16392.057000000001</c:v>
                </c:pt>
                <c:pt idx="17401">
                  <c:v>-16395.338</c:v>
                </c:pt>
                <c:pt idx="17402">
                  <c:v>-16559.043000000001</c:v>
                </c:pt>
                <c:pt idx="17403">
                  <c:v>-16585.567999999999</c:v>
                </c:pt>
                <c:pt idx="17404">
                  <c:v>-16339.229499999999</c:v>
                </c:pt>
                <c:pt idx="17405">
                  <c:v>-16200.768</c:v>
                </c:pt>
                <c:pt idx="17406">
                  <c:v>-16248.194</c:v>
                </c:pt>
                <c:pt idx="17407">
                  <c:v>-16280.913</c:v>
                </c:pt>
                <c:pt idx="17408">
                  <c:v>-16547.713</c:v>
                </c:pt>
                <c:pt idx="17409">
                  <c:v>-16725.919999999998</c:v>
                </c:pt>
                <c:pt idx="17410">
                  <c:v>-16605.393</c:v>
                </c:pt>
                <c:pt idx="17411">
                  <c:v>-16320.987999999999</c:v>
                </c:pt>
                <c:pt idx="17412">
                  <c:v>-16201.341</c:v>
                </c:pt>
                <c:pt idx="17413">
                  <c:v>-16914.78</c:v>
                </c:pt>
                <c:pt idx="17414">
                  <c:v>-16659.248</c:v>
                </c:pt>
                <c:pt idx="17415">
                  <c:v>-16706.634999999998</c:v>
                </c:pt>
                <c:pt idx="17416">
                  <c:v>-16689.5</c:v>
                </c:pt>
                <c:pt idx="17417">
                  <c:v>-16789.428</c:v>
                </c:pt>
                <c:pt idx="17418">
                  <c:v>-16536.592000000001</c:v>
                </c:pt>
                <c:pt idx="17419">
                  <c:v>-16397.398000000001</c:v>
                </c:pt>
                <c:pt idx="17420">
                  <c:v>-16373.513000000001</c:v>
                </c:pt>
                <c:pt idx="17421">
                  <c:v>-15937.276</c:v>
                </c:pt>
                <c:pt idx="17422">
                  <c:v>-16390.29</c:v>
                </c:pt>
                <c:pt idx="17423">
                  <c:v>-16110.424999999999</c:v>
                </c:pt>
                <c:pt idx="17424">
                  <c:v>-16278.04</c:v>
                </c:pt>
                <c:pt idx="17425">
                  <c:v>-16318.351000000001</c:v>
                </c:pt>
                <c:pt idx="17426">
                  <c:v>-16558.416000000001</c:v>
                </c:pt>
                <c:pt idx="17427">
                  <c:v>-16594.14</c:v>
                </c:pt>
                <c:pt idx="17428">
                  <c:v>-16047.539000000001</c:v>
                </c:pt>
                <c:pt idx="17429">
                  <c:v>-16174.646000000001</c:v>
                </c:pt>
                <c:pt idx="17430">
                  <c:v>-16535.523000000001</c:v>
                </c:pt>
                <c:pt idx="17431">
                  <c:v>-16664.393</c:v>
                </c:pt>
                <c:pt idx="17432">
                  <c:v>-16312.165000000001</c:v>
                </c:pt>
                <c:pt idx="17433">
                  <c:v>-16532.810000000001</c:v>
                </c:pt>
                <c:pt idx="17434">
                  <c:v>-16319.843999999999</c:v>
                </c:pt>
                <c:pt idx="17435">
                  <c:v>-16385.287</c:v>
                </c:pt>
                <c:pt idx="17436">
                  <c:v>-16660.326000000001</c:v>
                </c:pt>
                <c:pt idx="17437">
                  <c:v>-16684.349999999999</c:v>
                </c:pt>
                <c:pt idx="17438">
                  <c:v>-16305.924999999999</c:v>
                </c:pt>
                <c:pt idx="17439">
                  <c:v>-16632.456999999999</c:v>
                </c:pt>
                <c:pt idx="17440">
                  <c:v>-16513.136999999999</c:v>
                </c:pt>
                <c:pt idx="17441">
                  <c:v>-16831.085999999999</c:v>
                </c:pt>
                <c:pt idx="17442">
                  <c:v>-15963.923000000001</c:v>
                </c:pt>
                <c:pt idx="17443">
                  <c:v>-16480.601999999999</c:v>
                </c:pt>
                <c:pt idx="17444">
                  <c:v>-16147.009</c:v>
                </c:pt>
                <c:pt idx="17445">
                  <c:v>-16624.282999999999</c:v>
                </c:pt>
                <c:pt idx="17446">
                  <c:v>-16746.307000000001</c:v>
                </c:pt>
                <c:pt idx="17447">
                  <c:v>-16191.909</c:v>
                </c:pt>
                <c:pt idx="17448">
                  <c:v>-16501.206999999999</c:v>
                </c:pt>
                <c:pt idx="17449">
                  <c:v>-16495.690999999999</c:v>
                </c:pt>
                <c:pt idx="17450">
                  <c:v>-16666.113000000001</c:v>
                </c:pt>
                <c:pt idx="17451">
                  <c:v>-16538.646000000001</c:v>
                </c:pt>
                <c:pt idx="17452">
                  <c:v>-16502.916000000001</c:v>
                </c:pt>
                <c:pt idx="17453">
                  <c:v>-16021.644</c:v>
                </c:pt>
                <c:pt idx="17454">
                  <c:v>-16568.405999999999</c:v>
                </c:pt>
                <c:pt idx="17455">
                  <c:v>-16286.944</c:v>
                </c:pt>
                <c:pt idx="17456">
                  <c:v>-16359.656999999999</c:v>
                </c:pt>
                <c:pt idx="17457">
                  <c:v>-16622.493999999999</c:v>
                </c:pt>
                <c:pt idx="17458">
                  <c:v>-16337.67</c:v>
                </c:pt>
                <c:pt idx="17459">
                  <c:v>-16520.096000000001</c:v>
                </c:pt>
                <c:pt idx="17460">
                  <c:v>-16491.951000000001</c:v>
                </c:pt>
                <c:pt idx="17461">
                  <c:v>-16313.645500000001</c:v>
                </c:pt>
                <c:pt idx="17462">
                  <c:v>-16564.105</c:v>
                </c:pt>
                <c:pt idx="17463">
                  <c:v>-16394.092000000001</c:v>
                </c:pt>
                <c:pt idx="17464">
                  <c:v>-16653.623</c:v>
                </c:pt>
                <c:pt idx="17465">
                  <c:v>-16456.414000000001</c:v>
                </c:pt>
                <c:pt idx="17466">
                  <c:v>-16572.357</c:v>
                </c:pt>
                <c:pt idx="17467">
                  <c:v>-16258.849</c:v>
                </c:pt>
                <c:pt idx="17468">
                  <c:v>-16217.334000000001</c:v>
                </c:pt>
                <c:pt idx="17469">
                  <c:v>-16255.508</c:v>
                </c:pt>
                <c:pt idx="17470">
                  <c:v>-16493.096000000001</c:v>
                </c:pt>
                <c:pt idx="17471">
                  <c:v>-16670.127</c:v>
                </c:pt>
                <c:pt idx="17472">
                  <c:v>-16401.330000000002</c:v>
                </c:pt>
                <c:pt idx="17473">
                  <c:v>-16616.282999999999</c:v>
                </c:pt>
                <c:pt idx="17474">
                  <c:v>-16247.196</c:v>
                </c:pt>
                <c:pt idx="17475">
                  <c:v>-16503.803</c:v>
                </c:pt>
                <c:pt idx="17476">
                  <c:v>-16324.679</c:v>
                </c:pt>
                <c:pt idx="17477">
                  <c:v>-16429.303</c:v>
                </c:pt>
                <c:pt idx="17478">
                  <c:v>-16420.62</c:v>
                </c:pt>
                <c:pt idx="17479">
                  <c:v>-16269.429</c:v>
                </c:pt>
                <c:pt idx="17480">
                  <c:v>-16458.96</c:v>
                </c:pt>
                <c:pt idx="17481">
                  <c:v>-16230.388999999999</c:v>
                </c:pt>
                <c:pt idx="17482">
                  <c:v>-16143.540999999999</c:v>
                </c:pt>
                <c:pt idx="17483">
                  <c:v>-16362.598</c:v>
                </c:pt>
                <c:pt idx="17484">
                  <c:v>-16216.591</c:v>
                </c:pt>
                <c:pt idx="17485">
                  <c:v>-16994.717000000001</c:v>
                </c:pt>
                <c:pt idx="17486">
                  <c:v>-16531.578000000001</c:v>
                </c:pt>
                <c:pt idx="17487">
                  <c:v>-16318.635</c:v>
                </c:pt>
                <c:pt idx="17488">
                  <c:v>-16453.002</c:v>
                </c:pt>
                <c:pt idx="17489">
                  <c:v>-16367.718000000001</c:v>
                </c:pt>
                <c:pt idx="17490">
                  <c:v>-16090.964</c:v>
                </c:pt>
                <c:pt idx="17491">
                  <c:v>-16559.365000000002</c:v>
                </c:pt>
                <c:pt idx="17492">
                  <c:v>-16413.601999999999</c:v>
                </c:pt>
                <c:pt idx="17493">
                  <c:v>-16336</c:v>
                </c:pt>
                <c:pt idx="17494">
                  <c:v>-16275.61</c:v>
                </c:pt>
                <c:pt idx="17495">
                  <c:v>-16432.473000000002</c:v>
                </c:pt>
                <c:pt idx="17496">
                  <c:v>-16431.465</c:v>
                </c:pt>
                <c:pt idx="17497">
                  <c:v>-16605.523000000001</c:v>
                </c:pt>
                <c:pt idx="17498">
                  <c:v>-16450.268</c:v>
                </c:pt>
                <c:pt idx="17499">
                  <c:v>-16320.437</c:v>
                </c:pt>
                <c:pt idx="17500">
                  <c:v>-16546.75</c:v>
                </c:pt>
                <c:pt idx="17501">
                  <c:v>-16304.244000000001</c:v>
                </c:pt>
                <c:pt idx="17502">
                  <c:v>-16744.203000000001</c:v>
                </c:pt>
                <c:pt idx="17503">
                  <c:v>-16180.321</c:v>
                </c:pt>
                <c:pt idx="17504">
                  <c:v>-16192.614</c:v>
                </c:pt>
                <c:pt idx="17505">
                  <c:v>-16516.98</c:v>
                </c:pt>
                <c:pt idx="17506">
                  <c:v>-16620.074000000001</c:v>
                </c:pt>
                <c:pt idx="17507">
                  <c:v>-16528.976999999999</c:v>
                </c:pt>
                <c:pt idx="17508">
                  <c:v>-16389.425999999999</c:v>
                </c:pt>
                <c:pt idx="17509">
                  <c:v>-16303.451999999999</c:v>
                </c:pt>
                <c:pt idx="17510">
                  <c:v>-16106.916999999999</c:v>
                </c:pt>
                <c:pt idx="17511">
                  <c:v>-16631.473000000002</c:v>
                </c:pt>
                <c:pt idx="17512">
                  <c:v>-16045.67</c:v>
                </c:pt>
                <c:pt idx="17513">
                  <c:v>-16894.646000000001</c:v>
                </c:pt>
                <c:pt idx="17514">
                  <c:v>-16242.326999999999</c:v>
                </c:pt>
                <c:pt idx="17515">
                  <c:v>-16404.092000000001</c:v>
                </c:pt>
                <c:pt idx="17516">
                  <c:v>-16358.157999999999</c:v>
                </c:pt>
                <c:pt idx="17517">
                  <c:v>-16552.384999999998</c:v>
                </c:pt>
                <c:pt idx="17518">
                  <c:v>-16109.790999999999</c:v>
                </c:pt>
                <c:pt idx="17519">
                  <c:v>-16373.029</c:v>
                </c:pt>
                <c:pt idx="17520">
                  <c:v>-16520.026999999998</c:v>
                </c:pt>
                <c:pt idx="17521">
                  <c:v>-16247.413</c:v>
                </c:pt>
                <c:pt idx="17522">
                  <c:v>-16180.915000000001</c:v>
                </c:pt>
                <c:pt idx="17523">
                  <c:v>-16581.984</c:v>
                </c:pt>
                <c:pt idx="17524">
                  <c:v>-16406.687999999998</c:v>
                </c:pt>
                <c:pt idx="17525">
                  <c:v>-16178.329</c:v>
                </c:pt>
                <c:pt idx="17526">
                  <c:v>-16383.014999999999</c:v>
                </c:pt>
                <c:pt idx="17527">
                  <c:v>-16131.429</c:v>
                </c:pt>
                <c:pt idx="17528">
                  <c:v>-16534.348000000002</c:v>
                </c:pt>
                <c:pt idx="17529">
                  <c:v>-16328.03</c:v>
                </c:pt>
                <c:pt idx="17530">
                  <c:v>-16150.594999999999</c:v>
                </c:pt>
                <c:pt idx="17531">
                  <c:v>-16444.581999999999</c:v>
                </c:pt>
                <c:pt idx="17532">
                  <c:v>-16294.143</c:v>
                </c:pt>
                <c:pt idx="17533">
                  <c:v>-16172.319</c:v>
                </c:pt>
                <c:pt idx="17534">
                  <c:v>-16008.029</c:v>
                </c:pt>
                <c:pt idx="17535">
                  <c:v>-16445.276999999998</c:v>
                </c:pt>
                <c:pt idx="17536">
                  <c:v>-16516.453000000001</c:v>
                </c:pt>
                <c:pt idx="17537">
                  <c:v>-16510.21</c:v>
                </c:pt>
                <c:pt idx="17538">
                  <c:v>-16137.272999999999</c:v>
                </c:pt>
                <c:pt idx="17539">
                  <c:v>-16350.677</c:v>
                </c:pt>
                <c:pt idx="17540">
                  <c:v>-16377.816000000001</c:v>
                </c:pt>
                <c:pt idx="17541">
                  <c:v>-16305.664000000001</c:v>
                </c:pt>
                <c:pt idx="17542">
                  <c:v>-16493.092000000001</c:v>
                </c:pt>
                <c:pt idx="17543">
                  <c:v>-16356.998</c:v>
                </c:pt>
                <c:pt idx="17544">
                  <c:v>-16878.004000000001</c:v>
                </c:pt>
                <c:pt idx="17545">
                  <c:v>-16883.78</c:v>
                </c:pt>
                <c:pt idx="17546">
                  <c:v>-16812.57</c:v>
                </c:pt>
                <c:pt idx="17547">
                  <c:v>-16104.348</c:v>
                </c:pt>
                <c:pt idx="17548">
                  <c:v>-16294.65</c:v>
                </c:pt>
                <c:pt idx="17549">
                  <c:v>-16481.916000000001</c:v>
                </c:pt>
                <c:pt idx="17550">
                  <c:v>-16489.526999999998</c:v>
                </c:pt>
                <c:pt idx="17551">
                  <c:v>-16235.944</c:v>
                </c:pt>
                <c:pt idx="17552">
                  <c:v>-16465.97</c:v>
                </c:pt>
                <c:pt idx="17553">
                  <c:v>-16097.130999999999</c:v>
                </c:pt>
                <c:pt idx="17554">
                  <c:v>-16176.237999999999</c:v>
                </c:pt>
                <c:pt idx="17555">
                  <c:v>-16480.276999999998</c:v>
                </c:pt>
                <c:pt idx="17556">
                  <c:v>-15813.651</c:v>
                </c:pt>
                <c:pt idx="17557">
                  <c:v>-16578.675999999999</c:v>
                </c:pt>
                <c:pt idx="17558">
                  <c:v>-16484.023000000001</c:v>
                </c:pt>
                <c:pt idx="17559">
                  <c:v>-16596.761999999999</c:v>
                </c:pt>
                <c:pt idx="17560">
                  <c:v>-16352.064</c:v>
                </c:pt>
                <c:pt idx="17561">
                  <c:v>-16363.973</c:v>
                </c:pt>
                <c:pt idx="17562">
                  <c:v>-16572.848000000002</c:v>
                </c:pt>
                <c:pt idx="17563">
                  <c:v>-15962.214</c:v>
                </c:pt>
                <c:pt idx="17564">
                  <c:v>-16471.407999999999</c:v>
                </c:pt>
                <c:pt idx="17565">
                  <c:v>-16585.936000000002</c:v>
                </c:pt>
                <c:pt idx="17566">
                  <c:v>-16357.95</c:v>
                </c:pt>
                <c:pt idx="17567">
                  <c:v>-16420.322</c:v>
                </c:pt>
                <c:pt idx="17568">
                  <c:v>-16729.613000000001</c:v>
                </c:pt>
                <c:pt idx="17569">
                  <c:v>-16152.022999999999</c:v>
                </c:pt>
                <c:pt idx="17570">
                  <c:v>-16762.111000000001</c:v>
                </c:pt>
                <c:pt idx="17571">
                  <c:v>-16425.201000000001</c:v>
                </c:pt>
                <c:pt idx="17572">
                  <c:v>-16338.781000000001</c:v>
                </c:pt>
                <c:pt idx="17573">
                  <c:v>-16393.736000000001</c:v>
                </c:pt>
                <c:pt idx="17574">
                  <c:v>-16756.785</c:v>
                </c:pt>
                <c:pt idx="17575">
                  <c:v>-16253.02</c:v>
                </c:pt>
                <c:pt idx="17576">
                  <c:v>-16244.308000000001</c:v>
                </c:pt>
                <c:pt idx="17577">
                  <c:v>-16748.611000000001</c:v>
                </c:pt>
                <c:pt idx="17578">
                  <c:v>-16043.867</c:v>
                </c:pt>
                <c:pt idx="17579">
                  <c:v>-16428.008000000002</c:v>
                </c:pt>
                <c:pt idx="17580">
                  <c:v>-16843.442999999999</c:v>
                </c:pt>
                <c:pt idx="17581">
                  <c:v>-16637.18</c:v>
                </c:pt>
                <c:pt idx="17582">
                  <c:v>-16514.098000000002</c:v>
                </c:pt>
                <c:pt idx="17583">
                  <c:v>-16228.361999999999</c:v>
                </c:pt>
                <c:pt idx="17584">
                  <c:v>-16653.493999999999</c:v>
                </c:pt>
                <c:pt idx="17585">
                  <c:v>-15958.804</c:v>
                </c:pt>
                <c:pt idx="17586">
                  <c:v>-16706.412</c:v>
                </c:pt>
                <c:pt idx="17587">
                  <c:v>-16398.2</c:v>
                </c:pt>
                <c:pt idx="17588">
                  <c:v>-16209.239</c:v>
                </c:pt>
                <c:pt idx="17589">
                  <c:v>-16718.129000000001</c:v>
                </c:pt>
                <c:pt idx="17590">
                  <c:v>-16467.759999999998</c:v>
                </c:pt>
                <c:pt idx="17591">
                  <c:v>-16342.540999999999</c:v>
                </c:pt>
                <c:pt idx="17592">
                  <c:v>-15960.102999999999</c:v>
                </c:pt>
                <c:pt idx="17593">
                  <c:v>-16472.664000000001</c:v>
                </c:pt>
                <c:pt idx="17594">
                  <c:v>-16383.272999999999</c:v>
                </c:pt>
                <c:pt idx="17595">
                  <c:v>-16636.240000000002</c:v>
                </c:pt>
                <c:pt idx="17596">
                  <c:v>-16003.994000000001</c:v>
                </c:pt>
                <c:pt idx="17597">
                  <c:v>-16284.882</c:v>
                </c:pt>
                <c:pt idx="17598">
                  <c:v>-16644.543000000001</c:v>
                </c:pt>
                <c:pt idx="17599">
                  <c:v>-16325.844999999999</c:v>
                </c:pt>
                <c:pt idx="17600">
                  <c:v>-16361.257</c:v>
                </c:pt>
                <c:pt idx="17601">
                  <c:v>-16388.009999999998</c:v>
                </c:pt>
                <c:pt idx="17602">
                  <c:v>-16119.645</c:v>
                </c:pt>
                <c:pt idx="17603">
                  <c:v>-16039.831</c:v>
                </c:pt>
                <c:pt idx="17604">
                  <c:v>-16558.574000000001</c:v>
                </c:pt>
                <c:pt idx="17605">
                  <c:v>-16328.854499999999</c:v>
                </c:pt>
                <c:pt idx="17606">
                  <c:v>-16325.177</c:v>
                </c:pt>
                <c:pt idx="17607">
                  <c:v>-16323.36</c:v>
                </c:pt>
                <c:pt idx="17608">
                  <c:v>-16293.414000000001</c:v>
                </c:pt>
                <c:pt idx="17609">
                  <c:v>-16348.208000000001</c:v>
                </c:pt>
                <c:pt idx="17610">
                  <c:v>-16102.489</c:v>
                </c:pt>
                <c:pt idx="17611">
                  <c:v>-16647.559000000001</c:v>
                </c:pt>
                <c:pt idx="17612">
                  <c:v>-16563.342000000001</c:v>
                </c:pt>
                <c:pt idx="17613">
                  <c:v>-16396.803</c:v>
                </c:pt>
                <c:pt idx="17614">
                  <c:v>-16158.447</c:v>
                </c:pt>
                <c:pt idx="17615">
                  <c:v>-16496.203000000001</c:v>
                </c:pt>
                <c:pt idx="17616">
                  <c:v>-16626.518</c:v>
                </c:pt>
                <c:pt idx="17617">
                  <c:v>-15953.246999999999</c:v>
                </c:pt>
                <c:pt idx="17618">
                  <c:v>-16114.739</c:v>
                </c:pt>
                <c:pt idx="17619">
                  <c:v>-16545.164000000001</c:v>
                </c:pt>
                <c:pt idx="17620">
                  <c:v>-16426.588</c:v>
                </c:pt>
                <c:pt idx="17621">
                  <c:v>-16339.263999999999</c:v>
                </c:pt>
                <c:pt idx="17622">
                  <c:v>-16501.254000000001</c:v>
                </c:pt>
                <c:pt idx="17623">
                  <c:v>-16554.384999999998</c:v>
                </c:pt>
                <c:pt idx="17624">
                  <c:v>-16401.991999999998</c:v>
                </c:pt>
                <c:pt idx="17625">
                  <c:v>-16243.817999999999</c:v>
                </c:pt>
                <c:pt idx="17626">
                  <c:v>-16484.838</c:v>
                </c:pt>
                <c:pt idx="17627">
                  <c:v>-15981.332</c:v>
                </c:pt>
                <c:pt idx="17628">
                  <c:v>-15967.891</c:v>
                </c:pt>
                <c:pt idx="17629">
                  <c:v>-16168.522000000001</c:v>
                </c:pt>
                <c:pt idx="17630">
                  <c:v>-16501.988000000001</c:v>
                </c:pt>
                <c:pt idx="17631">
                  <c:v>-16203.78</c:v>
                </c:pt>
                <c:pt idx="17632">
                  <c:v>-16606.576000000001</c:v>
                </c:pt>
                <c:pt idx="17633">
                  <c:v>-16397.451000000001</c:v>
                </c:pt>
                <c:pt idx="17634">
                  <c:v>-16314.715</c:v>
                </c:pt>
                <c:pt idx="17635">
                  <c:v>-16300.544</c:v>
                </c:pt>
                <c:pt idx="17636">
                  <c:v>-16429.046999999999</c:v>
                </c:pt>
                <c:pt idx="17637">
                  <c:v>-16469.13</c:v>
                </c:pt>
                <c:pt idx="17638">
                  <c:v>-16506.490000000002</c:v>
                </c:pt>
                <c:pt idx="17639">
                  <c:v>-16320.146000000001</c:v>
                </c:pt>
                <c:pt idx="17640">
                  <c:v>-16083.04</c:v>
                </c:pt>
                <c:pt idx="17641">
                  <c:v>-16838.91</c:v>
                </c:pt>
                <c:pt idx="17642">
                  <c:v>-16704.91</c:v>
                </c:pt>
                <c:pt idx="17643">
                  <c:v>-16473.835999999999</c:v>
                </c:pt>
                <c:pt idx="17644">
                  <c:v>-16232.15</c:v>
                </c:pt>
                <c:pt idx="17645">
                  <c:v>-16224.778</c:v>
                </c:pt>
                <c:pt idx="17646">
                  <c:v>-16338.996999999999</c:v>
                </c:pt>
                <c:pt idx="17647">
                  <c:v>-16409.916000000001</c:v>
                </c:pt>
                <c:pt idx="17648">
                  <c:v>-16718.993999999999</c:v>
                </c:pt>
                <c:pt idx="17649">
                  <c:v>-16101.344999999999</c:v>
                </c:pt>
                <c:pt idx="17650">
                  <c:v>-16199.061</c:v>
                </c:pt>
                <c:pt idx="17651">
                  <c:v>-16305.144</c:v>
                </c:pt>
                <c:pt idx="17652">
                  <c:v>-16438.846000000001</c:v>
                </c:pt>
                <c:pt idx="17653">
                  <c:v>-16402.006000000001</c:v>
                </c:pt>
                <c:pt idx="17654">
                  <c:v>-16175.983</c:v>
                </c:pt>
                <c:pt idx="17655">
                  <c:v>-16137.796</c:v>
                </c:pt>
                <c:pt idx="17656">
                  <c:v>-16036.335999999999</c:v>
                </c:pt>
                <c:pt idx="17657">
                  <c:v>-16701.669999999998</c:v>
                </c:pt>
                <c:pt idx="17658">
                  <c:v>-16305.517</c:v>
                </c:pt>
                <c:pt idx="17659">
                  <c:v>-15867.428</c:v>
                </c:pt>
                <c:pt idx="17660">
                  <c:v>-15946.981</c:v>
                </c:pt>
                <c:pt idx="17661">
                  <c:v>-16425.107</c:v>
                </c:pt>
                <c:pt idx="17662">
                  <c:v>-16392.153999999999</c:v>
                </c:pt>
                <c:pt idx="17663">
                  <c:v>-16209.298000000001</c:v>
                </c:pt>
                <c:pt idx="17664">
                  <c:v>-16507.217000000001</c:v>
                </c:pt>
                <c:pt idx="17665">
                  <c:v>-16704.756000000001</c:v>
                </c:pt>
                <c:pt idx="17666">
                  <c:v>-16839.629000000001</c:v>
                </c:pt>
                <c:pt idx="17667">
                  <c:v>-16498.276999999998</c:v>
                </c:pt>
                <c:pt idx="17668">
                  <c:v>-16243.312</c:v>
                </c:pt>
                <c:pt idx="17669">
                  <c:v>-16545.333999999999</c:v>
                </c:pt>
                <c:pt idx="17670">
                  <c:v>-16492.601999999999</c:v>
                </c:pt>
                <c:pt idx="17671">
                  <c:v>-15960.215</c:v>
                </c:pt>
                <c:pt idx="17672">
                  <c:v>-16409.469000000001</c:v>
                </c:pt>
                <c:pt idx="17673">
                  <c:v>-16711.857</c:v>
                </c:pt>
                <c:pt idx="17674">
                  <c:v>-16382.588</c:v>
                </c:pt>
                <c:pt idx="17675">
                  <c:v>-16178.513000000001</c:v>
                </c:pt>
                <c:pt idx="17676">
                  <c:v>-15992.944</c:v>
                </c:pt>
                <c:pt idx="17677">
                  <c:v>-16553.812000000002</c:v>
                </c:pt>
                <c:pt idx="17678">
                  <c:v>-16747.07</c:v>
                </c:pt>
                <c:pt idx="17679">
                  <c:v>-16247.717000000001</c:v>
                </c:pt>
                <c:pt idx="17680">
                  <c:v>-16354.114</c:v>
                </c:pt>
                <c:pt idx="17681">
                  <c:v>-16531.627</c:v>
                </c:pt>
                <c:pt idx="17682">
                  <c:v>-16578.092000000001</c:v>
                </c:pt>
                <c:pt idx="17683">
                  <c:v>-16490.77</c:v>
                </c:pt>
                <c:pt idx="17684">
                  <c:v>-16070.674999999999</c:v>
                </c:pt>
                <c:pt idx="17685">
                  <c:v>-16394.258000000002</c:v>
                </c:pt>
                <c:pt idx="17686">
                  <c:v>-15982.746999999999</c:v>
                </c:pt>
                <c:pt idx="17687">
                  <c:v>-16258.781000000001</c:v>
                </c:pt>
                <c:pt idx="17688">
                  <c:v>-16348.789000000001</c:v>
                </c:pt>
                <c:pt idx="17689">
                  <c:v>-16426.620999999999</c:v>
                </c:pt>
                <c:pt idx="17690">
                  <c:v>-15982.909</c:v>
                </c:pt>
                <c:pt idx="17691">
                  <c:v>-16886.810000000001</c:v>
                </c:pt>
                <c:pt idx="17692">
                  <c:v>-16526.333999999999</c:v>
                </c:pt>
                <c:pt idx="17693">
                  <c:v>-16550.886999999999</c:v>
                </c:pt>
                <c:pt idx="17694">
                  <c:v>-16316.932000000001</c:v>
                </c:pt>
                <c:pt idx="17695">
                  <c:v>-16289.779</c:v>
                </c:pt>
                <c:pt idx="17696">
                  <c:v>-16652.151999999998</c:v>
                </c:pt>
                <c:pt idx="17697">
                  <c:v>-16434.287</c:v>
                </c:pt>
                <c:pt idx="17698">
                  <c:v>-16176.334999999999</c:v>
                </c:pt>
                <c:pt idx="17699">
                  <c:v>-16358.02</c:v>
                </c:pt>
                <c:pt idx="17700">
                  <c:v>-16294.888000000001</c:v>
                </c:pt>
                <c:pt idx="17701">
                  <c:v>-16310.319</c:v>
                </c:pt>
                <c:pt idx="17702">
                  <c:v>-16222.528</c:v>
                </c:pt>
                <c:pt idx="17703">
                  <c:v>-16366.593000000001</c:v>
                </c:pt>
                <c:pt idx="17704">
                  <c:v>-16442.998</c:v>
                </c:pt>
                <c:pt idx="17705">
                  <c:v>-16597.969000000001</c:v>
                </c:pt>
                <c:pt idx="17706">
                  <c:v>-16716.313999999998</c:v>
                </c:pt>
                <c:pt idx="17707">
                  <c:v>-16115.206</c:v>
                </c:pt>
                <c:pt idx="17708">
                  <c:v>-16435.326000000001</c:v>
                </c:pt>
                <c:pt idx="17709">
                  <c:v>-16374.959000000001</c:v>
                </c:pt>
                <c:pt idx="17710">
                  <c:v>-16210.824000000001</c:v>
                </c:pt>
                <c:pt idx="17711">
                  <c:v>-16348.665000000001</c:v>
                </c:pt>
                <c:pt idx="17712">
                  <c:v>-16208.495000000001</c:v>
                </c:pt>
                <c:pt idx="17713">
                  <c:v>-16339.607</c:v>
                </c:pt>
                <c:pt idx="17714">
                  <c:v>-16421.268</c:v>
                </c:pt>
                <c:pt idx="17715">
                  <c:v>-16474.173999999999</c:v>
                </c:pt>
                <c:pt idx="17716">
                  <c:v>-16554.113000000001</c:v>
                </c:pt>
                <c:pt idx="17717">
                  <c:v>-16505.919999999998</c:v>
                </c:pt>
                <c:pt idx="17718">
                  <c:v>-16479.437999999998</c:v>
                </c:pt>
                <c:pt idx="17719">
                  <c:v>-16431.27</c:v>
                </c:pt>
                <c:pt idx="17720">
                  <c:v>-16647.842000000001</c:v>
                </c:pt>
                <c:pt idx="17721">
                  <c:v>-15901.593999999999</c:v>
                </c:pt>
                <c:pt idx="17722">
                  <c:v>-16440.203000000001</c:v>
                </c:pt>
                <c:pt idx="17723">
                  <c:v>-16047.014999999999</c:v>
                </c:pt>
                <c:pt idx="17724">
                  <c:v>-16950.896000000001</c:v>
                </c:pt>
                <c:pt idx="17725">
                  <c:v>-16623.758000000002</c:v>
                </c:pt>
                <c:pt idx="17726">
                  <c:v>-16296.503000000001</c:v>
                </c:pt>
                <c:pt idx="17727">
                  <c:v>-16595.89</c:v>
                </c:pt>
                <c:pt idx="17728">
                  <c:v>-16553.37</c:v>
                </c:pt>
                <c:pt idx="17729">
                  <c:v>-16417.734</c:v>
                </c:pt>
                <c:pt idx="17730">
                  <c:v>-16351.628000000001</c:v>
                </c:pt>
                <c:pt idx="17731">
                  <c:v>-16322.657999999999</c:v>
                </c:pt>
                <c:pt idx="17732">
                  <c:v>-16366.798000000001</c:v>
                </c:pt>
                <c:pt idx="17733">
                  <c:v>-15940.526</c:v>
                </c:pt>
                <c:pt idx="17734">
                  <c:v>-16364.379000000001</c:v>
                </c:pt>
                <c:pt idx="17735">
                  <c:v>-16317.147999999999</c:v>
                </c:pt>
                <c:pt idx="17736">
                  <c:v>-16136.242</c:v>
                </c:pt>
                <c:pt idx="17737">
                  <c:v>-16409.349999999999</c:v>
                </c:pt>
                <c:pt idx="17738">
                  <c:v>-16151.088</c:v>
                </c:pt>
                <c:pt idx="17739">
                  <c:v>-16483.57</c:v>
                </c:pt>
                <c:pt idx="17740">
                  <c:v>-16518.87</c:v>
                </c:pt>
                <c:pt idx="17741">
                  <c:v>-16109.852000000001</c:v>
                </c:pt>
                <c:pt idx="17742">
                  <c:v>-16301.907999999999</c:v>
                </c:pt>
                <c:pt idx="17743">
                  <c:v>-16461.217000000001</c:v>
                </c:pt>
                <c:pt idx="17744">
                  <c:v>-16493.734</c:v>
                </c:pt>
                <c:pt idx="17745">
                  <c:v>-16138.764999999999</c:v>
                </c:pt>
                <c:pt idx="17746">
                  <c:v>-16554.705000000002</c:v>
                </c:pt>
                <c:pt idx="17747">
                  <c:v>-16367.431</c:v>
                </c:pt>
                <c:pt idx="17748">
                  <c:v>-16492.636999999999</c:v>
                </c:pt>
                <c:pt idx="17749">
                  <c:v>-16272.812</c:v>
                </c:pt>
                <c:pt idx="17750">
                  <c:v>-16316.57</c:v>
                </c:pt>
                <c:pt idx="17751">
                  <c:v>-16079.046</c:v>
                </c:pt>
                <c:pt idx="17752">
                  <c:v>-16747.280999999999</c:v>
                </c:pt>
                <c:pt idx="17753">
                  <c:v>-16367.665999999999</c:v>
                </c:pt>
                <c:pt idx="17754">
                  <c:v>-16534.853999999999</c:v>
                </c:pt>
                <c:pt idx="17755">
                  <c:v>-16231.446</c:v>
                </c:pt>
                <c:pt idx="17756">
                  <c:v>-16258.562</c:v>
                </c:pt>
                <c:pt idx="17757">
                  <c:v>-16123.981</c:v>
                </c:pt>
                <c:pt idx="17758">
                  <c:v>-16312.416999999999</c:v>
                </c:pt>
                <c:pt idx="17759">
                  <c:v>-16509.153999999999</c:v>
                </c:pt>
                <c:pt idx="17760">
                  <c:v>-16553.791000000001</c:v>
                </c:pt>
                <c:pt idx="17761">
                  <c:v>-16270.870999999999</c:v>
                </c:pt>
                <c:pt idx="17762">
                  <c:v>-16205.316000000001</c:v>
                </c:pt>
                <c:pt idx="17763">
                  <c:v>-16495.73</c:v>
                </c:pt>
                <c:pt idx="17764">
                  <c:v>-16130.934999999999</c:v>
                </c:pt>
                <c:pt idx="17765">
                  <c:v>-16227.912</c:v>
                </c:pt>
                <c:pt idx="17766">
                  <c:v>-16437.615000000002</c:v>
                </c:pt>
                <c:pt idx="17767">
                  <c:v>-16897.189999999999</c:v>
                </c:pt>
                <c:pt idx="17768">
                  <c:v>-16062.044</c:v>
                </c:pt>
                <c:pt idx="17769">
                  <c:v>-16874.294999999998</c:v>
                </c:pt>
                <c:pt idx="17770">
                  <c:v>-16242.848</c:v>
                </c:pt>
                <c:pt idx="17771">
                  <c:v>-16546.484</c:v>
                </c:pt>
                <c:pt idx="17772">
                  <c:v>-16334.132</c:v>
                </c:pt>
                <c:pt idx="17773">
                  <c:v>-16466.41</c:v>
                </c:pt>
                <c:pt idx="17774">
                  <c:v>-16170.804</c:v>
                </c:pt>
                <c:pt idx="17775">
                  <c:v>-16432.668000000001</c:v>
                </c:pt>
                <c:pt idx="17776">
                  <c:v>-16166.679</c:v>
                </c:pt>
                <c:pt idx="17777">
                  <c:v>-16234.977000000001</c:v>
                </c:pt>
                <c:pt idx="17778">
                  <c:v>-16375.931</c:v>
                </c:pt>
                <c:pt idx="17779">
                  <c:v>-16243.133</c:v>
                </c:pt>
                <c:pt idx="17780">
                  <c:v>-16079.651</c:v>
                </c:pt>
                <c:pt idx="17781">
                  <c:v>-16295.106</c:v>
                </c:pt>
                <c:pt idx="17782">
                  <c:v>-16452.530999999999</c:v>
                </c:pt>
                <c:pt idx="17783">
                  <c:v>-16241.637000000001</c:v>
                </c:pt>
                <c:pt idx="17784">
                  <c:v>-16168.825000000001</c:v>
                </c:pt>
                <c:pt idx="17785">
                  <c:v>-16386.61</c:v>
                </c:pt>
                <c:pt idx="17786">
                  <c:v>-16577.486000000001</c:v>
                </c:pt>
                <c:pt idx="17787">
                  <c:v>-16463.934000000001</c:v>
                </c:pt>
                <c:pt idx="17788">
                  <c:v>-16396.463</c:v>
                </c:pt>
                <c:pt idx="17789">
                  <c:v>-16450.780999999999</c:v>
                </c:pt>
                <c:pt idx="17790">
                  <c:v>-16280.571</c:v>
                </c:pt>
                <c:pt idx="17791">
                  <c:v>-16407.780999999999</c:v>
                </c:pt>
                <c:pt idx="17792">
                  <c:v>-16797.169999999998</c:v>
                </c:pt>
                <c:pt idx="17793">
                  <c:v>-16920.133000000002</c:v>
                </c:pt>
                <c:pt idx="17794">
                  <c:v>-16336.073</c:v>
                </c:pt>
                <c:pt idx="17795">
                  <c:v>-16420.953000000001</c:v>
                </c:pt>
                <c:pt idx="17796">
                  <c:v>-16329.839</c:v>
                </c:pt>
                <c:pt idx="17797">
                  <c:v>-16443.256000000001</c:v>
                </c:pt>
                <c:pt idx="17798">
                  <c:v>-16280.498</c:v>
                </c:pt>
                <c:pt idx="17799">
                  <c:v>-16141.257</c:v>
                </c:pt>
                <c:pt idx="17800">
                  <c:v>-16564.785</c:v>
                </c:pt>
                <c:pt idx="17801">
                  <c:v>-16328.933000000001</c:v>
                </c:pt>
                <c:pt idx="17802">
                  <c:v>-16532.724999999999</c:v>
                </c:pt>
                <c:pt idx="17803">
                  <c:v>-16497.07</c:v>
                </c:pt>
                <c:pt idx="17804">
                  <c:v>-16593.671999999999</c:v>
                </c:pt>
                <c:pt idx="17805">
                  <c:v>-16068.066000000001</c:v>
                </c:pt>
                <c:pt idx="17806">
                  <c:v>-16360.334999999999</c:v>
                </c:pt>
                <c:pt idx="17807">
                  <c:v>-16276.714</c:v>
                </c:pt>
                <c:pt idx="17808">
                  <c:v>-16518.395</c:v>
                </c:pt>
                <c:pt idx="17809">
                  <c:v>-16444.370999999999</c:v>
                </c:pt>
                <c:pt idx="17810">
                  <c:v>-16651.153999999999</c:v>
                </c:pt>
                <c:pt idx="17811">
                  <c:v>-16491.363000000001</c:v>
                </c:pt>
                <c:pt idx="17812">
                  <c:v>-16608.576000000001</c:v>
                </c:pt>
                <c:pt idx="17813">
                  <c:v>-16457.690999999999</c:v>
                </c:pt>
                <c:pt idx="17814">
                  <c:v>-16103.15</c:v>
                </c:pt>
                <c:pt idx="17815">
                  <c:v>-16256.912</c:v>
                </c:pt>
                <c:pt idx="17816">
                  <c:v>-16529.809000000001</c:v>
                </c:pt>
                <c:pt idx="17817">
                  <c:v>-16468.326000000001</c:v>
                </c:pt>
                <c:pt idx="17818">
                  <c:v>-16364.254999999999</c:v>
                </c:pt>
                <c:pt idx="17819">
                  <c:v>-16408.52</c:v>
                </c:pt>
                <c:pt idx="17820">
                  <c:v>-16196.839</c:v>
                </c:pt>
                <c:pt idx="17821">
                  <c:v>-16447.205000000002</c:v>
                </c:pt>
                <c:pt idx="17822">
                  <c:v>-16598.34</c:v>
                </c:pt>
                <c:pt idx="17823">
                  <c:v>-16005.548000000001</c:v>
                </c:pt>
                <c:pt idx="17824">
                  <c:v>-16365.008</c:v>
                </c:pt>
                <c:pt idx="17825">
                  <c:v>-16366.083000000001</c:v>
                </c:pt>
                <c:pt idx="17826">
                  <c:v>-16741.629000000001</c:v>
                </c:pt>
                <c:pt idx="17827">
                  <c:v>-16274.0625</c:v>
                </c:pt>
                <c:pt idx="17828">
                  <c:v>-16292.228999999999</c:v>
                </c:pt>
                <c:pt idx="17829">
                  <c:v>-16585.857</c:v>
                </c:pt>
                <c:pt idx="17830">
                  <c:v>-16021.108</c:v>
                </c:pt>
                <c:pt idx="17831">
                  <c:v>-16406.453000000001</c:v>
                </c:pt>
                <c:pt idx="17832">
                  <c:v>-16520.490000000002</c:v>
                </c:pt>
                <c:pt idx="17833">
                  <c:v>-16402.546999999999</c:v>
                </c:pt>
                <c:pt idx="17834">
                  <c:v>-16665.578000000001</c:v>
                </c:pt>
                <c:pt idx="17835">
                  <c:v>-16611.848000000002</c:v>
                </c:pt>
                <c:pt idx="17836">
                  <c:v>-15791.968999999999</c:v>
                </c:pt>
                <c:pt idx="17837">
                  <c:v>-16270.604499999999</c:v>
                </c:pt>
                <c:pt idx="17838">
                  <c:v>-16338.822</c:v>
                </c:pt>
                <c:pt idx="17839">
                  <c:v>-16125.895</c:v>
                </c:pt>
                <c:pt idx="17840">
                  <c:v>-16746.66</c:v>
                </c:pt>
                <c:pt idx="17841">
                  <c:v>-16616.245999999999</c:v>
                </c:pt>
                <c:pt idx="17842">
                  <c:v>-16365.523999999999</c:v>
                </c:pt>
                <c:pt idx="17843">
                  <c:v>-16578.687999999998</c:v>
                </c:pt>
                <c:pt idx="17844">
                  <c:v>-16486.64</c:v>
                </c:pt>
                <c:pt idx="17845">
                  <c:v>-16120.723</c:v>
                </c:pt>
                <c:pt idx="17846">
                  <c:v>-16400.842000000001</c:v>
                </c:pt>
                <c:pt idx="17847">
                  <c:v>-16330.646000000001</c:v>
                </c:pt>
                <c:pt idx="17848">
                  <c:v>-16271.527</c:v>
                </c:pt>
                <c:pt idx="17849">
                  <c:v>-16547.201000000001</c:v>
                </c:pt>
                <c:pt idx="17850">
                  <c:v>-16396.973000000002</c:v>
                </c:pt>
                <c:pt idx="17851">
                  <c:v>-16433.809000000001</c:v>
                </c:pt>
                <c:pt idx="17852">
                  <c:v>-16842.240000000002</c:v>
                </c:pt>
                <c:pt idx="17853">
                  <c:v>-16220.143</c:v>
                </c:pt>
                <c:pt idx="17854">
                  <c:v>-16232.616</c:v>
                </c:pt>
                <c:pt idx="17855">
                  <c:v>-16363.382</c:v>
                </c:pt>
                <c:pt idx="17856">
                  <c:v>-16623.798999999999</c:v>
                </c:pt>
                <c:pt idx="17857">
                  <c:v>-16069.079</c:v>
                </c:pt>
                <c:pt idx="17858">
                  <c:v>-16242.912</c:v>
                </c:pt>
                <c:pt idx="17859">
                  <c:v>-16414.79</c:v>
                </c:pt>
                <c:pt idx="17860">
                  <c:v>-16569.748</c:v>
                </c:pt>
                <c:pt idx="17861">
                  <c:v>-16661.849999999999</c:v>
                </c:pt>
                <c:pt idx="17862">
                  <c:v>-16528.66</c:v>
                </c:pt>
                <c:pt idx="17863">
                  <c:v>-16472.888999999999</c:v>
                </c:pt>
                <c:pt idx="17864">
                  <c:v>-16489.526999999998</c:v>
                </c:pt>
                <c:pt idx="17865">
                  <c:v>-16752.95</c:v>
                </c:pt>
                <c:pt idx="17866">
                  <c:v>-16799.400000000001</c:v>
                </c:pt>
                <c:pt idx="17867">
                  <c:v>-16460.016</c:v>
                </c:pt>
                <c:pt idx="17868">
                  <c:v>-16350.663</c:v>
                </c:pt>
                <c:pt idx="17869">
                  <c:v>-16290.84</c:v>
                </c:pt>
                <c:pt idx="17870">
                  <c:v>-16081.717000000001</c:v>
                </c:pt>
                <c:pt idx="17871">
                  <c:v>-16595.616999999998</c:v>
                </c:pt>
                <c:pt idx="17872">
                  <c:v>-16261.808000000001</c:v>
                </c:pt>
                <c:pt idx="17873">
                  <c:v>-16520.732</c:v>
                </c:pt>
                <c:pt idx="17874">
                  <c:v>-16074.205</c:v>
                </c:pt>
                <c:pt idx="17875">
                  <c:v>-16371.927</c:v>
                </c:pt>
                <c:pt idx="17876">
                  <c:v>-16548.559000000001</c:v>
                </c:pt>
                <c:pt idx="17877">
                  <c:v>-16528.45</c:v>
                </c:pt>
                <c:pt idx="17878">
                  <c:v>-16527.232</c:v>
                </c:pt>
                <c:pt idx="17879">
                  <c:v>-16634.375</c:v>
                </c:pt>
                <c:pt idx="17880">
                  <c:v>-16568.866999999998</c:v>
                </c:pt>
                <c:pt idx="17881">
                  <c:v>-16763.842000000001</c:v>
                </c:pt>
                <c:pt idx="17882">
                  <c:v>-16825.098000000002</c:v>
                </c:pt>
                <c:pt idx="17883">
                  <c:v>-16463.303</c:v>
                </c:pt>
                <c:pt idx="17884">
                  <c:v>-16523.63</c:v>
                </c:pt>
                <c:pt idx="17885">
                  <c:v>-16610.425999999999</c:v>
                </c:pt>
                <c:pt idx="17886">
                  <c:v>-16366.385</c:v>
                </c:pt>
                <c:pt idx="17887">
                  <c:v>-16515.787</c:v>
                </c:pt>
                <c:pt idx="17888">
                  <c:v>-15852.42</c:v>
                </c:pt>
                <c:pt idx="17889">
                  <c:v>-16392.912</c:v>
                </c:pt>
                <c:pt idx="17890">
                  <c:v>-16785.324000000001</c:v>
                </c:pt>
                <c:pt idx="17891">
                  <c:v>-16713.103999999999</c:v>
                </c:pt>
                <c:pt idx="17892">
                  <c:v>-16359.308000000001</c:v>
                </c:pt>
                <c:pt idx="17893">
                  <c:v>-16633.215</c:v>
                </c:pt>
                <c:pt idx="17894">
                  <c:v>-16506.495999999999</c:v>
                </c:pt>
                <c:pt idx="17895">
                  <c:v>-16224.062</c:v>
                </c:pt>
                <c:pt idx="17896">
                  <c:v>-16368.96</c:v>
                </c:pt>
                <c:pt idx="17897">
                  <c:v>-15962.679</c:v>
                </c:pt>
                <c:pt idx="17898">
                  <c:v>-16458.650000000001</c:v>
                </c:pt>
                <c:pt idx="17899">
                  <c:v>-16017.239</c:v>
                </c:pt>
                <c:pt idx="17900">
                  <c:v>-16744.201000000001</c:v>
                </c:pt>
                <c:pt idx="17901">
                  <c:v>-16419.442999999999</c:v>
                </c:pt>
                <c:pt idx="17902">
                  <c:v>-16234.215</c:v>
                </c:pt>
                <c:pt idx="17903">
                  <c:v>-16394.686000000002</c:v>
                </c:pt>
                <c:pt idx="17904">
                  <c:v>-16476.346000000001</c:v>
                </c:pt>
                <c:pt idx="17905">
                  <c:v>-16843.011999999999</c:v>
                </c:pt>
                <c:pt idx="17906">
                  <c:v>-16770.900000000001</c:v>
                </c:pt>
                <c:pt idx="17907">
                  <c:v>-16711.64</c:v>
                </c:pt>
                <c:pt idx="17908">
                  <c:v>-16294.861000000001</c:v>
                </c:pt>
                <c:pt idx="17909">
                  <c:v>-16469.008000000002</c:v>
                </c:pt>
                <c:pt idx="17910">
                  <c:v>-16676.511999999999</c:v>
                </c:pt>
                <c:pt idx="17911">
                  <c:v>-16162.562</c:v>
                </c:pt>
                <c:pt idx="17912">
                  <c:v>-16249.758</c:v>
                </c:pt>
                <c:pt idx="17913">
                  <c:v>-16378.991</c:v>
                </c:pt>
                <c:pt idx="17914">
                  <c:v>-16077.397000000001</c:v>
                </c:pt>
                <c:pt idx="17915">
                  <c:v>-16490.41</c:v>
                </c:pt>
                <c:pt idx="17916">
                  <c:v>-16700.342000000001</c:v>
                </c:pt>
                <c:pt idx="17917">
                  <c:v>-16521.861000000001</c:v>
                </c:pt>
                <c:pt idx="17918">
                  <c:v>-16798.91</c:v>
                </c:pt>
                <c:pt idx="17919">
                  <c:v>-16662.984</c:v>
                </c:pt>
                <c:pt idx="17920">
                  <c:v>-16085.4375</c:v>
                </c:pt>
                <c:pt idx="17921">
                  <c:v>-16638.601999999999</c:v>
                </c:pt>
                <c:pt idx="17922">
                  <c:v>-16477.45</c:v>
                </c:pt>
                <c:pt idx="17923">
                  <c:v>-16758.310000000001</c:v>
                </c:pt>
                <c:pt idx="17924">
                  <c:v>-16329.323</c:v>
                </c:pt>
                <c:pt idx="17925">
                  <c:v>-16202.249</c:v>
                </c:pt>
                <c:pt idx="17926">
                  <c:v>-16396.563999999998</c:v>
                </c:pt>
                <c:pt idx="17927">
                  <c:v>-16389.164000000001</c:v>
                </c:pt>
                <c:pt idx="17928">
                  <c:v>-16605.893</c:v>
                </c:pt>
                <c:pt idx="17929">
                  <c:v>-16613.523000000001</c:v>
                </c:pt>
                <c:pt idx="17930">
                  <c:v>-16339.393</c:v>
                </c:pt>
                <c:pt idx="17931">
                  <c:v>-16567.846000000001</c:v>
                </c:pt>
                <c:pt idx="17932">
                  <c:v>-16445.988000000001</c:v>
                </c:pt>
                <c:pt idx="17933">
                  <c:v>-16238.394</c:v>
                </c:pt>
                <c:pt idx="17934">
                  <c:v>-16805.440999999999</c:v>
                </c:pt>
                <c:pt idx="17935">
                  <c:v>-16517.478999999999</c:v>
                </c:pt>
                <c:pt idx="17936">
                  <c:v>-16725.919999999998</c:v>
                </c:pt>
                <c:pt idx="17937">
                  <c:v>-16275.754999999999</c:v>
                </c:pt>
                <c:pt idx="17938">
                  <c:v>-16478.888999999999</c:v>
                </c:pt>
                <c:pt idx="17939">
                  <c:v>-16339.78</c:v>
                </c:pt>
                <c:pt idx="17940">
                  <c:v>-16815.451000000001</c:v>
                </c:pt>
                <c:pt idx="17941">
                  <c:v>-16649.412</c:v>
                </c:pt>
                <c:pt idx="17942">
                  <c:v>-16555.771000000001</c:v>
                </c:pt>
                <c:pt idx="17943">
                  <c:v>-16277.790999999999</c:v>
                </c:pt>
                <c:pt idx="17944">
                  <c:v>-16372.802</c:v>
                </c:pt>
                <c:pt idx="17945">
                  <c:v>-16270.357</c:v>
                </c:pt>
                <c:pt idx="17946">
                  <c:v>-16335.986999999999</c:v>
                </c:pt>
                <c:pt idx="17947">
                  <c:v>-16859.796999999999</c:v>
                </c:pt>
                <c:pt idx="17948">
                  <c:v>-16527.370999999999</c:v>
                </c:pt>
                <c:pt idx="17949">
                  <c:v>-16330.814</c:v>
                </c:pt>
                <c:pt idx="17950">
                  <c:v>-16358.24</c:v>
                </c:pt>
                <c:pt idx="17951">
                  <c:v>-16492.89</c:v>
                </c:pt>
                <c:pt idx="17952">
                  <c:v>-16541.303</c:v>
                </c:pt>
                <c:pt idx="17953">
                  <c:v>-16857.613000000001</c:v>
                </c:pt>
                <c:pt idx="17954">
                  <c:v>-16413.990000000002</c:v>
                </c:pt>
                <c:pt idx="17955">
                  <c:v>-16525.268</c:v>
                </c:pt>
                <c:pt idx="17956">
                  <c:v>-16884.291000000001</c:v>
                </c:pt>
                <c:pt idx="17957">
                  <c:v>-16198.31</c:v>
                </c:pt>
                <c:pt idx="17958">
                  <c:v>-16659.208999999999</c:v>
                </c:pt>
                <c:pt idx="17959">
                  <c:v>-16614.555</c:v>
                </c:pt>
                <c:pt idx="17960">
                  <c:v>-16579.740000000002</c:v>
                </c:pt>
                <c:pt idx="17961">
                  <c:v>-16470.743999999999</c:v>
                </c:pt>
                <c:pt idx="17962">
                  <c:v>-16288.050999999999</c:v>
                </c:pt>
                <c:pt idx="17963">
                  <c:v>-16659.357</c:v>
                </c:pt>
                <c:pt idx="17964">
                  <c:v>-16789.006000000001</c:v>
                </c:pt>
                <c:pt idx="17965">
                  <c:v>-16416.557000000001</c:v>
                </c:pt>
                <c:pt idx="17966">
                  <c:v>-16559.129000000001</c:v>
                </c:pt>
                <c:pt idx="17967">
                  <c:v>-16404.993999999999</c:v>
                </c:pt>
                <c:pt idx="17968">
                  <c:v>-16596.91</c:v>
                </c:pt>
                <c:pt idx="17969">
                  <c:v>-16635.348000000002</c:v>
                </c:pt>
                <c:pt idx="17970">
                  <c:v>-16891.27</c:v>
                </c:pt>
                <c:pt idx="17971">
                  <c:v>-16414.096000000001</c:v>
                </c:pt>
                <c:pt idx="17972">
                  <c:v>-16555.695</c:v>
                </c:pt>
                <c:pt idx="17973">
                  <c:v>-16483.092000000001</c:v>
                </c:pt>
                <c:pt idx="17974">
                  <c:v>-16642.46</c:v>
                </c:pt>
                <c:pt idx="17975">
                  <c:v>-16570.865000000002</c:v>
                </c:pt>
                <c:pt idx="17976">
                  <c:v>-16180.061</c:v>
                </c:pt>
                <c:pt idx="17977">
                  <c:v>-16841.046999999999</c:v>
                </c:pt>
                <c:pt idx="17978">
                  <c:v>-16700.245999999999</c:v>
                </c:pt>
                <c:pt idx="17979">
                  <c:v>-16401.234</c:v>
                </c:pt>
                <c:pt idx="17980">
                  <c:v>-16460.484</c:v>
                </c:pt>
                <c:pt idx="17981">
                  <c:v>-16883.342000000001</c:v>
                </c:pt>
                <c:pt idx="17982">
                  <c:v>-16535.705000000002</c:v>
                </c:pt>
                <c:pt idx="17983">
                  <c:v>-16696.844000000001</c:v>
                </c:pt>
                <c:pt idx="17984">
                  <c:v>-16278.494000000001</c:v>
                </c:pt>
                <c:pt idx="17985">
                  <c:v>-16771.97</c:v>
                </c:pt>
                <c:pt idx="17986">
                  <c:v>-17077.995999999999</c:v>
                </c:pt>
                <c:pt idx="17987">
                  <c:v>-16666.29</c:v>
                </c:pt>
                <c:pt idx="17988">
                  <c:v>-16356.371999999999</c:v>
                </c:pt>
                <c:pt idx="17989">
                  <c:v>-16445.384999999998</c:v>
                </c:pt>
                <c:pt idx="17990">
                  <c:v>-16330.355</c:v>
                </c:pt>
                <c:pt idx="17991">
                  <c:v>-16531.64</c:v>
                </c:pt>
                <c:pt idx="17992">
                  <c:v>-16622.763999999999</c:v>
                </c:pt>
                <c:pt idx="17993">
                  <c:v>-16732.634999999998</c:v>
                </c:pt>
                <c:pt idx="17994">
                  <c:v>-16190.964</c:v>
                </c:pt>
                <c:pt idx="17995">
                  <c:v>-16589.596000000001</c:v>
                </c:pt>
                <c:pt idx="17996">
                  <c:v>-17199.434000000001</c:v>
                </c:pt>
                <c:pt idx="17997">
                  <c:v>-17115.8</c:v>
                </c:pt>
                <c:pt idx="17998">
                  <c:v>-16453.3</c:v>
                </c:pt>
                <c:pt idx="17999">
                  <c:v>-16543.54</c:v>
                </c:pt>
                <c:pt idx="18000">
                  <c:v>-16881.831999999999</c:v>
                </c:pt>
                <c:pt idx="18001">
                  <c:v>-16510.099999999999</c:v>
                </c:pt>
                <c:pt idx="18002">
                  <c:v>-16787.57</c:v>
                </c:pt>
                <c:pt idx="18003">
                  <c:v>-16168.328</c:v>
                </c:pt>
                <c:pt idx="18004">
                  <c:v>-16425.025000000001</c:v>
                </c:pt>
                <c:pt idx="18005">
                  <c:v>-16552.844000000001</c:v>
                </c:pt>
                <c:pt idx="18006">
                  <c:v>-16268.975</c:v>
                </c:pt>
                <c:pt idx="18007">
                  <c:v>-16674.293000000001</c:v>
                </c:pt>
                <c:pt idx="18008">
                  <c:v>-16566.101999999999</c:v>
                </c:pt>
                <c:pt idx="18009">
                  <c:v>-16453.945</c:v>
                </c:pt>
                <c:pt idx="18010">
                  <c:v>-16513.879000000001</c:v>
                </c:pt>
                <c:pt idx="18011">
                  <c:v>-15943.641</c:v>
                </c:pt>
                <c:pt idx="18012">
                  <c:v>-16394.599999999999</c:v>
                </c:pt>
                <c:pt idx="18013">
                  <c:v>-16327.784</c:v>
                </c:pt>
                <c:pt idx="18014">
                  <c:v>-16388.803</c:v>
                </c:pt>
                <c:pt idx="18015">
                  <c:v>-16592.978999999999</c:v>
                </c:pt>
                <c:pt idx="18016">
                  <c:v>-16550.861000000001</c:v>
                </c:pt>
                <c:pt idx="18017">
                  <c:v>-16437.66</c:v>
                </c:pt>
                <c:pt idx="18018">
                  <c:v>-16506.442999999999</c:v>
                </c:pt>
                <c:pt idx="18019">
                  <c:v>-16535.629000000001</c:v>
                </c:pt>
                <c:pt idx="18020">
                  <c:v>-16294.253000000001</c:v>
                </c:pt>
                <c:pt idx="18021">
                  <c:v>-15992.014999999999</c:v>
                </c:pt>
                <c:pt idx="18022">
                  <c:v>-16580.95</c:v>
                </c:pt>
                <c:pt idx="18023">
                  <c:v>-16573.68</c:v>
                </c:pt>
                <c:pt idx="18024">
                  <c:v>-16484.259999999998</c:v>
                </c:pt>
                <c:pt idx="18025">
                  <c:v>-15950.398999999999</c:v>
                </c:pt>
                <c:pt idx="18026">
                  <c:v>-16508.607</c:v>
                </c:pt>
                <c:pt idx="18027">
                  <c:v>-16221.203</c:v>
                </c:pt>
                <c:pt idx="18028">
                  <c:v>-16170.012000000001</c:v>
                </c:pt>
                <c:pt idx="18029">
                  <c:v>-16511.692999999999</c:v>
                </c:pt>
                <c:pt idx="18030">
                  <c:v>-16294.632</c:v>
                </c:pt>
                <c:pt idx="18031">
                  <c:v>-16408.018</c:v>
                </c:pt>
                <c:pt idx="18032">
                  <c:v>-16073.583000000001</c:v>
                </c:pt>
                <c:pt idx="18033">
                  <c:v>-16356.5</c:v>
                </c:pt>
                <c:pt idx="18034">
                  <c:v>-16207.467000000001</c:v>
                </c:pt>
                <c:pt idx="18035">
                  <c:v>-16790.627</c:v>
                </c:pt>
                <c:pt idx="18036">
                  <c:v>-16968.46</c:v>
                </c:pt>
                <c:pt idx="18037">
                  <c:v>-16443.484</c:v>
                </c:pt>
                <c:pt idx="18038">
                  <c:v>-16420.234</c:v>
                </c:pt>
                <c:pt idx="18039">
                  <c:v>-16720.234</c:v>
                </c:pt>
                <c:pt idx="18040">
                  <c:v>-16420.072</c:v>
                </c:pt>
                <c:pt idx="18041">
                  <c:v>-16651.155999999999</c:v>
                </c:pt>
                <c:pt idx="18042">
                  <c:v>-16509.596000000001</c:v>
                </c:pt>
                <c:pt idx="18043">
                  <c:v>-16408.491999999998</c:v>
                </c:pt>
                <c:pt idx="18044">
                  <c:v>-16385.445</c:v>
                </c:pt>
                <c:pt idx="18045">
                  <c:v>-16367.19</c:v>
                </c:pt>
                <c:pt idx="18046">
                  <c:v>-16126.686</c:v>
                </c:pt>
                <c:pt idx="18047">
                  <c:v>-16632.726999999999</c:v>
                </c:pt>
                <c:pt idx="18048">
                  <c:v>-16567.54</c:v>
                </c:pt>
                <c:pt idx="18049">
                  <c:v>-16336.790999999999</c:v>
                </c:pt>
                <c:pt idx="18050">
                  <c:v>-16399.826000000001</c:v>
                </c:pt>
                <c:pt idx="18051">
                  <c:v>-16777.365000000002</c:v>
                </c:pt>
                <c:pt idx="18052">
                  <c:v>-16614.208999999999</c:v>
                </c:pt>
                <c:pt idx="18053">
                  <c:v>-16473.469000000001</c:v>
                </c:pt>
                <c:pt idx="18054">
                  <c:v>-16523.324000000001</c:v>
                </c:pt>
                <c:pt idx="18055">
                  <c:v>-16895.576000000001</c:v>
                </c:pt>
                <c:pt idx="18056">
                  <c:v>-16424.82</c:v>
                </c:pt>
                <c:pt idx="18057">
                  <c:v>-16382.299000000001</c:v>
                </c:pt>
                <c:pt idx="18058">
                  <c:v>-16560.645</c:v>
                </c:pt>
                <c:pt idx="18059">
                  <c:v>-16252.3</c:v>
                </c:pt>
                <c:pt idx="18060">
                  <c:v>-16608.697</c:v>
                </c:pt>
                <c:pt idx="18061">
                  <c:v>-16188.076999999999</c:v>
                </c:pt>
                <c:pt idx="18062">
                  <c:v>-16253.088</c:v>
                </c:pt>
                <c:pt idx="18063">
                  <c:v>-16340.972</c:v>
                </c:pt>
                <c:pt idx="18064">
                  <c:v>-16453.208999999999</c:v>
                </c:pt>
                <c:pt idx="18065">
                  <c:v>-16335.239</c:v>
                </c:pt>
                <c:pt idx="18066">
                  <c:v>-16192.714</c:v>
                </c:pt>
                <c:pt idx="18067">
                  <c:v>-16216.596</c:v>
                </c:pt>
                <c:pt idx="18068">
                  <c:v>-16581.72</c:v>
                </c:pt>
                <c:pt idx="18069">
                  <c:v>-16412.048999999999</c:v>
                </c:pt>
                <c:pt idx="18070">
                  <c:v>-16599.5</c:v>
                </c:pt>
                <c:pt idx="18071">
                  <c:v>-16402.592000000001</c:v>
                </c:pt>
                <c:pt idx="18072">
                  <c:v>-16218.104499999999</c:v>
                </c:pt>
                <c:pt idx="18073">
                  <c:v>-16394.375</c:v>
                </c:pt>
                <c:pt idx="18074">
                  <c:v>-16277.254999999999</c:v>
                </c:pt>
                <c:pt idx="18075">
                  <c:v>-16212.071</c:v>
                </c:pt>
                <c:pt idx="18076">
                  <c:v>-16660.146000000001</c:v>
                </c:pt>
                <c:pt idx="18077">
                  <c:v>-16136.14</c:v>
                </c:pt>
                <c:pt idx="18078">
                  <c:v>-16311.116</c:v>
                </c:pt>
                <c:pt idx="18079">
                  <c:v>-16403.125</c:v>
                </c:pt>
                <c:pt idx="18080">
                  <c:v>-16378.593999999999</c:v>
                </c:pt>
                <c:pt idx="18081">
                  <c:v>-16683.62</c:v>
                </c:pt>
                <c:pt idx="18082">
                  <c:v>-16286.252</c:v>
                </c:pt>
                <c:pt idx="18083">
                  <c:v>-15909.494000000001</c:v>
                </c:pt>
                <c:pt idx="18084">
                  <c:v>-16327.83</c:v>
                </c:pt>
                <c:pt idx="18085">
                  <c:v>-16240.111999999999</c:v>
                </c:pt>
                <c:pt idx="18086">
                  <c:v>-16219.81</c:v>
                </c:pt>
                <c:pt idx="18087">
                  <c:v>-16447.963</c:v>
                </c:pt>
                <c:pt idx="18088">
                  <c:v>-16358.507</c:v>
                </c:pt>
                <c:pt idx="18089">
                  <c:v>-17057.824000000001</c:v>
                </c:pt>
                <c:pt idx="18090">
                  <c:v>-16139.459000000001</c:v>
                </c:pt>
                <c:pt idx="18091">
                  <c:v>-15868.686</c:v>
                </c:pt>
                <c:pt idx="18092">
                  <c:v>-16549.585999999999</c:v>
                </c:pt>
                <c:pt idx="18093">
                  <c:v>-16412.136999999999</c:v>
                </c:pt>
                <c:pt idx="18094">
                  <c:v>-16802.675999999999</c:v>
                </c:pt>
                <c:pt idx="18095">
                  <c:v>-16789.974999999999</c:v>
                </c:pt>
                <c:pt idx="18096">
                  <c:v>-16576.184000000001</c:v>
                </c:pt>
                <c:pt idx="18097">
                  <c:v>-16350.672</c:v>
                </c:pt>
                <c:pt idx="18098">
                  <c:v>-16247.954</c:v>
                </c:pt>
                <c:pt idx="18099">
                  <c:v>-16564.59</c:v>
                </c:pt>
                <c:pt idx="18100">
                  <c:v>-16428.625</c:v>
                </c:pt>
                <c:pt idx="18101">
                  <c:v>-16690.29</c:v>
                </c:pt>
                <c:pt idx="18102">
                  <c:v>-16736.074000000001</c:v>
                </c:pt>
                <c:pt idx="18103">
                  <c:v>-16373.523999999999</c:v>
                </c:pt>
                <c:pt idx="18104">
                  <c:v>-16269.522000000001</c:v>
                </c:pt>
                <c:pt idx="18105">
                  <c:v>-16383.046</c:v>
                </c:pt>
                <c:pt idx="18106">
                  <c:v>-16233.227999999999</c:v>
                </c:pt>
                <c:pt idx="18107">
                  <c:v>-16343.055</c:v>
                </c:pt>
                <c:pt idx="18108">
                  <c:v>-16267.611999999999</c:v>
                </c:pt>
                <c:pt idx="18109">
                  <c:v>-16210.12</c:v>
                </c:pt>
                <c:pt idx="18110">
                  <c:v>-16699.256000000001</c:v>
                </c:pt>
                <c:pt idx="18111">
                  <c:v>-16658.77</c:v>
                </c:pt>
                <c:pt idx="18112">
                  <c:v>-16392.245999999999</c:v>
                </c:pt>
                <c:pt idx="18113">
                  <c:v>-16611.013999999999</c:v>
                </c:pt>
                <c:pt idx="18114">
                  <c:v>-16254.645500000001</c:v>
                </c:pt>
                <c:pt idx="18115">
                  <c:v>-16586.143</c:v>
                </c:pt>
                <c:pt idx="18116">
                  <c:v>-16315.302</c:v>
                </c:pt>
                <c:pt idx="18117">
                  <c:v>-16672.078000000001</c:v>
                </c:pt>
                <c:pt idx="18118">
                  <c:v>-16120.028</c:v>
                </c:pt>
                <c:pt idx="18119">
                  <c:v>-16487.120999999999</c:v>
                </c:pt>
                <c:pt idx="18120">
                  <c:v>-16081.209000000001</c:v>
                </c:pt>
                <c:pt idx="18121">
                  <c:v>-16462.074000000001</c:v>
                </c:pt>
                <c:pt idx="18122">
                  <c:v>-16458.717000000001</c:v>
                </c:pt>
                <c:pt idx="18123">
                  <c:v>-16681.476999999999</c:v>
                </c:pt>
                <c:pt idx="18124">
                  <c:v>-16476.984</c:v>
                </c:pt>
                <c:pt idx="18125">
                  <c:v>-16514.187999999998</c:v>
                </c:pt>
                <c:pt idx="18126">
                  <c:v>-16167.33</c:v>
                </c:pt>
                <c:pt idx="18127">
                  <c:v>-15996.645</c:v>
                </c:pt>
                <c:pt idx="18128">
                  <c:v>-16415.197</c:v>
                </c:pt>
                <c:pt idx="18129">
                  <c:v>-16319.388999999999</c:v>
                </c:pt>
                <c:pt idx="18130">
                  <c:v>-16644.611000000001</c:v>
                </c:pt>
                <c:pt idx="18131">
                  <c:v>-16315.63</c:v>
                </c:pt>
                <c:pt idx="18132">
                  <c:v>-16455.543000000001</c:v>
                </c:pt>
                <c:pt idx="18133">
                  <c:v>-16642.228999999999</c:v>
                </c:pt>
                <c:pt idx="18134">
                  <c:v>-16024.790999999999</c:v>
                </c:pt>
                <c:pt idx="18135">
                  <c:v>-16707.812000000002</c:v>
                </c:pt>
                <c:pt idx="18136">
                  <c:v>-16423.898000000001</c:v>
                </c:pt>
                <c:pt idx="18137">
                  <c:v>-16593.445</c:v>
                </c:pt>
                <c:pt idx="18138">
                  <c:v>-16119.081</c:v>
                </c:pt>
                <c:pt idx="18139">
                  <c:v>-16745.083999999999</c:v>
                </c:pt>
                <c:pt idx="18140">
                  <c:v>-16068.554</c:v>
                </c:pt>
                <c:pt idx="18141">
                  <c:v>-16490.921999999999</c:v>
                </c:pt>
                <c:pt idx="18142">
                  <c:v>-16489.578000000001</c:v>
                </c:pt>
                <c:pt idx="18143">
                  <c:v>-16277.558000000001</c:v>
                </c:pt>
                <c:pt idx="18144">
                  <c:v>-16552.754000000001</c:v>
                </c:pt>
                <c:pt idx="18145">
                  <c:v>-16766.133000000002</c:v>
                </c:pt>
                <c:pt idx="18146">
                  <c:v>-16466.963</c:v>
                </c:pt>
                <c:pt idx="18147">
                  <c:v>-16563.146000000001</c:v>
                </c:pt>
                <c:pt idx="18148">
                  <c:v>-16452.076000000001</c:v>
                </c:pt>
                <c:pt idx="18149">
                  <c:v>-16471.098000000002</c:v>
                </c:pt>
                <c:pt idx="18150">
                  <c:v>-16389.583999999999</c:v>
                </c:pt>
                <c:pt idx="18151">
                  <c:v>-16508.445</c:v>
                </c:pt>
                <c:pt idx="18152">
                  <c:v>-16414.313999999998</c:v>
                </c:pt>
                <c:pt idx="18153">
                  <c:v>-16251.285</c:v>
                </c:pt>
                <c:pt idx="18154">
                  <c:v>-16354.896000000001</c:v>
                </c:pt>
                <c:pt idx="18155">
                  <c:v>-16154.91</c:v>
                </c:pt>
                <c:pt idx="18156">
                  <c:v>-16235.898999999999</c:v>
                </c:pt>
                <c:pt idx="18157">
                  <c:v>-16630.61</c:v>
                </c:pt>
                <c:pt idx="18158">
                  <c:v>-16250.387000000001</c:v>
                </c:pt>
                <c:pt idx="18159">
                  <c:v>-16678.322</c:v>
                </c:pt>
                <c:pt idx="18160">
                  <c:v>-16251.886</c:v>
                </c:pt>
                <c:pt idx="18161">
                  <c:v>-16319.539000000001</c:v>
                </c:pt>
                <c:pt idx="18162">
                  <c:v>-16782.905999999999</c:v>
                </c:pt>
                <c:pt idx="18163">
                  <c:v>-16453.773000000001</c:v>
                </c:pt>
                <c:pt idx="18164">
                  <c:v>-16396.146000000001</c:v>
                </c:pt>
                <c:pt idx="18165">
                  <c:v>-16444.143</c:v>
                </c:pt>
                <c:pt idx="18166">
                  <c:v>-16564.333999999999</c:v>
                </c:pt>
                <c:pt idx="18167">
                  <c:v>-16356.043</c:v>
                </c:pt>
                <c:pt idx="18168">
                  <c:v>-16249.169</c:v>
                </c:pt>
                <c:pt idx="18169">
                  <c:v>-16816.27</c:v>
                </c:pt>
                <c:pt idx="18170">
                  <c:v>-16326.254000000001</c:v>
                </c:pt>
                <c:pt idx="18171">
                  <c:v>-16481.826000000001</c:v>
                </c:pt>
                <c:pt idx="18172">
                  <c:v>-16713.008000000002</c:v>
                </c:pt>
                <c:pt idx="18173">
                  <c:v>-16218.02</c:v>
                </c:pt>
                <c:pt idx="18174">
                  <c:v>-16634.083999999999</c:v>
                </c:pt>
                <c:pt idx="18175">
                  <c:v>-16506.331999999999</c:v>
                </c:pt>
                <c:pt idx="18176">
                  <c:v>-16950.605</c:v>
                </c:pt>
                <c:pt idx="18177">
                  <c:v>-16482.182000000001</c:v>
                </c:pt>
                <c:pt idx="18178">
                  <c:v>-16452.645</c:v>
                </c:pt>
                <c:pt idx="18179">
                  <c:v>-16761.88</c:v>
                </c:pt>
                <c:pt idx="18180">
                  <c:v>-16671.363000000001</c:v>
                </c:pt>
                <c:pt idx="18181">
                  <c:v>-16420.54</c:v>
                </c:pt>
                <c:pt idx="18182">
                  <c:v>-16759.25</c:v>
                </c:pt>
                <c:pt idx="18183">
                  <c:v>-16406.348000000002</c:v>
                </c:pt>
                <c:pt idx="18184">
                  <c:v>-16489.773000000001</c:v>
                </c:pt>
                <c:pt idx="18185">
                  <c:v>-16292.743</c:v>
                </c:pt>
                <c:pt idx="18186">
                  <c:v>-16648.576000000001</c:v>
                </c:pt>
                <c:pt idx="18187">
                  <c:v>-16406.434000000001</c:v>
                </c:pt>
                <c:pt idx="18188">
                  <c:v>-16852.883000000002</c:v>
                </c:pt>
                <c:pt idx="18189">
                  <c:v>-16426.05</c:v>
                </c:pt>
                <c:pt idx="18190">
                  <c:v>-16361.904</c:v>
                </c:pt>
                <c:pt idx="18191">
                  <c:v>-16519.322</c:v>
                </c:pt>
                <c:pt idx="18192">
                  <c:v>-16382.739</c:v>
                </c:pt>
                <c:pt idx="18193">
                  <c:v>-17085.256000000001</c:v>
                </c:pt>
                <c:pt idx="18194">
                  <c:v>-16642.55</c:v>
                </c:pt>
                <c:pt idx="18195">
                  <c:v>-16584.741999999998</c:v>
                </c:pt>
                <c:pt idx="18196">
                  <c:v>-16368.737999999999</c:v>
                </c:pt>
                <c:pt idx="18197">
                  <c:v>-16640.065999999999</c:v>
                </c:pt>
                <c:pt idx="18198">
                  <c:v>-16483.611000000001</c:v>
                </c:pt>
                <c:pt idx="18199">
                  <c:v>-16334.813</c:v>
                </c:pt>
                <c:pt idx="18200">
                  <c:v>-16434.36</c:v>
                </c:pt>
                <c:pt idx="18201">
                  <c:v>-16418.98</c:v>
                </c:pt>
                <c:pt idx="18202">
                  <c:v>-16478.434000000001</c:v>
                </c:pt>
                <c:pt idx="18203">
                  <c:v>-16275.441999999999</c:v>
                </c:pt>
                <c:pt idx="18204">
                  <c:v>-16874.07</c:v>
                </c:pt>
                <c:pt idx="18205">
                  <c:v>-16301.446</c:v>
                </c:pt>
                <c:pt idx="18206">
                  <c:v>-16350.061</c:v>
                </c:pt>
                <c:pt idx="18207">
                  <c:v>-16501.896000000001</c:v>
                </c:pt>
                <c:pt idx="18208">
                  <c:v>-16480.555</c:v>
                </c:pt>
                <c:pt idx="18209">
                  <c:v>-16519.509999999998</c:v>
                </c:pt>
                <c:pt idx="18210">
                  <c:v>-16433.032999999999</c:v>
                </c:pt>
                <c:pt idx="18211">
                  <c:v>-16502.150000000001</c:v>
                </c:pt>
                <c:pt idx="18212">
                  <c:v>-16616.791000000001</c:v>
                </c:pt>
                <c:pt idx="18213">
                  <c:v>-16354.118</c:v>
                </c:pt>
                <c:pt idx="18214">
                  <c:v>-16184.056</c:v>
                </c:pt>
                <c:pt idx="18215">
                  <c:v>-16431.553</c:v>
                </c:pt>
                <c:pt idx="18216">
                  <c:v>-16365.799000000001</c:v>
                </c:pt>
                <c:pt idx="18217">
                  <c:v>-16444.184000000001</c:v>
                </c:pt>
                <c:pt idx="18218">
                  <c:v>-16184.71</c:v>
                </c:pt>
                <c:pt idx="18219">
                  <c:v>-16702.607</c:v>
                </c:pt>
                <c:pt idx="18220">
                  <c:v>-16450.502</c:v>
                </c:pt>
                <c:pt idx="18221">
                  <c:v>-16338.728999999999</c:v>
                </c:pt>
                <c:pt idx="18222">
                  <c:v>-16433.398000000001</c:v>
                </c:pt>
                <c:pt idx="18223">
                  <c:v>-16099.125</c:v>
                </c:pt>
                <c:pt idx="18224">
                  <c:v>-16563.467000000001</c:v>
                </c:pt>
                <c:pt idx="18225">
                  <c:v>-16068.419</c:v>
                </c:pt>
                <c:pt idx="18226">
                  <c:v>-16571.993999999999</c:v>
                </c:pt>
                <c:pt idx="18227">
                  <c:v>-16463.414000000001</c:v>
                </c:pt>
                <c:pt idx="18228">
                  <c:v>-16376.013000000001</c:v>
                </c:pt>
                <c:pt idx="18229">
                  <c:v>-16705.52</c:v>
                </c:pt>
                <c:pt idx="18230">
                  <c:v>-16671.22</c:v>
                </c:pt>
                <c:pt idx="18231">
                  <c:v>-16344.523999999999</c:v>
                </c:pt>
                <c:pt idx="18232">
                  <c:v>-16321.623</c:v>
                </c:pt>
                <c:pt idx="18233">
                  <c:v>-16506.776999999998</c:v>
                </c:pt>
                <c:pt idx="18234">
                  <c:v>-16471.651999999998</c:v>
                </c:pt>
                <c:pt idx="18235">
                  <c:v>-16268.645500000001</c:v>
                </c:pt>
                <c:pt idx="18236">
                  <c:v>-16233.145</c:v>
                </c:pt>
                <c:pt idx="18237">
                  <c:v>-16379.138999999999</c:v>
                </c:pt>
                <c:pt idx="18238">
                  <c:v>-16516.164000000001</c:v>
                </c:pt>
                <c:pt idx="18239">
                  <c:v>-16380.407999999999</c:v>
                </c:pt>
                <c:pt idx="18240">
                  <c:v>-16624.625</c:v>
                </c:pt>
                <c:pt idx="18241">
                  <c:v>-16570.474999999999</c:v>
                </c:pt>
                <c:pt idx="18242">
                  <c:v>-16368.82</c:v>
                </c:pt>
                <c:pt idx="18243">
                  <c:v>-16268.157999999999</c:v>
                </c:pt>
                <c:pt idx="18244">
                  <c:v>-16140.460999999999</c:v>
                </c:pt>
                <c:pt idx="18245">
                  <c:v>-16137.474</c:v>
                </c:pt>
                <c:pt idx="18246">
                  <c:v>-16200.406999999999</c:v>
                </c:pt>
                <c:pt idx="18247">
                  <c:v>-16417.835999999999</c:v>
                </c:pt>
                <c:pt idx="18248">
                  <c:v>-16222.305</c:v>
                </c:pt>
                <c:pt idx="18249">
                  <c:v>-16777.324000000001</c:v>
                </c:pt>
                <c:pt idx="18250">
                  <c:v>-16308.645</c:v>
                </c:pt>
                <c:pt idx="18251">
                  <c:v>-16583.044999999998</c:v>
                </c:pt>
                <c:pt idx="18252">
                  <c:v>-16403.307000000001</c:v>
                </c:pt>
                <c:pt idx="18253">
                  <c:v>-16059.558000000001</c:v>
                </c:pt>
                <c:pt idx="18254">
                  <c:v>-16249.380999999999</c:v>
                </c:pt>
                <c:pt idx="18255">
                  <c:v>-16159.066000000001</c:v>
                </c:pt>
                <c:pt idx="18256">
                  <c:v>-16272.960999999999</c:v>
                </c:pt>
                <c:pt idx="18257">
                  <c:v>-16457.98</c:v>
                </c:pt>
                <c:pt idx="18258">
                  <c:v>-16380.9</c:v>
                </c:pt>
                <c:pt idx="18259">
                  <c:v>-16456.133000000002</c:v>
                </c:pt>
                <c:pt idx="18260">
                  <c:v>-16158.124</c:v>
                </c:pt>
                <c:pt idx="18261">
                  <c:v>-16308.951999999999</c:v>
                </c:pt>
                <c:pt idx="18262">
                  <c:v>-16158.463</c:v>
                </c:pt>
                <c:pt idx="18263">
                  <c:v>-16386.453000000001</c:v>
                </c:pt>
                <c:pt idx="18264">
                  <c:v>-16114.995000000001</c:v>
                </c:pt>
                <c:pt idx="18265">
                  <c:v>-16583.719000000001</c:v>
                </c:pt>
                <c:pt idx="18266">
                  <c:v>-16339.052</c:v>
                </c:pt>
                <c:pt idx="18267">
                  <c:v>-16644.330000000002</c:v>
                </c:pt>
                <c:pt idx="18268">
                  <c:v>-16619.562000000002</c:v>
                </c:pt>
                <c:pt idx="18269">
                  <c:v>-16302.512000000001</c:v>
                </c:pt>
                <c:pt idx="18270">
                  <c:v>-16461.857</c:v>
                </c:pt>
                <c:pt idx="18271">
                  <c:v>-16631.776999999998</c:v>
                </c:pt>
                <c:pt idx="18272">
                  <c:v>-16579.026999999998</c:v>
                </c:pt>
                <c:pt idx="18273">
                  <c:v>-16440.708999999999</c:v>
                </c:pt>
                <c:pt idx="18274">
                  <c:v>-16377.691000000001</c:v>
                </c:pt>
                <c:pt idx="18275">
                  <c:v>-16287.753000000001</c:v>
                </c:pt>
                <c:pt idx="18276">
                  <c:v>-16160.615</c:v>
                </c:pt>
                <c:pt idx="18277">
                  <c:v>-16228.334999999999</c:v>
                </c:pt>
                <c:pt idx="18278">
                  <c:v>-16568.886999999999</c:v>
                </c:pt>
                <c:pt idx="18279">
                  <c:v>-16773.175999999999</c:v>
                </c:pt>
                <c:pt idx="18280">
                  <c:v>-16516.248</c:v>
                </c:pt>
                <c:pt idx="18281">
                  <c:v>-16461.736000000001</c:v>
                </c:pt>
                <c:pt idx="18282">
                  <c:v>-16028.177</c:v>
                </c:pt>
                <c:pt idx="18283">
                  <c:v>-16188.929</c:v>
                </c:pt>
                <c:pt idx="18284">
                  <c:v>-16127.102999999999</c:v>
                </c:pt>
                <c:pt idx="18285">
                  <c:v>-16359.182000000001</c:v>
                </c:pt>
                <c:pt idx="18286">
                  <c:v>-16612.773000000001</c:v>
                </c:pt>
                <c:pt idx="18287">
                  <c:v>-16853.607</c:v>
                </c:pt>
                <c:pt idx="18288">
                  <c:v>-16190.453</c:v>
                </c:pt>
                <c:pt idx="18289">
                  <c:v>-16327.733</c:v>
                </c:pt>
                <c:pt idx="18290">
                  <c:v>-16073.948</c:v>
                </c:pt>
                <c:pt idx="18291">
                  <c:v>-16709.129000000001</c:v>
                </c:pt>
                <c:pt idx="18292">
                  <c:v>-16175.048000000001</c:v>
                </c:pt>
                <c:pt idx="18293">
                  <c:v>-16320.64</c:v>
                </c:pt>
                <c:pt idx="18294">
                  <c:v>-16661.844000000001</c:v>
                </c:pt>
                <c:pt idx="18295">
                  <c:v>-16769.541000000001</c:v>
                </c:pt>
                <c:pt idx="18296">
                  <c:v>-16565.780999999999</c:v>
                </c:pt>
                <c:pt idx="18297">
                  <c:v>-16629.803</c:v>
                </c:pt>
                <c:pt idx="18298">
                  <c:v>-16332.79</c:v>
                </c:pt>
                <c:pt idx="18299">
                  <c:v>-16703.002</c:v>
                </c:pt>
                <c:pt idx="18300">
                  <c:v>-16269.686</c:v>
                </c:pt>
                <c:pt idx="18301">
                  <c:v>-16385.655999999999</c:v>
                </c:pt>
                <c:pt idx="18302">
                  <c:v>-16195.892</c:v>
                </c:pt>
                <c:pt idx="18303">
                  <c:v>-16178.7</c:v>
                </c:pt>
                <c:pt idx="18304">
                  <c:v>-16521.955000000002</c:v>
                </c:pt>
                <c:pt idx="18305">
                  <c:v>-16501.64</c:v>
                </c:pt>
                <c:pt idx="18306">
                  <c:v>-16104.764999999999</c:v>
                </c:pt>
                <c:pt idx="18307">
                  <c:v>-16434.974999999999</c:v>
                </c:pt>
                <c:pt idx="18308">
                  <c:v>-15899.020500000001</c:v>
                </c:pt>
                <c:pt idx="18309">
                  <c:v>-16352.925999999999</c:v>
                </c:pt>
                <c:pt idx="18310">
                  <c:v>-16497.463</c:v>
                </c:pt>
                <c:pt idx="18311">
                  <c:v>-16778.046999999999</c:v>
                </c:pt>
                <c:pt idx="18312">
                  <c:v>-16293.324000000001</c:v>
                </c:pt>
                <c:pt idx="18313">
                  <c:v>-16318.447</c:v>
                </c:pt>
                <c:pt idx="18314">
                  <c:v>-16398.05</c:v>
                </c:pt>
                <c:pt idx="18315">
                  <c:v>-16220.852999999999</c:v>
                </c:pt>
                <c:pt idx="18316">
                  <c:v>-16360.665000000001</c:v>
                </c:pt>
                <c:pt idx="18317">
                  <c:v>-16231.154</c:v>
                </c:pt>
                <c:pt idx="18318">
                  <c:v>-16268.065000000001</c:v>
                </c:pt>
                <c:pt idx="18319">
                  <c:v>-15992.3</c:v>
                </c:pt>
                <c:pt idx="18320">
                  <c:v>-16001.72</c:v>
                </c:pt>
                <c:pt idx="18321">
                  <c:v>-16236.564</c:v>
                </c:pt>
                <c:pt idx="18322">
                  <c:v>-16691.671999999999</c:v>
                </c:pt>
                <c:pt idx="18323">
                  <c:v>-16465.335999999999</c:v>
                </c:pt>
                <c:pt idx="18324">
                  <c:v>-16441.175999999999</c:v>
                </c:pt>
                <c:pt idx="18325">
                  <c:v>-15908.045</c:v>
                </c:pt>
                <c:pt idx="18326">
                  <c:v>-16483.916000000001</c:v>
                </c:pt>
                <c:pt idx="18327">
                  <c:v>-15897.065000000001</c:v>
                </c:pt>
                <c:pt idx="18328">
                  <c:v>-16149.114</c:v>
                </c:pt>
                <c:pt idx="18329">
                  <c:v>-16175.367</c:v>
                </c:pt>
                <c:pt idx="18330">
                  <c:v>-16454.78</c:v>
                </c:pt>
                <c:pt idx="18331">
                  <c:v>-16475.223000000002</c:v>
                </c:pt>
                <c:pt idx="18332">
                  <c:v>-16542.523000000001</c:v>
                </c:pt>
                <c:pt idx="18333">
                  <c:v>-16266.790999999999</c:v>
                </c:pt>
                <c:pt idx="18334">
                  <c:v>-16555.094000000001</c:v>
                </c:pt>
                <c:pt idx="18335">
                  <c:v>-16071.61</c:v>
                </c:pt>
                <c:pt idx="18336">
                  <c:v>-16340.101000000001</c:v>
                </c:pt>
                <c:pt idx="18337">
                  <c:v>-16597.592000000001</c:v>
                </c:pt>
                <c:pt idx="18338">
                  <c:v>-16464.93</c:v>
                </c:pt>
                <c:pt idx="18339">
                  <c:v>-16355.754000000001</c:v>
                </c:pt>
                <c:pt idx="18340">
                  <c:v>-16056.013999999999</c:v>
                </c:pt>
                <c:pt idx="18341">
                  <c:v>-16114.021000000001</c:v>
                </c:pt>
                <c:pt idx="18342">
                  <c:v>-16625.953000000001</c:v>
                </c:pt>
                <c:pt idx="18343">
                  <c:v>-16147.604499999999</c:v>
                </c:pt>
                <c:pt idx="18344">
                  <c:v>-16293.9</c:v>
                </c:pt>
                <c:pt idx="18345">
                  <c:v>-16366.421</c:v>
                </c:pt>
                <c:pt idx="18346">
                  <c:v>-16630.903999999999</c:v>
                </c:pt>
                <c:pt idx="18347">
                  <c:v>-16306.471</c:v>
                </c:pt>
                <c:pt idx="18348">
                  <c:v>-16444.581999999999</c:v>
                </c:pt>
                <c:pt idx="18349">
                  <c:v>-17016.697</c:v>
                </c:pt>
                <c:pt idx="18350">
                  <c:v>-16270.052</c:v>
                </c:pt>
                <c:pt idx="18351">
                  <c:v>-16295.643</c:v>
                </c:pt>
                <c:pt idx="18352">
                  <c:v>-16296.199000000001</c:v>
                </c:pt>
                <c:pt idx="18353">
                  <c:v>-16447.912</c:v>
                </c:pt>
                <c:pt idx="18354">
                  <c:v>-16092.995999999999</c:v>
                </c:pt>
                <c:pt idx="18355">
                  <c:v>-16669.398000000001</c:v>
                </c:pt>
                <c:pt idx="18356">
                  <c:v>-16412.442999999999</c:v>
                </c:pt>
                <c:pt idx="18357">
                  <c:v>-16830.855</c:v>
                </c:pt>
                <c:pt idx="18358">
                  <c:v>-16641.12</c:v>
                </c:pt>
                <c:pt idx="18359">
                  <c:v>-16046.906999999999</c:v>
                </c:pt>
                <c:pt idx="18360">
                  <c:v>-16450.57</c:v>
                </c:pt>
                <c:pt idx="18361">
                  <c:v>-16146.541999999999</c:v>
                </c:pt>
                <c:pt idx="18362">
                  <c:v>-16455.440999999999</c:v>
                </c:pt>
                <c:pt idx="18363">
                  <c:v>-16415.513999999999</c:v>
                </c:pt>
                <c:pt idx="18364">
                  <c:v>-16558.28</c:v>
                </c:pt>
                <c:pt idx="18365">
                  <c:v>-16270.011</c:v>
                </c:pt>
                <c:pt idx="18366">
                  <c:v>-16226.805</c:v>
                </c:pt>
                <c:pt idx="18367">
                  <c:v>-16577.453000000001</c:v>
                </c:pt>
                <c:pt idx="18368">
                  <c:v>-16158.225</c:v>
                </c:pt>
                <c:pt idx="18369">
                  <c:v>-16233.761</c:v>
                </c:pt>
                <c:pt idx="18370">
                  <c:v>-16395.809000000001</c:v>
                </c:pt>
                <c:pt idx="18371">
                  <c:v>-16777.243999999999</c:v>
                </c:pt>
                <c:pt idx="18372">
                  <c:v>-16288.987999999999</c:v>
                </c:pt>
                <c:pt idx="18373">
                  <c:v>-16570.719000000001</c:v>
                </c:pt>
                <c:pt idx="18374">
                  <c:v>-16395.77</c:v>
                </c:pt>
                <c:pt idx="18375">
                  <c:v>-16910.671999999999</c:v>
                </c:pt>
                <c:pt idx="18376">
                  <c:v>-16360.035</c:v>
                </c:pt>
                <c:pt idx="18377">
                  <c:v>-16807.793000000001</c:v>
                </c:pt>
                <c:pt idx="18378">
                  <c:v>-16588.988000000001</c:v>
                </c:pt>
                <c:pt idx="18379">
                  <c:v>-16385.758000000002</c:v>
                </c:pt>
                <c:pt idx="18380">
                  <c:v>-16267.009</c:v>
                </c:pt>
                <c:pt idx="18381">
                  <c:v>-16380.107</c:v>
                </c:pt>
                <c:pt idx="18382">
                  <c:v>-16338.196</c:v>
                </c:pt>
                <c:pt idx="18383">
                  <c:v>-16344.181</c:v>
                </c:pt>
                <c:pt idx="18384">
                  <c:v>-16116.811</c:v>
                </c:pt>
                <c:pt idx="18385">
                  <c:v>-16750.388999999999</c:v>
                </c:pt>
                <c:pt idx="18386">
                  <c:v>-16401.469000000001</c:v>
                </c:pt>
                <c:pt idx="18387">
                  <c:v>-16269.261</c:v>
                </c:pt>
                <c:pt idx="18388">
                  <c:v>-16102.814</c:v>
                </c:pt>
                <c:pt idx="18389">
                  <c:v>-16331.347</c:v>
                </c:pt>
                <c:pt idx="18390">
                  <c:v>-16268.236999999999</c:v>
                </c:pt>
                <c:pt idx="18391">
                  <c:v>-16396.877</c:v>
                </c:pt>
                <c:pt idx="18392">
                  <c:v>-16307.534</c:v>
                </c:pt>
                <c:pt idx="18393">
                  <c:v>-16356.231</c:v>
                </c:pt>
                <c:pt idx="18394">
                  <c:v>-16265.445</c:v>
                </c:pt>
                <c:pt idx="18395">
                  <c:v>-16374.038</c:v>
                </c:pt>
                <c:pt idx="18396">
                  <c:v>-16333.226000000001</c:v>
                </c:pt>
                <c:pt idx="18397">
                  <c:v>-16226.159</c:v>
                </c:pt>
                <c:pt idx="18398">
                  <c:v>-16243.1</c:v>
                </c:pt>
                <c:pt idx="18399">
                  <c:v>-16340.978999999999</c:v>
                </c:pt>
                <c:pt idx="18400">
                  <c:v>-16642.866999999998</c:v>
                </c:pt>
                <c:pt idx="18401">
                  <c:v>-16233.717000000001</c:v>
                </c:pt>
                <c:pt idx="18402">
                  <c:v>-16384.620999999999</c:v>
                </c:pt>
                <c:pt idx="18403">
                  <c:v>-16082.812</c:v>
                </c:pt>
                <c:pt idx="18404">
                  <c:v>-16643.66</c:v>
                </c:pt>
                <c:pt idx="18405">
                  <c:v>-16648.86</c:v>
                </c:pt>
                <c:pt idx="18406">
                  <c:v>-16121.001</c:v>
                </c:pt>
                <c:pt idx="18407">
                  <c:v>-16312.438</c:v>
                </c:pt>
                <c:pt idx="18408">
                  <c:v>-16530.932000000001</c:v>
                </c:pt>
                <c:pt idx="18409">
                  <c:v>-16572.877</c:v>
                </c:pt>
                <c:pt idx="18410">
                  <c:v>-16198.022000000001</c:v>
                </c:pt>
                <c:pt idx="18411">
                  <c:v>-16756.331999999999</c:v>
                </c:pt>
                <c:pt idx="18412">
                  <c:v>-16334.706</c:v>
                </c:pt>
                <c:pt idx="18413">
                  <c:v>-16602.442999999999</c:v>
                </c:pt>
                <c:pt idx="18414">
                  <c:v>-16503.41</c:v>
                </c:pt>
                <c:pt idx="18415">
                  <c:v>-16479.437999999998</c:v>
                </c:pt>
                <c:pt idx="18416">
                  <c:v>-16066.348</c:v>
                </c:pt>
                <c:pt idx="18417">
                  <c:v>-16543.083999999999</c:v>
                </c:pt>
                <c:pt idx="18418">
                  <c:v>-16251.893</c:v>
                </c:pt>
                <c:pt idx="18419">
                  <c:v>-16498.094000000001</c:v>
                </c:pt>
                <c:pt idx="18420">
                  <c:v>-16045.229499999999</c:v>
                </c:pt>
                <c:pt idx="18421">
                  <c:v>-16618.738000000001</c:v>
                </c:pt>
                <c:pt idx="18422">
                  <c:v>-16375.076999999999</c:v>
                </c:pt>
                <c:pt idx="18423">
                  <c:v>-16218.574000000001</c:v>
                </c:pt>
                <c:pt idx="18424">
                  <c:v>-16363.297</c:v>
                </c:pt>
                <c:pt idx="18425">
                  <c:v>-16343.945</c:v>
                </c:pt>
                <c:pt idx="18426">
                  <c:v>-16533.346000000001</c:v>
                </c:pt>
                <c:pt idx="18427">
                  <c:v>-16448.27</c:v>
                </c:pt>
                <c:pt idx="18428">
                  <c:v>-16517.276999999998</c:v>
                </c:pt>
                <c:pt idx="18429">
                  <c:v>-16528.3</c:v>
                </c:pt>
                <c:pt idx="18430">
                  <c:v>-16284.437</c:v>
                </c:pt>
                <c:pt idx="18431">
                  <c:v>-16382.762000000001</c:v>
                </c:pt>
                <c:pt idx="18432">
                  <c:v>-16768.813999999998</c:v>
                </c:pt>
                <c:pt idx="18433">
                  <c:v>-16563.037</c:v>
                </c:pt>
                <c:pt idx="18434">
                  <c:v>-16174.642</c:v>
                </c:pt>
                <c:pt idx="18435">
                  <c:v>-16327.147999999999</c:v>
                </c:pt>
                <c:pt idx="18436">
                  <c:v>-15971.854499999999</c:v>
                </c:pt>
                <c:pt idx="18437">
                  <c:v>-16325.297</c:v>
                </c:pt>
                <c:pt idx="18438">
                  <c:v>-16565.945</c:v>
                </c:pt>
                <c:pt idx="18439">
                  <c:v>-16143.222</c:v>
                </c:pt>
                <c:pt idx="18440">
                  <c:v>-16738.234</c:v>
                </c:pt>
                <c:pt idx="18441">
                  <c:v>-16547.361000000001</c:v>
                </c:pt>
                <c:pt idx="18442">
                  <c:v>-16247.923000000001</c:v>
                </c:pt>
                <c:pt idx="18443">
                  <c:v>-16674.504000000001</c:v>
                </c:pt>
                <c:pt idx="18444">
                  <c:v>-16209.638000000001</c:v>
                </c:pt>
                <c:pt idx="18445">
                  <c:v>-16456.423999999999</c:v>
                </c:pt>
                <c:pt idx="18446">
                  <c:v>-16228.704</c:v>
                </c:pt>
                <c:pt idx="18447">
                  <c:v>-16419.129000000001</c:v>
                </c:pt>
                <c:pt idx="18448">
                  <c:v>-16282.681</c:v>
                </c:pt>
                <c:pt idx="18449">
                  <c:v>-16311.748</c:v>
                </c:pt>
                <c:pt idx="18450">
                  <c:v>-16402.057000000001</c:v>
                </c:pt>
                <c:pt idx="18451">
                  <c:v>-16671.241999999998</c:v>
                </c:pt>
                <c:pt idx="18452">
                  <c:v>-16447.901999999998</c:v>
                </c:pt>
                <c:pt idx="18453">
                  <c:v>-16381.114</c:v>
                </c:pt>
                <c:pt idx="18454">
                  <c:v>-16425.923999999999</c:v>
                </c:pt>
                <c:pt idx="18455">
                  <c:v>-16732.86</c:v>
                </c:pt>
                <c:pt idx="18456">
                  <c:v>-15967.078</c:v>
                </c:pt>
                <c:pt idx="18457">
                  <c:v>-16262.853999999999</c:v>
                </c:pt>
                <c:pt idx="18458">
                  <c:v>-16149.978999999999</c:v>
                </c:pt>
                <c:pt idx="18459">
                  <c:v>-16347.950999999999</c:v>
                </c:pt>
                <c:pt idx="18460">
                  <c:v>-16714.044999999998</c:v>
                </c:pt>
                <c:pt idx="18461">
                  <c:v>-16049.775</c:v>
                </c:pt>
                <c:pt idx="18462">
                  <c:v>-16528.072</c:v>
                </c:pt>
                <c:pt idx="18463">
                  <c:v>-16696.918000000001</c:v>
                </c:pt>
                <c:pt idx="18464">
                  <c:v>-16236.05</c:v>
                </c:pt>
                <c:pt idx="18465">
                  <c:v>-16522.384999999998</c:v>
                </c:pt>
                <c:pt idx="18466">
                  <c:v>-16447.428</c:v>
                </c:pt>
                <c:pt idx="18467">
                  <c:v>-16257.729499999999</c:v>
                </c:pt>
                <c:pt idx="18468">
                  <c:v>-16619.585999999999</c:v>
                </c:pt>
                <c:pt idx="18469">
                  <c:v>-16400.849999999999</c:v>
                </c:pt>
                <c:pt idx="18470">
                  <c:v>-16446.044999999998</c:v>
                </c:pt>
                <c:pt idx="18471">
                  <c:v>-16453.228999999999</c:v>
                </c:pt>
                <c:pt idx="18472">
                  <c:v>-16296.583000000001</c:v>
                </c:pt>
                <c:pt idx="18473">
                  <c:v>-16361.049000000001</c:v>
                </c:pt>
                <c:pt idx="18474">
                  <c:v>-16563.258000000002</c:v>
                </c:pt>
                <c:pt idx="18475">
                  <c:v>-16613.044999999998</c:v>
                </c:pt>
                <c:pt idx="18476">
                  <c:v>-16374.871999999999</c:v>
                </c:pt>
                <c:pt idx="18477">
                  <c:v>-16517.715</c:v>
                </c:pt>
                <c:pt idx="18478">
                  <c:v>-16109.507</c:v>
                </c:pt>
                <c:pt idx="18479">
                  <c:v>-16597.338</c:v>
                </c:pt>
                <c:pt idx="18480">
                  <c:v>-16379.959000000001</c:v>
                </c:pt>
                <c:pt idx="18481">
                  <c:v>-16558.25</c:v>
                </c:pt>
                <c:pt idx="18482">
                  <c:v>-16427.153999999999</c:v>
                </c:pt>
                <c:pt idx="18483">
                  <c:v>-16372.849</c:v>
                </c:pt>
                <c:pt idx="18484">
                  <c:v>-16315.348</c:v>
                </c:pt>
                <c:pt idx="18485">
                  <c:v>-16453.703000000001</c:v>
                </c:pt>
                <c:pt idx="18486">
                  <c:v>-16552.396000000001</c:v>
                </c:pt>
                <c:pt idx="18487">
                  <c:v>-16742.407999999999</c:v>
                </c:pt>
                <c:pt idx="18488">
                  <c:v>-16389.067999999999</c:v>
                </c:pt>
                <c:pt idx="18489">
                  <c:v>-16204.27</c:v>
                </c:pt>
                <c:pt idx="18490">
                  <c:v>-16864.928</c:v>
                </c:pt>
                <c:pt idx="18491">
                  <c:v>-16574.703000000001</c:v>
                </c:pt>
                <c:pt idx="18492">
                  <c:v>-16453.291000000001</c:v>
                </c:pt>
                <c:pt idx="18493">
                  <c:v>-16540.822</c:v>
                </c:pt>
                <c:pt idx="18494">
                  <c:v>-16730.192999999999</c:v>
                </c:pt>
                <c:pt idx="18495">
                  <c:v>-16560.219000000001</c:v>
                </c:pt>
                <c:pt idx="18496">
                  <c:v>-16803.701000000001</c:v>
                </c:pt>
                <c:pt idx="18497">
                  <c:v>-16871.476999999999</c:v>
                </c:pt>
                <c:pt idx="18498">
                  <c:v>-16610.822</c:v>
                </c:pt>
                <c:pt idx="18499">
                  <c:v>-16535.02</c:v>
                </c:pt>
                <c:pt idx="18500">
                  <c:v>-16088.179</c:v>
                </c:pt>
                <c:pt idx="18501">
                  <c:v>-16276.683000000001</c:v>
                </c:pt>
                <c:pt idx="18502">
                  <c:v>-16452.111000000001</c:v>
                </c:pt>
                <c:pt idx="18503">
                  <c:v>-16155.977999999999</c:v>
                </c:pt>
                <c:pt idx="18504">
                  <c:v>-16193.129000000001</c:v>
                </c:pt>
                <c:pt idx="18505">
                  <c:v>-16453.54</c:v>
                </c:pt>
                <c:pt idx="18506">
                  <c:v>-16259.757</c:v>
                </c:pt>
                <c:pt idx="18507">
                  <c:v>-16454.023000000001</c:v>
                </c:pt>
                <c:pt idx="18508">
                  <c:v>-16483.697</c:v>
                </c:pt>
                <c:pt idx="18509">
                  <c:v>-16294.083000000001</c:v>
                </c:pt>
                <c:pt idx="18510">
                  <c:v>-16895.991999999998</c:v>
                </c:pt>
                <c:pt idx="18511">
                  <c:v>-16564.934000000001</c:v>
                </c:pt>
                <c:pt idx="18512">
                  <c:v>-16730.365000000002</c:v>
                </c:pt>
                <c:pt idx="18513">
                  <c:v>-16659.011999999999</c:v>
                </c:pt>
                <c:pt idx="18514">
                  <c:v>-16463.151999999998</c:v>
                </c:pt>
                <c:pt idx="18515">
                  <c:v>-16344.105</c:v>
                </c:pt>
                <c:pt idx="18516">
                  <c:v>-16527.833999999999</c:v>
                </c:pt>
                <c:pt idx="18517">
                  <c:v>-16197.776</c:v>
                </c:pt>
                <c:pt idx="18518">
                  <c:v>-16134.666999999999</c:v>
                </c:pt>
                <c:pt idx="18519">
                  <c:v>-16140.986999999999</c:v>
                </c:pt>
                <c:pt idx="18520">
                  <c:v>-15962.862999999999</c:v>
                </c:pt>
                <c:pt idx="18521">
                  <c:v>-16692.421999999999</c:v>
                </c:pt>
                <c:pt idx="18522">
                  <c:v>-15952.341</c:v>
                </c:pt>
                <c:pt idx="18523">
                  <c:v>-16363.867</c:v>
                </c:pt>
                <c:pt idx="18524">
                  <c:v>-16146.874</c:v>
                </c:pt>
                <c:pt idx="18525">
                  <c:v>-16211.588</c:v>
                </c:pt>
                <c:pt idx="18526">
                  <c:v>-16632.555</c:v>
                </c:pt>
                <c:pt idx="18527">
                  <c:v>-16498.740000000002</c:v>
                </c:pt>
                <c:pt idx="18528">
                  <c:v>-16477.490000000002</c:v>
                </c:pt>
                <c:pt idx="18529">
                  <c:v>-16988.23</c:v>
                </c:pt>
                <c:pt idx="18530">
                  <c:v>-16391.875</c:v>
                </c:pt>
                <c:pt idx="18531">
                  <c:v>-16337.557000000001</c:v>
                </c:pt>
                <c:pt idx="18532">
                  <c:v>-16598.692999999999</c:v>
                </c:pt>
                <c:pt idx="18533">
                  <c:v>-16226.701999999999</c:v>
                </c:pt>
                <c:pt idx="18534">
                  <c:v>-16738.02</c:v>
                </c:pt>
                <c:pt idx="18535">
                  <c:v>-16199.936</c:v>
                </c:pt>
                <c:pt idx="18536">
                  <c:v>-16407.810000000001</c:v>
                </c:pt>
                <c:pt idx="18537">
                  <c:v>-16672.23</c:v>
                </c:pt>
                <c:pt idx="18538">
                  <c:v>-16336.268</c:v>
                </c:pt>
                <c:pt idx="18539">
                  <c:v>-16512.754000000001</c:v>
                </c:pt>
                <c:pt idx="18540">
                  <c:v>-16160.03</c:v>
                </c:pt>
                <c:pt idx="18541">
                  <c:v>-16590.057000000001</c:v>
                </c:pt>
                <c:pt idx="18542">
                  <c:v>-16063.565000000001</c:v>
                </c:pt>
                <c:pt idx="18543">
                  <c:v>-16448.607</c:v>
                </c:pt>
                <c:pt idx="18544">
                  <c:v>-16169.596</c:v>
                </c:pt>
                <c:pt idx="18545">
                  <c:v>-16586.328000000001</c:v>
                </c:pt>
                <c:pt idx="18546">
                  <c:v>-16097.319</c:v>
                </c:pt>
                <c:pt idx="18547">
                  <c:v>-16393.705000000002</c:v>
                </c:pt>
                <c:pt idx="18548">
                  <c:v>-16187.168</c:v>
                </c:pt>
                <c:pt idx="18549">
                  <c:v>-16319.279</c:v>
                </c:pt>
                <c:pt idx="18550">
                  <c:v>-16572.940999999999</c:v>
                </c:pt>
                <c:pt idx="18551">
                  <c:v>-16286.93</c:v>
                </c:pt>
                <c:pt idx="18552">
                  <c:v>-16290.916999999999</c:v>
                </c:pt>
                <c:pt idx="18553">
                  <c:v>-16520.918000000001</c:v>
                </c:pt>
                <c:pt idx="18554">
                  <c:v>-16423.52</c:v>
                </c:pt>
                <c:pt idx="18555">
                  <c:v>-16513.493999999999</c:v>
                </c:pt>
                <c:pt idx="18556">
                  <c:v>-16503.145</c:v>
                </c:pt>
                <c:pt idx="18557">
                  <c:v>-16161.887000000001</c:v>
                </c:pt>
                <c:pt idx="18558">
                  <c:v>-16708.638999999999</c:v>
                </c:pt>
                <c:pt idx="18559">
                  <c:v>-16444.724999999999</c:v>
                </c:pt>
                <c:pt idx="18560">
                  <c:v>-16557.43</c:v>
                </c:pt>
                <c:pt idx="18561">
                  <c:v>-16713.37</c:v>
                </c:pt>
                <c:pt idx="18562">
                  <c:v>-16344.208000000001</c:v>
                </c:pt>
                <c:pt idx="18563">
                  <c:v>-16442.509999999998</c:v>
                </c:pt>
                <c:pt idx="18564">
                  <c:v>-16477.094000000001</c:v>
                </c:pt>
                <c:pt idx="18565">
                  <c:v>-16468.601999999999</c:v>
                </c:pt>
                <c:pt idx="18566">
                  <c:v>-16358.266</c:v>
                </c:pt>
                <c:pt idx="18567">
                  <c:v>-16418.526999999998</c:v>
                </c:pt>
                <c:pt idx="18568">
                  <c:v>-16320.405000000001</c:v>
                </c:pt>
                <c:pt idx="18569">
                  <c:v>-16586.998</c:v>
                </c:pt>
                <c:pt idx="18570">
                  <c:v>-16742.984</c:v>
                </c:pt>
                <c:pt idx="18571">
                  <c:v>-16213.578</c:v>
                </c:pt>
                <c:pt idx="18572">
                  <c:v>-16535.425999999999</c:v>
                </c:pt>
                <c:pt idx="18573">
                  <c:v>-16345.866</c:v>
                </c:pt>
                <c:pt idx="18574">
                  <c:v>-16469.403999999999</c:v>
                </c:pt>
                <c:pt idx="18575">
                  <c:v>-16439.062000000002</c:v>
                </c:pt>
                <c:pt idx="18576">
                  <c:v>-16444.645</c:v>
                </c:pt>
                <c:pt idx="18577">
                  <c:v>-16531.153999999999</c:v>
                </c:pt>
                <c:pt idx="18578">
                  <c:v>-16615.465</c:v>
                </c:pt>
                <c:pt idx="18579">
                  <c:v>-16279.359</c:v>
                </c:pt>
                <c:pt idx="18580">
                  <c:v>-16203.946</c:v>
                </c:pt>
                <c:pt idx="18581">
                  <c:v>-16363.478999999999</c:v>
                </c:pt>
                <c:pt idx="18582">
                  <c:v>-16817.059000000001</c:v>
                </c:pt>
                <c:pt idx="18583">
                  <c:v>-16388.395</c:v>
                </c:pt>
                <c:pt idx="18584">
                  <c:v>-16516.088</c:v>
                </c:pt>
                <c:pt idx="18585">
                  <c:v>-16102.800999999999</c:v>
                </c:pt>
                <c:pt idx="18586">
                  <c:v>-16268.376</c:v>
                </c:pt>
                <c:pt idx="18587">
                  <c:v>-16393.030999999999</c:v>
                </c:pt>
                <c:pt idx="18588">
                  <c:v>-16655.923999999999</c:v>
                </c:pt>
                <c:pt idx="18589">
                  <c:v>-16557.671999999999</c:v>
                </c:pt>
                <c:pt idx="18590">
                  <c:v>-16505.84</c:v>
                </c:pt>
                <c:pt idx="18591">
                  <c:v>-16883.86</c:v>
                </c:pt>
                <c:pt idx="18592">
                  <c:v>-16651.447</c:v>
                </c:pt>
                <c:pt idx="18593">
                  <c:v>-16169.769</c:v>
                </c:pt>
                <c:pt idx="18594">
                  <c:v>-16189.351000000001</c:v>
                </c:pt>
                <c:pt idx="18595">
                  <c:v>-16458.611000000001</c:v>
                </c:pt>
                <c:pt idx="18596">
                  <c:v>-16542.611000000001</c:v>
                </c:pt>
                <c:pt idx="18597">
                  <c:v>-16551.958999999999</c:v>
                </c:pt>
                <c:pt idx="18598">
                  <c:v>-16635.588</c:v>
                </c:pt>
                <c:pt idx="18599">
                  <c:v>-16230.925999999999</c:v>
                </c:pt>
                <c:pt idx="18600">
                  <c:v>-16115.883</c:v>
                </c:pt>
                <c:pt idx="18601">
                  <c:v>-16785.896000000001</c:v>
                </c:pt>
                <c:pt idx="18602">
                  <c:v>-16405.901999999998</c:v>
                </c:pt>
                <c:pt idx="18603">
                  <c:v>-16699.57</c:v>
                </c:pt>
                <c:pt idx="18604">
                  <c:v>-16356.924999999999</c:v>
                </c:pt>
                <c:pt idx="18605">
                  <c:v>-16462.482</c:v>
                </c:pt>
                <c:pt idx="18606">
                  <c:v>-16541.437999999998</c:v>
                </c:pt>
                <c:pt idx="18607">
                  <c:v>-16389.945</c:v>
                </c:pt>
                <c:pt idx="18608">
                  <c:v>-16784.594000000001</c:v>
                </c:pt>
                <c:pt idx="18609">
                  <c:v>-16582.088</c:v>
                </c:pt>
                <c:pt idx="18610">
                  <c:v>-16204.974</c:v>
                </c:pt>
                <c:pt idx="18611">
                  <c:v>-16255.249</c:v>
                </c:pt>
                <c:pt idx="18612">
                  <c:v>-16655.815999999999</c:v>
                </c:pt>
                <c:pt idx="18613">
                  <c:v>-16653.317999999999</c:v>
                </c:pt>
                <c:pt idx="18614">
                  <c:v>-16514.425999999999</c:v>
                </c:pt>
                <c:pt idx="18615">
                  <c:v>-16107.217000000001</c:v>
                </c:pt>
                <c:pt idx="18616">
                  <c:v>-16131.614</c:v>
                </c:pt>
                <c:pt idx="18617">
                  <c:v>-16440.851999999999</c:v>
                </c:pt>
                <c:pt idx="18618">
                  <c:v>-16782.072</c:v>
                </c:pt>
                <c:pt idx="18619">
                  <c:v>-16502.810000000001</c:v>
                </c:pt>
                <c:pt idx="18620">
                  <c:v>-16380.224</c:v>
                </c:pt>
                <c:pt idx="18621">
                  <c:v>-16525.873</c:v>
                </c:pt>
                <c:pt idx="18622">
                  <c:v>-16495.275000000001</c:v>
                </c:pt>
                <c:pt idx="18623">
                  <c:v>-16315.1</c:v>
                </c:pt>
                <c:pt idx="18624">
                  <c:v>-16447.666000000001</c:v>
                </c:pt>
                <c:pt idx="18625">
                  <c:v>-16678.143</c:v>
                </c:pt>
                <c:pt idx="18626">
                  <c:v>-16435.28</c:v>
                </c:pt>
                <c:pt idx="18627">
                  <c:v>-16452.724999999999</c:v>
                </c:pt>
                <c:pt idx="18628">
                  <c:v>-16315.72</c:v>
                </c:pt>
                <c:pt idx="18629">
                  <c:v>-16421.324000000001</c:v>
                </c:pt>
                <c:pt idx="18630">
                  <c:v>-16207.496999999999</c:v>
                </c:pt>
                <c:pt idx="18631">
                  <c:v>-16254.892</c:v>
                </c:pt>
                <c:pt idx="18632">
                  <c:v>-16415.208999999999</c:v>
                </c:pt>
                <c:pt idx="18633">
                  <c:v>-16327.065000000001</c:v>
                </c:pt>
                <c:pt idx="18634">
                  <c:v>-16520.439999999999</c:v>
                </c:pt>
                <c:pt idx="18635">
                  <c:v>-16224.258</c:v>
                </c:pt>
                <c:pt idx="18636">
                  <c:v>-16642.690999999999</c:v>
                </c:pt>
                <c:pt idx="18637">
                  <c:v>-16426.599999999999</c:v>
                </c:pt>
                <c:pt idx="18638">
                  <c:v>-16491.928</c:v>
                </c:pt>
                <c:pt idx="18639">
                  <c:v>-16455.734</c:v>
                </c:pt>
                <c:pt idx="18640">
                  <c:v>-16345.638999999999</c:v>
                </c:pt>
                <c:pt idx="18641">
                  <c:v>-16587.513999999999</c:v>
                </c:pt>
                <c:pt idx="18642">
                  <c:v>-16512.338</c:v>
                </c:pt>
                <c:pt idx="18643">
                  <c:v>-16517.412</c:v>
                </c:pt>
                <c:pt idx="18644">
                  <c:v>-16109.513999999999</c:v>
                </c:pt>
                <c:pt idx="18645">
                  <c:v>-16628.201000000001</c:v>
                </c:pt>
                <c:pt idx="18646">
                  <c:v>-16419.87</c:v>
                </c:pt>
                <c:pt idx="18647">
                  <c:v>-16523.973000000002</c:v>
                </c:pt>
                <c:pt idx="18648">
                  <c:v>-16367.514999999999</c:v>
                </c:pt>
                <c:pt idx="18649">
                  <c:v>-16027.851000000001</c:v>
                </c:pt>
                <c:pt idx="18650">
                  <c:v>-16059.108</c:v>
                </c:pt>
                <c:pt idx="18651">
                  <c:v>-16389.689999999999</c:v>
                </c:pt>
                <c:pt idx="18652">
                  <c:v>-16298.552</c:v>
                </c:pt>
                <c:pt idx="18653">
                  <c:v>-16569.282999999999</c:v>
                </c:pt>
                <c:pt idx="18654">
                  <c:v>-16641.901999999998</c:v>
                </c:pt>
                <c:pt idx="18655">
                  <c:v>-16427.370999999999</c:v>
                </c:pt>
                <c:pt idx="18656">
                  <c:v>-16510.182000000001</c:v>
                </c:pt>
                <c:pt idx="18657">
                  <c:v>-16448.074000000001</c:v>
                </c:pt>
                <c:pt idx="18658">
                  <c:v>-16582.280999999999</c:v>
                </c:pt>
                <c:pt idx="18659">
                  <c:v>-17094.13</c:v>
                </c:pt>
                <c:pt idx="18660">
                  <c:v>-16454.504000000001</c:v>
                </c:pt>
                <c:pt idx="18661">
                  <c:v>-16422.982</c:v>
                </c:pt>
                <c:pt idx="18662">
                  <c:v>-16333.825999999999</c:v>
                </c:pt>
                <c:pt idx="18663">
                  <c:v>-16061.047</c:v>
                </c:pt>
                <c:pt idx="18664">
                  <c:v>-16182.441000000001</c:v>
                </c:pt>
                <c:pt idx="18665">
                  <c:v>-16688.546999999999</c:v>
                </c:pt>
                <c:pt idx="18666">
                  <c:v>-16497.490000000002</c:v>
                </c:pt>
                <c:pt idx="18667">
                  <c:v>-16544.511999999999</c:v>
                </c:pt>
                <c:pt idx="18668">
                  <c:v>-16304.468999999999</c:v>
                </c:pt>
                <c:pt idx="18669">
                  <c:v>-16461.776999999998</c:v>
                </c:pt>
                <c:pt idx="18670">
                  <c:v>-16635.45</c:v>
                </c:pt>
                <c:pt idx="18671">
                  <c:v>-16197.368</c:v>
                </c:pt>
                <c:pt idx="18672">
                  <c:v>-16483.678</c:v>
                </c:pt>
                <c:pt idx="18673">
                  <c:v>-16539.875</c:v>
                </c:pt>
                <c:pt idx="18674">
                  <c:v>-16340.017</c:v>
                </c:pt>
                <c:pt idx="18675">
                  <c:v>-16285.178</c:v>
                </c:pt>
                <c:pt idx="18676">
                  <c:v>-16010.052</c:v>
                </c:pt>
                <c:pt idx="18677">
                  <c:v>-16111.833000000001</c:v>
                </c:pt>
                <c:pt idx="18678">
                  <c:v>-16412.29</c:v>
                </c:pt>
                <c:pt idx="18679">
                  <c:v>-16409.689999999999</c:v>
                </c:pt>
                <c:pt idx="18680">
                  <c:v>-16596.145</c:v>
                </c:pt>
                <c:pt idx="18681">
                  <c:v>-16250.608</c:v>
                </c:pt>
                <c:pt idx="18682">
                  <c:v>-16460.728999999999</c:v>
                </c:pt>
                <c:pt idx="18683">
                  <c:v>-16308.307000000001</c:v>
                </c:pt>
                <c:pt idx="18684">
                  <c:v>-16806.572</c:v>
                </c:pt>
                <c:pt idx="18685">
                  <c:v>-16312.812</c:v>
                </c:pt>
                <c:pt idx="18686">
                  <c:v>-16465.675999999999</c:v>
                </c:pt>
                <c:pt idx="18687">
                  <c:v>-16332.638000000001</c:v>
                </c:pt>
                <c:pt idx="18688">
                  <c:v>-16705.439999999999</c:v>
                </c:pt>
                <c:pt idx="18689">
                  <c:v>-16443.224999999999</c:v>
                </c:pt>
                <c:pt idx="18690">
                  <c:v>-16240.38</c:v>
                </c:pt>
                <c:pt idx="18691">
                  <c:v>-16343.624</c:v>
                </c:pt>
                <c:pt idx="18692">
                  <c:v>-16347.173000000001</c:v>
                </c:pt>
                <c:pt idx="18693">
                  <c:v>-16472.021000000001</c:v>
                </c:pt>
                <c:pt idx="18694">
                  <c:v>-16334.927</c:v>
                </c:pt>
                <c:pt idx="18695">
                  <c:v>-16059.270500000001</c:v>
                </c:pt>
                <c:pt idx="18696">
                  <c:v>-16303.838</c:v>
                </c:pt>
                <c:pt idx="18697">
                  <c:v>-16293.607</c:v>
                </c:pt>
                <c:pt idx="18698">
                  <c:v>-16610.958999999999</c:v>
                </c:pt>
                <c:pt idx="18699">
                  <c:v>-16352.762000000001</c:v>
                </c:pt>
                <c:pt idx="18700">
                  <c:v>-16039.249</c:v>
                </c:pt>
                <c:pt idx="18701">
                  <c:v>-16442.978999999999</c:v>
                </c:pt>
                <c:pt idx="18702">
                  <c:v>-16379.978999999999</c:v>
                </c:pt>
                <c:pt idx="18703">
                  <c:v>-16264.879000000001</c:v>
                </c:pt>
                <c:pt idx="18704">
                  <c:v>-16351.073</c:v>
                </c:pt>
                <c:pt idx="18705">
                  <c:v>-16510.544999999998</c:v>
                </c:pt>
                <c:pt idx="18706">
                  <c:v>-16225.999</c:v>
                </c:pt>
                <c:pt idx="18707">
                  <c:v>-16278.481</c:v>
                </c:pt>
                <c:pt idx="18708">
                  <c:v>-16126.609</c:v>
                </c:pt>
                <c:pt idx="18709">
                  <c:v>-16058.01</c:v>
                </c:pt>
                <c:pt idx="18710">
                  <c:v>-16680.495999999999</c:v>
                </c:pt>
                <c:pt idx="18711">
                  <c:v>-16393.574000000001</c:v>
                </c:pt>
                <c:pt idx="18712">
                  <c:v>-15941.138000000001</c:v>
                </c:pt>
                <c:pt idx="18713">
                  <c:v>-16471.048999999999</c:v>
                </c:pt>
                <c:pt idx="18714">
                  <c:v>-16561.969000000001</c:v>
                </c:pt>
                <c:pt idx="18715">
                  <c:v>-16465.322</c:v>
                </c:pt>
                <c:pt idx="18716">
                  <c:v>-16884.907999999999</c:v>
                </c:pt>
                <c:pt idx="18717">
                  <c:v>-16359.218000000001</c:v>
                </c:pt>
                <c:pt idx="18718">
                  <c:v>-16696.866999999998</c:v>
                </c:pt>
                <c:pt idx="18719">
                  <c:v>-16206.387000000001</c:v>
                </c:pt>
                <c:pt idx="18720">
                  <c:v>-16203.513000000001</c:v>
                </c:pt>
                <c:pt idx="18721">
                  <c:v>-16698.254000000001</c:v>
                </c:pt>
                <c:pt idx="18722">
                  <c:v>-16272.456</c:v>
                </c:pt>
                <c:pt idx="18723">
                  <c:v>-16161.812</c:v>
                </c:pt>
                <c:pt idx="18724">
                  <c:v>-16427.724999999999</c:v>
                </c:pt>
                <c:pt idx="18725">
                  <c:v>-16255.504999999999</c:v>
                </c:pt>
                <c:pt idx="18726">
                  <c:v>-16525.82</c:v>
                </c:pt>
                <c:pt idx="18727">
                  <c:v>-16703.076000000001</c:v>
                </c:pt>
                <c:pt idx="18728">
                  <c:v>-16282.815000000001</c:v>
                </c:pt>
                <c:pt idx="18729">
                  <c:v>-16513.145</c:v>
                </c:pt>
                <c:pt idx="18730">
                  <c:v>-16099.728999999999</c:v>
                </c:pt>
                <c:pt idx="18731">
                  <c:v>-16311.058999999999</c:v>
                </c:pt>
                <c:pt idx="18732">
                  <c:v>-16638.905999999999</c:v>
                </c:pt>
                <c:pt idx="18733">
                  <c:v>-16444.923999999999</c:v>
                </c:pt>
                <c:pt idx="18734">
                  <c:v>-16128.938</c:v>
                </c:pt>
                <c:pt idx="18735">
                  <c:v>-16653.11</c:v>
                </c:pt>
                <c:pt idx="18736">
                  <c:v>-16704.025000000001</c:v>
                </c:pt>
                <c:pt idx="18737">
                  <c:v>-16251.138999999999</c:v>
                </c:pt>
                <c:pt idx="18738">
                  <c:v>-16446.215</c:v>
                </c:pt>
                <c:pt idx="18739">
                  <c:v>-16741.978999999999</c:v>
                </c:pt>
                <c:pt idx="18740">
                  <c:v>-16477.146000000001</c:v>
                </c:pt>
                <c:pt idx="18741">
                  <c:v>-16461.752</c:v>
                </c:pt>
                <c:pt idx="18742">
                  <c:v>-16355.607</c:v>
                </c:pt>
                <c:pt idx="18743">
                  <c:v>-16276.575000000001</c:v>
                </c:pt>
                <c:pt idx="18744">
                  <c:v>-16159.804</c:v>
                </c:pt>
                <c:pt idx="18745">
                  <c:v>-16180.983</c:v>
                </c:pt>
                <c:pt idx="18746">
                  <c:v>-16494.638999999999</c:v>
                </c:pt>
                <c:pt idx="18747">
                  <c:v>-16504.734</c:v>
                </c:pt>
                <c:pt idx="18748">
                  <c:v>-16513.473000000002</c:v>
                </c:pt>
                <c:pt idx="18749">
                  <c:v>-16644.616999999998</c:v>
                </c:pt>
                <c:pt idx="18750">
                  <c:v>-16966.013999999999</c:v>
                </c:pt>
                <c:pt idx="18751">
                  <c:v>-16595.416000000001</c:v>
                </c:pt>
                <c:pt idx="18752">
                  <c:v>-16452.115000000002</c:v>
                </c:pt>
                <c:pt idx="18753">
                  <c:v>-16232.891</c:v>
                </c:pt>
                <c:pt idx="18754">
                  <c:v>-16485.766</c:v>
                </c:pt>
                <c:pt idx="18755">
                  <c:v>-16312.9375</c:v>
                </c:pt>
                <c:pt idx="18756">
                  <c:v>-16568.451000000001</c:v>
                </c:pt>
                <c:pt idx="18757">
                  <c:v>-16401.580000000002</c:v>
                </c:pt>
                <c:pt idx="18758">
                  <c:v>-16315.075000000001</c:v>
                </c:pt>
                <c:pt idx="18759">
                  <c:v>-16826.803</c:v>
                </c:pt>
                <c:pt idx="18760">
                  <c:v>-16558.175999999999</c:v>
                </c:pt>
                <c:pt idx="18761">
                  <c:v>-16493.11</c:v>
                </c:pt>
                <c:pt idx="18762">
                  <c:v>-16313.865</c:v>
                </c:pt>
                <c:pt idx="18763">
                  <c:v>-16239.526</c:v>
                </c:pt>
                <c:pt idx="18764">
                  <c:v>-16189.302</c:v>
                </c:pt>
                <c:pt idx="18765">
                  <c:v>-16201.17</c:v>
                </c:pt>
                <c:pt idx="18766">
                  <c:v>-16646.195</c:v>
                </c:pt>
                <c:pt idx="18767">
                  <c:v>-16675.025000000001</c:v>
                </c:pt>
                <c:pt idx="18768">
                  <c:v>-16711.973000000002</c:v>
                </c:pt>
                <c:pt idx="18769">
                  <c:v>-16624.669999999998</c:v>
                </c:pt>
                <c:pt idx="18770">
                  <c:v>-16871.145</c:v>
                </c:pt>
                <c:pt idx="18771">
                  <c:v>-16651.689999999999</c:v>
                </c:pt>
                <c:pt idx="18772">
                  <c:v>-16623.844000000001</c:v>
                </c:pt>
                <c:pt idx="18773">
                  <c:v>-16586.63</c:v>
                </c:pt>
                <c:pt idx="18774">
                  <c:v>-16348.869000000001</c:v>
                </c:pt>
                <c:pt idx="18775">
                  <c:v>-16477.335999999999</c:v>
                </c:pt>
                <c:pt idx="18776">
                  <c:v>-16344.141</c:v>
                </c:pt>
                <c:pt idx="18777">
                  <c:v>-16347.194</c:v>
                </c:pt>
                <c:pt idx="18778">
                  <c:v>-16428.736000000001</c:v>
                </c:pt>
                <c:pt idx="18779">
                  <c:v>-16774.982</c:v>
                </c:pt>
                <c:pt idx="18780">
                  <c:v>-16782.136999999999</c:v>
                </c:pt>
                <c:pt idx="18781">
                  <c:v>-16414.955000000002</c:v>
                </c:pt>
                <c:pt idx="18782">
                  <c:v>-16412.129000000001</c:v>
                </c:pt>
                <c:pt idx="18783">
                  <c:v>-16655.171999999999</c:v>
                </c:pt>
                <c:pt idx="18784">
                  <c:v>-16569.748</c:v>
                </c:pt>
                <c:pt idx="18785">
                  <c:v>-16554.164000000001</c:v>
                </c:pt>
                <c:pt idx="18786">
                  <c:v>-16691.758000000002</c:v>
                </c:pt>
                <c:pt idx="18787">
                  <c:v>-16251.628000000001</c:v>
                </c:pt>
                <c:pt idx="18788">
                  <c:v>-16424.488000000001</c:v>
                </c:pt>
                <c:pt idx="18789">
                  <c:v>-16736.47</c:v>
                </c:pt>
                <c:pt idx="18790">
                  <c:v>-16732.875</c:v>
                </c:pt>
                <c:pt idx="18791">
                  <c:v>-16426.440999999999</c:v>
                </c:pt>
                <c:pt idx="18792">
                  <c:v>-16030.477000000001</c:v>
                </c:pt>
                <c:pt idx="18793">
                  <c:v>-16086.075999999999</c:v>
                </c:pt>
                <c:pt idx="18794">
                  <c:v>-16483.835999999999</c:v>
                </c:pt>
                <c:pt idx="18795">
                  <c:v>-15849.018</c:v>
                </c:pt>
                <c:pt idx="18796">
                  <c:v>-16495.282999999999</c:v>
                </c:pt>
                <c:pt idx="18797">
                  <c:v>-16729.697</c:v>
                </c:pt>
                <c:pt idx="18798">
                  <c:v>-16472.486000000001</c:v>
                </c:pt>
                <c:pt idx="18799">
                  <c:v>-16303.441000000001</c:v>
                </c:pt>
                <c:pt idx="18800">
                  <c:v>-16955.432000000001</c:v>
                </c:pt>
                <c:pt idx="18801">
                  <c:v>-16570.197</c:v>
                </c:pt>
                <c:pt idx="18802">
                  <c:v>-16191.816999999999</c:v>
                </c:pt>
                <c:pt idx="18803">
                  <c:v>-16529.067999999999</c:v>
                </c:pt>
                <c:pt idx="18804">
                  <c:v>-16330.366</c:v>
                </c:pt>
                <c:pt idx="18805">
                  <c:v>-16579.305</c:v>
                </c:pt>
                <c:pt idx="18806">
                  <c:v>-16127.485000000001</c:v>
                </c:pt>
                <c:pt idx="18807">
                  <c:v>-16445.8</c:v>
                </c:pt>
                <c:pt idx="18808">
                  <c:v>-16551.833999999999</c:v>
                </c:pt>
                <c:pt idx="18809">
                  <c:v>-16567.947</c:v>
                </c:pt>
                <c:pt idx="18810">
                  <c:v>-16312.982</c:v>
                </c:pt>
                <c:pt idx="18811">
                  <c:v>-16701.440999999999</c:v>
                </c:pt>
                <c:pt idx="18812">
                  <c:v>-16648.192999999999</c:v>
                </c:pt>
                <c:pt idx="18813">
                  <c:v>-16382.404</c:v>
                </c:pt>
                <c:pt idx="18814">
                  <c:v>-16300.314</c:v>
                </c:pt>
                <c:pt idx="18815">
                  <c:v>-16567.61</c:v>
                </c:pt>
                <c:pt idx="18816">
                  <c:v>-16423.623</c:v>
                </c:pt>
                <c:pt idx="18817">
                  <c:v>-16541.076000000001</c:v>
                </c:pt>
                <c:pt idx="18818">
                  <c:v>-16588.002</c:v>
                </c:pt>
                <c:pt idx="18819">
                  <c:v>-16218.141</c:v>
                </c:pt>
                <c:pt idx="18820">
                  <c:v>-16462.412</c:v>
                </c:pt>
                <c:pt idx="18821">
                  <c:v>-16381.136</c:v>
                </c:pt>
                <c:pt idx="18822">
                  <c:v>-16670.855</c:v>
                </c:pt>
                <c:pt idx="18823">
                  <c:v>-16409.969000000001</c:v>
                </c:pt>
                <c:pt idx="18824">
                  <c:v>-15983.322</c:v>
                </c:pt>
                <c:pt idx="18825">
                  <c:v>-16549.303</c:v>
                </c:pt>
                <c:pt idx="18826">
                  <c:v>-16737.296999999999</c:v>
                </c:pt>
                <c:pt idx="18827">
                  <c:v>-16565.893</c:v>
                </c:pt>
                <c:pt idx="18828">
                  <c:v>-15930.312</c:v>
                </c:pt>
                <c:pt idx="18829">
                  <c:v>-16447.572</c:v>
                </c:pt>
                <c:pt idx="18830">
                  <c:v>-15914.406999999999</c:v>
                </c:pt>
                <c:pt idx="18831">
                  <c:v>-16294.597</c:v>
                </c:pt>
                <c:pt idx="18832">
                  <c:v>-16415.974999999999</c:v>
                </c:pt>
                <c:pt idx="18833">
                  <c:v>-16371.409</c:v>
                </c:pt>
                <c:pt idx="18834">
                  <c:v>-16566.025000000001</c:v>
                </c:pt>
                <c:pt idx="18835">
                  <c:v>-16582.615000000002</c:v>
                </c:pt>
                <c:pt idx="18836">
                  <c:v>-16016.376</c:v>
                </c:pt>
                <c:pt idx="18837">
                  <c:v>-16445.511999999999</c:v>
                </c:pt>
                <c:pt idx="18838">
                  <c:v>-16372.419</c:v>
                </c:pt>
                <c:pt idx="18839">
                  <c:v>-16014.534</c:v>
                </c:pt>
                <c:pt idx="18840">
                  <c:v>-16466.511999999999</c:v>
                </c:pt>
                <c:pt idx="18841">
                  <c:v>-16848.638999999999</c:v>
                </c:pt>
                <c:pt idx="18842">
                  <c:v>-16505.258000000002</c:v>
                </c:pt>
                <c:pt idx="18843">
                  <c:v>-16207.341</c:v>
                </c:pt>
                <c:pt idx="18844">
                  <c:v>-16527.115000000002</c:v>
                </c:pt>
                <c:pt idx="18845">
                  <c:v>-16669.309000000001</c:v>
                </c:pt>
                <c:pt idx="18846">
                  <c:v>-16697.940999999999</c:v>
                </c:pt>
                <c:pt idx="18847">
                  <c:v>-16677.64</c:v>
                </c:pt>
                <c:pt idx="18848">
                  <c:v>-16479.526999999998</c:v>
                </c:pt>
                <c:pt idx="18849">
                  <c:v>-16532.11</c:v>
                </c:pt>
                <c:pt idx="18850">
                  <c:v>-16342.865</c:v>
                </c:pt>
                <c:pt idx="18851">
                  <c:v>-16476.835999999999</c:v>
                </c:pt>
                <c:pt idx="18852">
                  <c:v>-16465.805</c:v>
                </c:pt>
                <c:pt idx="18853">
                  <c:v>-16529.062000000002</c:v>
                </c:pt>
                <c:pt idx="18854">
                  <c:v>-16457.627</c:v>
                </c:pt>
                <c:pt idx="18855">
                  <c:v>-16298.044</c:v>
                </c:pt>
                <c:pt idx="18856">
                  <c:v>-16172.832</c:v>
                </c:pt>
                <c:pt idx="18857">
                  <c:v>-16322.141</c:v>
                </c:pt>
                <c:pt idx="18858">
                  <c:v>-16260.119000000001</c:v>
                </c:pt>
                <c:pt idx="18859">
                  <c:v>-16722.25</c:v>
                </c:pt>
                <c:pt idx="18860">
                  <c:v>-16451.164000000001</c:v>
                </c:pt>
                <c:pt idx="18861">
                  <c:v>-16510.805</c:v>
                </c:pt>
                <c:pt idx="18862">
                  <c:v>-16247.817999999999</c:v>
                </c:pt>
                <c:pt idx="18863">
                  <c:v>-16260.973</c:v>
                </c:pt>
                <c:pt idx="18864">
                  <c:v>-16292.425999999999</c:v>
                </c:pt>
                <c:pt idx="18865">
                  <c:v>-16347.790999999999</c:v>
                </c:pt>
                <c:pt idx="18866">
                  <c:v>-16670.407999999999</c:v>
                </c:pt>
                <c:pt idx="18867">
                  <c:v>-16531.870999999999</c:v>
                </c:pt>
                <c:pt idx="18868">
                  <c:v>-16660.148000000001</c:v>
                </c:pt>
                <c:pt idx="18869">
                  <c:v>-16475.226999999999</c:v>
                </c:pt>
                <c:pt idx="18870">
                  <c:v>-16596.043000000001</c:v>
                </c:pt>
                <c:pt idx="18871">
                  <c:v>-16132.17</c:v>
                </c:pt>
                <c:pt idx="18872">
                  <c:v>-16245.025</c:v>
                </c:pt>
                <c:pt idx="18873">
                  <c:v>-16056.007</c:v>
                </c:pt>
                <c:pt idx="18874">
                  <c:v>-17098.57</c:v>
                </c:pt>
                <c:pt idx="18875">
                  <c:v>-16079.609</c:v>
                </c:pt>
                <c:pt idx="18876">
                  <c:v>-16417.523000000001</c:v>
                </c:pt>
                <c:pt idx="18877">
                  <c:v>-16246.535</c:v>
                </c:pt>
                <c:pt idx="18878">
                  <c:v>-16359.444</c:v>
                </c:pt>
                <c:pt idx="18879">
                  <c:v>-16337.862999999999</c:v>
                </c:pt>
                <c:pt idx="18880">
                  <c:v>-16078.169</c:v>
                </c:pt>
                <c:pt idx="18881">
                  <c:v>-16489.373</c:v>
                </c:pt>
                <c:pt idx="18882">
                  <c:v>-16366.154</c:v>
                </c:pt>
                <c:pt idx="18883">
                  <c:v>-16504.2</c:v>
                </c:pt>
                <c:pt idx="18884">
                  <c:v>-16397.937999999998</c:v>
                </c:pt>
                <c:pt idx="18885">
                  <c:v>-16590.611000000001</c:v>
                </c:pt>
                <c:pt idx="18886">
                  <c:v>-16776.23</c:v>
                </c:pt>
                <c:pt idx="18887">
                  <c:v>-16133.012000000001</c:v>
                </c:pt>
                <c:pt idx="18888">
                  <c:v>-16430.903999999999</c:v>
                </c:pt>
                <c:pt idx="18889">
                  <c:v>-16349.700999999999</c:v>
                </c:pt>
                <c:pt idx="18890">
                  <c:v>-16386.447</c:v>
                </c:pt>
                <c:pt idx="18891">
                  <c:v>-16441.912</c:v>
                </c:pt>
                <c:pt idx="18892">
                  <c:v>-16722.037</c:v>
                </c:pt>
                <c:pt idx="18893">
                  <c:v>-16665.732</c:v>
                </c:pt>
                <c:pt idx="18894">
                  <c:v>-16265.343999999999</c:v>
                </c:pt>
                <c:pt idx="18895">
                  <c:v>-16587.384999999998</c:v>
                </c:pt>
                <c:pt idx="18896">
                  <c:v>-16356.995000000001</c:v>
                </c:pt>
                <c:pt idx="18897">
                  <c:v>-16607.398000000001</c:v>
                </c:pt>
                <c:pt idx="18898">
                  <c:v>-16048.98</c:v>
                </c:pt>
                <c:pt idx="18899">
                  <c:v>-16548.271000000001</c:v>
                </c:pt>
                <c:pt idx="18900">
                  <c:v>-16335.965</c:v>
                </c:pt>
                <c:pt idx="18901">
                  <c:v>-16626.234</c:v>
                </c:pt>
                <c:pt idx="18902">
                  <c:v>-16879.421999999999</c:v>
                </c:pt>
                <c:pt idx="18903">
                  <c:v>-16565.312000000002</c:v>
                </c:pt>
                <c:pt idx="18904">
                  <c:v>-16286.955</c:v>
                </c:pt>
                <c:pt idx="18905">
                  <c:v>-16732.848000000002</c:v>
                </c:pt>
                <c:pt idx="18906">
                  <c:v>-16581.541000000001</c:v>
                </c:pt>
                <c:pt idx="18907">
                  <c:v>-16576.857</c:v>
                </c:pt>
                <c:pt idx="18908">
                  <c:v>-16324.62</c:v>
                </c:pt>
                <c:pt idx="18909">
                  <c:v>-16466.585999999999</c:v>
                </c:pt>
                <c:pt idx="18910">
                  <c:v>-16214.941999999999</c:v>
                </c:pt>
                <c:pt idx="18911">
                  <c:v>-16114.812</c:v>
                </c:pt>
                <c:pt idx="18912">
                  <c:v>-16484.361000000001</c:v>
                </c:pt>
                <c:pt idx="18913">
                  <c:v>-17138.773000000001</c:v>
                </c:pt>
                <c:pt idx="18914">
                  <c:v>-16432.925999999999</c:v>
                </c:pt>
                <c:pt idx="18915">
                  <c:v>-16242.437</c:v>
                </c:pt>
                <c:pt idx="18916">
                  <c:v>-16329.395500000001</c:v>
                </c:pt>
                <c:pt idx="18917">
                  <c:v>-16580.43</c:v>
                </c:pt>
                <c:pt idx="18918">
                  <c:v>-16419.988000000001</c:v>
                </c:pt>
                <c:pt idx="18919">
                  <c:v>-16338.263999999999</c:v>
                </c:pt>
                <c:pt idx="18920">
                  <c:v>-16360.031999999999</c:v>
                </c:pt>
                <c:pt idx="18921">
                  <c:v>-16469.886999999999</c:v>
                </c:pt>
                <c:pt idx="18922">
                  <c:v>-16054.31</c:v>
                </c:pt>
                <c:pt idx="18923">
                  <c:v>-16593.213</c:v>
                </c:pt>
                <c:pt idx="18924">
                  <c:v>-16438.671999999999</c:v>
                </c:pt>
                <c:pt idx="18925">
                  <c:v>-16510.092000000001</c:v>
                </c:pt>
                <c:pt idx="18926">
                  <c:v>-16401.445</c:v>
                </c:pt>
                <c:pt idx="18927">
                  <c:v>-16708.560000000001</c:v>
                </c:pt>
                <c:pt idx="18928">
                  <c:v>-16421.081999999999</c:v>
                </c:pt>
                <c:pt idx="18929">
                  <c:v>-16413.578000000001</c:v>
                </c:pt>
                <c:pt idx="18930">
                  <c:v>-16349.937</c:v>
                </c:pt>
                <c:pt idx="18931">
                  <c:v>-16600.734</c:v>
                </c:pt>
                <c:pt idx="18932">
                  <c:v>-16329.172</c:v>
                </c:pt>
                <c:pt idx="18933">
                  <c:v>-16004.897000000001</c:v>
                </c:pt>
                <c:pt idx="18934">
                  <c:v>-16207.593999999999</c:v>
                </c:pt>
                <c:pt idx="18935">
                  <c:v>-16510.599999999999</c:v>
                </c:pt>
                <c:pt idx="18936">
                  <c:v>-16132.83</c:v>
                </c:pt>
                <c:pt idx="18937">
                  <c:v>-16770.330000000002</c:v>
                </c:pt>
                <c:pt idx="18938">
                  <c:v>-16139.736000000001</c:v>
                </c:pt>
                <c:pt idx="18939">
                  <c:v>-16098.691000000001</c:v>
                </c:pt>
                <c:pt idx="18940">
                  <c:v>-16381.406000000001</c:v>
                </c:pt>
                <c:pt idx="18941">
                  <c:v>-16673.173999999999</c:v>
                </c:pt>
                <c:pt idx="18942">
                  <c:v>-16600.150000000001</c:v>
                </c:pt>
                <c:pt idx="18943">
                  <c:v>-16247.981</c:v>
                </c:pt>
                <c:pt idx="18944">
                  <c:v>-16749.153999999999</c:v>
                </c:pt>
                <c:pt idx="18945">
                  <c:v>-16368.249</c:v>
                </c:pt>
                <c:pt idx="18946">
                  <c:v>-16302.097</c:v>
                </c:pt>
                <c:pt idx="18947">
                  <c:v>-16513.743999999999</c:v>
                </c:pt>
                <c:pt idx="18948">
                  <c:v>-16480.782999999999</c:v>
                </c:pt>
                <c:pt idx="18949">
                  <c:v>-16108.861000000001</c:v>
                </c:pt>
                <c:pt idx="18950">
                  <c:v>-16001.797</c:v>
                </c:pt>
                <c:pt idx="18951">
                  <c:v>-16102.341</c:v>
                </c:pt>
                <c:pt idx="18952">
                  <c:v>-16540.396000000001</c:v>
                </c:pt>
                <c:pt idx="18953">
                  <c:v>-16596.91</c:v>
                </c:pt>
                <c:pt idx="18954">
                  <c:v>-16652.955000000002</c:v>
                </c:pt>
                <c:pt idx="18955">
                  <c:v>-16744.383000000002</c:v>
                </c:pt>
                <c:pt idx="18956">
                  <c:v>-16451.526999999998</c:v>
                </c:pt>
                <c:pt idx="18957">
                  <c:v>-17018.157999999999</c:v>
                </c:pt>
                <c:pt idx="18958">
                  <c:v>-16592.96</c:v>
                </c:pt>
                <c:pt idx="18959">
                  <c:v>-16271.648999999999</c:v>
                </c:pt>
                <c:pt idx="18960">
                  <c:v>-16285.734</c:v>
                </c:pt>
                <c:pt idx="18961">
                  <c:v>-16223.1875</c:v>
                </c:pt>
                <c:pt idx="18962">
                  <c:v>-16338.293</c:v>
                </c:pt>
                <c:pt idx="18963">
                  <c:v>-16448.940999999999</c:v>
                </c:pt>
                <c:pt idx="18964">
                  <c:v>-16117.96</c:v>
                </c:pt>
                <c:pt idx="18965">
                  <c:v>-16524.315999999999</c:v>
                </c:pt>
                <c:pt idx="18966">
                  <c:v>-16851.398000000001</c:v>
                </c:pt>
                <c:pt idx="18967">
                  <c:v>-16343.084999999999</c:v>
                </c:pt>
                <c:pt idx="18968">
                  <c:v>-16287.645500000001</c:v>
                </c:pt>
                <c:pt idx="18969">
                  <c:v>-16312.94</c:v>
                </c:pt>
                <c:pt idx="18970">
                  <c:v>-16362.69</c:v>
                </c:pt>
                <c:pt idx="18971">
                  <c:v>-16702.84</c:v>
                </c:pt>
                <c:pt idx="18972">
                  <c:v>-16242.665000000001</c:v>
                </c:pt>
                <c:pt idx="18973">
                  <c:v>-16117.790999999999</c:v>
                </c:pt>
                <c:pt idx="18974">
                  <c:v>-16456.243999999999</c:v>
                </c:pt>
                <c:pt idx="18975">
                  <c:v>-16513.530999999999</c:v>
                </c:pt>
                <c:pt idx="18976">
                  <c:v>-16241.303</c:v>
                </c:pt>
                <c:pt idx="18977">
                  <c:v>-16601.268</c:v>
                </c:pt>
                <c:pt idx="18978">
                  <c:v>-16105.137000000001</c:v>
                </c:pt>
                <c:pt idx="18979">
                  <c:v>-16345.108</c:v>
                </c:pt>
                <c:pt idx="18980">
                  <c:v>-16540.386999999999</c:v>
                </c:pt>
                <c:pt idx="18981">
                  <c:v>-16148.846</c:v>
                </c:pt>
                <c:pt idx="18982">
                  <c:v>-16467.567999999999</c:v>
                </c:pt>
                <c:pt idx="18983">
                  <c:v>-16166.651</c:v>
                </c:pt>
                <c:pt idx="18984">
                  <c:v>-16532.86</c:v>
                </c:pt>
                <c:pt idx="18985">
                  <c:v>-16534.053</c:v>
                </c:pt>
                <c:pt idx="18986">
                  <c:v>-16206.601000000001</c:v>
                </c:pt>
                <c:pt idx="18987">
                  <c:v>-16240.585999999999</c:v>
                </c:pt>
                <c:pt idx="18988">
                  <c:v>-16260.892</c:v>
                </c:pt>
                <c:pt idx="18989">
                  <c:v>-16533.046999999999</c:v>
                </c:pt>
                <c:pt idx="18990">
                  <c:v>-16442.592000000001</c:v>
                </c:pt>
                <c:pt idx="18991">
                  <c:v>-16478.97</c:v>
                </c:pt>
                <c:pt idx="18992">
                  <c:v>-16663.493999999999</c:v>
                </c:pt>
                <c:pt idx="18993">
                  <c:v>-16174.937</c:v>
                </c:pt>
                <c:pt idx="18994">
                  <c:v>-16081.861000000001</c:v>
                </c:pt>
                <c:pt idx="18995">
                  <c:v>-16594.201000000001</c:v>
                </c:pt>
                <c:pt idx="18996">
                  <c:v>-16643.127</c:v>
                </c:pt>
                <c:pt idx="18997">
                  <c:v>-16331.266</c:v>
                </c:pt>
                <c:pt idx="18998">
                  <c:v>-16457.73</c:v>
                </c:pt>
                <c:pt idx="18999">
                  <c:v>-16668.873</c:v>
                </c:pt>
                <c:pt idx="19000">
                  <c:v>-16472.511999999999</c:v>
                </c:pt>
                <c:pt idx="19001">
                  <c:v>-16570.296999999999</c:v>
                </c:pt>
                <c:pt idx="19002">
                  <c:v>-16710.98</c:v>
                </c:pt>
                <c:pt idx="19003">
                  <c:v>-16248.948</c:v>
                </c:pt>
                <c:pt idx="19004">
                  <c:v>-16289.005999999999</c:v>
                </c:pt>
                <c:pt idx="19005">
                  <c:v>-16507.419999999998</c:v>
                </c:pt>
                <c:pt idx="19006">
                  <c:v>-16200.296</c:v>
                </c:pt>
                <c:pt idx="19007">
                  <c:v>-16417.245999999999</c:v>
                </c:pt>
                <c:pt idx="19008">
                  <c:v>-16498.440999999999</c:v>
                </c:pt>
                <c:pt idx="19009">
                  <c:v>-16737.697</c:v>
                </c:pt>
                <c:pt idx="19010">
                  <c:v>-16190.331</c:v>
                </c:pt>
                <c:pt idx="19011">
                  <c:v>-15951.058000000001</c:v>
                </c:pt>
                <c:pt idx="19012">
                  <c:v>-16085.234</c:v>
                </c:pt>
                <c:pt idx="19013">
                  <c:v>-16655.636999999999</c:v>
                </c:pt>
                <c:pt idx="19014">
                  <c:v>-16487.245999999999</c:v>
                </c:pt>
                <c:pt idx="19015">
                  <c:v>-16516.998</c:v>
                </c:pt>
                <c:pt idx="19016">
                  <c:v>-16241.272999999999</c:v>
                </c:pt>
                <c:pt idx="19017">
                  <c:v>-16127.244000000001</c:v>
                </c:pt>
                <c:pt idx="19018">
                  <c:v>-16629.697</c:v>
                </c:pt>
                <c:pt idx="19019">
                  <c:v>-16532.562000000002</c:v>
                </c:pt>
                <c:pt idx="19020">
                  <c:v>-16220.013000000001</c:v>
                </c:pt>
                <c:pt idx="19021">
                  <c:v>-16350.101000000001</c:v>
                </c:pt>
                <c:pt idx="19022">
                  <c:v>-15756.949000000001</c:v>
                </c:pt>
                <c:pt idx="19023">
                  <c:v>-16511.236000000001</c:v>
                </c:pt>
                <c:pt idx="19024">
                  <c:v>-16577.653999999999</c:v>
                </c:pt>
                <c:pt idx="19025">
                  <c:v>-16367.603999999999</c:v>
                </c:pt>
                <c:pt idx="19026">
                  <c:v>-16280.555</c:v>
                </c:pt>
                <c:pt idx="19027">
                  <c:v>-16613.412</c:v>
                </c:pt>
                <c:pt idx="19028">
                  <c:v>-16295.154</c:v>
                </c:pt>
                <c:pt idx="19029">
                  <c:v>-16435.151999999998</c:v>
                </c:pt>
                <c:pt idx="19030">
                  <c:v>-16755.303</c:v>
                </c:pt>
                <c:pt idx="19031">
                  <c:v>-16053.186</c:v>
                </c:pt>
                <c:pt idx="19032">
                  <c:v>-16619.724999999999</c:v>
                </c:pt>
                <c:pt idx="19033">
                  <c:v>-15968.362999999999</c:v>
                </c:pt>
                <c:pt idx="19034">
                  <c:v>-16249.456</c:v>
                </c:pt>
                <c:pt idx="19035">
                  <c:v>-16426.636999999999</c:v>
                </c:pt>
                <c:pt idx="19036">
                  <c:v>-15952.557000000001</c:v>
                </c:pt>
                <c:pt idx="19037">
                  <c:v>-16405.23</c:v>
                </c:pt>
                <c:pt idx="19038">
                  <c:v>-16185.003000000001</c:v>
                </c:pt>
                <c:pt idx="19039">
                  <c:v>-16764.398000000001</c:v>
                </c:pt>
                <c:pt idx="19040">
                  <c:v>-16653.088</c:v>
                </c:pt>
                <c:pt idx="19041">
                  <c:v>-16441.521000000001</c:v>
                </c:pt>
                <c:pt idx="19042">
                  <c:v>-16704.692999999999</c:v>
                </c:pt>
                <c:pt idx="19043">
                  <c:v>-16736.543000000001</c:v>
                </c:pt>
                <c:pt idx="19044">
                  <c:v>-16432.442999999999</c:v>
                </c:pt>
                <c:pt idx="19045">
                  <c:v>-16457.271000000001</c:v>
                </c:pt>
                <c:pt idx="19046">
                  <c:v>-16367.522000000001</c:v>
                </c:pt>
                <c:pt idx="19047">
                  <c:v>-16267.254999999999</c:v>
                </c:pt>
                <c:pt idx="19048">
                  <c:v>-16246.121999999999</c:v>
                </c:pt>
                <c:pt idx="19049">
                  <c:v>-16450.138999999999</c:v>
                </c:pt>
                <c:pt idx="19050">
                  <c:v>-16544.984</c:v>
                </c:pt>
                <c:pt idx="19051">
                  <c:v>-16369.884</c:v>
                </c:pt>
                <c:pt idx="19052">
                  <c:v>-16255.08</c:v>
                </c:pt>
                <c:pt idx="19053">
                  <c:v>-16416.555</c:v>
                </c:pt>
                <c:pt idx="19054">
                  <c:v>-16514.793000000001</c:v>
                </c:pt>
                <c:pt idx="19055">
                  <c:v>-16330.772000000001</c:v>
                </c:pt>
                <c:pt idx="19056">
                  <c:v>-16290.07</c:v>
                </c:pt>
                <c:pt idx="19057">
                  <c:v>-16262.009</c:v>
                </c:pt>
                <c:pt idx="19058">
                  <c:v>-16171.978999999999</c:v>
                </c:pt>
                <c:pt idx="19059">
                  <c:v>-16453.065999999999</c:v>
                </c:pt>
                <c:pt idx="19060">
                  <c:v>-16413.315999999999</c:v>
                </c:pt>
                <c:pt idx="19061">
                  <c:v>-16164.249</c:v>
                </c:pt>
                <c:pt idx="19062">
                  <c:v>-16605.18</c:v>
                </c:pt>
                <c:pt idx="19063">
                  <c:v>-16271.984</c:v>
                </c:pt>
                <c:pt idx="19064">
                  <c:v>-16656.855</c:v>
                </c:pt>
                <c:pt idx="19065">
                  <c:v>-16409.830000000002</c:v>
                </c:pt>
                <c:pt idx="19066">
                  <c:v>-16492.373</c:v>
                </c:pt>
                <c:pt idx="19067">
                  <c:v>-15948.870999999999</c:v>
                </c:pt>
                <c:pt idx="19068">
                  <c:v>-15965.216</c:v>
                </c:pt>
                <c:pt idx="19069">
                  <c:v>-16651.895</c:v>
                </c:pt>
                <c:pt idx="19070">
                  <c:v>-16483.048999999999</c:v>
                </c:pt>
                <c:pt idx="19071">
                  <c:v>-16058.945</c:v>
                </c:pt>
                <c:pt idx="19072">
                  <c:v>-16986.97</c:v>
                </c:pt>
                <c:pt idx="19073">
                  <c:v>-16186.46</c:v>
                </c:pt>
                <c:pt idx="19074">
                  <c:v>-16401.148000000001</c:v>
                </c:pt>
                <c:pt idx="19075">
                  <c:v>-16463.346000000001</c:v>
                </c:pt>
                <c:pt idx="19076">
                  <c:v>-16377.243</c:v>
                </c:pt>
                <c:pt idx="19077">
                  <c:v>-16587.563999999998</c:v>
                </c:pt>
                <c:pt idx="19078">
                  <c:v>-16326.852000000001</c:v>
                </c:pt>
                <c:pt idx="19079">
                  <c:v>-16166.964</c:v>
                </c:pt>
                <c:pt idx="19080">
                  <c:v>-16653.348000000002</c:v>
                </c:pt>
                <c:pt idx="19081">
                  <c:v>-16588.523000000001</c:v>
                </c:pt>
                <c:pt idx="19082">
                  <c:v>-16197.678</c:v>
                </c:pt>
                <c:pt idx="19083">
                  <c:v>-16268.831</c:v>
                </c:pt>
                <c:pt idx="19084">
                  <c:v>-16603.134999999998</c:v>
                </c:pt>
                <c:pt idx="19085">
                  <c:v>-16191.271000000001</c:v>
                </c:pt>
                <c:pt idx="19086">
                  <c:v>-16212.326999999999</c:v>
                </c:pt>
                <c:pt idx="19087">
                  <c:v>-16187.378000000001</c:v>
                </c:pt>
                <c:pt idx="19088">
                  <c:v>-16710.486000000001</c:v>
                </c:pt>
                <c:pt idx="19089">
                  <c:v>-16426.107</c:v>
                </c:pt>
                <c:pt idx="19090">
                  <c:v>-16400.773000000001</c:v>
                </c:pt>
                <c:pt idx="19091">
                  <c:v>-16493.715</c:v>
                </c:pt>
                <c:pt idx="19092">
                  <c:v>-16196.403</c:v>
                </c:pt>
                <c:pt idx="19093">
                  <c:v>-16026.119000000001</c:v>
                </c:pt>
                <c:pt idx="19094">
                  <c:v>-16631.851999999999</c:v>
                </c:pt>
                <c:pt idx="19095">
                  <c:v>-15947.370999999999</c:v>
                </c:pt>
                <c:pt idx="19096">
                  <c:v>-16332.744000000001</c:v>
                </c:pt>
                <c:pt idx="19097">
                  <c:v>-16673.907999999999</c:v>
                </c:pt>
                <c:pt idx="19098">
                  <c:v>-16269.029</c:v>
                </c:pt>
                <c:pt idx="19099">
                  <c:v>-16505.634999999998</c:v>
                </c:pt>
                <c:pt idx="19100">
                  <c:v>-16672.266</c:v>
                </c:pt>
                <c:pt idx="19101">
                  <c:v>-16312.656000000001</c:v>
                </c:pt>
                <c:pt idx="19102">
                  <c:v>-16655.463</c:v>
                </c:pt>
                <c:pt idx="19103">
                  <c:v>-16410.491999999998</c:v>
                </c:pt>
                <c:pt idx="19104">
                  <c:v>-16427.370999999999</c:v>
                </c:pt>
                <c:pt idx="19105">
                  <c:v>-16237.05</c:v>
                </c:pt>
                <c:pt idx="19106">
                  <c:v>-16598.38</c:v>
                </c:pt>
                <c:pt idx="19107">
                  <c:v>-16201.626</c:v>
                </c:pt>
                <c:pt idx="19108">
                  <c:v>-16321.742</c:v>
                </c:pt>
                <c:pt idx="19109">
                  <c:v>-16289.036</c:v>
                </c:pt>
                <c:pt idx="19110">
                  <c:v>-16548.143</c:v>
                </c:pt>
                <c:pt idx="19111">
                  <c:v>-16349.11</c:v>
                </c:pt>
                <c:pt idx="19112">
                  <c:v>-16202.246999999999</c:v>
                </c:pt>
                <c:pt idx="19113">
                  <c:v>-16714.898000000001</c:v>
                </c:pt>
                <c:pt idx="19114">
                  <c:v>-16710.208999999999</c:v>
                </c:pt>
                <c:pt idx="19115">
                  <c:v>-16290.401</c:v>
                </c:pt>
                <c:pt idx="19116">
                  <c:v>-16084.391</c:v>
                </c:pt>
                <c:pt idx="19117">
                  <c:v>-16511.810000000001</c:v>
                </c:pt>
                <c:pt idx="19118">
                  <c:v>-16046.130999999999</c:v>
                </c:pt>
                <c:pt idx="19119">
                  <c:v>-16606.030999999999</c:v>
                </c:pt>
                <c:pt idx="19120">
                  <c:v>-16295.495000000001</c:v>
                </c:pt>
                <c:pt idx="19121">
                  <c:v>-16393.178</c:v>
                </c:pt>
                <c:pt idx="19122">
                  <c:v>-16349.183999999999</c:v>
                </c:pt>
                <c:pt idx="19123">
                  <c:v>-15996.501</c:v>
                </c:pt>
                <c:pt idx="19124">
                  <c:v>-16360.2</c:v>
                </c:pt>
                <c:pt idx="19125">
                  <c:v>-16128.61</c:v>
                </c:pt>
                <c:pt idx="19126">
                  <c:v>-16378.728999999999</c:v>
                </c:pt>
                <c:pt idx="19127">
                  <c:v>-16789.143</c:v>
                </c:pt>
                <c:pt idx="19128">
                  <c:v>-16034.075999999999</c:v>
                </c:pt>
                <c:pt idx="19129">
                  <c:v>-16309.35</c:v>
                </c:pt>
                <c:pt idx="19130">
                  <c:v>-16156.281000000001</c:v>
                </c:pt>
                <c:pt idx="19131">
                  <c:v>-16760.275000000001</c:v>
                </c:pt>
                <c:pt idx="19132">
                  <c:v>-16415.02</c:v>
                </c:pt>
                <c:pt idx="19133">
                  <c:v>-16587.080000000002</c:v>
                </c:pt>
                <c:pt idx="19134">
                  <c:v>-16225.234</c:v>
                </c:pt>
                <c:pt idx="19135">
                  <c:v>-16420.101999999999</c:v>
                </c:pt>
                <c:pt idx="19136">
                  <c:v>-16466.048999999999</c:v>
                </c:pt>
                <c:pt idx="19137">
                  <c:v>-16417.934000000001</c:v>
                </c:pt>
                <c:pt idx="19138">
                  <c:v>-16384.258000000002</c:v>
                </c:pt>
                <c:pt idx="19139">
                  <c:v>-16647.22</c:v>
                </c:pt>
                <c:pt idx="19140">
                  <c:v>-16345.022000000001</c:v>
                </c:pt>
                <c:pt idx="19141">
                  <c:v>-16418.743999999999</c:v>
                </c:pt>
                <c:pt idx="19142">
                  <c:v>-16158.241</c:v>
                </c:pt>
                <c:pt idx="19143">
                  <c:v>-16205.271000000001</c:v>
                </c:pt>
                <c:pt idx="19144">
                  <c:v>-16761.275000000001</c:v>
                </c:pt>
                <c:pt idx="19145">
                  <c:v>-16594.620999999999</c:v>
                </c:pt>
                <c:pt idx="19146">
                  <c:v>-16727.842000000001</c:v>
                </c:pt>
                <c:pt idx="19147">
                  <c:v>-16480.620999999999</c:v>
                </c:pt>
                <c:pt idx="19148">
                  <c:v>-16523.62</c:v>
                </c:pt>
                <c:pt idx="19149">
                  <c:v>-16531.557000000001</c:v>
                </c:pt>
                <c:pt idx="19150">
                  <c:v>-16311.518</c:v>
                </c:pt>
                <c:pt idx="19151">
                  <c:v>-16571.03</c:v>
                </c:pt>
                <c:pt idx="19152">
                  <c:v>-16520.166000000001</c:v>
                </c:pt>
                <c:pt idx="19153">
                  <c:v>-16873.923999999999</c:v>
                </c:pt>
                <c:pt idx="19154">
                  <c:v>-16438.127</c:v>
                </c:pt>
                <c:pt idx="19155">
                  <c:v>-16315.041999999999</c:v>
                </c:pt>
                <c:pt idx="19156">
                  <c:v>-16443.63</c:v>
                </c:pt>
                <c:pt idx="19157">
                  <c:v>-16226.781999999999</c:v>
                </c:pt>
                <c:pt idx="19158">
                  <c:v>-16454.442999999999</c:v>
                </c:pt>
                <c:pt idx="19159">
                  <c:v>-16167.59</c:v>
                </c:pt>
                <c:pt idx="19160">
                  <c:v>-16304.713</c:v>
                </c:pt>
                <c:pt idx="19161">
                  <c:v>-16575.048999999999</c:v>
                </c:pt>
                <c:pt idx="19162">
                  <c:v>-16733.326000000001</c:v>
                </c:pt>
                <c:pt idx="19163">
                  <c:v>-16076.218000000001</c:v>
                </c:pt>
                <c:pt idx="19164">
                  <c:v>-16574.782999999999</c:v>
                </c:pt>
                <c:pt idx="19165">
                  <c:v>-16214.944</c:v>
                </c:pt>
                <c:pt idx="19166">
                  <c:v>-16436.678</c:v>
                </c:pt>
                <c:pt idx="19167">
                  <c:v>-16315.162</c:v>
                </c:pt>
                <c:pt idx="19168">
                  <c:v>-16431.377</c:v>
                </c:pt>
                <c:pt idx="19169">
                  <c:v>-16832.873</c:v>
                </c:pt>
                <c:pt idx="19170">
                  <c:v>-16506.342000000001</c:v>
                </c:pt>
                <c:pt idx="19171">
                  <c:v>-16188.291999999999</c:v>
                </c:pt>
                <c:pt idx="19172">
                  <c:v>-16516.555</c:v>
                </c:pt>
                <c:pt idx="19173">
                  <c:v>-16728.844000000001</c:v>
                </c:pt>
                <c:pt idx="19174">
                  <c:v>-16198.697</c:v>
                </c:pt>
                <c:pt idx="19175">
                  <c:v>-16015.037</c:v>
                </c:pt>
                <c:pt idx="19176">
                  <c:v>-16476.217000000001</c:v>
                </c:pt>
                <c:pt idx="19177">
                  <c:v>-16364.949000000001</c:v>
                </c:pt>
                <c:pt idx="19178">
                  <c:v>-16349.460999999999</c:v>
                </c:pt>
                <c:pt idx="19179">
                  <c:v>-16430.719000000001</c:v>
                </c:pt>
                <c:pt idx="19180">
                  <c:v>-16360.59</c:v>
                </c:pt>
                <c:pt idx="19181">
                  <c:v>-16525.072</c:v>
                </c:pt>
                <c:pt idx="19182">
                  <c:v>-16476.664000000001</c:v>
                </c:pt>
                <c:pt idx="19183">
                  <c:v>-16279.2</c:v>
                </c:pt>
                <c:pt idx="19184">
                  <c:v>-16487.151999999998</c:v>
                </c:pt>
                <c:pt idx="19185">
                  <c:v>-16367.607</c:v>
                </c:pt>
                <c:pt idx="19186">
                  <c:v>-16283.157999999999</c:v>
                </c:pt>
                <c:pt idx="19187">
                  <c:v>-16357.924999999999</c:v>
                </c:pt>
                <c:pt idx="19188">
                  <c:v>-16385.776999999998</c:v>
                </c:pt>
                <c:pt idx="19189">
                  <c:v>-16156.498</c:v>
                </c:pt>
                <c:pt idx="19190">
                  <c:v>-16497.605</c:v>
                </c:pt>
                <c:pt idx="19191">
                  <c:v>-16293.401</c:v>
                </c:pt>
                <c:pt idx="19192">
                  <c:v>-16436.223000000002</c:v>
                </c:pt>
                <c:pt idx="19193">
                  <c:v>-16449.307000000001</c:v>
                </c:pt>
                <c:pt idx="19194">
                  <c:v>-16727.535</c:v>
                </c:pt>
                <c:pt idx="19195">
                  <c:v>-16244.723</c:v>
                </c:pt>
                <c:pt idx="19196">
                  <c:v>-16219.282999999999</c:v>
                </c:pt>
                <c:pt idx="19197">
                  <c:v>-15956.442999999999</c:v>
                </c:pt>
                <c:pt idx="19198">
                  <c:v>-16213.169</c:v>
                </c:pt>
                <c:pt idx="19199">
                  <c:v>-16660.173999999999</c:v>
                </c:pt>
                <c:pt idx="19200">
                  <c:v>-16240.055</c:v>
                </c:pt>
                <c:pt idx="19201">
                  <c:v>-16869.951000000001</c:v>
                </c:pt>
                <c:pt idx="19202">
                  <c:v>-16419.914000000001</c:v>
                </c:pt>
                <c:pt idx="19203">
                  <c:v>-16341.102999999999</c:v>
                </c:pt>
                <c:pt idx="19204">
                  <c:v>-16289.002</c:v>
                </c:pt>
                <c:pt idx="19205">
                  <c:v>-16917.521000000001</c:v>
                </c:pt>
                <c:pt idx="19206">
                  <c:v>-16571.655999999999</c:v>
                </c:pt>
                <c:pt idx="19207">
                  <c:v>-16330.094999999999</c:v>
                </c:pt>
                <c:pt idx="19208">
                  <c:v>-16135.922</c:v>
                </c:pt>
                <c:pt idx="19209">
                  <c:v>-16240.088</c:v>
                </c:pt>
                <c:pt idx="19210">
                  <c:v>-16499.982</c:v>
                </c:pt>
                <c:pt idx="19211">
                  <c:v>-16776.226999999999</c:v>
                </c:pt>
                <c:pt idx="19212">
                  <c:v>-16576.846000000001</c:v>
                </c:pt>
                <c:pt idx="19213">
                  <c:v>-16363.445</c:v>
                </c:pt>
                <c:pt idx="19214">
                  <c:v>-16284.790999999999</c:v>
                </c:pt>
                <c:pt idx="19215">
                  <c:v>-16353.984</c:v>
                </c:pt>
                <c:pt idx="19216">
                  <c:v>-16473.785</c:v>
                </c:pt>
                <c:pt idx="19217">
                  <c:v>-16533.838</c:v>
                </c:pt>
                <c:pt idx="19218">
                  <c:v>-16186.334999999999</c:v>
                </c:pt>
                <c:pt idx="19219">
                  <c:v>-16361.824000000001</c:v>
                </c:pt>
                <c:pt idx="19220">
                  <c:v>-16212.492</c:v>
                </c:pt>
                <c:pt idx="19221">
                  <c:v>-16237.548000000001</c:v>
                </c:pt>
                <c:pt idx="19222">
                  <c:v>-16366.968999999999</c:v>
                </c:pt>
                <c:pt idx="19223">
                  <c:v>-16095.96</c:v>
                </c:pt>
                <c:pt idx="19224">
                  <c:v>-16437.546999999999</c:v>
                </c:pt>
                <c:pt idx="19225">
                  <c:v>-16408.583999999999</c:v>
                </c:pt>
                <c:pt idx="19226">
                  <c:v>-16197.501</c:v>
                </c:pt>
                <c:pt idx="19227">
                  <c:v>-16676.813999999998</c:v>
                </c:pt>
                <c:pt idx="19228">
                  <c:v>-16688.669999999998</c:v>
                </c:pt>
                <c:pt idx="19229">
                  <c:v>-16180.371999999999</c:v>
                </c:pt>
                <c:pt idx="19230">
                  <c:v>-16385.234</c:v>
                </c:pt>
                <c:pt idx="19231">
                  <c:v>-16519.252</c:v>
                </c:pt>
                <c:pt idx="19232">
                  <c:v>-16464.05</c:v>
                </c:pt>
                <c:pt idx="19233">
                  <c:v>-16516.563999999998</c:v>
                </c:pt>
                <c:pt idx="19234">
                  <c:v>-16286.589</c:v>
                </c:pt>
                <c:pt idx="19235">
                  <c:v>-15987.378000000001</c:v>
                </c:pt>
                <c:pt idx="19236">
                  <c:v>-16509.616999999998</c:v>
                </c:pt>
                <c:pt idx="19237">
                  <c:v>-16154.26</c:v>
                </c:pt>
                <c:pt idx="19238">
                  <c:v>-16290.547</c:v>
                </c:pt>
                <c:pt idx="19239">
                  <c:v>-16420.145</c:v>
                </c:pt>
                <c:pt idx="19240">
                  <c:v>-16679.666000000001</c:v>
                </c:pt>
                <c:pt idx="19241">
                  <c:v>-16504.384999999998</c:v>
                </c:pt>
                <c:pt idx="19242">
                  <c:v>-16670.736000000001</c:v>
                </c:pt>
                <c:pt idx="19243">
                  <c:v>-16524.863000000001</c:v>
                </c:pt>
                <c:pt idx="19244">
                  <c:v>-16325.868</c:v>
                </c:pt>
                <c:pt idx="19245">
                  <c:v>-16563.544999999998</c:v>
                </c:pt>
                <c:pt idx="19246">
                  <c:v>-16282.634</c:v>
                </c:pt>
                <c:pt idx="19247">
                  <c:v>-16228.574000000001</c:v>
                </c:pt>
                <c:pt idx="19248">
                  <c:v>-16140.15</c:v>
                </c:pt>
                <c:pt idx="19249">
                  <c:v>-16724.458999999999</c:v>
                </c:pt>
                <c:pt idx="19250">
                  <c:v>-16643.008000000002</c:v>
                </c:pt>
                <c:pt idx="19251">
                  <c:v>-16061.838</c:v>
                </c:pt>
                <c:pt idx="19252">
                  <c:v>-15814.284</c:v>
                </c:pt>
                <c:pt idx="19253">
                  <c:v>-16191.004000000001</c:v>
                </c:pt>
                <c:pt idx="19254">
                  <c:v>-16430.053</c:v>
                </c:pt>
                <c:pt idx="19255">
                  <c:v>-16504.294999999998</c:v>
                </c:pt>
                <c:pt idx="19256">
                  <c:v>-16496.043000000001</c:v>
                </c:pt>
                <c:pt idx="19257">
                  <c:v>-16205.579</c:v>
                </c:pt>
                <c:pt idx="19258">
                  <c:v>-16118.684999999999</c:v>
                </c:pt>
                <c:pt idx="19259">
                  <c:v>-16476.662</c:v>
                </c:pt>
                <c:pt idx="19260">
                  <c:v>-16626.14</c:v>
                </c:pt>
                <c:pt idx="19261">
                  <c:v>-16257.76</c:v>
                </c:pt>
                <c:pt idx="19262">
                  <c:v>-16190.778</c:v>
                </c:pt>
                <c:pt idx="19263">
                  <c:v>-16559.13</c:v>
                </c:pt>
                <c:pt idx="19264">
                  <c:v>-16333.629000000001</c:v>
                </c:pt>
                <c:pt idx="19265">
                  <c:v>-17005.041000000001</c:v>
                </c:pt>
                <c:pt idx="19266">
                  <c:v>-16385.116999999998</c:v>
                </c:pt>
                <c:pt idx="19267">
                  <c:v>-16694.313999999998</c:v>
                </c:pt>
                <c:pt idx="19268">
                  <c:v>-16576.780999999999</c:v>
                </c:pt>
                <c:pt idx="19269">
                  <c:v>-16211.621999999999</c:v>
                </c:pt>
                <c:pt idx="19270">
                  <c:v>-16038.413</c:v>
                </c:pt>
                <c:pt idx="19271">
                  <c:v>-16470.395</c:v>
                </c:pt>
                <c:pt idx="19272">
                  <c:v>-16133.554</c:v>
                </c:pt>
                <c:pt idx="19273">
                  <c:v>-16381.174000000001</c:v>
                </c:pt>
                <c:pt idx="19274">
                  <c:v>-16254.891</c:v>
                </c:pt>
                <c:pt idx="19275">
                  <c:v>-16227.861999999999</c:v>
                </c:pt>
                <c:pt idx="19276">
                  <c:v>-16503.684000000001</c:v>
                </c:pt>
                <c:pt idx="19277">
                  <c:v>-16030.487999999999</c:v>
                </c:pt>
                <c:pt idx="19278">
                  <c:v>-16545.398000000001</c:v>
                </c:pt>
                <c:pt idx="19279">
                  <c:v>-16685.585999999999</c:v>
                </c:pt>
                <c:pt idx="19280">
                  <c:v>-16587.436000000002</c:v>
                </c:pt>
                <c:pt idx="19281">
                  <c:v>-16738.759999999998</c:v>
                </c:pt>
                <c:pt idx="19282">
                  <c:v>-16232.388000000001</c:v>
                </c:pt>
                <c:pt idx="19283">
                  <c:v>-16492.873</c:v>
                </c:pt>
                <c:pt idx="19284">
                  <c:v>-16436.053</c:v>
                </c:pt>
                <c:pt idx="19285">
                  <c:v>-16061.334000000001</c:v>
                </c:pt>
                <c:pt idx="19286">
                  <c:v>-16443.643</c:v>
                </c:pt>
                <c:pt idx="19287">
                  <c:v>-16346.334999999999</c:v>
                </c:pt>
                <c:pt idx="19288">
                  <c:v>-16252.111999999999</c:v>
                </c:pt>
                <c:pt idx="19289">
                  <c:v>-16388.921999999999</c:v>
                </c:pt>
                <c:pt idx="19290">
                  <c:v>-16554.883000000002</c:v>
                </c:pt>
                <c:pt idx="19291">
                  <c:v>-16071.565000000001</c:v>
                </c:pt>
                <c:pt idx="19292">
                  <c:v>-16380.587</c:v>
                </c:pt>
                <c:pt idx="19293">
                  <c:v>-16285.401</c:v>
                </c:pt>
                <c:pt idx="19294">
                  <c:v>-16225.703</c:v>
                </c:pt>
                <c:pt idx="19295">
                  <c:v>-16574.379000000001</c:v>
                </c:pt>
                <c:pt idx="19296">
                  <c:v>-16704.043000000001</c:v>
                </c:pt>
                <c:pt idx="19297">
                  <c:v>-16082.241</c:v>
                </c:pt>
                <c:pt idx="19298">
                  <c:v>-16509.175999999999</c:v>
                </c:pt>
                <c:pt idx="19299">
                  <c:v>-16476.266</c:v>
                </c:pt>
                <c:pt idx="19300">
                  <c:v>-16232.263999999999</c:v>
                </c:pt>
                <c:pt idx="19301">
                  <c:v>-16583.807000000001</c:v>
                </c:pt>
                <c:pt idx="19302">
                  <c:v>-16533.581999999999</c:v>
                </c:pt>
                <c:pt idx="19303">
                  <c:v>-16289.833000000001</c:v>
                </c:pt>
                <c:pt idx="19304">
                  <c:v>-16362.33</c:v>
                </c:pt>
                <c:pt idx="19305">
                  <c:v>-16180.626</c:v>
                </c:pt>
                <c:pt idx="19306">
                  <c:v>-16585.634999999998</c:v>
                </c:pt>
                <c:pt idx="19307">
                  <c:v>-16273.329</c:v>
                </c:pt>
                <c:pt idx="19308">
                  <c:v>-16164.976000000001</c:v>
                </c:pt>
                <c:pt idx="19309">
                  <c:v>-16173.856</c:v>
                </c:pt>
                <c:pt idx="19310">
                  <c:v>-15923.723</c:v>
                </c:pt>
                <c:pt idx="19311">
                  <c:v>-16581.018</c:v>
                </c:pt>
                <c:pt idx="19312">
                  <c:v>-16354.411</c:v>
                </c:pt>
                <c:pt idx="19313">
                  <c:v>-16524.888999999999</c:v>
                </c:pt>
                <c:pt idx="19314">
                  <c:v>-16311.281999999999</c:v>
                </c:pt>
                <c:pt idx="19315">
                  <c:v>-16259.575000000001</c:v>
                </c:pt>
                <c:pt idx="19316">
                  <c:v>-16727.976999999999</c:v>
                </c:pt>
                <c:pt idx="19317">
                  <c:v>-16398.366999999998</c:v>
                </c:pt>
                <c:pt idx="19318">
                  <c:v>-16417.125</c:v>
                </c:pt>
                <c:pt idx="19319">
                  <c:v>-16482.73</c:v>
                </c:pt>
                <c:pt idx="19320">
                  <c:v>-15988.235000000001</c:v>
                </c:pt>
                <c:pt idx="19321">
                  <c:v>-16250.823</c:v>
                </c:pt>
                <c:pt idx="19322">
                  <c:v>-16439.259999999998</c:v>
                </c:pt>
                <c:pt idx="19323">
                  <c:v>-16480.82</c:v>
                </c:pt>
                <c:pt idx="19324">
                  <c:v>-16240.779</c:v>
                </c:pt>
                <c:pt idx="19325">
                  <c:v>-16109.15</c:v>
                </c:pt>
                <c:pt idx="19326">
                  <c:v>-16366.898999999999</c:v>
                </c:pt>
                <c:pt idx="19327">
                  <c:v>-16221.674999999999</c:v>
                </c:pt>
                <c:pt idx="19328">
                  <c:v>-16343.915000000001</c:v>
                </c:pt>
                <c:pt idx="19329">
                  <c:v>-16186.854499999999</c:v>
                </c:pt>
                <c:pt idx="19330">
                  <c:v>-16063.905000000001</c:v>
                </c:pt>
                <c:pt idx="19331">
                  <c:v>-16395.328000000001</c:v>
                </c:pt>
                <c:pt idx="19332">
                  <c:v>-16835.738000000001</c:v>
                </c:pt>
                <c:pt idx="19333">
                  <c:v>-16191.322</c:v>
                </c:pt>
                <c:pt idx="19334">
                  <c:v>-16439.914000000001</c:v>
                </c:pt>
                <c:pt idx="19335">
                  <c:v>-16468.657999999999</c:v>
                </c:pt>
                <c:pt idx="19336">
                  <c:v>-16828.006000000001</c:v>
                </c:pt>
                <c:pt idx="19337">
                  <c:v>-16055.885</c:v>
                </c:pt>
                <c:pt idx="19338">
                  <c:v>-16498.226999999999</c:v>
                </c:pt>
                <c:pt idx="19339">
                  <c:v>-16200.267</c:v>
                </c:pt>
                <c:pt idx="19340">
                  <c:v>-16508.695</c:v>
                </c:pt>
                <c:pt idx="19341">
                  <c:v>-16226.604499999999</c:v>
                </c:pt>
                <c:pt idx="19342">
                  <c:v>-16472.546999999999</c:v>
                </c:pt>
                <c:pt idx="19343">
                  <c:v>-16125.517</c:v>
                </c:pt>
                <c:pt idx="19344">
                  <c:v>-16585.32</c:v>
                </c:pt>
                <c:pt idx="19345">
                  <c:v>-16209.514999999999</c:v>
                </c:pt>
                <c:pt idx="19346">
                  <c:v>-16570.532999999999</c:v>
                </c:pt>
                <c:pt idx="19347">
                  <c:v>-16537.525000000001</c:v>
                </c:pt>
                <c:pt idx="19348">
                  <c:v>-16493.754000000001</c:v>
                </c:pt>
                <c:pt idx="19349">
                  <c:v>-16267.817999999999</c:v>
                </c:pt>
                <c:pt idx="19350">
                  <c:v>-16354.776</c:v>
                </c:pt>
                <c:pt idx="19351">
                  <c:v>-16608.205000000002</c:v>
                </c:pt>
                <c:pt idx="19352">
                  <c:v>-16144</c:v>
                </c:pt>
                <c:pt idx="19353">
                  <c:v>-15860.599</c:v>
                </c:pt>
                <c:pt idx="19354">
                  <c:v>-16481.213</c:v>
                </c:pt>
                <c:pt idx="19355">
                  <c:v>-16665.953000000001</c:v>
                </c:pt>
                <c:pt idx="19356">
                  <c:v>-16540.467000000001</c:v>
                </c:pt>
                <c:pt idx="19357">
                  <c:v>-16296.125</c:v>
                </c:pt>
                <c:pt idx="19358">
                  <c:v>-16071.697</c:v>
                </c:pt>
                <c:pt idx="19359">
                  <c:v>-16423.453000000001</c:v>
                </c:pt>
                <c:pt idx="19360">
                  <c:v>-16370.571</c:v>
                </c:pt>
                <c:pt idx="19361">
                  <c:v>-16417.754000000001</c:v>
                </c:pt>
                <c:pt idx="19362">
                  <c:v>-16309.083000000001</c:v>
                </c:pt>
                <c:pt idx="19363">
                  <c:v>-16840.178</c:v>
                </c:pt>
                <c:pt idx="19364">
                  <c:v>-16608.217000000001</c:v>
                </c:pt>
                <c:pt idx="19365">
                  <c:v>-16281.843000000001</c:v>
                </c:pt>
                <c:pt idx="19366">
                  <c:v>-16609.326000000001</c:v>
                </c:pt>
                <c:pt idx="19367">
                  <c:v>-16315.46</c:v>
                </c:pt>
                <c:pt idx="19368">
                  <c:v>-16555.813999999998</c:v>
                </c:pt>
                <c:pt idx="19369">
                  <c:v>-16632.861000000001</c:v>
                </c:pt>
                <c:pt idx="19370">
                  <c:v>-16257.486000000001</c:v>
                </c:pt>
                <c:pt idx="19371">
                  <c:v>-16437.513999999999</c:v>
                </c:pt>
                <c:pt idx="19372">
                  <c:v>-16441.021000000001</c:v>
                </c:pt>
                <c:pt idx="19373">
                  <c:v>-16017.8</c:v>
                </c:pt>
                <c:pt idx="19374">
                  <c:v>-16634.096000000001</c:v>
                </c:pt>
                <c:pt idx="19375">
                  <c:v>-16265.239</c:v>
                </c:pt>
                <c:pt idx="19376">
                  <c:v>-16258.351000000001</c:v>
                </c:pt>
                <c:pt idx="19377">
                  <c:v>-16693.048999999999</c:v>
                </c:pt>
                <c:pt idx="19378">
                  <c:v>-16375.237999999999</c:v>
                </c:pt>
                <c:pt idx="19379">
                  <c:v>-16302.751</c:v>
                </c:pt>
                <c:pt idx="19380">
                  <c:v>-16754.886999999999</c:v>
                </c:pt>
                <c:pt idx="19381">
                  <c:v>-16271.843999999999</c:v>
                </c:pt>
                <c:pt idx="19382">
                  <c:v>-15905.796</c:v>
                </c:pt>
                <c:pt idx="19383">
                  <c:v>-16236.477000000001</c:v>
                </c:pt>
                <c:pt idx="19384">
                  <c:v>-16659.361000000001</c:v>
                </c:pt>
                <c:pt idx="19385">
                  <c:v>-16363.713</c:v>
                </c:pt>
                <c:pt idx="19386">
                  <c:v>-16495.335999999999</c:v>
                </c:pt>
                <c:pt idx="19387">
                  <c:v>-16583.254000000001</c:v>
                </c:pt>
                <c:pt idx="19388">
                  <c:v>-16289.254000000001</c:v>
                </c:pt>
                <c:pt idx="19389">
                  <c:v>-16609.578000000001</c:v>
                </c:pt>
                <c:pt idx="19390">
                  <c:v>-16455.189999999999</c:v>
                </c:pt>
                <c:pt idx="19391">
                  <c:v>-16017.322</c:v>
                </c:pt>
                <c:pt idx="19392">
                  <c:v>-16881.291000000001</c:v>
                </c:pt>
                <c:pt idx="19393">
                  <c:v>-16163.395</c:v>
                </c:pt>
                <c:pt idx="19394">
                  <c:v>-16389.846000000001</c:v>
                </c:pt>
                <c:pt idx="19395">
                  <c:v>-16413.127</c:v>
                </c:pt>
                <c:pt idx="19396">
                  <c:v>-16233.249</c:v>
                </c:pt>
                <c:pt idx="19397">
                  <c:v>-16217.576999999999</c:v>
                </c:pt>
                <c:pt idx="19398">
                  <c:v>-15998.227000000001</c:v>
                </c:pt>
                <c:pt idx="19399">
                  <c:v>-16428.346000000001</c:v>
                </c:pt>
                <c:pt idx="19400">
                  <c:v>-15982.142</c:v>
                </c:pt>
                <c:pt idx="19401">
                  <c:v>-15991.72</c:v>
                </c:pt>
                <c:pt idx="19402">
                  <c:v>-16524.613000000001</c:v>
                </c:pt>
                <c:pt idx="19403">
                  <c:v>-16151.766</c:v>
                </c:pt>
                <c:pt idx="19404">
                  <c:v>-16510.370999999999</c:v>
                </c:pt>
                <c:pt idx="19405">
                  <c:v>-16828.766</c:v>
                </c:pt>
                <c:pt idx="19406">
                  <c:v>-16441.383000000002</c:v>
                </c:pt>
                <c:pt idx="19407">
                  <c:v>-16356.975</c:v>
                </c:pt>
                <c:pt idx="19408">
                  <c:v>-16083.402</c:v>
                </c:pt>
                <c:pt idx="19409">
                  <c:v>-16174.134</c:v>
                </c:pt>
                <c:pt idx="19410">
                  <c:v>-16241.2</c:v>
                </c:pt>
                <c:pt idx="19411">
                  <c:v>-16305.776</c:v>
                </c:pt>
                <c:pt idx="19412">
                  <c:v>-16226.114</c:v>
                </c:pt>
                <c:pt idx="19413">
                  <c:v>-16502.14</c:v>
                </c:pt>
                <c:pt idx="19414">
                  <c:v>-16499.713</c:v>
                </c:pt>
                <c:pt idx="19415">
                  <c:v>-16378.915000000001</c:v>
                </c:pt>
                <c:pt idx="19416">
                  <c:v>-16257.011</c:v>
                </c:pt>
                <c:pt idx="19417">
                  <c:v>-16949.809000000001</c:v>
                </c:pt>
                <c:pt idx="19418">
                  <c:v>-16639.967000000001</c:v>
                </c:pt>
                <c:pt idx="19419">
                  <c:v>-16231.023999999999</c:v>
                </c:pt>
                <c:pt idx="19420">
                  <c:v>-16325.313</c:v>
                </c:pt>
                <c:pt idx="19421">
                  <c:v>-16391.48</c:v>
                </c:pt>
                <c:pt idx="19422">
                  <c:v>-16168.332</c:v>
                </c:pt>
                <c:pt idx="19423">
                  <c:v>-16623.73</c:v>
                </c:pt>
                <c:pt idx="19424">
                  <c:v>-16489.824000000001</c:v>
                </c:pt>
                <c:pt idx="19425">
                  <c:v>-16224.353999999999</c:v>
                </c:pt>
                <c:pt idx="19426">
                  <c:v>-16406.436000000002</c:v>
                </c:pt>
                <c:pt idx="19427">
                  <c:v>-16435.625</c:v>
                </c:pt>
                <c:pt idx="19428">
                  <c:v>-16177.509</c:v>
                </c:pt>
                <c:pt idx="19429">
                  <c:v>-16625.182000000001</c:v>
                </c:pt>
                <c:pt idx="19430">
                  <c:v>-16375.040999999999</c:v>
                </c:pt>
                <c:pt idx="19431">
                  <c:v>-15986.398999999999</c:v>
                </c:pt>
                <c:pt idx="19432">
                  <c:v>-16741.498</c:v>
                </c:pt>
                <c:pt idx="19433">
                  <c:v>-16462.205000000002</c:v>
                </c:pt>
                <c:pt idx="19434">
                  <c:v>-16190.183999999999</c:v>
                </c:pt>
                <c:pt idx="19435">
                  <c:v>-16597.655999999999</c:v>
                </c:pt>
                <c:pt idx="19436">
                  <c:v>-16886.157999999999</c:v>
                </c:pt>
                <c:pt idx="19437">
                  <c:v>-16558.668000000001</c:v>
                </c:pt>
                <c:pt idx="19438">
                  <c:v>-16472.815999999999</c:v>
                </c:pt>
                <c:pt idx="19439">
                  <c:v>-16797.065999999999</c:v>
                </c:pt>
                <c:pt idx="19440">
                  <c:v>-16137.346</c:v>
                </c:pt>
                <c:pt idx="19441">
                  <c:v>-16615.695</c:v>
                </c:pt>
                <c:pt idx="19442">
                  <c:v>-16319.775</c:v>
                </c:pt>
                <c:pt idx="19443">
                  <c:v>-16293.777</c:v>
                </c:pt>
                <c:pt idx="19444">
                  <c:v>-16248.143</c:v>
                </c:pt>
                <c:pt idx="19445">
                  <c:v>-16060.293</c:v>
                </c:pt>
                <c:pt idx="19446">
                  <c:v>-16588.726999999999</c:v>
                </c:pt>
                <c:pt idx="19447">
                  <c:v>-16207.874</c:v>
                </c:pt>
                <c:pt idx="19448">
                  <c:v>-16417.620999999999</c:v>
                </c:pt>
                <c:pt idx="19449">
                  <c:v>-15979.237999999999</c:v>
                </c:pt>
                <c:pt idx="19450">
                  <c:v>-16381.716</c:v>
                </c:pt>
                <c:pt idx="19451">
                  <c:v>-16249.625</c:v>
                </c:pt>
                <c:pt idx="19452">
                  <c:v>-16660.953000000001</c:v>
                </c:pt>
                <c:pt idx="19453">
                  <c:v>-16463.258000000002</c:v>
                </c:pt>
                <c:pt idx="19454">
                  <c:v>-16604.48</c:v>
                </c:pt>
                <c:pt idx="19455">
                  <c:v>-16837.432000000001</c:v>
                </c:pt>
                <c:pt idx="19456">
                  <c:v>-16637.234</c:v>
                </c:pt>
                <c:pt idx="19457">
                  <c:v>-16434.101999999999</c:v>
                </c:pt>
                <c:pt idx="19458">
                  <c:v>-16486.544999999998</c:v>
                </c:pt>
                <c:pt idx="19459">
                  <c:v>-16780.291000000001</c:v>
                </c:pt>
                <c:pt idx="19460">
                  <c:v>-16150.684999999999</c:v>
                </c:pt>
                <c:pt idx="19461">
                  <c:v>-15991.56</c:v>
                </c:pt>
                <c:pt idx="19462">
                  <c:v>-16327.87</c:v>
                </c:pt>
                <c:pt idx="19463">
                  <c:v>-16223.495999999999</c:v>
                </c:pt>
                <c:pt idx="19464">
                  <c:v>-16685.603999999999</c:v>
                </c:pt>
                <c:pt idx="19465">
                  <c:v>-16499.583999999999</c:v>
                </c:pt>
                <c:pt idx="19466">
                  <c:v>-16435.64</c:v>
                </c:pt>
                <c:pt idx="19467">
                  <c:v>-16409.886999999999</c:v>
                </c:pt>
                <c:pt idx="19468">
                  <c:v>-16262.111999999999</c:v>
                </c:pt>
                <c:pt idx="19469">
                  <c:v>-16207.367</c:v>
                </c:pt>
                <c:pt idx="19470">
                  <c:v>-16475.543000000001</c:v>
                </c:pt>
                <c:pt idx="19471">
                  <c:v>-16335.735000000001</c:v>
                </c:pt>
                <c:pt idx="19472">
                  <c:v>-16212.673000000001</c:v>
                </c:pt>
                <c:pt idx="19473">
                  <c:v>-16438.072</c:v>
                </c:pt>
                <c:pt idx="19474">
                  <c:v>-16523.25</c:v>
                </c:pt>
                <c:pt idx="19475">
                  <c:v>-16409.873</c:v>
                </c:pt>
                <c:pt idx="19476">
                  <c:v>-16493.27</c:v>
                </c:pt>
                <c:pt idx="19477">
                  <c:v>-16480.101999999999</c:v>
                </c:pt>
                <c:pt idx="19478">
                  <c:v>-16418.813999999998</c:v>
                </c:pt>
                <c:pt idx="19479">
                  <c:v>-16467.646000000001</c:v>
                </c:pt>
                <c:pt idx="19480">
                  <c:v>-16400.87</c:v>
                </c:pt>
                <c:pt idx="19481">
                  <c:v>-16289.396000000001</c:v>
                </c:pt>
                <c:pt idx="19482">
                  <c:v>-16659.673999999999</c:v>
                </c:pt>
                <c:pt idx="19483">
                  <c:v>-16101.339</c:v>
                </c:pt>
                <c:pt idx="19484">
                  <c:v>-16430.098000000002</c:v>
                </c:pt>
                <c:pt idx="19485">
                  <c:v>-16659.238000000001</c:v>
                </c:pt>
                <c:pt idx="19486">
                  <c:v>-16566.37</c:v>
                </c:pt>
                <c:pt idx="19487">
                  <c:v>-15807.393</c:v>
                </c:pt>
                <c:pt idx="19488">
                  <c:v>-15997.535</c:v>
                </c:pt>
                <c:pt idx="19489">
                  <c:v>-16580.893</c:v>
                </c:pt>
                <c:pt idx="19490">
                  <c:v>-16642.065999999999</c:v>
                </c:pt>
                <c:pt idx="19491">
                  <c:v>-16420.03</c:v>
                </c:pt>
                <c:pt idx="19492">
                  <c:v>-16449.296999999999</c:v>
                </c:pt>
                <c:pt idx="19493">
                  <c:v>-15999.246999999999</c:v>
                </c:pt>
                <c:pt idx="19494">
                  <c:v>-16555.310000000001</c:v>
                </c:pt>
                <c:pt idx="19495">
                  <c:v>-16517.434000000001</c:v>
                </c:pt>
                <c:pt idx="19496">
                  <c:v>-16122.766</c:v>
                </c:pt>
                <c:pt idx="19497">
                  <c:v>-16611.495999999999</c:v>
                </c:pt>
                <c:pt idx="19498">
                  <c:v>-16245.737999999999</c:v>
                </c:pt>
                <c:pt idx="19499">
                  <c:v>-16400.588</c:v>
                </c:pt>
                <c:pt idx="19500">
                  <c:v>-16710.256000000001</c:v>
                </c:pt>
                <c:pt idx="19501">
                  <c:v>-16789.43</c:v>
                </c:pt>
                <c:pt idx="19502">
                  <c:v>-16755.734</c:v>
                </c:pt>
                <c:pt idx="19503">
                  <c:v>-15950.995999999999</c:v>
                </c:pt>
                <c:pt idx="19504">
                  <c:v>-16436.234</c:v>
                </c:pt>
                <c:pt idx="19505">
                  <c:v>-16457.945</c:v>
                </c:pt>
                <c:pt idx="19506">
                  <c:v>-16573.3</c:v>
                </c:pt>
                <c:pt idx="19507">
                  <c:v>-16498.248</c:v>
                </c:pt>
                <c:pt idx="19508">
                  <c:v>-16441.743999999999</c:v>
                </c:pt>
                <c:pt idx="19509">
                  <c:v>-16012.775</c:v>
                </c:pt>
                <c:pt idx="19510">
                  <c:v>-16328.198</c:v>
                </c:pt>
                <c:pt idx="19511">
                  <c:v>-16513.384999999998</c:v>
                </c:pt>
                <c:pt idx="19512">
                  <c:v>-16615.451000000001</c:v>
                </c:pt>
                <c:pt idx="19513">
                  <c:v>-16542.824000000001</c:v>
                </c:pt>
                <c:pt idx="19514">
                  <c:v>-16522.544999999998</c:v>
                </c:pt>
                <c:pt idx="19515">
                  <c:v>-16638.633000000002</c:v>
                </c:pt>
                <c:pt idx="19516">
                  <c:v>-16459.473000000002</c:v>
                </c:pt>
                <c:pt idx="19517">
                  <c:v>-16680.273000000001</c:v>
                </c:pt>
                <c:pt idx="19518">
                  <c:v>-16058.734</c:v>
                </c:pt>
                <c:pt idx="19519">
                  <c:v>-16322.925999999999</c:v>
                </c:pt>
                <c:pt idx="19520">
                  <c:v>-16676.291000000001</c:v>
                </c:pt>
                <c:pt idx="19521">
                  <c:v>-16465.02</c:v>
                </c:pt>
                <c:pt idx="19522">
                  <c:v>-16514.982</c:v>
                </c:pt>
                <c:pt idx="19523">
                  <c:v>-16025.686</c:v>
                </c:pt>
                <c:pt idx="19524">
                  <c:v>-16954.092000000001</c:v>
                </c:pt>
                <c:pt idx="19525">
                  <c:v>-16605.478999999999</c:v>
                </c:pt>
                <c:pt idx="19526">
                  <c:v>-16497.09</c:v>
                </c:pt>
                <c:pt idx="19527">
                  <c:v>-16817.245999999999</c:v>
                </c:pt>
                <c:pt idx="19528">
                  <c:v>-16520.333999999999</c:v>
                </c:pt>
                <c:pt idx="19529">
                  <c:v>-16662.638999999999</c:v>
                </c:pt>
                <c:pt idx="19530">
                  <c:v>-16109.154</c:v>
                </c:pt>
                <c:pt idx="19531">
                  <c:v>-16311.221</c:v>
                </c:pt>
                <c:pt idx="19532">
                  <c:v>-16166.218000000001</c:v>
                </c:pt>
                <c:pt idx="19533">
                  <c:v>-16553.032999999999</c:v>
                </c:pt>
                <c:pt idx="19534">
                  <c:v>-16314.334999999999</c:v>
                </c:pt>
                <c:pt idx="19535">
                  <c:v>-16381.433000000001</c:v>
                </c:pt>
                <c:pt idx="19536">
                  <c:v>-16325.953</c:v>
                </c:pt>
                <c:pt idx="19537">
                  <c:v>-16307.114</c:v>
                </c:pt>
                <c:pt idx="19538">
                  <c:v>-16895.638999999999</c:v>
                </c:pt>
                <c:pt idx="19539">
                  <c:v>-16283.148999999999</c:v>
                </c:pt>
                <c:pt idx="19540">
                  <c:v>-16253.066000000001</c:v>
                </c:pt>
                <c:pt idx="19541">
                  <c:v>-16351.924000000001</c:v>
                </c:pt>
                <c:pt idx="19542">
                  <c:v>-16354.572</c:v>
                </c:pt>
                <c:pt idx="19543">
                  <c:v>-16315.297</c:v>
                </c:pt>
                <c:pt idx="19544">
                  <c:v>-16698.28</c:v>
                </c:pt>
                <c:pt idx="19545">
                  <c:v>-16279.450999999999</c:v>
                </c:pt>
                <c:pt idx="19546">
                  <c:v>-16542.456999999999</c:v>
                </c:pt>
                <c:pt idx="19547">
                  <c:v>-16685.023000000001</c:v>
                </c:pt>
                <c:pt idx="19548">
                  <c:v>-16292.424999999999</c:v>
                </c:pt>
                <c:pt idx="19549">
                  <c:v>-16747.752</c:v>
                </c:pt>
                <c:pt idx="19550">
                  <c:v>-16584.386999999999</c:v>
                </c:pt>
                <c:pt idx="19551">
                  <c:v>-16515.68</c:v>
                </c:pt>
                <c:pt idx="19552">
                  <c:v>-16683.328000000001</c:v>
                </c:pt>
                <c:pt idx="19553">
                  <c:v>-16185.089</c:v>
                </c:pt>
                <c:pt idx="19554">
                  <c:v>-16669.951000000001</c:v>
                </c:pt>
                <c:pt idx="19555">
                  <c:v>-16646.715</c:v>
                </c:pt>
                <c:pt idx="19556">
                  <c:v>-16814.053</c:v>
                </c:pt>
                <c:pt idx="19557">
                  <c:v>-16529.138999999999</c:v>
                </c:pt>
                <c:pt idx="19558">
                  <c:v>-16206.527</c:v>
                </c:pt>
                <c:pt idx="19559">
                  <c:v>-16538.88</c:v>
                </c:pt>
                <c:pt idx="19560">
                  <c:v>-16854.101999999999</c:v>
                </c:pt>
                <c:pt idx="19561">
                  <c:v>-16584.921999999999</c:v>
                </c:pt>
                <c:pt idx="19562">
                  <c:v>-16244.254000000001</c:v>
                </c:pt>
                <c:pt idx="19563">
                  <c:v>-16374.857</c:v>
                </c:pt>
                <c:pt idx="19564">
                  <c:v>-16246.449000000001</c:v>
                </c:pt>
                <c:pt idx="19565">
                  <c:v>-16300.589</c:v>
                </c:pt>
                <c:pt idx="19566">
                  <c:v>-16550.25</c:v>
                </c:pt>
                <c:pt idx="19567">
                  <c:v>-16247.06</c:v>
                </c:pt>
                <c:pt idx="19568">
                  <c:v>-16273.883</c:v>
                </c:pt>
                <c:pt idx="19569">
                  <c:v>-16265.494000000001</c:v>
                </c:pt>
                <c:pt idx="19570">
                  <c:v>-16617.61</c:v>
                </c:pt>
                <c:pt idx="19571">
                  <c:v>-16952.34</c:v>
                </c:pt>
                <c:pt idx="19572">
                  <c:v>-16398.921999999999</c:v>
                </c:pt>
                <c:pt idx="19573">
                  <c:v>-16190.225</c:v>
                </c:pt>
                <c:pt idx="19574">
                  <c:v>-16247.81</c:v>
                </c:pt>
                <c:pt idx="19575">
                  <c:v>-16637.543000000001</c:v>
                </c:pt>
                <c:pt idx="19576">
                  <c:v>-16501.469000000001</c:v>
                </c:pt>
                <c:pt idx="19577">
                  <c:v>-16273.045</c:v>
                </c:pt>
                <c:pt idx="19578">
                  <c:v>-16711.638999999999</c:v>
                </c:pt>
                <c:pt idx="19579">
                  <c:v>-16422.215</c:v>
                </c:pt>
                <c:pt idx="19580">
                  <c:v>-16535.52</c:v>
                </c:pt>
                <c:pt idx="19581">
                  <c:v>-16333.130999999999</c:v>
                </c:pt>
                <c:pt idx="19582">
                  <c:v>-16296.977999999999</c:v>
                </c:pt>
                <c:pt idx="19583">
                  <c:v>-16493.844000000001</c:v>
                </c:pt>
                <c:pt idx="19584">
                  <c:v>-16650</c:v>
                </c:pt>
                <c:pt idx="19585">
                  <c:v>-16479.098000000002</c:v>
                </c:pt>
                <c:pt idx="19586">
                  <c:v>-16586.065999999999</c:v>
                </c:pt>
                <c:pt idx="19587">
                  <c:v>-16207.635</c:v>
                </c:pt>
                <c:pt idx="19588">
                  <c:v>-16437.335999999999</c:v>
                </c:pt>
                <c:pt idx="19589">
                  <c:v>-16299.081</c:v>
                </c:pt>
                <c:pt idx="19590">
                  <c:v>-16235.763000000001</c:v>
                </c:pt>
                <c:pt idx="19591">
                  <c:v>-16586.09</c:v>
                </c:pt>
                <c:pt idx="19592">
                  <c:v>-16365.164000000001</c:v>
                </c:pt>
                <c:pt idx="19593">
                  <c:v>-16643.232</c:v>
                </c:pt>
                <c:pt idx="19594">
                  <c:v>-16142.308999999999</c:v>
                </c:pt>
                <c:pt idx="19595">
                  <c:v>-16175.993</c:v>
                </c:pt>
                <c:pt idx="19596">
                  <c:v>-16496.111000000001</c:v>
                </c:pt>
                <c:pt idx="19597">
                  <c:v>-16165.146000000001</c:v>
                </c:pt>
                <c:pt idx="19598">
                  <c:v>-16616.035</c:v>
                </c:pt>
                <c:pt idx="19599">
                  <c:v>-16430.344000000001</c:v>
                </c:pt>
                <c:pt idx="19600">
                  <c:v>-16175.183000000001</c:v>
                </c:pt>
                <c:pt idx="19601">
                  <c:v>-16340.851000000001</c:v>
                </c:pt>
                <c:pt idx="19602">
                  <c:v>-16611.794999999998</c:v>
                </c:pt>
                <c:pt idx="19603">
                  <c:v>-16066.472</c:v>
                </c:pt>
                <c:pt idx="19604">
                  <c:v>-16556.682000000001</c:v>
                </c:pt>
                <c:pt idx="19605">
                  <c:v>-16546.313999999998</c:v>
                </c:pt>
                <c:pt idx="19606">
                  <c:v>-16373.337</c:v>
                </c:pt>
                <c:pt idx="19607">
                  <c:v>-16054.029</c:v>
                </c:pt>
                <c:pt idx="19608">
                  <c:v>-16738.29</c:v>
                </c:pt>
                <c:pt idx="19609">
                  <c:v>-15911.200999999999</c:v>
                </c:pt>
                <c:pt idx="19610">
                  <c:v>-16534.13</c:v>
                </c:pt>
                <c:pt idx="19611">
                  <c:v>-16541.256000000001</c:v>
                </c:pt>
                <c:pt idx="19612">
                  <c:v>-16343.027</c:v>
                </c:pt>
                <c:pt idx="19613">
                  <c:v>-15992.201999999999</c:v>
                </c:pt>
                <c:pt idx="19614">
                  <c:v>-16016.144</c:v>
                </c:pt>
                <c:pt idx="19615">
                  <c:v>-16152.147999999999</c:v>
                </c:pt>
                <c:pt idx="19616">
                  <c:v>-16274.407999999999</c:v>
                </c:pt>
                <c:pt idx="19617">
                  <c:v>-16508.346000000001</c:v>
                </c:pt>
                <c:pt idx="19618">
                  <c:v>-16395.236000000001</c:v>
                </c:pt>
                <c:pt idx="19619">
                  <c:v>-16553.143</c:v>
                </c:pt>
                <c:pt idx="19620">
                  <c:v>-16320.187</c:v>
                </c:pt>
                <c:pt idx="19621">
                  <c:v>-16533.945</c:v>
                </c:pt>
                <c:pt idx="19622">
                  <c:v>-16284.104499999999</c:v>
                </c:pt>
                <c:pt idx="19623">
                  <c:v>-16163.405000000001</c:v>
                </c:pt>
                <c:pt idx="19624">
                  <c:v>-16491.907999999999</c:v>
                </c:pt>
                <c:pt idx="19625">
                  <c:v>-16312.084999999999</c:v>
                </c:pt>
                <c:pt idx="19626">
                  <c:v>-16185.165000000001</c:v>
                </c:pt>
                <c:pt idx="19627">
                  <c:v>-16506.758000000002</c:v>
                </c:pt>
                <c:pt idx="19628">
                  <c:v>-16585.217000000001</c:v>
                </c:pt>
                <c:pt idx="19629">
                  <c:v>-16431.901999999998</c:v>
                </c:pt>
                <c:pt idx="19630">
                  <c:v>-16133.040999999999</c:v>
                </c:pt>
                <c:pt idx="19631">
                  <c:v>-16276.813</c:v>
                </c:pt>
                <c:pt idx="19632">
                  <c:v>-16416.107</c:v>
                </c:pt>
                <c:pt idx="19633">
                  <c:v>-16675.05</c:v>
                </c:pt>
                <c:pt idx="19634">
                  <c:v>-16369.729499999999</c:v>
                </c:pt>
                <c:pt idx="19635">
                  <c:v>-16403.518</c:v>
                </c:pt>
                <c:pt idx="19636">
                  <c:v>-16445.95</c:v>
                </c:pt>
                <c:pt idx="19637">
                  <c:v>-16222.020500000001</c:v>
                </c:pt>
                <c:pt idx="19638">
                  <c:v>-16404.115000000002</c:v>
                </c:pt>
                <c:pt idx="19639">
                  <c:v>-16290.72</c:v>
                </c:pt>
                <c:pt idx="19640">
                  <c:v>-16301.9</c:v>
                </c:pt>
                <c:pt idx="19641">
                  <c:v>-16576.785</c:v>
                </c:pt>
                <c:pt idx="19642">
                  <c:v>-16360.870999999999</c:v>
                </c:pt>
                <c:pt idx="19643">
                  <c:v>-16678.896000000001</c:v>
                </c:pt>
                <c:pt idx="19644">
                  <c:v>-16852.39</c:v>
                </c:pt>
                <c:pt idx="19645">
                  <c:v>-16526.096000000001</c:v>
                </c:pt>
                <c:pt idx="19646">
                  <c:v>-16329.96</c:v>
                </c:pt>
                <c:pt idx="19647">
                  <c:v>-16540.488000000001</c:v>
                </c:pt>
                <c:pt idx="19648">
                  <c:v>-16288.879000000001</c:v>
                </c:pt>
                <c:pt idx="19649">
                  <c:v>-16539.206999999999</c:v>
                </c:pt>
                <c:pt idx="19650">
                  <c:v>-16425.296999999999</c:v>
                </c:pt>
                <c:pt idx="19651">
                  <c:v>-16117.528</c:v>
                </c:pt>
                <c:pt idx="19652">
                  <c:v>-16557.096000000001</c:v>
                </c:pt>
                <c:pt idx="19653">
                  <c:v>-16670.168000000001</c:v>
                </c:pt>
                <c:pt idx="19654">
                  <c:v>-16827.370999999999</c:v>
                </c:pt>
                <c:pt idx="19655">
                  <c:v>-16222.436</c:v>
                </c:pt>
                <c:pt idx="19656">
                  <c:v>-16212.787</c:v>
                </c:pt>
                <c:pt idx="19657">
                  <c:v>-16424.469000000001</c:v>
                </c:pt>
                <c:pt idx="19658">
                  <c:v>-16427.844000000001</c:v>
                </c:pt>
                <c:pt idx="19659">
                  <c:v>-16314.031999999999</c:v>
                </c:pt>
                <c:pt idx="19660">
                  <c:v>-16849.370999999999</c:v>
                </c:pt>
                <c:pt idx="19661">
                  <c:v>-16517.123</c:v>
                </c:pt>
                <c:pt idx="19662">
                  <c:v>-15967.759</c:v>
                </c:pt>
                <c:pt idx="19663">
                  <c:v>-16157.706</c:v>
                </c:pt>
                <c:pt idx="19664">
                  <c:v>-16217.647000000001</c:v>
                </c:pt>
                <c:pt idx="19665">
                  <c:v>-16178.012000000001</c:v>
                </c:pt>
                <c:pt idx="19666">
                  <c:v>-16399.607</c:v>
                </c:pt>
                <c:pt idx="19667">
                  <c:v>-16646.72</c:v>
                </c:pt>
                <c:pt idx="19668">
                  <c:v>-16295.466</c:v>
                </c:pt>
                <c:pt idx="19669">
                  <c:v>-16347.764999999999</c:v>
                </c:pt>
                <c:pt idx="19670">
                  <c:v>-16025.861000000001</c:v>
                </c:pt>
                <c:pt idx="19671">
                  <c:v>-15842.212</c:v>
                </c:pt>
                <c:pt idx="19672">
                  <c:v>-16318.696</c:v>
                </c:pt>
                <c:pt idx="19673">
                  <c:v>-16480.072</c:v>
                </c:pt>
                <c:pt idx="19674">
                  <c:v>-16361.398999999999</c:v>
                </c:pt>
                <c:pt idx="19675">
                  <c:v>-16576.863000000001</c:v>
                </c:pt>
                <c:pt idx="19676">
                  <c:v>-16409.918000000001</c:v>
                </c:pt>
                <c:pt idx="19677">
                  <c:v>-16366.489</c:v>
                </c:pt>
                <c:pt idx="19678">
                  <c:v>-16381.925999999999</c:v>
                </c:pt>
                <c:pt idx="19679">
                  <c:v>-16203.093999999999</c:v>
                </c:pt>
                <c:pt idx="19680">
                  <c:v>-16801.752</c:v>
                </c:pt>
                <c:pt idx="19681">
                  <c:v>-16318.078</c:v>
                </c:pt>
                <c:pt idx="19682">
                  <c:v>-16482.504000000001</c:v>
                </c:pt>
                <c:pt idx="19683">
                  <c:v>-16555.705000000002</c:v>
                </c:pt>
                <c:pt idx="19684">
                  <c:v>-16740.085999999999</c:v>
                </c:pt>
                <c:pt idx="19685">
                  <c:v>-16460.884999999998</c:v>
                </c:pt>
                <c:pt idx="19686">
                  <c:v>-16662.803</c:v>
                </c:pt>
                <c:pt idx="19687">
                  <c:v>-15984.589</c:v>
                </c:pt>
                <c:pt idx="19688">
                  <c:v>-16597.491999999998</c:v>
                </c:pt>
                <c:pt idx="19689">
                  <c:v>-16167.962</c:v>
                </c:pt>
                <c:pt idx="19690">
                  <c:v>-16495.603999999999</c:v>
                </c:pt>
                <c:pt idx="19691">
                  <c:v>-16719.458999999999</c:v>
                </c:pt>
                <c:pt idx="19692">
                  <c:v>-16151.841</c:v>
                </c:pt>
                <c:pt idx="19693">
                  <c:v>-16271.054</c:v>
                </c:pt>
                <c:pt idx="19694">
                  <c:v>-16513.82</c:v>
                </c:pt>
                <c:pt idx="19695">
                  <c:v>-16524.988000000001</c:v>
                </c:pt>
                <c:pt idx="19696">
                  <c:v>-16295.575999999999</c:v>
                </c:pt>
                <c:pt idx="19697">
                  <c:v>-16221.025</c:v>
                </c:pt>
                <c:pt idx="19698">
                  <c:v>-17050.77</c:v>
                </c:pt>
                <c:pt idx="19699">
                  <c:v>-16011.769</c:v>
                </c:pt>
                <c:pt idx="19700">
                  <c:v>-16304.432000000001</c:v>
                </c:pt>
                <c:pt idx="19701">
                  <c:v>-16444.553</c:v>
                </c:pt>
                <c:pt idx="19702">
                  <c:v>-16689.395</c:v>
                </c:pt>
                <c:pt idx="19703">
                  <c:v>-16573.186000000002</c:v>
                </c:pt>
                <c:pt idx="19704">
                  <c:v>-16767.53</c:v>
                </c:pt>
                <c:pt idx="19705">
                  <c:v>-16122.15</c:v>
                </c:pt>
                <c:pt idx="19706">
                  <c:v>-16133.700999999999</c:v>
                </c:pt>
                <c:pt idx="19707">
                  <c:v>-16313.823</c:v>
                </c:pt>
                <c:pt idx="19708">
                  <c:v>-16549.919999999998</c:v>
                </c:pt>
                <c:pt idx="19709">
                  <c:v>-16323.416999999999</c:v>
                </c:pt>
                <c:pt idx="19710">
                  <c:v>-16553.888999999999</c:v>
                </c:pt>
                <c:pt idx="19711">
                  <c:v>-16439.884999999998</c:v>
                </c:pt>
                <c:pt idx="19712">
                  <c:v>-16472.873</c:v>
                </c:pt>
                <c:pt idx="19713">
                  <c:v>-16423.965</c:v>
                </c:pt>
                <c:pt idx="19714">
                  <c:v>-16567.603999999999</c:v>
                </c:pt>
                <c:pt idx="19715">
                  <c:v>-16560.645</c:v>
                </c:pt>
                <c:pt idx="19716">
                  <c:v>-16469.79</c:v>
                </c:pt>
                <c:pt idx="19717">
                  <c:v>-16330.248</c:v>
                </c:pt>
                <c:pt idx="19718">
                  <c:v>-16175.732</c:v>
                </c:pt>
                <c:pt idx="19719">
                  <c:v>-16520.016</c:v>
                </c:pt>
                <c:pt idx="19720">
                  <c:v>-16520.773000000001</c:v>
                </c:pt>
                <c:pt idx="19721">
                  <c:v>-16240.378000000001</c:v>
                </c:pt>
                <c:pt idx="19722">
                  <c:v>-16337.129000000001</c:v>
                </c:pt>
                <c:pt idx="19723">
                  <c:v>-16248.181</c:v>
                </c:pt>
                <c:pt idx="19724">
                  <c:v>-16546.809000000001</c:v>
                </c:pt>
                <c:pt idx="19725">
                  <c:v>-16763.07</c:v>
                </c:pt>
                <c:pt idx="19726">
                  <c:v>-16071.493</c:v>
                </c:pt>
                <c:pt idx="19727">
                  <c:v>-16245.368</c:v>
                </c:pt>
                <c:pt idx="19728">
                  <c:v>-16157.022000000001</c:v>
                </c:pt>
                <c:pt idx="19729">
                  <c:v>-16722.993999999999</c:v>
                </c:pt>
                <c:pt idx="19730">
                  <c:v>-16346.918</c:v>
                </c:pt>
                <c:pt idx="19731">
                  <c:v>-16417.182000000001</c:v>
                </c:pt>
                <c:pt idx="19732">
                  <c:v>-16372.401</c:v>
                </c:pt>
                <c:pt idx="19733">
                  <c:v>-16528.775000000001</c:v>
                </c:pt>
                <c:pt idx="19734">
                  <c:v>-16717.583999999999</c:v>
                </c:pt>
                <c:pt idx="19735">
                  <c:v>-16390.388999999999</c:v>
                </c:pt>
                <c:pt idx="19736">
                  <c:v>-16296.093999999999</c:v>
                </c:pt>
                <c:pt idx="19737">
                  <c:v>-16300.681</c:v>
                </c:pt>
                <c:pt idx="19738">
                  <c:v>-16647.668000000001</c:v>
                </c:pt>
                <c:pt idx="19739">
                  <c:v>-16367.466</c:v>
                </c:pt>
                <c:pt idx="19740">
                  <c:v>-16695.945</c:v>
                </c:pt>
                <c:pt idx="19741">
                  <c:v>-16201.227999999999</c:v>
                </c:pt>
                <c:pt idx="19742">
                  <c:v>-16600.84</c:v>
                </c:pt>
                <c:pt idx="19743">
                  <c:v>-16551.43</c:v>
                </c:pt>
                <c:pt idx="19744">
                  <c:v>-16358.005999999999</c:v>
                </c:pt>
                <c:pt idx="19745">
                  <c:v>-16554.513999999999</c:v>
                </c:pt>
                <c:pt idx="19746">
                  <c:v>-16423.375</c:v>
                </c:pt>
                <c:pt idx="19747">
                  <c:v>-16750.518</c:v>
                </c:pt>
                <c:pt idx="19748">
                  <c:v>-16378.222</c:v>
                </c:pt>
                <c:pt idx="19749">
                  <c:v>-17095.809000000001</c:v>
                </c:pt>
                <c:pt idx="19750">
                  <c:v>-16809.175999999999</c:v>
                </c:pt>
                <c:pt idx="19751">
                  <c:v>-16283.96</c:v>
                </c:pt>
                <c:pt idx="19752">
                  <c:v>-16534.28</c:v>
                </c:pt>
                <c:pt idx="19753">
                  <c:v>-16874.205000000002</c:v>
                </c:pt>
                <c:pt idx="19754">
                  <c:v>-16255.179</c:v>
                </c:pt>
                <c:pt idx="19755">
                  <c:v>-16685.43</c:v>
                </c:pt>
                <c:pt idx="19756">
                  <c:v>-16436.315999999999</c:v>
                </c:pt>
                <c:pt idx="19757">
                  <c:v>-16192.587</c:v>
                </c:pt>
                <c:pt idx="19758">
                  <c:v>-16660.310000000001</c:v>
                </c:pt>
                <c:pt idx="19759">
                  <c:v>-16639.664000000001</c:v>
                </c:pt>
                <c:pt idx="19760">
                  <c:v>-16224.212</c:v>
                </c:pt>
                <c:pt idx="19761">
                  <c:v>-16236.547</c:v>
                </c:pt>
                <c:pt idx="19762">
                  <c:v>-16263.049000000001</c:v>
                </c:pt>
                <c:pt idx="19763">
                  <c:v>-16313.966</c:v>
                </c:pt>
                <c:pt idx="19764">
                  <c:v>-16275.501</c:v>
                </c:pt>
                <c:pt idx="19765">
                  <c:v>-16394.39</c:v>
                </c:pt>
                <c:pt idx="19766">
                  <c:v>-16304.464</c:v>
                </c:pt>
                <c:pt idx="19767">
                  <c:v>-16332.619000000001</c:v>
                </c:pt>
                <c:pt idx="19768">
                  <c:v>-16660.66</c:v>
                </c:pt>
                <c:pt idx="19769">
                  <c:v>-16350.888000000001</c:v>
                </c:pt>
                <c:pt idx="19770">
                  <c:v>-16484.232</c:v>
                </c:pt>
                <c:pt idx="19771">
                  <c:v>-16586.145</c:v>
                </c:pt>
                <c:pt idx="19772">
                  <c:v>-16400.548999999999</c:v>
                </c:pt>
                <c:pt idx="19773">
                  <c:v>-16346.873</c:v>
                </c:pt>
                <c:pt idx="19774">
                  <c:v>-16228.266</c:v>
                </c:pt>
                <c:pt idx="19775">
                  <c:v>-16148.205</c:v>
                </c:pt>
                <c:pt idx="19776">
                  <c:v>-16253.508</c:v>
                </c:pt>
                <c:pt idx="19777">
                  <c:v>-16413.133000000002</c:v>
                </c:pt>
                <c:pt idx="19778">
                  <c:v>-16446.268</c:v>
                </c:pt>
                <c:pt idx="19779">
                  <c:v>-16899.296999999999</c:v>
                </c:pt>
                <c:pt idx="19780">
                  <c:v>-16236.45</c:v>
                </c:pt>
                <c:pt idx="19781">
                  <c:v>-16638.678</c:v>
                </c:pt>
                <c:pt idx="19782">
                  <c:v>-16442.006000000001</c:v>
                </c:pt>
                <c:pt idx="19783">
                  <c:v>-16486.136999999999</c:v>
                </c:pt>
                <c:pt idx="19784">
                  <c:v>-16743.228999999999</c:v>
                </c:pt>
                <c:pt idx="19785">
                  <c:v>-16307.834000000001</c:v>
                </c:pt>
                <c:pt idx="19786">
                  <c:v>-16913.734</c:v>
                </c:pt>
                <c:pt idx="19787">
                  <c:v>-16308.518</c:v>
                </c:pt>
                <c:pt idx="19788">
                  <c:v>-15986.832</c:v>
                </c:pt>
                <c:pt idx="19789">
                  <c:v>-16220.045</c:v>
                </c:pt>
                <c:pt idx="19790">
                  <c:v>-16407.857</c:v>
                </c:pt>
                <c:pt idx="19791">
                  <c:v>-16759.445</c:v>
                </c:pt>
                <c:pt idx="19792">
                  <c:v>-16826.491999999998</c:v>
                </c:pt>
                <c:pt idx="19793">
                  <c:v>-16542.884999999998</c:v>
                </c:pt>
                <c:pt idx="19794">
                  <c:v>-16539.215</c:v>
                </c:pt>
                <c:pt idx="19795">
                  <c:v>-16285.384</c:v>
                </c:pt>
                <c:pt idx="19796">
                  <c:v>-16518.697</c:v>
                </c:pt>
                <c:pt idx="19797">
                  <c:v>-16451.756000000001</c:v>
                </c:pt>
                <c:pt idx="19798">
                  <c:v>-16402.990000000002</c:v>
                </c:pt>
                <c:pt idx="19799">
                  <c:v>-16302.285</c:v>
                </c:pt>
                <c:pt idx="19800">
                  <c:v>-16619.062000000002</c:v>
                </c:pt>
                <c:pt idx="19801">
                  <c:v>-16185.708000000001</c:v>
                </c:pt>
                <c:pt idx="19802">
                  <c:v>-16578.923999999999</c:v>
                </c:pt>
                <c:pt idx="19803">
                  <c:v>-16354.94</c:v>
                </c:pt>
                <c:pt idx="19804">
                  <c:v>-16578.995999999999</c:v>
                </c:pt>
                <c:pt idx="19805">
                  <c:v>-16411.982</c:v>
                </c:pt>
                <c:pt idx="19806">
                  <c:v>-16468.623</c:v>
                </c:pt>
                <c:pt idx="19807">
                  <c:v>-16910.89</c:v>
                </c:pt>
                <c:pt idx="19808">
                  <c:v>-16086.196</c:v>
                </c:pt>
                <c:pt idx="19809">
                  <c:v>-16808.803</c:v>
                </c:pt>
                <c:pt idx="19810">
                  <c:v>-16372.229499999999</c:v>
                </c:pt>
                <c:pt idx="19811">
                  <c:v>-16358.885</c:v>
                </c:pt>
                <c:pt idx="19812">
                  <c:v>-16324.514999999999</c:v>
                </c:pt>
                <c:pt idx="19813">
                  <c:v>-16341.091</c:v>
                </c:pt>
                <c:pt idx="19814">
                  <c:v>-16311.362999999999</c:v>
                </c:pt>
                <c:pt idx="19815">
                  <c:v>-16805.062000000002</c:v>
                </c:pt>
                <c:pt idx="19816">
                  <c:v>-16569.361000000001</c:v>
                </c:pt>
                <c:pt idx="19817">
                  <c:v>-16709.508000000002</c:v>
                </c:pt>
                <c:pt idx="19818">
                  <c:v>-16136.356</c:v>
                </c:pt>
                <c:pt idx="19819">
                  <c:v>-16075.23</c:v>
                </c:pt>
                <c:pt idx="19820">
                  <c:v>-16225.904</c:v>
                </c:pt>
                <c:pt idx="19821">
                  <c:v>-16654.511999999999</c:v>
                </c:pt>
                <c:pt idx="19822">
                  <c:v>-16418.330000000002</c:v>
                </c:pt>
                <c:pt idx="19823">
                  <c:v>-16301.966</c:v>
                </c:pt>
                <c:pt idx="19824">
                  <c:v>-16285.566000000001</c:v>
                </c:pt>
                <c:pt idx="19825">
                  <c:v>-16439.942999999999</c:v>
                </c:pt>
                <c:pt idx="19826">
                  <c:v>-16196.444</c:v>
                </c:pt>
                <c:pt idx="19827">
                  <c:v>-16500.123</c:v>
                </c:pt>
                <c:pt idx="19828">
                  <c:v>-16389.14</c:v>
                </c:pt>
                <c:pt idx="19829">
                  <c:v>-16473.153999999999</c:v>
                </c:pt>
                <c:pt idx="19830">
                  <c:v>-16381.241</c:v>
                </c:pt>
                <c:pt idx="19831">
                  <c:v>-16630.794999999998</c:v>
                </c:pt>
                <c:pt idx="19832">
                  <c:v>-16254.620999999999</c:v>
                </c:pt>
                <c:pt idx="19833">
                  <c:v>-16321.07</c:v>
                </c:pt>
                <c:pt idx="19834">
                  <c:v>-15862.544</c:v>
                </c:pt>
                <c:pt idx="19835">
                  <c:v>-16457.414000000001</c:v>
                </c:pt>
                <c:pt idx="19836">
                  <c:v>-16282.683000000001</c:v>
                </c:pt>
                <c:pt idx="19837">
                  <c:v>-16527.138999999999</c:v>
                </c:pt>
                <c:pt idx="19838">
                  <c:v>-16626.143</c:v>
                </c:pt>
                <c:pt idx="19839">
                  <c:v>-16089.5</c:v>
                </c:pt>
                <c:pt idx="19840">
                  <c:v>-16553.98</c:v>
                </c:pt>
                <c:pt idx="19841">
                  <c:v>-16182.276</c:v>
                </c:pt>
                <c:pt idx="19842">
                  <c:v>-16368.953</c:v>
                </c:pt>
                <c:pt idx="19843">
                  <c:v>-16229.806</c:v>
                </c:pt>
                <c:pt idx="19844">
                  <c:v>-16094.014999999999</c:v>
                </c:pt>
                <c:pt idx="19845">
                  <c:v>-16145.433999999999</c:v>
                </c:pt>
                <c:pt idx="19846">
                  <c:v>-16407.3</c:v>
                </c:pt>
                <c:pt idx="19847">
                  <c:v>-15929.807000000001</c:v>
                </c:pt>
                <c:pt idx="19848">
                  <c:v>-16455.923999999999</c:v>
                </c:pt>
                <c:pt idx="19849">
                  <c:v>-16456.592000000001</c:v>
                </c:pt>
                <c:pt idx="19850">
                  <c:v>-16233.020500000001</c:v>
                </c:pt>
                <c:pt idx="19851">
                  <c:v>-16199.066000000001</c:v>
                </c:pt>
                <c:pt idx="19852">
                  <c:v>-15914.039000000001</c:v>
                </c:pt>
                <c:pt idx="19853">
                  <c:v>-16212.628000000001</c:v>
                </c:pt>
                <c:pt idx="19854">
                  <c:v>-16264.956</c:v>
                </c:pt>
                <c:pt idx="19855">
                  <c:v>-16331.606</c:v>
                </c:pt>
                <c:pt idx="19856">
                  <c:v>-16749.148000000001</c:v>
                </c:pt>
                <c:pt idx="19857">
                  <c:v>-16263.455</c:v>
                </c:pt>
                <c:pt idx="19858">
                  <c:v>-16610.338</c:v>
                </c:pt>
                <c:pt idx="19859">
                  <c:v>-16546.030999999999</c:v>
                </c:pt>
                <c:pt idx="19860">
                  <c:v>-16283.444</c:v>
                </c:pt>
                <c:pt idx="19861">
                  <c:v>-16443.363000000001</c:v>
                </c:pt>
                <c:pt idx="19862">
                  <c:v>-16293.308000000001</c:v>
                </c:pt>
                <c:pt idx="19863">
                  <c:v>-16344.294</c:v>
                </c:pt>
                <c:pt idx="19864">
                  <c:v>-16367.378000000001</c:v>
                </c:pt>
                <c:pt idx="19865">
                  <c:v>-16524.423999999999</c:v>
                </c:pt>
                <c:pt idx="19866">
                  <c:v>-16428.886999999999</c:v>
                </c:pt>
                <c:pt idx="19867">
                  <c:v>-16285.977000000001</c:v>
                </c:pt>
                <c:pt idx="19868">
                  <c:v>-16701.436000000002</c:v>
                </c:pt>
                <c:pt idx="19869">
                  <c:v>-16646.268</c:v>
                </c:pt>
                <c:pt idx="19870">
                  <c:v>-16163.094999999999</c:v>
                </c:pt>
                <c:pt idx="19871">
                  <c:v>-16553.305</c:v>
                </c:pt>
                <c:pt idx="19872">
                  <c:v>-16703.285</c:v>
                </c:pt>
                <c:pt idx="19873">
                  <c:v>-16651.13</c:v>
                </c:pt>
                <c:pt idx="19874">
                  <c:v>-16378.968000000001</c:v>
                </c:pt>
                <c:pt idx="19875">
                  <c:v>-16414.633000000002</c:v>
                </c:pt>
                <c:pt idx="19876">
                  <c:v>-16206.205</c:v>
                </c:pt>
                <c:pt idx="19877">
                  <c:v>-16470.782999999999</c:v>
                </c:pt>
                <c:pt idx="19878">
                  <c:v>-16205.387000000001</c:v>
                </c:pt>
                <c:pt idx="19879">
                  <c:v>-16356.073</c:v>
                </c:pt>
                <c:pt idx="19880">
                  <c:v>-16558.287</c:v>
                </c:pt>
                <c:pt idx="19881">
                  <c:v>-16592.918000000001</c:v>
                </c:pt>
                <c:pt idx="19882">
                  <c:v>-16394.39</c:v>
                </c:pt>
                <c:pt idx="19883">
                  <c:v>-16510.309000000001</c:v>
                </c:pt>
                <c:pt idx="19884">
                  <c:v>-16538.465</c:v>
                </c:pt>
                <c:pt idx="19885">
                  <c:v>-16560.93</c:v>
                </c:pt>
                <c:pt idx="19886">
                  <c:v>-16567.833999999999</c:v>
                </c:pt>
                <c:pt idx="19887">
                  <c:v>-16554.7</c:v>
                </c:pt>
                <c:pt idx="19888">
                  <c:v>-16514.05</c:v>
                </c:pt>
                <c:pt idx="19889">
                  <c:v>-16601.758000000002</c:v>
                </c:pt>
                <c:pt idx="19890">
                  <c:v>-16553.256000000001</c:v>
                </c:pt>
                <c:pt idx="19891">
                  <c:v>-16637.863000000001</c:v>
                </c:pt>
                <c:pt idx="19892">
                  <c:v>-16190.823</c:v>
                </c:pt>
                <c:pt idx="19893">
                  <c:v>-16360.937</c:v>
                </c:pt>
                <c:pt idx="19894">
                  <c:v>-16651.620999999999</c:v>
                </c:pt>
                <c:pt idx="19895">
                  <c:v>-16331.174999999999</c:v>
                </c:pt>
                <c:pt idx="19896">
                  <c:v>-16611.215</c:v>
                </c:pt>
                <c:pt idx="19897">
                  <c:v>-16465.171999999999</c:v>
                </c:pt>
                <c:pt idx="19898">
                  <c:v>-16265.072</c:v>
                </c:pt>
                <c:pt idx="19899">
                  <c:v>-16711.103999999999</c:v>
                </c:pt>
                <c:pt idx="19900">
                  <c:v>-16453.205000000002</c:v>
                </c:pt>
                <c:pt idx="19901">
                  <c:v>-16407.074000000001</c:v>
                </c:pt>
                <c:pt idx="19902">
                  <c:v>-16162.475</c:v>
                </c:pt>
                <c:pt idx="19903">
                  <c:v>-16203.709000000001</c:v>
                </c:pt>
                <c:pt idx="19904">
                  <c:v>-16738.23</c:v>
                </c:pt>
                <c:pt idx="19905">
                  <c:v>-16411.328000000001</c:v>
                </c:pt>
                <c:pt idx="19906">
                  <c:v>-16670.813999999998</c:v>
                </c:pt>
                <c:pt idx="19907">
                  <c:v>-16468.673999999999</c:v>
                </c:pt>
                <c:pt idx="19908">
                  <c:v>-16501.344000000001</c:v>
                </c:pt>
                <c:pt idx="19909">
                  <c:v>-16225.425999999999</c:v>
                </c:pt>
                <c:pt idx="19910">
                  <c:v>-16539.96</c:v>
                </c:pt>
                <c:pt idx="19911">
                  <c:v>-16531.453000000001</c:v>
                </c:pt>
                <c:pt idx="19912">
                  <c:v>-16069.603999999999</c:v>
                </c:pt>
                <c:pt idx="19913">
                  <c:v>-16605.646000000001</c:v>
                </c:pt>
                <c:pt idx="19914">
                  <c:v>-16353.52</c:v>
                </c:pt>
                <c:pt idx="19915">
                  <c:v>-16570.074000000001</c:v>
                </c:pt>
                <c:pt idx="19916">
                  <c:v>-16328.596</c:v>
                </c:pt>
                <c:pt idx="19917">
                  <c:v>-16531.984</c:v>
                </c:pt>
                <c:pt idx="19918">
                  <c:v>-16181.697</c:v>
                </c:pt>
                <c:pt idx="19919">
                  <c:v>-16029.771000000001</c:v>
                </c:pt>
                <c:pt idx="19920">
                  <c:v>-16512.276999999998</c:v>
                </c:pt>
                <c:pt idx="19921">
                  <c:v>-16456.445</c:v>
                </c:pt>
                <c:pt idx="19922">
                  <c:v>-16441.883000000002</c:v>
                </c:pt>
                <c:pt idx="19923">
                  <c:v>-16236.245000000001</c:v>
                </c:pt>
                <c:pt idx="19924">
                  <c:v>-16315.109</c:v>
                </c:pt>
                <c:pt idx="19925">
                  <c:v>-16726.324000000001</c:v>
                </c:pt>
                <c:pt idx="19926">
                  <c:v>-16239.455</c:v>
                </c:pt>
                <c:pt idx="19927">
                  <c:v>-16559.826000000001</c:v>
                </c:pt>
                <c:pt idx="19928">
                  <c:v>-16773.088</c:v>
                </c:pt>
                <c:pt idx="19929">
                  <c:v>-16462.335999999999</c:v>
                </c:pt>
                <c:pt idx="19930">
                  <c:v>-16450.934000000001</c:v>
                </c:pt>
                <c:pt idx="19931">
                  <c:v>-16298.67</c:v>
                </c:pt>
                <c:pt idx="19932">
                  <c:v>-16862.666000000001</c:v>
                </c:pt>
                <c:pt idx="19933">
                  <c:v>-16709.080000000002</c:v>
                </c:pt>
                <c:pt idx="19934">
                  <c:v>-16502.809000000001</c:v>
                </c:pt>
                <c:pt idx="19935">
                  <c:v>-16275.136</c:v>
                </c:pt>
                <c:pt idx="19936">
                  <c:v>-16064.883</c:v>
                </c:pt>
                <c:pt idx="19937">
                  <c:v>-16101.097</c:v>
                </c:pt>
                <c:pt idx="19938">
                  <c:v>-16405.548999999999</c:v>
                </c:pt>
                <c:pt idx="19939">
                  <c:v>-16634.689999999999</c:v>
                </c:pt>
                <c:pt idx="19940">
                  <c:v>-16211.89</c:v>
                </c:pt>
                <c:pt idx="19941">
                  <c:v>-16464.535</c:v>
                </c:pt>
                <c:pt idx="19942">
                  <c:v>-16127.388000000001</c:v>
                </c:pt>
                <c:pt idx="19943">
                  <c:v>-16075.114</c:v>
                </c:pt>
                <c:pt idx="19944">
                  <c:v>-16104.134</c:v>
                </c:pt>
                <c:pt idx="19945">
                  <c:v>-16685.107</c:v>
                </c:pt>
                <c:pt idx="19946">
                  <c:v>-16527.129000000001</c:v>
                </c:pt>
                <c:pt idx="19947">
                  <c:v>-16203.687</c:v>
                </c:pt>
                <c:pt idx="19948">
                  <c:v>-16752.219000000001</c:v>
                </c:pt>
                <c:pt idx="19949">
                  <c:v>-16540.469000000001</c:v>
                </c:pt>
                <c:pt idx="19950">
                  <c:v>-16667.184000000001</c:v>
                </c:pt>
                <c:pt idx="19951">
                  <c:v>-16486.008000000002</c:v>
                </c:pt>
                <c:pt idx="19952">
                  <c:v>-16409.416000000001</c:v>
                </c:pt>
                <c:pt idx="19953">
                  <c:v>-16618.099999999999</c:v>
                </c:pt>
                <c:pt idx="19954">
                  <c:v>-16514.919999999998</c:v>
                </c:pt>
                <c:pt idx="19955">
                  <c:v>-16395.54</c:v>
                </c:pt>
                <c:pt idx="19956">
                  <c:v>-16599.849999999999</c:v>
                </c:pt>
                <c:pt idx="19957">
                  <c:v>-16262.491</c:v>
                </c:pt>
                <c:pt idx="19958">
                  <c:v>-16358.615</c:v>
                </c:pt>
                <c:pt idx="19959">
                  <c:v>-16016.38</c:v>
                </c:pt>
                <c:pt idx="19960">
                  <c:v>-16465.516</c:v>
                </c:pt>
                <c:pt idx="19961">
                  <c:v>-16388.940999999999</c:v>
                </c:pt>
                <c:pt idx="19962">
                  <c:v>-16479.662</c:v>
                </c:pt>
                <c:pt idx="19963">
                  <c:v>-16524.535</c:v>
                </c:pt>
                <c:pt idx="19964">
                  <c:v>-16235.449000000001</c:v>
                </c:pt>
                <c:pt idx="19965">
                  <c:v>-16630.186000000002</c:v>
                </c:pt>
                <c:pt idx="19966">
                  <c:v>-16463.912</c:v>
                </c:pt>
                <c:pt idx="19967">
                  <c:v>-16655.22</c:v>
                </c:pt>
                <c:pt idx="19968">
                  <c:v>-16262.799000000001</c:v>
                </c:pt>
                <c:pt idx="19969">
                  <c:v>-16344.053</c:v>
                </c:pt>
                <c:pt idx="19970">
                  <c:v>-16673.474999999999</c:v>
                </c:pt>
                <c:pt idx="19971">
                  <c:v>-16168.338</c:v>
                </c:pt>
                <c:pt idx="19972">
                  <c:v>-16078.159</c:v>
                </c:pt>
                <c:pt idx="19973">
                  <c:v>-16673.063999999998</c:v>
                </c:pt>
                <c:pt idx="19974">
                  <c:v>-16234.05</c:v>
                </c:pt>
                <c:pt idx="19975">
                  <c:v>-16481.146000000001</c:v>
                </c:pt>
                <c:pt idx="19976">
                  <c:v>-16755.601999999999</c:v>
                </c:pt>
                <c:pt idx="19977">
                  <c:v>-16134.142</c:v>
                </c:pt>
                <c:pt idx="19978">
                  <c:v>-16652.947</c:v>
                </c:pt>
                <c:pt idx="19979">
                  <c:v>-16271.281000000001</c:v>
                </c:pt>
                <c:pt idx="19980">
                  <c:v>-16130.679</c:v>
                </c:pt>
                <c:pt idx="19981">
                  <c:v>-16290.593999999999</c:v>
                </c:pt>
                <c:pt idx="19982">
                  <c:v>-16551.134999999998</c:v>
                </c:pt>
                <c:pt idx="19983">
                  <c:v>-16412.815999999999</c:v>
                </c:pt>
                <c:pt idx="19984">
                  <c:v>-16210.834999999999</c:v>
                </c:pt>
                <c:pt idx="19985">
                  <c:v>-16711.115000000002</c:v>
                </c:pt>
                <c:pt idx="19986">
                  <c:v>-16354.981</c:v>
                </c:pt>
                <c:pt idx="19987">
                  <c:v>-16255.924000000001</c:v>
                </c:pt>
                <c:pt idx="19988">
                  <c:v>-16522.701000000001</c:v>
                </c:pt>
                <c:pt idx="19989">
                  <c:v>-16474.886999999999</c:v>
                </c:pt>
                <c:pt idx="19990">
                  <c:v>-16020.266</c:v>
                </c:pt>
                <c:pt idx="19991">
                  <c:v>-16151.013000000001</c:v>
                </c:pt>
                <c:pt idx="19992">
                  <c:v>-16316.466</c:v>
                </c:pt>
                <c:pt idx="19993">
                  <c:v>-16405.636999999999</c:v>
                </c:pt>
                <c:pt idx="19994">
                  <c:v>-16380.628000000001</c:v>
                </c:pt>
                <c:pt idx="19995">
                  <c:v>-16324.668</c:v>
                </c:pt>
                <c:pt idx="19996">
                  <c:v>-16321.328</c:v>
                </c:pt>
                <c:pt idx="19997">
                  <c:v>-16569.805</c:v>
                </c:pt>
                <c:pt idx="19998">
                  <c:v>-16163.776</c:v>
                </c:pt>
                <c:pt idx="19999">
                  <c:v>-16242.984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D-448D-8414-E0EB6726D0D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Priya Loss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Sheet1!$D$2:$D$20001</c:f>
              <c:numCache>
                <c:formatCode>General</c:formatCode>
                <c:ptCount val="20000"/>
                <c:pt idx="0">
                  <c:v>63880.766000000003</c:v>
                </c:pt>
                <c:pt idx="1">
                  <c:v>16628.072</c:v>
                </c:pt>
                <c:pt idx="2">
                  <c:v>37591.4</c:v>
                </c:pt>
                <c:pt idx="3">
                  <c:v>20264.34</c:v>
                </c:pt>
                <c:pt idx="4">
                  <c:v>22734.81</c:v>
                </c:pt>
                <c:pt idx="5">
                  <c:v>23258.82</c:v>
                </c:pt>
                <c:pt idx="6">
                  <c:v>21985.026999999998</c:v>
                </c:pt>
                <c:pt idx="7">
                  <c:v>17181.21</c:v>
                </c:pt>
                <c:pt idx="8">
                  <c:v>20593.189999999999</c:v>
                </c:pt>
                <c:pt idx="9">
                  <c:v>18217.643</c:v>
                </c:pt>
                <c:pt idx="10">
                  <c:v>19331.157999999999</c:v>
                </c:pt>
                <c:pt idx="11">
                  <c:v>18281.686000000002</c:v>
                </c:pt>
                <c:pt idx="12">
                  <c:v>18053.594000000001</c:v>
                </c:pt>
                <c:pt idx="13">
                  <c:v>19524.322</c:v>
                </c:pt>
                <c:pt idx="14">
                  <c:v>19406.103999999999</c:v>
                </c:pt>
                <c:pt idx="15">
                  <c:v>16585.664000000001</c:v>
                </c:pt>
                <c:pt idx="16">
                  <c:v>19055.912</c:v>
                </c:pt>
                <c:pt idx="17">
                  <c:v>17159.065999999999</c:v>
                </c:pt>
                <c:pt idx="18">
                  <c:v>20255.175999999999</c:v>
                </c:pt>
                <c:pt idx="19">
                  <c:v>17798.991999999998</c:v>
                </c:pt>
                <c:pt idx="20">
                  <c:v>18009.116999999998</c:v>
                </c:pt>
                <c:pt idx="21">
                  <c:v>18114.115000000002</c:v>
                </c:pt>
                <c:pt idx="22">
                  <c:v>17662.932000000001</c:v>
                </c:pt>
                <c:pt idx="23">
                  <c:v>18186.52</c:v>
                </c:pt>
                <c:pt idx="24">
                  <c:v>18990.27</c:v>
                </c:pt>
                <c:pt idx="25">
                  <c:v>17340.603999999999</c:v>
                </c:pt>
                <c:pt idx="26">
                  <c:v>18185.886999999999</c:v>
                </c:pt>
                <c:pt idx="27">
                  <c:v>17784.04</c:v>
                </c:pt>
                <c:pt idx="28">
                  <c:v>17427.567999999999</c:v>
                </c:pt>
                <c:pt idx="29">
                  <c:v>18662.736000000001</c:v>
                </c:pt>
                <c:pt idx="30">
                  <c:v>18303.333999999999</c:v>
                </c:pt>
                <c:pt idx="31">
                  <c:v>17377.48</c:v>
                </c:pt>
                <c:pt idx="32">
                  <c:v>18451.912</c:v>
                </c:pt>
                <c:pt idx="33">
                  <c:v>17125.094000000001</c:v>
                </c:pt>
                <c:pt idx="34">
                  <c:v>18061.866999999998</c:v>
                </c:pt>
                <c:pt idx="35">
                  <c:v>18088.793000000001</c:v>
                </c:pt>
                <c:pt idx="36">
                  <c:v>17363.065999999999</c:v>
                </c:pt>
                <c:pt idx="37">
                  <c:v>18002.511999999999</c:v>
                </c:pt>
                <c:pt idx="38">
                  <c:v>17870.853999999999</c:v>
                </c:pt>
                <c:pt idx="39">
                  <c:v>17277.888999999999</c:v>
                </c:pt>
                <c:pt idx="40">
                  <c:v>18222.103999999999</c:v>
                </c:pt>
                <c:pt idx="41">
                  <c:v>17878.123</c:v>
                </c:pt>
                <c:pt idx="42">
                  <c:v>17652.151999999998</c:v>
                </c:pt>
                <c:pt idx="43">
                  <c:v>18427.451000000001</c:v>
                </c:pt>
                <c:pt idx="44">
                  <c:v>17154.934000000001</c:v>
                </c:pt>
                <c:pt idx="45">
                  <c:v>17451.61</c:v>
                </c:pt>
                <c:pt idx="46">
                  <c:v>17997.796999999999</c:v>
                </c:pt>
                <c:pt idx="47">
                  <c:v>16871.601999999999</c:v>
                </c:pt>
                <c:pt idx="48">
                  <c:v>17049.509999999998</c:v>
                </c:pt>
                <c:pt idx="49">
                  <c:v>17711.96</c:v>
                </c:pt>
                <c:pt idx="50">
                  <c:v>16629.97</c:v>
                </c:pt>
                <c:pt idx="51">
                  <c:v>17692.895</c:v>
                </c:pt>
                <c:pt idx="52">
                  <c:v>17636.127</c:v>
                </c:pt>
                <c:pt idx="53">
                  <c:v>17522.900000000001</c:v>
                </c:pt>
                <c:pt idx="54">
                  <c:v>18033.123</c:v>
                </c:pt>
                <c:pt idx="55">
                  <c:v>17598.873</c:v>
                </c:pt>
                <c:pt idx="56">
                  <c:v>17196.919999999998</c:v>
                </c:pt>
                <c:pt idx="57">
                  <c:v>16992.780999999999</c:v>
                </c:pt>
                <c:pt idx="58">
                  <c:v>18023.021000000001</c:v>
                </c:pt>
                <c:pt idx="59">
                  <c:v>17631.502</c:v>
                </c:pt>
                <c:pt idx="60">
                  <c:v>16816.486000000001</c:v>
                </c:pt>
                <c:pt idx="61">
                  <c:v>17730.673999999999</c:v>
                </c:pt>
                <c:pt idx="62">
                  <c:v>17283.990000000002</c:v>
                </c:pt>
                <c:pt idx="63">
                  <c:v>17616.879000000001</c:v>
                </c:pt>
                <c:pt idx="64">
                  <c:v>17170.687999999998</c:v>
                </c:pt>
                <c:pt idx="65">
                  <c:v>17125.155999999999</c:v>
                </c:pt>
                <c:pt idx="66">
                  <c:v>17193.326000000001</c:v>
                </c:pt>
                <c:pt idx="67">
                  <c:v>17491.833999999999</c:v>
                </c:pt>
                <c:pt idx="68">
                  <c:v>17293.011999999999</c:v>
                </c:pt>
                <c:pt idx="69">
                  <c:v>17277.338</c:v>
                </c:pt>
                <c:pt idx="70">
                  <c:v>17431.967000000001</c:v>
                </c:pt>
                <c:pt idx="71">
                  <c:v>17467.439999999999</c:v>
                </c:pt>
                <c:pt idx="72">
                  <c:v>17234.738000000001</c:v>
                </c:pt>
                <c:pt idx="73">
                  <c:v>17276.026999999998</c:v>
                </c:pt>
                <c:pt idx="74">
                  <c:v>16855.099999999999</c:v>
                </c:pt>
                <c:pt idx="75">
                  <c:v>17238.366999999998</c:v>
                </c:pt>
                <c:pt idx="76">
                  <c:v>17338.105</c:v>
                </c:pt>
                <c:pt idx="77">
                  <c:v>17697.035</c:v>
                </c:pt>
                <c:pt idx="78">
                  <c:v>17247.687999999998</c:v>
                </c:pt>
                <c:pt idx="79">
                  <c:v>16706.412</c:v>
                </c:pt>
                <c:pt idx="80">
                  <c:v>16968.925999999999</c:v>
                </c:pt>
                <c:pt idx="81">
                  <c:v>17325.508000000002</c:v>
                </c:pt>
                <c:pt idx="82">
                  <c:v>16918.560000000001</c:v>
                </c:pt>
                <c:pt idx="83">
                  <c:v>17290.151999999998</c:v>
                </c:pt>
                <c:pt idx="84">
                  <c:v>17530.768</c:v>
                </c:pt>
                <c:pt idx="85">
                  <c:v>16849.853999999999</c:v>
                </c:pt>
                <c:pt idx="86">
                  <c:v>16992.956999999999</c:v>
                </c:pt>
                <c:pt idx="87">
                  <c:v>16898.849999999999</c:v>
                </c:pt>
                <c:pt idx="88">
                  <c:v>17330.208999999999</c:v>
                </c:pt>
                <c:pt idx="89">
                  <c:v>16783.189999999999</c:v>
                </c:pt>
                <c:pt idx="90">
                  <c:v>17308.035</c:v>
                </c:pt>
                <c:pt idx="91">
                  <c:v>16730.982</c:v>
                </c:pt>
                <c:pt idx="92">
                  <c:v>16768.5</c:v>
                </c:pt>
                <c:pt idx="93">
                  <c:v>17302.28</c:v>
                </c:pt>
                <c:pt idx="94">
                  <c:v>16484.065999999999</c:v>
                </c:pt>
                <c:pt idx="95">
                  <c:v>16656.956999999999</c:v>
                </c:pt>
                <c:pt idx="96">
                  <c:v>17229.581999999999</c:v>
                </c:pt>
                <c:pt idx="97">
                  <c:v>17018.766</c:v>
                </c:pt>
                <c:pt idx="98">
                  <c:v>17123.634999999998</c:v>
                </c:pt>
                <c:pt idx="99">
                  <c:v>16775.513999999999</c:v>
                </c:pt>
                <c:pt idx="100">
                  <c:v>17180.456999999999</c:v>
                </c:pt>
                <c:pt idx="101">
                  <c:v>16886.484</c:v>
                </c:pt>
                <c:pt idx="102">
                  <c:v>17201.682000000001</c:v>
                </c:pt>
                <c:pt idx="103">
                  <c:v>17010.879000000001</c:v>
                </c:pt>
                <c:pt idx="104">
                  <c:v>17040.25</c:v>
                </c:pt>
                <c:pt idx="105">
                  <c:v>17032.793000000001</c:v>
                </c:pt>
                <c:pt idx="106">
                  <c:v>17370.28</c:v>
                </c:pt>
                <c:pt idx="107">
                  <c:v>16825.732</c:v>
                </c:pt>
                <c:pt idx="108">
                  <c:v>17065.748</c:v>
                </c:pt>
                <c:pt idx="109">
                  <c:v>17239.831999999999</c:v>
                </c:pt>
                <c:pt idx="110">
                  <c:v>17243.081999999999</c:v>
                </c:pt>
                <c:pt idx="111">
                  <c:v>16894.724999999999</c:v>
                </c:pt>
                <c:pt idx="112">
                  <c:v>17175.428</c:v>
                </c:pt>
                <c:pt idx="113">
                  <c:v>16813.888999999999</c:v>
                </c:pt>
                <c:pt idx="114">
                  <c:v>16931.794999999998</c:v>
                </c:pt>
                <c:pt idx="115">
                  <c:v>17373.13</c:v>
                </c:pt>
                <c:pt idx="116">
                  <c:v>16951.41</c:v>
                </c:pt>
                <c:pt idx="117">
                  <c:v>17153.05</c:v>
                </c:pt>
                <c:pt idx="118">
                  <c:v>17044.945</c:v>
                </c:pt>
                <c:pt idx="119">
                  <c:v>17078.002</c:v>
                </c:pt>
                <c:pt idx="120">
                  <c:v>16992.455000000002</c:v>
                </c:pt>
                <c:pt idx="121">
                  <c:v>16912.065999999999</c:v>
                </c:pt>
                <c:pt idx="122">
                  <c:v>16750.414000000001</c:v>
                </c:pt>
                <c:pt idx="123">
                  <c:v>16969.705000000002</c:v>
                </c:pt>
                <c:pt idx="124">
                  <c:v>17246.79</c:v>
                </c:pt>
                <c:pt idx="125">
                  <c:v>17098.083999999999</c:v>
                </c:pt>
                <c:pt idx="126">
                  <c:v>16881.741999999998</c:v>
                </c:pt>
                <c:pt idx="127">
                  <c:v>16963.25</c:v>
                </c:pt>
                <c:pt idx="128">
                  <c:v>17246.576000000001</c:v>
                </c:pt>
                <c:pt idx="129">
                  <c:v>16627.342000000001</c:v>
                </c:pt>
                <c:pt idx="130">
                  <c:v>16816.153999999999</c:v>
                </c:pt>
                <c:pt idx="131">
                  <c:v>16839.162</c:v>
                </c:pt>
                <c:pt idx="132">
                  <c:v>16957.594000000001</c:v>
                </c:pt>
                <c:pt idx="133">
                  <c:v>17453.995999999999</c:v>
                </c:pt>
                <c:pt idx="134">
                  <c:v>17411.303</c:v>
                </c:pt>
                <c:pt idx="135">
                  <c:v>16943.384999999998</c:v>
                </c:pt>
                <c:pt idx="136">
                  <c:v>16618.398000000001</c:v>
                </c:pt>
                <c:pt idx="137">
                  <c:v>17084.759999999998</c:v>
                </c:pt>
                <c:pt idx="138">
                  <c:v>17201.863000000001</c:v>
                </c:pt>
                <c:pt idx="139">
                  <c:v>17134.151999999998</c:v>
                </c:pt>
                <c:pt idx="140">
                  <c:v>16728.791000000001</c:v>
                </c:pt>
                <c:pt idx="141">
                  <c:v>17064.127</c:v>
                </c:pt>
                <c:pt idx="142">
                  <c:v>17544.61</c:v>
                </c:pt>
                <c:pt idx="143">
                  <c:v>19109.625</c:v>
                </c:pt>
                <c:pt idx="144">
                  <c:v>17424.758000000002</c:v>
                </c:pt>
                <c:pt idx="145">
                  <c:v>16862.686000000002</c:v>
                </c:pt>
                <c:pt idx="146">
                  <c:v>17434.809000000001</c:v>
                </c:pt>
                <c:pt idx="147">
                  <c:v>16770.313999999998</c:v>
                </c:pt>
                <c:pt idx="148">
                  <c:v>18476.585999999999</c:v>
                </c:pt>
                <c:pt idx="149">
                  <c:v>16299.578</c:v>
                </c:pt>
                <c:pt idx="150">
                  <c:v>17038.186000000002</c:v>
                </c:pt>
                <c:pt idx="151">
                  <c:v>17524.669999999998</c:v>
                </c:pt>
                <c:pt idx="152">
                  <c:v>17224.625</c:v>
                </c:pt>
                <c:pt idx="153">
                  <c:v>17664.021000000001</c:v>
                </c:pt>
                <c:pt idx="154">
                  <c:v>17295.004000000001</c:v>
                </c:pt>
                <c:pt idx="155">
                  <c:v>17757.189999999999</c:v>
                </c:pt>
                <c:pt idx="156">
                  <c:v>16963.467000000001</c:v>
                </c:pt>
                <c:pt idx="157">
                  <c:v>16714.596000000001</c:v>
                </c:pt>
                <c:pt idx="158">
                  <c:v>17582.766</c:v>
                </c:pt>
                <c:pt idx="159">
                  <c:v>17786.664000000001</c:v>
                </c:pt>
                <c:pt idx="160">
                  <c:v>18376.585999999999</c:v>
                </c:pt>
                <c:pt idx="161">
                  <c:v>17052.072</c:v>
                </c:pt>
                <c:pt idx="162">
                  <c:v>16187.136</c:v>
                </c:pt>
                <c:pt idx="163">
                  <c:v>16753.578000000001</c:v>
                </c:pt>
                <c:pt idx="164">
                  <c:v>15848.816000000001</c:v>
                </c:pt>
                <c:pt idx="165">
                  <c:v>16678.111000000001</c:v>
                </c:pt>
                <c:pt idx="166">
                  <c:v>16837.026999999998</c:v>
                </c:pt>
                <c:pt idx="167">
                  <c:v>17447.532999999999</c:v>
                </c:pt>
                <c:pt idx="168">
                  <c:v>15850.428</c:v>
                </c:pt>
                <c:pt idx="169">
                  <c:v>16426.919999999998</c:v>
                </c:pt>
                <c:pt idx="170">
                  <c:v>17246.205000000002</c:v>
                </c:pt>
                <c:pt idx="171">
                  <c:v>17179.623</c:v>
                </c:pt>
                <c:pt idx="172">
                  <c:v>16255.101000000001</c:v>
                </c:pt>
                <c:pt idx="173">
                  <c:v>18305.205000000002</c:v>
                </c:pt>
                <c:pt idx="174">
                  <c:v>17432.921999999999</c:v>
                </c:pt>
                <c:pt idx="175">
                  <c:v>17557.853999999999</c:v>
                </c:pt>
                <c:pt idx="176">
                  <c:v>16456.38</c:v>
                </c:pt>
                <c:pt idx="177">
                  <c:v>16946.150000000001</c:v>
                </c:pt>
                <c:pt idx="178">
                  <c:v>16249.262000000001</c:v>
                </c:pt>
                <c:pt idx="179">
                  <c:v>16839.883000000002</c:v>
                </c:pt>
                <c:pt idx="180">
                  <c:v>16402.669999999998</c:v>
                </c:pt>
                <c:pt idx="181">
                  <c:v>16630.59</c:v>
                </c:pt>
                <c:pt idx="182">
                  <c:v>17117.563999999998</c:v>
                </c:pt>
                <c:pt idx="183">
                  <c:v>16639.41</c:v>
                </c:pt>
                <c:pt idx="184">
                  <c:v>17344.213</c:v>
                </c:pt>
                <c:pt idx="185">
                  <c:v>16718.296999999999</c:v>
                </c:pt>
                <c:pt idx="186">
                  <c:v>17503.690999999999</c:v>
                </c:pt>
                <c:pt idx="187">
                  <c:v>16861.067999999999</c:v>
                </c:pt>
                <c:pt idx="188">
                  <c:v>16727.557000000001</c:v>
                </c:pt>
                <c:pt idx="189">
                  <c:v>17903.023000000001</c:v>
                </c:pt>
                <c:pt idx="190">
                  <c:v>17171.38</c:v>
                </c:pt>
                <c:pt idx="191">
                  <c:v>16940.978999999999</c:v>
                </c:pt>
                <c:pt idx="192">
                  <c:v>17197.771000000001</c:v>
                </c:pt>
                <c:pt idx="193">
                  <c:v>16961.509999999998</c:v>
                </c:pt>
                <c:pt idx="194">
                  <c:v>17115.353999999999</c:v>
                </c:pt>
                <c:pt idx="195">
                  <c:v>16569.275000000001</c:v>
                </c:pt>
                <c:pt idx="196">
                  <c:v>17565.476999999999</c:v>
                </c:pt>
                <c:pt idx="197">
                  <c:v>16755.335999999999</c:v>
                </c:pt>
                <c:pt idx="198">
                  <c:v>16581.634999999998</c:v>
                </c:pt>
                <c:pt idx="199">
                  <c:v>16754.303</c:v>
                </c:pt>
                <c:pt idx="200">
                  <c:v>17650.576000000001</c:v>
                </c:pt>
                <c:pt idx="201">
                  <c:v>16568.523000000001</c:v>
                </c:pt>
                <c:pt idx="202">
                  <c:v>17334.77</c:v>
                </c:pt>
                <c:pt idx="203">
                  <c:v>17216.826000000001</c:v>
                </c:pt>
                <c:pt idx="204">
                  <c:v>17507.008000000002</c:v>
                </c:pt>
                <c:pt idx="205">
                  <c:v>17319.884999999998</c:v>
                </c:pt>
                <c:pt idx="206">
                  <c:v>17051.074000000001</c:v>
                </c:pt>
                <c:pt idx="207">
                  <c:v>16952.636999999999</c:v>
                </c:pt>
                <c:pt idx="208">
                  <c:v>16863.395</c:v>
                </c:pt>
                <c:pt idx="209">
                  <c:v>16954.296999999999</c:v>
                </c:pt>
                <c:pt idx="210">
                  <c:v>17001.18</c:v>
                </c:pt>
                <c:pt idx="211">
                  <c:v>17237.728999999999</c:v>
                </c:pt>
                <c:pt idx="212">
                  <c:v>17171.581999999999</c:v>
                </c:pt>
                <c:pt idx="213">
                  <c:v>17420.903999999999</c:v>
                </c:pt>
                <c:pt idx="214">
                  <c:v>16769.71</c:v>
                </c:pt>
                <c:pt idx="215">
                  <c:v>17044.363000000001</c:v>
                </c:pt>
                <c:pt idx="216">
                  <c:v>17892.259999999998</c:v>
                </c:pt>
                <c:pt idx="217">
                  <c:v>17016.787</c:v>
                </c:pt>
                <c:pt idx="218">
                  <c:v>16870.833999999999</c:v>
                </c:pt>
                <c:pt idx="219">
                  <c:v>17415.958999999999</c:v>
                </c:pt>
                <c:pt idx="220">
                  <c:v>17074.940999999999</c:v>
                </c:pt>
                <c:pt idx="221">
                  <c:v>17060.062000000002</c:v>
                </c:pt>
                <c:pt idx="222">
                  <c:v>16741.657999999999</c:v>
                </c:pt>
                <c:pt idx="223">
                  <c:v>16397.86</c:v>
                </c:pt>
                <c:pt idx="224">
                  <c:v>17173.013999999999</c:v>
                </c:pt>
                <c:pt idx="225">
                  <c:v>17527.02</c:v>
                </c:pt>
                <c:pt idx="226">
                  <c:v>17645.544999999998</c:v>
                </c:pt>
                <c:pt idx="227">
                  <c:v>17120.400000000001</c:v>
                </c:pt>
                <c:pt idx="228">
                  <c:v>17505.353999999999</c:v>
                </c:pt>
                <c:pt idx="229">
                  <c:v>17221.708999999999</c:v>
                </c:pt>
                <c:pt idx="230">
                  <c:v>16582.434000000001</c:v>
                </c:pt>
                <c:pt idx="231">
                  <c:v>17406.151999999998</c:v>
                </c:pt>
                <c:pt idx="232">
                  <c:v>16717.901999999998</c:v>
                </c:pt>
                <c:pt idx="233">
                  <c:v>17116.98</c:v>
                </c:pt>
                <c:pt idx="234">
                  <c:v>17739.197</c:v>
                </c:pt>
                <c:pt idx="235">
                  <c:v>17274.662</c:v>
                </c:pt>
                <c:pt idx="236">
                  <c:v>17260.026999999998</c:v>
                </c:pt>
                <c:pt idx="237">
                  <c:v>17011.439999999999</c:v>
                </c:pt>
                <c:pt idx="238">
                  <c:v>17394.596000000001</c:v>
                </c:pt>
                <c:pt idx="239">
                  <c:v>17339.310000000001</c:v>
                </c:pt>
                <c:pt idx="240">
                  <c:v>16899.208999999999</c:v>
                </c:pt>
                <c:pt idx="241">
                  <c:v>17423.61</c:v>
                </c:pt>
                <c:pt idx="242">
                  <c:v>16360.083000000001</c:v>
                </c:pt>
                <c:pt idx="243">
                  <c:v>16744.967000000001</c:v>
                </c:pt>
                <c:pt idx="244">
                  <c:v>17440.080000000002</c:v>
                </c:pt>
                <c:pt idx="245">
                  <c:v>17167.563999999998</c:v>
                </c:pt>
                <c:pt idx="246">
                  <c:v>17188.798999999999</c:v>
                </c:pt>
                <c:pt idx="247">
                  <c:v>16639.64</c:v>
                </c:pt>
                <c:pt idx="248">
                  <c:v>17530.865000000002</c:v>
                </c:pt>
                <c:pt idx="249">
                  <c:v>17134.333999999999</c:v>
                </c:pt>
                <c:pt idx="250">
                  <c:v>17415.955000000002</c:v>
                </c:pt>
                <c:pt idx="251">
                  <c:v>17078.585999999999</c:v>
                </c:pt>
                <c:pt idx="252">
                  <c:v>16678.405999999999</c:v>
                </c:pt>
                <c:pt idx="253">
                  <c:v>16735.192999999999</c:v>
                </c:pt>
                <c:pt idx="254">
                  <c:v>17234.653999999999</c:v>
                </c:pt>
                <c:pt idx="255">
                  <c:v>17329.758000000002</c:v>
                </c:pt>
                <c:pt idx="256">
                  <c:v>17896.995999999999</c:v>
                </c:pt>
                <c:pt idx="257">
                  <c:v>17626.511999999999</c:v>
                </c:pt>
                <c:pt idx="258">
                  <c:v>18071.116999999998</c:v>
                </c:pt>
                <c:pt idx="259">
                  <c:v>17325.133000000002</c:v>
                </c:pt>
                <c:pt idx="260">
                  <c:v>17305.393</c:v>
                </c:pt>
                <c:pt idx="261">
                  <c:v>16564.62</c:v>
                </c:pt>
                <c:pt idx="262">
                  <c:v>17075.425999999999</c:v>
                </c:pt>
                <c:pt idx="263">
                  <c:v>17318.208999999999</c:v>
                </c:pt>
                <c:pt idx="264">
                  <c:v>16279.252</c:v>
                </c:pt>
                <c:pt idx="265">
                  <c:v>16841.956999999999</c:v>
                </c:pt>
                <c:pt idx="266">
                  <c:v>17375.13</c:v>
                </c:pt>
                <c:pt idx="267">
                  <c:v>17160.581999999999</c:v>
                </c:pt>
                <c:pt idx="268">
                  <c:v>16438.998</c:v>
                </c:pt>
                <c:pt idx="269">
                  <c:v>17786.030999999999</c:v>
                </c:pt>
                <c:pt idx="270">
                  <c:v>16741.886999999999</c:v>
                </c:pt>
                <c:pt idx="271">
                  <c:v>17434.456999999999</c:v>
                </c:pt>
                <c:pt idx="272">
                  <c:v>16917.044999999998</c:v>
                </c:pt>
                <c:pt idx="273">
                  <c:v>16979.988000000001</c:v>
                </c:pt>
                <c:pt idx="274">
                  <c:v>16898.990000000002</c:v>
                </c:pt>
                <c:pt idx="275">
                  <c:v>16747.418000000001</c:v>
                </c:pt>
                <c:pt idx="276">
                  <c:v>17210.062000000002</c:v>
                </c:pt>
                <c:pt idx="277">
                  <c:v>17071.506000000001</c:v>
                </c:pt>
                <c:pt idx="278">
                  <c:v>17172.243999999999</c:v>
                </c:pt>
                <c:pt idx="279">
                  <c:v>17216.178</c:v>
                </c:pt>
                <c:pt idx="280">
                  <c:v>17244.473000000002</c:v>
                </c:pt>
                <c:pt idx="281">
                  <c:v>17068.826000000001</c:v>
                </c:pt>
                <c:pt idx="282">
                  <c:v>17205.315999999999</c:v>
                </c:pt>
                <c:pt idx="283">
                  <c:v>17064.48</c:v>
                </c:pt>
                <c:pt idx="284">
                  <c:v>16594.653999999999</c:v>
                </c:pt>
                <c:pt idx="285">
                  <c:v>17207.439999999999</c:v>
                </c:pt>
                <c:pt idx="286">
                  <c:v>17343.240000000002</c:v>
                </c:pt>
                <c:pt idx="287">
                  <c:v>17421.557000000001</c:v>
                </c:pt>
                <c:pt idx="288">
                  <c:v>17041.072</c:v>
                </c:pt>
                <c:pt idx="289">
                  <c:v>16982.148000000001</c:v>
                </c:pt>
                <c:pt idx="290">
                  <c:v>16996.766</c:v>
                </c:pt>
                <c:pt idx="291">
                  <c:v>17505.695</c:v>
                </c:pt>
                <c:pt idx="292">
                  <c:v>17213.828000000001</c:v>
                </c:pt>
                <c:pt idx="293">
                  <c:v>17097.442999999999</c:v>
                </c:pt>
                <c:pt idx="294">
                  <c:v>17141.322</c:v>
                </c:pt>
                <c:pt idx="295">
                  <c:v>17374.583999999999</c:v>
                </c:pt>
                <c:pt idx="296">
                  <c:v>17062.22</c:v>
                </c:pt>
                <c:pt idx="297">
                  <c:v>17266.268</c:v>
                </c:pt>
                <c:pt idx="298">
                  <c:v>17355.826000000001</c:v>
                </c:pt>
                <c:pt idx="299">
                  <c:v>17203.900000000001</c:v>
                </c:pt>
                <c:pt idx="300">
                  <c:v>17208</c:v>
                </c:pt>
                <c:pt idx="301">
                  <c:v>17365.958999999999</c:v>
                </c:pt>
                <c:pt idx="302">
                  <c:v>17072.383000000002</c:v>
                </c:pt>
                <c:pt idx="303">
                  <c:v>17127.57</c:v>
                </c:pt>
                <c:pt idx="304">
                  <c:v>16973.2</c:v>
                </c:pt>
                <c:pt idx="305">
                  <c:v>16793.423999999999</c:v>
                </c:pt>
                <c:pt idx="306">
                  <c:v>16979.865000000002</c:v>
                </c:pt>
                <c:pt idx="307">
                  <c:v>16900.643</c:v>
                </c:pt>
                <c:pt idx="308">
                  <c:v>17455.905999999999</c:v>
                </c:pt>
                <c:pt idx="309">
                  <c:v>16363.1</c:v>
                </c:pt>
                <c:pt idx="310">
                  <c:v>17052.407999999999</c:v>
                </c:pt>
                <c:pt idx="311">
                  <c:v>17665.493999999999</c:v>
                </c:pt>
                <c:pt idx="312">
                  <c:v>17518.923999999999</c:v>
                </c:pt>
                <c:pt idx="313">
                  <c:v>17534.613000000001</c:v>
                </c:pt>
                <c:pt idx="314">
                  <c:v>16676.758000000002</c:v>
                </c:pt>
                <c:pt idx="315">
                  <c:v>16913.228999999999</c:v>
                </c:pt>
                <c:pt idx="316">
                  <c:v>17258.203000000001</c:v>
                </c:pt>
                <c:pt idx="317">
                  <c:v>17047.776999999998</c:v>
                </c:pt>
                <c:pt idx="318">
                  <c:v>17115.768</c:v>
                </c:pt>
                <c:pt idx="319">
                  <c:v>17328.703000000001</c:v>
                </c:pt>
                <c:pt idx="320">
                  <c:v>17134.75</c:v>
                </c:pt>
                <c:pt idx="321">
                  <c:v>16743.439999999999</c:v>
                </c:pt>
                <c:pt idx="322">
                  <c:v>16697.328000000001</c:v>
                </c:pt>
                <c:pt idx="323">
                  <c:v>16265.688</c:v>
                </c:pt>
                <c:pt idx="324">
                  <c:v>16259.725</c:v>
                </c:pt>
                <c:pt idx="325">
                  <c:v>17298.903999999999</c:v>
                </c:pt>
                <c:pt idx="326">
                  <c:v>17434.05</c:v>
                </c:pt>
                <c:pt idx="327">
                  <c:v>17040.07</c:v>
                </c:pt>
                <c:pt idx="328">
                  <c:v>16817.78</c:v>
                </c:pt>
                <c:pt idx="329">
                  <c:v>17139.831999999999</c:v>
                </c:pt>
                <c:pt idx="330">
                  <c:v>16888.41</c:v>
                </c:pt>
                <c:pt idx="331">
                  <c:v>17042.620999999999</c:v>
                </c:pt>
                <c:pt idx="332">
                  <c:v>16633.127</c:v>
                </c:pt>
                <c:pt idx="333">
                  <c:v>16752.724999999999</c:v>
                </c:pt>
                <c:pt idx="334">
                  <c:v>17365.87</c:v>
                </c:pt>
                <c:pt idx="335">
                  <c:v>16636.588</c:v>
                </c:pt>
                <c:pt idx="336">
                  <c:v>17097.953000000001</c:v>
                </c:pt>
                <c:pt idx="337">
                  <c:v>16981.268</c:v>
                </c:pt>
                <c:pt idx="338">
                  <c:v>17188.330000000002</c:v>
                </c:pt>
                <c:pt idx="339">
                  <c:v>16811.41</c:v>
                </c:pt>
                <c:pt idx="340">
                  <c:v>17328.657999999999</c:v>
                </c:pt>
                <c:pt idx="341">
                  <c:v>16807.342000000001</c:v>
                </c:pt>
                <c:pt idx="342">
                  <c:v>16865.280999999999</c:v>
                </c:pt>
                <c:pt idx="343">
                  <c:v>17175.307000000001</c:v>
                </c:pt>
                <c:pt idx="344">
                  <c:v>16593.95</c:v>
                </c:pt>
                <c:pt idx="345">
                  <c:v>17381.217000000001</c:v>
                </c:pt>
                <c:pt idx="346">
                  <c:v>17016.620999999999</c:v>
                </c:pt>
                <c:pt idx="347">
                  <c:v>16819.875</c:v>
                </c:pt>
                <c:pt idx="348">
                  <c:v>16887.96</c:v>
                </c:pt>
                <c:pt idx="349">
                  <c:v>16826.833999999999</c:v>
                </c:pt>
                <c:pt idx="350">
                  <c:v>16542.553</c:v>
                </c:pt>
                <c:pt idx="351">
                  <c:v>16739.901999999998</c:v>
                </c:pt>
                <c:pt idx="352">
                  <c:v>17220.502</c:v>
                </c:pt>
                <c:pt idx="353">
                  <c:v>16824.754000000001</c:v>
                </c:pt>
                <c:pt idx="354">
                  <c:v>16914.898000000001</c:v>
                </c:pt>
                <c:pt idx="355">
                  <c:v>16653.388999999999</c:v>
                </c:pt>
                <c:pt idx="356">
                  <c:v>16940.157999999999</c:v>
                </c:pt>
                <c:pt idx="357">
                  <c:v>17270.87</c:v>
                </c:pt>
                <c:pt idx="358">
                  <c:v>16990.884999999998</c:v>
                </c:pt>
                <c:pt idx="359">
                  <c:v>17162.43</c:v>
                </c:pt>
                <c:pt idx="360">
                  <c:v>17107.636999999999</c:v>
                </c:pt>
                <c:pt idx="361">
                  <c:v>16944.598000000002</c:v>
                </c:pt>
                <c:pt idx="362">
                  <c:v>17258.657999999999</c:v>
                </c:pt>
                <c:pt idx="363">
                  <c:v>16949.560000000001</c:v>
                </c:pt>
                <c:pt idx="364">
                  <c:v>16826.905999999999</c:v>
                </c:pt>
                <c:pt idx="365">
                  <c:v>17085.169999999998</c:v>
                </c:pt>
                <c:pt idx="366">
                  <c:v>17289.53</c:v>
                </c:pt>
                <c:pt idx="367">
                  <c:v>16906.574000000001</c:v>
                </c:pt>
                <c:pt idx="368">
                  <c:v>16899.401999999998</c:v>
                </c:pt>
                <c:pt idx="369">
                  <c:v>16902.146000000001</c:v>
                </c:pt>
                <c:pt idx="370">
                  <c:v>17595.903999999999</c:v>
                </c:pt>
                <c:pt idx="371">
                  <c:v>16589.643</c:v>
                </c:pt>
                <c:pt idx="372">
                  <c:v>16882.738000000001</c:v>
                </c:pt>
                <c:pt idx="373">
                  <c:v>16916.458999999999</c:v>
                </c:pt>
                <c:pt idx="374">
                  <c:v>17573.653999999999</c:v>
                </c:pt>
                <c:pt idx="375">
                  <c:v>17231.576000000001</c:v>
                </c:pt>
                <c:pt idx="376">
                  <c:v>17105.838</c:v>
                </c:pt>
                <c:pt idx="377">
                  <c:v>17269.096000000001</c:v>
                </c:pt>
                <c:pt idx="378">
                  <c:v>16984.035</c:v>
                </c:pt>
                <c:pt idx="379">
                  <c:v>17489.276999999998</c:v>
                </c:pt>
                <c:pt idx="380">
                  <c:v>16941.936000000002</c:v>
                </c:pt>
                <c:pt idx="381">
                  <c:v>16928.476999999999</c:v>
                </c:pt>
                <c:pt idx="382">
                  <c:v>17059.782999999999</c:v>
                </c:pt>
                <c:pt idx="383">
                  <c:v>16921.013999999999</c:v>
                </c:pt>
                <c:pt idx="384">
                  <c:v>16816.365000000002</c:v>
                </c:pt>
                <c:pt idx="385">
                  <c:v>17136.697</c:v>
                </c:pt>
                <c:pt idx="386">
                  <c:v>16764.53</c:v>
                </c:pt>
                <c:pt idx="387">
                  <c:v>17358.998</c:v>
                </c:pt>
                <c:pt idx="388">
                  <c:v>16814.636999999999</c:v>
                </c:pt>
                <c:pt idx="389">
                  <c:v>17006.39</c:v>
                </c:pt>
                <c:pt idx="390">
                  <c:v>16915.078000000001</c:v>
                </c:pt>
                <c:pt idx="391">
                  <c:v>17191.66</c:v>
                </c:pt>
                <c:pt idx="392">
                  <c:v>16979.456999999999</c:v>
                </c:pt>
                <c:pt idx="393">
                  <c:v>16884.93</c:v>
                </c:pt>
                <c:pt idx="394">
                  <c:v>17083.326000000001</c:v>
                </c:pt>
                <c:pt idx="395">
                  <c:v>17089.223000000002</c:v>
                </c:pt>
                <c:pt idx="396">
                  <c:v>17149.653999999999</c:v>
                </c:pt>
                <c:pt idx="397">
                  <c:v>16735.583999999999</c:v>
                </c:pt>
                <c:pt idx="398">
                  <c:v>16839.625</c:v>
                </c:pt>
                <c:pt idx="399">
                  <c:v>17015.52</c:v>
                </c:pt>
                <c:pt idx="400">
                  <c:v>17303.741999999998</c:v>
                </c:pt>
                <c:pt idx="401">
                  <c:v>16977.184000000001</c:v>
                </c:pt>
                <c:pt idx="402">
                  <c:v>16637.565999999999</c:v>
                </c:pt>
                <c:pt idx="403">
                  <c:v>17473.82</c:v>
                </c:pt>
                <c:pt idx="404">
                  <c:v>17039.57</c:v>
                </c:pt>
                <c:pt idx="405">
                  <c:v>17002.36</c:v>
                </c:pt>
                <c:pt idx="406">
                  <c:v>17181.21</c:v>
                </c:pt>
                <c:pt idx="407">
                  <c:v>17093.794999999998</c:v>
                </c:pt>
                <c:pt idx="408">
                  <c:v>17208.893</c:v>
                </c:pt>
                <c:pt idx="409">
                  <c:v>16769.620999999999</c:v>
                </c:pt>
                <c:pt idx="410">
                  <c:v>16761.719000000001</c:v>
                </c:pt>
                <c:pt idx="411">
                  <c:v>17191.234</c:v>
                </c:pt>
                <c:pt idx="412">
                  <c:v>17261.18</c:v>
                </c:pt>
                <c:pt idx="413">
                  <c:v>16938.226999999999</c:v>
                </c:pt>
                <c:pt idx="414">
                  <c:v>16927.824000000001</c:v>
                </c:pt>
                <c:pt idx="415">
                  <c:v>16647.620999999999</c:v>
                </c:pt>
                <c:pt idx="416">
                  <c:v>16652.771000000001</c:v>
                </c:pt>
                <c:pt idx="417">
                  <c:v>16899.668000000001</c:v>
                </c:pt>
                <c:pt idx="418">
                  <c:v>16997.383000000002</c:v>
                </c:pt>
                <c:pt idx="419">
                  <c:v>16770.671999999999</c:v>
                </c:pt>
                <c:pt idx="420">
                  <c:v>16928.105</c:v>
                </c:pt>
                <c:pt idx="421">
                  <c:v>16827.754000000001</c:v>
                </c:pt>
                <c:pt idx="422">
                  <c:v>16573.588</c:v>
                </c:pt>
                <c:pt idx="423">
                  <c:v>17048.273000000001</c:v>
                </c:pt>
                <c:pt idx="424">
                  <c:v>16987.386999999999</c:v>
                </c:pt>
                <c:pt idx="425">
                  <c:v>17024.942999999999</c:v>
                </c:pt>
                <c:pt idx="426">
                  <c:v>16942.8</c:v>
                </c:pt>
                <c:pt idx="427">
                  <c:v>17313.092000000001</c:v>
                </c:pt>
                <c:pt idx="428">
                  <c:v>16755.440999999999</c:v>
                </c:pt>
                <c:pt idx="429">
                  <c:v>16813.934000000001</c:v>
                </c:pt>
                <c:pt idx="430">
                  <c:v>17320.357</c:v>
                </c:pt>
                <c:pt idx="431">
                  <c:v>16854.338</c:v>
                </c:pt>
                <c:pt idx="432">
                  <c:v>16978.771000000001</c:v>
                </c:pt>
                <c:pt idx="433">
                  <c:v>16932.328000000001</c:v>
                </c:pt>
                <c:pt idx="434">
                  <c:v>17454.057000000001</c:v>
                </c:pt>
                <c:pt idx="435">
                  <c:v>17583.625</c:v>
                </c:pt>
                <c:pt idx="436">
                  <c:v>17384.826000000001</c:v>
                </c:pt>
                <c:pt idx="437">
                  <c:v>17181.455000000002</c:v>
                </c:pt>
                <c:pt idx="438">
                  <c:v>16974.083999999999</c:v>
                </c:pt>
                <c:pt idx="439">
                  <c:v>17018.775000000001</c:v>
                </c:pt>
                <c:pt idx="440">
                  <c:v>17164.305</c:v>
                </c:pt>
                <c:pt idx="441">
                  <c:v>17402.504000000001</c:v>
                </c:pt>
                <c:pt idx="442">
                  <c:v>16898.307000000001</c:v>
                </c:pt>
                <c:pt idx="443">
                  <c:v>17096.263999999999</c:v>
                </c:pt>
                <c:pt idx="444">
                  <c:v>16628.275000000001</c:v>
                </c:pt>
                <c:pt idx="445">
                  <c:v>17179.18</c:v>
                </c:pt>
                <c:pt idx="446">
                  <c:v>16805.205000000002</c:v>
                </c:pt>
                <c:pt idx="447">
                  <c:v>16904.857</c:v>
                </c:pt>
                <c:pt idx="448">
                  <c:v>16980.687999999998</c:v>
                </c:pt>
                <c:pt idx="449">
                  <c:v>17433.226999999999</c:v>
                </c:pt>
                <c:pt idx="450">
                  <c:v>17422.96</c:v>
                </c:pt>
                <c:pt idx="451">
                  <c:v>16973.134999999998</c:v>
                </c:pt>
                <c:pt idx="452">
                  <c:v>16680.607</c:v>
                </c:pt>
                <c:pt idx="453">
                  <c:v>17911.493999999999</c:v>
                </c:pt>
                <c:pt idx="454">
                  <c:v>16982.588</c:v>
                </c:pt>
                <c:pt idx="455">
                  <c:v>17055.928</c:v>
                </c:pt>
                <c:pt idx="456">
                  <c:v>17215.217000000001</c:v>
                </c:pt>
                <c:pt idx="457">
                  <c:v>17667.453000000001</c:v>
                </c:pt>
                <c:pt idx="458">
                  <c:v>17532.331999999999</c:v>
                </c:pt>
                <c:pt idx="459">
                  <c:v>16738.491999999998</c:v>
                </c:pt>
                <c:pt idx="460">
                  <c:v>17265.486000000001</c:v>
                </c:pt>
                <c:pt idx="461">
                  <c:v>16807.011999999999</c:v>
                </c:pt>
                <c:pt idx="462">
                  <c:v>17030.508000000002</c:v>
                </c:pt>
                <c:pt idx="463">
                  <c:v>16653.254000000001</c:v>
                </c:pt>
                <c:pt idx="464">
                  <c:v>17202.96</c:v>
                </c:pt>
                <c:pt idx="465">
                  <c:v>17239.576000000001</c:v>
                </c:pt>
                <c:pt idx="466">
                  <c:v>17112.043000000001</c:v>
                </c:pt>
                <c:pt idx="467">
                  <c:v>17295.458999999999</c:v>
                </c:pt>
                <c:pt idx="468">
                  <c:v>16838.678</c:v>
                </c:pt>
                <c:pt idx="469">
                  <c:v>16966.61</c:v>
                </c:pt>
                <c:pt idx="470">
                  <c:v>17493.491999999998</c:v>
                </c:pt>
                <c:pt idx="471">
                  <c:v>17101.153999999999</c:v>
                </c:pt>
                <c:pt idx="472">
                  <c:v>17550.256000000001</c:v>
                </c:pt>
                <c:pt idx="473">
                  <c:v>17042.916000000001</c:v>
                </c:pt>
                <c:pt idx="474">
                  <c:v>17488.815999999999</c:v>
                </c:pt>
                <c:pt idx="475">
                  <c:v>16850.469000000001</c:v>
                </c:pt>
                <c:pt idx="476">
                  <c:v>16972.817999999999</c:v>
                </c:pt>
                <c:pt idx="477">
                  <c:v>16880.447</c:v>
                </c:pt>
                <c:pt idx="478">
                  <c:v>16760.817999999999</c:v>
                </c:pt>
                <c:pt idx="479">
                  <c:v>17013.11</c:v>
                </c:pt>
                <c:pt idx="480">
                  <c:v>17367.555</c:v>
                </c:pt>
                <c:pt idx="481">
                  <c:v>17201.657999999999</c:v>
                </c:pt>
                <c:pt idx="482">
                  <c:v>17444.761999999999</c:v>
                </c:pt>
                <c:pt idx="483">
                  <c:v>17009.092000000001</c:v>
                </c:pt>
                <c:pt idx="484">
                  <c:v>17031.271000000001</c:v>
                </c:pt>
                <c:pt idx="485">
                  <c:v>16942.563999999998</c:v>
                </c:pt>
                <c:pt idx="486">
                  <c:v>17019.146000000001</c:v>
                </c:pt>
                <c:pt idx="487">
                  <c:v>17336.620999999999</c:v>
                </c:pt>
                <c:pt idx="488">
                  <c:v>16993.61</c:v>
                </c:pt>
                <c:pt idx="489">
                  <c:v>17285.268</c:v>
                </c:pt>
                <c:pt idx="490">
                  <c:v>16860.206999999999</c:v>
                </c:pt>
                <c:pt idx="491">
                  <c:v>16887.463</c:v>
                </c:pt>
                <c:pt idx="492">
                  <c:v>17346.835999999999</c:v>
                </c:pt>
                <c:pt idx="493">
                  <c:v>17144.312000000002</c:v>
                </c:pt>
                <c:pt idx="494">
                  <c:v>17330.77</c:v>
                </c:pt>
                <c:pt idx="495">
                  <c:v>16800.043000000001</c:v>
                </c:pt>
                <c:pt idx="496">
                  <c:v>16991.463</c:v>
                </c:pt>
                <c:pt idx="497">
                  <c:v>17154.195</c:v>
                </c:pt>
                <c:pt idx="498">
                  <c:v>17035.476999999999</c:v>
                </c:pt>
                <c:pt idx="499">
                  <c:v>17120.456999999999</c:v>
                </c:pt>
                <c:pt idx="500">
                  <c:v>17071.465</c:v>
                </c:pt>
                <c:pt idx="501">
                  <c:v>17203.53</c:v>
                </c:pt>
                <c:pt idx="502">
                  <c:v>17114.61</c:v>
                </c:pt>
                <c:pt idx="503">
                  <c:v>16931.559000000001</c:v>
                </c:pt>
                <c:pt idx="504">
                  <c:v>17102.504000000001</c:v>
                </c:pt>
                <c:pt idx="505">
                  <c:v>16757.488000000001</c:v>
                </c:pt>
                <c:pt idx="506">
                  <c:v>17075.634999999998</c:v>
                </c:pt>
                <c:pt idx="507">
                  <c:v>17172.37</c:v>
                </c:pt>
                <c:pt idx="508">
                  <c:v>17310.451000000001</c:v>
                </c:pt>
                <c:pt idx="509">
                  <c:v>17080.759999999998</c:v>
                </c:pt>
                <c:pt idx="510">
                  <c:v>17276.919999999998</c:v>
                </c:pt>
                <c:pt idx="511">
                  <c:v>17010.741999999998</c:v>
                </c:pt>
                <c:pt idx="512">
                  <c:v>17245.653999999999</c:v>
                </c:pt>
                <c:pt idx="513">
                  <c:v>17181.445</c:v>
                </c:pt>
                <c:pt idx="514">
                  <c:v>16498.5</c:v>
                </c:pt>
                <c:pt idx="515">
                  <c:v>17034.91</c:v>
                </c:pt>
                <c:pt idx="516">
                  <c:v>17126.203000000001</c:v>
                </c:pt>
                <c:pt idx="517">
                  <c:v>17164.43</c:v>
                </c:pt>
                <c:pt idx="518">
                  <c:v>17228.418000000001</c:v>
                </c:pt>
                <c:pt idx="519">
                  <c:v>16777.205000000002</c:v>
                </c:pt>
                <c:pt idx="520">
                  <c:v>17168.580000000002</c:v>
                </c:pt>
                <c:pt idx="521">
                  <c:v>17372.45</c:v>
                </c:pt>
                <c:pt idx="522">
                  <c:v>16866.97</c:v>
                </c:pt>
                <c:pt idx="523">
                  <c:v>17119.782999999999</c:v>
                </c:pt>
                <c:pt idx="524">
                  <c:v>16578.153999999999</c:v>
                </c:pt>
                <c:pt idx="525">
                  <c:v>16785.723000000002</c:v>
                </c:pt>
                <c:pt idx="526">
                  <c:v>17222.173999999999</c:v>
                </c:pt>
                <c:pt idx="527">
                  <c:v>16487.684000000001</c:v>
                </c:pt>
                <c:pt idx="528">
                  <c:v>16630.348000000002</c:v>
                </c:pt>
                <c:pt idx="529">
                  <c:v>16829.581999999999</c:v>
                </c:pt>
                <c:pt idx="530">
                  <c:v>17290.940999999999</c:v>
                </c:pt>
                <c:pt idx="531">
                  <c:v>16728.162</c:v>
                </c:pt>
                <c:pt idx="532">
                  <c:v>16464.701000000001</c:v>
                </c:pt>
                <c:pt idx="533">
                  <c:v>16805.896000000001</c:v>
                </c:pt>
                <c:pt idx="534">
                  <c:v>16900.190999999999</c:v>
                </c:pt>
                <c:pt idx="535">
                  <c:v>17552.238000000001</c:v>
                </c:pt>
                <c:pt idx="536">
                  <c:v>16674.145</c:v>
                </c:pt>
                <c:pt idx="537">
                  <c:v>16772.48</c:v>
                </c:pt>
                <c:pt idx="538">
                  <c:v>17136.129000000001</c:v>
                </c:pt>
                <c:pt idx="539">
                  <c:v>17237.153999999999</c:v>
                </c:pt>
                <c:pt idx="540">
                  <c:v>16456.842000000001</c:v>
                </c:pt>
                <c:pt idx="541">
                  <c:v>17352.937999999998</c:v>
                </c:pt>
                <c:pt idx="542">
                  <c:v>16810.11</c:v>
                </c:pt>
                <c:pt idx="543">
                  <c:v>16500.078000000001</c:v>
                </c:pt>
                <c:pt idx="544">
                  <c:v>16574.474999999999</c:v>
                </c:pt>
                <c:pt idx="545">
                  <c:v>16902.598000000002</c:v>
                </c:pt>
                <c:pt idx="546">
                  <c:v>16868.648000000001</c:v>
                </c:pt>
                <c:pt idx="547">
                  <c:v>16990.775000000001</c:v>
                </c:pt>
                <c:pt idx="548">
                  <c:v>16853.189999999999</c:v>
                </c:pt>
                <c:pt idx="549">
                  <c:v>16938.664000000001</c:v>
                </c:pt>
                <c:pt idx="550">
                  <c:v>16820.016</c:v>
                </c:pt>
                <c:pt idx="551">
                  <c:v>16890.094000000001</c:v>
                </c:pt>
                <c:pt idx="552">
                  <c:v>16971.713</c:v>
                </c:pt>
                <c:pt idx="553">
                  <c:v>17068.903999999999</c:v>
                </c:pt>
                <c:pt idx="554">
                  <c:v>16615.723000000002</c:v>
                </c:pt>
                <c:pt idx="555">
                  <c:v>16638.723000000002</c:v>
                </c:pt>
                <c:pt idx="556">
                  <c:v>16781.723000000002</c:v>
                </c:pt>
                <c:pt idx="557">
                  <c:v>16880.016</c:v>
                </c:pt>
                <c:pt idx="558">
                  <c:v>16925.75</c:v>
                </c:pt>
                <c:pt idx="559">
                  <c:v>17193.678</c:v>
                </c:pt>
                <c:pt idx="560">
                  <c:v>16505.008000000002</c:v>
                </c:pt>
                <c:pt idx="561">
                  <c:v>16713.276999999998</c:v>
                </c:pt>
                <c:pt idx="562">
                  <c:v>16948.155999999999</c:v>
                </c:pt>
                <c:pt idx="563">
                  <c:v>17045.523000000001</c:v>
                </c:pt>
                <c:pt idx="564">
                  <c:v>16536.543000000001</c:v>
                </c:pt>
                <c:pt idx="565">
                  <c:v>16585.555</c:v>
                </c:pt>
                <c:pt idx="566">
                  <c:v>17064.833999999999</c:v>
                </c:pt>
                <c:pt idx="567">
                  <c:v>17303.611000000001</c:v>
                </c:pt>
                <c:pt idx="568">
                  <c:v>16789.259999999998</c:v>
                </c:pt>
                <c:pt idx="569">
                  <c:v>17099.976999999999</c:v>
                </c:pt>
                <c:pt idx="570">
                  <c:v>16391.525000000001</c:v>
                </c:pt>
                <c:pt idx="571">
                  <c:v>16969.562000000002</c:v>
                </c:pt>
                <c:pt idx="572">
                  <c:v>17177.12</c:v>
                </c:pt>
                <c:pt idx="573">
                  <c:v>17024.942999999999</c:v>
                </c:pt>
                <c:pt idx="574">
                  <c:v>16530.14</c:v>
                </c:pt>
                <c:pt idx="575">
                  <c:v>16859.271000000001</c:v>
                </c:pt>
                <c:pt idx="576">
                  <c:v>16829.13</c:v>
                </c:pt>
                <c:pt idx="577">
                  <c:v>16656.157999999999</c:v>
                </c:pt>
                <c:pt idx="578">
                  <c:v>16867.692999999999</c:v>
                </c:pt>
                <c:pt idx="579">
                  <c:v>17064.616999999998</c:v>
                </c:pt>
                <c:pt idx="580">
                  <c:v>17097.361000000001</c:v>
                </c:pt>
                <c:pt idx="581">
                  <c:v>16978.780999999999</c:v>
                </c:pt>
                <c:pt idx="582">
                  <c:v>16771.205000000002</c:v>
                </c:pt>
                <c:pt idx="583">
                  <c:v>16987.123</c:v>
                </c:pt>
                <c:pt idx="584">
                  <c:v>16729.27</c:v>
                </c:pt>
                <c:pt idx="585">
                  <c:v>17108.348000000002</c:v>
                </c:pt>
                <c:pt idx="586">
                  <c:v>16426.88</c:v>
                </c:pt>
                <c:pt idx="587">
                  <c:v>16749.713</c:v>
                </c:pt>
                <c:pt idx="588">
                  <c:v>16911.559000000001</c:v>
                </c:pt>
                <c:pt idx="589">
                  <c:v>16573.254000000001</c:v>
                </c:pt>
                <c:pt idx="590">
                  <c:v>16789.521000000001</c:v>
                </c:pt>
                <c:pt idx="591">
                  <c:v>16779.596000000001</c:v>
                </c:pt>
                <c:pt idx="592">
                  <c:v>17142.38</c:v>
                </c:pt>
                <c:pt idx="593">
                  <c:v>16719.598000000002</c:v>
                </c:pt>
                <c:pt idx="594">
                  <c:v>17056.851999999999</c:v>
                </c:pt>
                <c:pt idx="595">
                  <c:v>16687.098000000002</c:v>
                </c:pt>
                <c:pt idx="596">
                  <c:v>17029.736000000001</c:v>
                </c:pt>
                <c:pt idx="597">
                  <c:v>17148.127</c:v>
                </c:pt>
                <c:pt idx="598">
                  <c:v>17335.243999999999</c:v>
                </c:pt>
                <c:pt idx="599">
                  <c:v>16670.3</c:v>
                </c:pt>
                <c:pt idx="600">
                  <c:v>16991.146000000001</c:v>
                </c:pt>
                <c:pt idx="601">
                  <c:v>17329.074000000001</c:v>
                </c:pt>
                <c:pt idx="602">
                  <c:v>17466.849999999999</c:v>
                </c:pt>
                <c:pt idx="603">
                  <c:v>16729.263999999999</c:v>
                </c:pt>
                <c:pt idx="604">
                  <c:v>16722.643</c:v>
                </c:pt>
                <c:pt idx="605">
                  <c:v>16718.967000000001</c:v>
                </c:pt>
                <c:pt idx="606">
                  <c:v>17147.562000000002</c:v>
                </c:pt>
                <c:pt idx="607">
                  <c:v>16654.439999999999</c:v>
                </c:pt>
                <c:pt idx="608">
                  <c:v>17142.907999999999</c:v>
                </c:pt>
                <c:pt idx="609">
                  <c:v>16972.782999999999</c:v>
                </c:pt>
                <c:pt idx="610">
                  <c:v>16528.46</c:v>
                </c:pt>
                <c:pt idx="611">
                  <c:v>16430.342000000001</c:v>
                </c:pt>
                <c:pt idx="612">
                  <c:v>16765.486000000001</c:v>
                </c:pt>
                <c:pt idx="613">
                  <c:v>16963.205000000002</c:v>
                </c:pt>
                <c:pt idx="614">
                  <c:v>16573.616999999998</c:v>
                </c:pt>
                <c:pt idx="615">
                  <c:v>17332.723000000002</c:v>
                </c:pt>
                <c:pt idx="616">
                  <c:v>17062.740000000002</c:v>
                </c:pt>
                <c:pt idx="617">
                  <c:v>16780.88</c:v>
                </c:pt>
                <c:pt idx="618">
                  <c:v>17214.445</c:v>
                </c:pt>
                <c:pt idx="619">
                  <c:v>16843.758000000002</c:v>
                </c:pt>
                <c:pt idx="620">
                  <c:v>16732.71</c:v>
                </c:pt>
                <c:pt idx="621">
                  <c:v>17353.29</c:v>
                </c:pt>
                <c:pt idx="622">
                  <c:v>16972.824000000001</c:v>
                </c:pt>
                <c:pt idx="623">
                  <c:v>16878.701000000001</c:v>
                </c:pt>
                <c:pt idx="624">
                  <c:v>16769.27</c:v>
                </c:pt>
                <c:pt idx="625">
                  <c:v>16874.268</c:v>
                </c:pt>
                <c:pt idx="626">
                  <c:v>16541.940999999999</c:v>
                </c:pt>
                <c:pt idx="627">
                  <c:v>16928.723000000002</c:v>
                </c:pt>
                <c:pt idx="628">
                  <c:v>16705.294999999998</c:v>
                </c:pt>
                <c:pt idx="629">
                  <c:v>16963.530999999999</c:v>
                </c:pt>
                <c:pt idx="630">
                  <c:v>17486.636999999999</c:v>
                </c:pt>
                <c:pt idx="631">
                  <c:v>16707.328000000001</c:v>
                </c:pt>
                <c:pt idx="632">
                  <c:v>16812.062000000002</c:v>
                </c:pt>
                <c:pt idx="633">
                  <c:v>16857.217000000001</c:v>
                </c:pt>
                <c:pt idx="634">
                  <c:v>17093.955000000002</c:v>
                </c:pt>
                <c:pt idx="635">
                  <c:v>17065.912</c:v>
                </c:pt>
                <c:pt idx="636">
                  <c:v>16810.116999999998</c:v>
                </c:pt>
                <c:pt idx="637">
                  <c:v>17225.478999999999</c:v>
                </c:pt>
                <c:pt idx="638">
                  <c:v>17167.78</c:v>
                </c:pt>
                <c:pt idx="639">
                  <c:v>17119.719000000001</c:v>
                </c:pt>
                <c:pt idx="640">
                  <c:v>17051.844000000001</c:v>
                </c:pt>
                <c:pt idx="641">
                  <c:v>17081.240000000002</c:v>
                </c:pt>
                <c:pt idx="642">
                  <c:v>16913.101999999999</c:v>
                </c:pt>
                <c:pt idx="643">
                  <c:v>16617.393</c:v>
                </c:pt>
                <c:pt idx="644">
                  <c:v>17055.236000000001</c:v>
                </c:pt>
                <c:pt idx="645">
                  <c:v>16763.401999999998</c:v>
                </c:pt>
                <c:pt idx="646">
                  <c:v>16894.548999999999</c:v>
                </c:pt>
                <c:pt idx="647">
                  <c:v>16527.046999999999</c:v>
                </c:pt>
                <c:pt idx="648">
                  <c:v>17447.145</c:v>
                </c:pt>
                <c:pt idx="649">
                  <c:v>17054.594000000001</c:v>
                </c:pt>
                <c:pt idx="650">
                  <c:v>16596.22</c:v>
                </c:pt>
                <c:pt idx="651">
                  <c:v>17062.451000000001</c:v>
                </c:pt>
                <c:pt idx="652">
                  <c:v>17006.653999999999</c:v>
                </c:pt>
                <c:pt idx="653">
                  <c:v>16906.478999999999</c:v>
                </c:pt>
                <c:pt idx="654">
                  <c:v>16815.84</c:v>
                </c:pt>
                <c:pt idx="655">
                  <c:v>16926.646000000001</c:v>
                </c:pt>
                <c:pt idx="656">
                  <c:v>16999.266</c:v>
                </c:pt>
                <c:pt idx="657">
                  <c:v>16944.349999999999</c:v>
                </c:pt>
                <c:pt idx="658">
                  <c:v>17269.791000000001</c:v>
                </c:pt>
                <c:pt idx="659">
                  <c:v>16878.86</c:v>
                </c:pt>
                <c:pt idx="660">
                  <c:v>17242.796999999999</c:v>
                </c:pt>
                <c:pt idx="661">
                  <c:v>17003.973000000002</c:v>
                </c:pt>
                <c:pt idx="662">
                  <c:v>16899.896000000001</c:v>
                </c:pt>
                <c:pt idx="663">
                  <c:v>16958.490000000002</c:v>
                </c:pt>
                <c:pt idx="664">
                  <c:v>16705.866999999998</c:v>
                </c:pt>
                <c:pt idx="665">
                  <c:v>16550.969000000001</c:v>
                </c:pt>
                <c:pt idx="666">
                  <c:v>17252.217000000001</c:v>
                </c:pt>
                <c:pt idx="667">
                  <c:v>16672.706999999999</c:v>
                </c:pt>
                <c:pt idx="668">
                  <c:v>16981.758000000002</c:v>
                </c:pt>
                <c:pt idx="669">
                  <c:v>16839.127</c:v>
                </c:pt>
                <c:pt idx="670">
                  <c:v>17170.059000000001</c:v>
                </c:pt>
                <c:pt idx="671">
                  <c:v>17105.298999999999</c:v>
                </c:pt>
                <c:pt idx="672">
                  <c:v>16588.95</c:v>
                </c:pt>
                <c:pt idx="673">
                  <c:v>16662.57</c:v>
                </c:pt>
                <c:pt idx="674">
                  <c:v>16920.348000000002</c:v>
                </c:pt>
                <c:pt idx="675">
                  <c:v>16744.86</c:v>
                </c:pt>
                <c:pt idx="676">
                  <c:v>16666.400000000001</c:v>
                </c:pt>
                <c:pt idx="677">
                  <c:v>17358.824000000001</c:v>
                </c:pt>
                <c:pt idx="678">
                  <c:v>17084.995999999999</c:v>
                </c:pt>
                <c:pt idx="679">
                  <c:v>17043.236000000001</c:v>
                </c:pt>
                <c:pt idx="680">
                  <c:v>16849.048999999999</c:v>
                </c:pt>
                <c:pt idx="681">
                  <c:v>17112.088</c:v>
                </c:pt>
                <c:pt idx="682">
                  <c:v>17009.46</c:v>
                </c:pt>
                <c:pt idx="683">
                  <c:v>17473.228999999999</c:v>
                </c:pt>
                <c:pt idx="684">
                  <c:v>16881.516</c:v>
                </c:pt>
                <c:pt idx="685">
                  <c:v>17092.055</c:v>
                </c:pt>
                <c:pt idx="686">
                  <c:v>17217.87</c:v>
                </c:pt>
                <c:pt idx="687">
                  <c:v>16790.044999999998</c:v>
                </c:pt>
                <c:pt idx="688">
                  <c:v>17214.932000000001</c:v>
                </c:pt>
                <c:pt idx="689">
                  <c:v>17047.697</c:v>
                </c:pt>
                <c:pt idx="690">
                  <c:v>16724.275000000001</c:v>
                </c:pt>
                <c:pt idx="691">
                  <c:v>16842.766</c:v>
                </c:pt>
                <c:pt idx="692">
                  <c:v>16702.863000000001</c:v>
                </c:pt>
                <c:pt idx="693">
                  <c:v>16767.195</c:v>
                </c:pt>
                <c:pt idx="694">
                  <c:v>17208.002</c:v>
                </c:pt>
                <c:pt idx="695">
                  <c:v>16942.682000000001</c:v>
                </c:pt>
                <c:pt idx="696">
                  <c:v>17085.23</c:v>
                </c:pt>
                <c:pt idx="697">
                  <c:v>16979.990000000002</c:v>
                </c:pt>
                <c:pt idx="698">
                  <c:v>16694.736000000001</c:v>
                </c:pt>
                <c:pt idx="699">
                  <c:v>16940.143</c:v>
                </c:pt>
                <c:pt idx="700">
                  <c:v>16779.13</c:v>
                </c:pt>
                <c:pt idx="701">
                  <c:v>16955.261999999999</c:v>
                </c:pt>
                <c:pt idx="702">
                  <c:v>17118.021000000001</c:v>
                </c:pt>
                <c:pt idx="703">
                  <c:v>17014.851999999999</c:v>
                </c:pt>
                <c:pt idx="704">
                  <c:v>16573.995999999999</c:v>
                </c:pt>
                <c:pt idx="705">
                  <c:v>16823.855</c:v>
                </c:pt>
                <c:pt idx="706">
                  <c:v>16882.873</c:v>
                </c:pt>
                <c:pt idx="707">
                  <c:v>17142.613000000001</c:v>
                </c:pt>
                <c:pt idx="708">
                  <c:v>16933.266</c:v>
                </c:pt>
                <c:pt idx="709">
                  <c:v>16477.309000000001</c:v>
                </c:pt>
                <c:pt idx="710">
                  <c:v>16625.197</c:v>
                </c:pt>
                <c:pt idx="711">
                  <c:v>16981.826000000001</c:v>
                </c:pt>
                <c:pt idx="712">
                  <c:v>17002.037</c:v>
                </c:pt>
                <c:pt idx="713">
                  <c:v>16627.740000000002</c:v>
                </c:pt>
                <c:pt idx="714">
                  <c:v>16716.138999999999</c:v>
                </c:pt>
                <c:pt idx="715">
                  <c:v>16945.164000000001</c:v>
                </c:pt>
                <c:pt idx="716">
                  <c:v>16962.945</c:v>
                </c:pt>
                <c:pt idx="717">
                  <c:v>16693.16</c:v>
                </c:pt>
                <c:pt idx="718">
                  <c:v>16683.280999999999</c:v>
                </c:pt>
                <c:pt idx="719">
                  <c:v>16922.925999999999</c:v>
                </c:pt>
                <c:pt idx="720">
                  <c:v>17142.184000000001</c:v>
                </c:pt>
                <c:pt idx="721">
                  <c:v>16673.026999999998</c:v>
                </c:pt>
                <c:pt idx="722">
                  <c:v>16344.27</c:v>
                </c:pt>
                <c:pt idx="723">
                  <c:v>16723.467000000001</c:v>
                </c:pt>
                <c:pt idx="724">
                  <c:v>17083.046999999999</c:v>
                </c:pt>
                <c:pt idx="725">
                  <c:v>16862.736000000001</c:v>
                </c:pt>
                <c:pt idx="726">
                  <c:v>17047.687999999998</c:v>
                </c:pt>
                <c:pt idx="727">
                  <c:v>17148.482</c:v>
                </c:pt>
                <c:pt idx="728">
                  <c:v>17120.13</c:v>
                </c:pt>
                <c:pt idx="729">
                  <c:v>16810.245999999999</c:v>
                </c:pt>
                <c:pt idx="730">
                  <c:v>16806.576000000001</c:v>
                </c:pt>
                <c:pt idx="731">
                  <c:v>16543.04</c:v>
                </c:pt>
                <c:pt idx="732">
                  <c:v>16760.565999999999</c:v>
                </c:pt>
                <c:pt idx="733">
                  <c:v>17155.206999999999</c:v>
                </c:pt>
                <c:pt idx="734">
                  <c:v>16879.157999999999</c:v>
                </c:pt>
                <c:pt idx="735">
                  <c:v>16738.223000000002</c:v>
                </c:pt>
                <c:pt idx="736">
                  <c:v>16723.953000000001</c:v>
                </c:pt>
                <c:pt idx="737">
                  <c:v>16715.189999999999</c:v>
                </c:pt>
                <c:pt idx="738">
                  <c:v>16733.976999999999</c:v>
                </c:pt>
                <c:pt idx="739">
                  <c:v>16409.386999999999</c:v>
                </c:pt>
                <c:pt idx="740">
                  <c:v>16537.236000000001</c:v>
                </c:pt>
                <c:pt idx="741">
                  <c:v>17018.223000000002</c:v>
                </c:pt>
                <c:pt idx="742">
                  <c:v>16726.107</c:v>
                </c:pt>
                <c:pt idx="743">
                  <c:v>16930.296999999999</c:v>
                </c:pt>
                <c:pt idx="744">
                  <c:v>16893.75</c:v>
                </c:pt>
                <c:pt idx="745">
                  <c:v>17155.134999999998</c:v>
                </c:pt>
                <c:pt idx="746">
                  <c:v>16607.293000000001</c:v>
                </c:pt>
                <c:pt idx="747">
                  <c:v>16945.543000000001</c:v>
                </c:pt>
                <c:pt idx="748">
                  <c:v>16649.037</c:v>
                </c:pt>
                <c:pt idx="749">
                  <c:v>16498.016</c:v>
                </c:pt>
                <c:pt idx="750">
                  <c:v>16559.428</c:v>
                </c:pt>
                <c:pt idx="751">
                  <c:v>16937.303</c:v>
                </c:pt>
                <c:pt idx="752">
                  <c:v>16764.190999999999</c:v>
                </c:pt>
                <c:pt idx="753">
                  <c:v>16511.263999999999</c:v>
                </c:pt>
                <c:pt idx="754">
                  <c:v>16679.39</c:v>
                </c:pt>
                <c:pt idx="755">
                  <c:v>17061.092000000001</c:v>
                </c:pt>
                <c:pt idx="756">
                  <c:v>16720.303</c:v>
                </c:pt>
                <c:pt idx="757">
                  <c:v>16931.008000000002</c:v>
                </c:pt>
                <c:pt idx="758">
                  <c:v>17051.009999999998</c:v>
                </c:pt>
                <c:pt idx="759">
                  <c:v>16948.398000000001</c:v>
                </c:pt>
                <c:pt idx="760">
                  <c:v>16862.633000000002</c:v>
                </c:pt>
                <c:pt idx="761">
                  <c:v>16770.416000000001</c:v>
                </c:pt>
                <c:pt idx="762">
                  <c:v>17484.857</c:v>
                </c:pt>
                <c:pt idx="763">
                  <c:v>17164.03</c:v>
                </c:pt>
                <c:pt idx="764">
                  <c:v>16992.713</c:v>
                </c:pt>
                <c:pt idx="765">
                  <c:v>17053.498</c:v>
                </c:pt>
                <c:pt idx="766">
                  <c:v>17022.190999999999</c:v>
                </c:pt>
                <c:pt idx="767">
                  <c:v>16803.324000000001</c:v>
                </c:pt>
                <c:pt idx="768">
                  <c:v>16786.773000000001</c:v>
                </c:pt>
                <c:pt idx="769">
                  <c:v>16697.936000000002</c:v>
                </c:pt>
                <c:pt idx="770">
                  <c:v>17548.567999999999</c:v>
                </c:pt>
                <c:pt idx="771">
                  <c:v>16979.094000000001</c:v>
                </c:pt>
                <c:pt idx="772">
                  <c:v>16984.877</c:v>
                </c:pt>
                <c:pt idx="773">
                  <c:v>17324.060000000001</c:v>
                </c:pt>
                <c:pt idx="774">
                  <c:v>16653.45</c:v>
                </c:pt>
                <c:pt idx="775">
                  <c:v>17080.310000000001</c:v>
                </c:pt>
                <c:pt idx="776">
                  <c:v>16976.002</c:v>
                </c:pt>
                <c:pt idx="777">
                  <c:v>16330.793</c:v>
                </c:pt>
                <c:pt idx="778">
                  <c:v>16494.736000000001</c:v>
                </c:pt>
                <c:pt idx="779">
                  <c:v>16642.775000000001</c:v>
                </c:pt>
                <c:pt idx="780">
                  <c:v>16605.383000000002</c:v>
                </c:pt>
                <c:pt idx="781">
                  <c:v>17059.754000000001</c:v>
                </c:pt>
                <c:pt idx="782">
                  <c:v>16519.27</c:v>
                </c:pt>
                <c:pt idx="783">
                  <c:v>16836.393</c:v>
                </c:pt>
                <c:pt idx="784">
                  <c:v>16897.715</c:v>
                </c:pt>
                <c:pt idx="785">
                  <c:v>16705.905999999999</c:v>
                </c:pt>
                <c:pt idx="786">
                  <c:v>16617.907999999999</c:v>
                </c:pt>
                <c:pt idx="787">
                  <c:v>16529.143</c:v>
                </c:pt>
                <c:pt idx="788">
                  <c:v>16548.583999999999</c:v>
                </c:pt>
                <c:pt idx="789">
                  <c:v>16686.706999999999</c:v>
                </c:pt>
                <c:pt idx="790">
                  <c:v>17042.502</c:v>
                </c:pt>
                <c:pt idx="791">
                  <c:v>16855.008000000002</c:v>
                </c:pt>
                <c:pt idx="792">
                  <c:v>16476.82</c:v>
                </c:pt>
                <c:pt idx="793">
                  <c:v>17010.353999999999</c:v>
                </c:pt>
                <c:pt idx="794">
                  <c:v>16586.530999999999</c:v>
                </c:pt>
                <c:pt idx="795">
                  <c:v>16979.043000000001</c:v>
                </c:pt>
                <c:pt idx="796">
                  <c:v>16621.52</c:v>
                </c:pt>
                <c:pt idx="797">
                  <c:v>16783.094000000001</c:v>
                </c:pt>
                <c:pt idx="798">
                  <c:v>16866.754000000001</c:v>
                </c:pt>
                <c:pt idx="799">
                  <c:v>17248.557000000001</c:v>
                </c:pt>
                <c:pt idx="800">
                  <c:v>16404.403999999999</c:v>
                </c:pt>
                <c:pt idx="801">
                  <c:v>16812.098000000002</c:v>
                </c:pt>
                <c:pt idx="802">
                  <c:v>16873.322</c:v>
                </c:pt>
                <c:pt idx="803">
                  <c:v>16610.273000000001</c:v>
                </c:pt>
                <c:pt idx="804">
                  <c:v>16902.418000000001</c:v>
                </c:pt>
                <c:pt idx="805">
                  <c:v>17016.342000000001</c:v>
                </c:pt>
                <c:pt idx="806">
                  <c:v>16828.053</c:v>
                </c:pt>
                <c:pt idx="807">
                  <c:v>16638.651999999998</c:v>
                </c:pt>
                <c:pt idx="808">
                  <c:v>16714.189999999999</c:v>
                </c:pt>
                <c:pt idx="809">
                  <c:v>17081.64</c:v>
                </c:pt>
                <c:pt idx="810">
                  <c:v>17059.396000000001</c:v>
                </c:pt>
                <c:pt idx="811">
                  <c:v>16574.504000000001</c:v>
                </c:pt>
                <c:pt idx="812">
                  <c:v>16859.77</c:v>
                </c:pt>
                <c:pt idx="813">
                  <c:v>16750.807000000001</c:v>
                </c:pt>
                <c:pt idx="814">
                  <c:v>17266.697</c:v>
                </c:pt>
                <c:pt idx="815">
                  <c:v>17112.736000000001</c:v>
                </c:pt>
                <c:pt idx="816">
                  <c:v>16942.673999999999</c:v>
                </c:pt>
                <c:pt idx="817">
                  <c:v>16488.309000000001</c:v>
                </c:pt>
                <c:pt idx="818">
                  <c:v>17209.168000000001</c:v>
                </c:pt>
                <c:pt idx="819">
                  <c:v>17160.998</c:v>
                </c:pt>
                <c:pt idx="820">
                  <c:v>16678.645</c:v>
                </c:pt>
                <c:pt idx="821">
                  <c:v>16817.502</c:v>
                </c:pt>
                <c:pt idx="822">
                  <c:v>16512.379000000001</c:v>
                </c:pt>
                <c:pt idx="823">
                  <c:v>16656.401999999998</c:v>
                </c:pt>
                <c:pt idx="824">
                  <c:v>17008.763999999999</c:v>
                </c:pt>
                <c:pt idx="825">
                  <c:v>17158.562000000002</c:v>
                </c:pt>
                <c:pt idx="826">
                  <c:v>16822.133000000002</c:v>
                </c:pt>
                <c:pt idx="827">
                  <c:v>16920</c:v>
                </c:pt>
                <c:pt idx="828">
                  <c:v>16593.046999999999</c:v>
                </c:pt>
                <c:pt idx="829">
                  <c:v>16691.572</c:v>
                </c:pt>
                <c:pt idx="830">
                  <c:v>17104.366999999998</c:v>
                </c:pt>
                <c:pt idx="831">
                  <c:v>17200.791000000001</c:v>
                </c:pt>
                <c:pt idx="832">
                  <c:v>16850.615000000002</c:v>
                </c:pt>
                <c:pt idx="833">
                  <c:v>16657.115000000002</c:v>
                </c:pt>
                <c:pt idx="834">
                  <c:v>16598.982</c:v>
                </c:pt>
                <c:pt idx="835">
                  <c:v>17071.759999999998</c:v>
                </c:pt>
                <c:pt idx="836">
                  <c:v>16857.129000000001</c:v>
                </c:pt>
                <c:pt idx="837">
                  <c:v>16843.313999999998</c:v>
                </c:pt>
                <c:pt idx="838">
                  <c:v>17236.335999999999</c:v>
                </c:pt>
                <c:pt idx="839">
                  <c:v>16631.407999999999</c:v>
                </c:pt>
                <c:pt idx="840">
                  <c:v>17178.04</c:v>
                </c:pt>
                <c:pt idx="841">
                  <c:v>16777.535</c:v>
                </c:pt>
                <c:pt idx="842">
                  <c:v>16430.655999999999</c:v>
                </c:pt>
                <c:pt idx="843">
                  <c:v>16879.044999999998</c:v>
                </c:pt>
                <c:pt idx="844">
                  <c:v>16889.498</c:v>
                </c:pt>
                <c:pt idx="845">
                  <c:v>16998.701000000001</c:v>
                </c:pt>
                <c:pt idx="846">
                  <c:v>16795.307000000001</c:v>
                </c:pt>
                <c:pt idx="847">
                  <c:v>16850.634999999998</c:v>
                </c:pt>
                <c:pt idx="848">
                  <c:v>17259.105</c:v>
                </c:pt>
                <c:pt idx="849">
                  <c:v>16876.388999999999</c:v>
                </c:pt>
                <c:pt idx="850">
                  <c:v>17206.697</c:v>
                </c:pt>
                <c:pt idx="851">
                  <c:v>16981.543000000001</c:v>
                </c:pt>
                <c:pt idx="852">
                  <c:v>16729.11</c:v>
                </c:pt>
                <c:pt idx="853">
                  <c:v>17013.578000000001</c:v>
                </c:pt>
                <c:pt idx="854">
                  <c:v>17352.982</c:v>
                </c:pt>
                <c:pt idx="855">
                  <c:v>16723.817999999999</c:v>
                </c:pt>
                <c:pt idx="856">
                  <c:v>16940.201000000001</c:v>
                </c:pt>
                <c:pt idx="857">
                  <c:v>17139.482</c:v>
                </c:pt>
                <c:pt idx="858">
                  <c:v>17072.838</c:v>
                </c:pt>
                <c:pt idx="859">
                  <c:v>16750.434000000001</c:v>
                </c:pt>
                <c:pt idx="860">
                  <c:v>16681.615000000002</c:v>
                </c:pt>
                <c:pt idx="861">
                  <c:v>17361.353999999999</c:v>
                </c:pt>
                <c:pt idx="862">
                  <c:v>16948.77</c:v>
                </c:pt>
                <c:pt idx="863">
                  <c:v>16686.87</c:v>
                </c:pt>
                <c:pt idx="864">
                  <c:v>16949.72</c:v>
                </c:pt>
                <c:pt idx="865">
                  <c:v>16783.213</c:v>
                </c:pt>
                <c:pt idx="866">
                  <c:v>16313.248</c:v>
                </c:pt>
                <c:pt idx="867">
                  <c:v>17041.511999999999</c:v>
                </c:pt>
                <c:pt idx="868">
                  <c:v>16913.43</c:v>
                </c:pt>
                <c:pt idx="869">
                  <c:v>16359.54</c:v>
                </c:pt>
                <c:pt idx="870">
                  <c:v>16689.053</c:v>
                </c:pt>
                <c:pt idx="871">
                  <c:v>16460.16</c:v>
                </c:pt>
                <c:pt idx="872">
                  <c:v>17064.967000000001</c:v>
                </c:pt>
                <c:pt idx="873">
                  <c:v>17138.026999999998</c:v>
                </c:pt>
                <c:pt idx="874">
                  <c:v>16544.692999999999</c:v>
                </c:pt>
                <c:pt idx="875">
                  <c:v>16809.041000000001</c:v>
                </c:pt>
                <c:pt idx="876">
                  <c:v>16853.7</c:v>
                </c:pt>
                <c:pt idx="877">
                  <c:v>16548.925999999999</c:v>
                </c:pt>
                <c:pt idx="878">
                  <c:v>16774.695</c:v>
                </c:pt>
                <c:pt idx="879">
                  <c:v>16819.491999999998</c:v>
                </c:pt>
                <c:pt idx="880">
                  <c:v>16654.998</c:v>
                </c:pt>
                <c:pt idx="881">
                  <c:v>16833.796999999999</c:v>
                </c:pt>
                <c:pt idx="882">
                  <c:v>17148.219000000001</c:v>
                </c:pt>
                <c:pt idx="883">
                  <c:v>16962.525000000001</c:v>
                </c:pt>
                <c:pt idx="884">
                  <c:v>17294.226999999999</c:v>
                </c:pt>
                <c:pt idx="885">
                  <c:v>17346.572</c:v>
                </c:pt>
                <c:pt idx="886">
                  <c:v>16596.830000000002</c:v>
                </c:pt>
                <c:pt idx="887">
                  <c:v>17104.504000000001</c:v>
                </c:pt>
                <c:pt idx="888">
                  <c:v>16909.447</c:v>
                </c:pt>
                <c:pt idx="889">
                  <c:v>16445.506000000001</c:v>
                </c:pt>
                <c:pt idx="890">
                  <c:v>16856.182000000001</c:v>
                </c:pt>
                <c:pt idx="891">
                  <c:v>16701.905999999999</c:v>
                </c:pt>
                <c:pt idx="892">
                  <c:v>16763.116999999998</c:v>
                </c:pt>
                <c:pt idx="893">
                  <c:v>16577.482</c:v>
                </c:pt>
                <c:pt idx="894">
                  <c:v>17120.562000000002</c:v>
                </c:pt>
                <c:pt idx="895">
                  <c:v>16490.342000000001</c:v>
                </c:pt>
                <c:pt idx="896">
                  <c:v>16454.678</c:v>
                </c:pt>
                <c:pt idx="897">
                  <c:v>17197.838</c:v>
                </c:pt>
                <c:pt idx="898">
                  <c:v>16855.25</c:v>
                </c:pt>
                <c:pt idx="899">
                  <c:v>16667.72</c:v>
                </c:pt>
                <c:pt idx="900">
                  <c:v>17089.875</c:v>
                </c:pt>
                <c:pt idx="901">
                  <c:v>16858.355</c:v>
                </c:pt>
                <c:pt idx="902">
                  <c:v>16793.370999999999</c:v>
                </c:pt>
                <c:pt idx="903">
                  <c:v>17103.342000000001</c:v>
                </c:pt>
                <c:pt idx="904">
                  <c:v>16601.473000000002</c:v>
                </c:pt>
                <c:pt idx="905">
                  <c:v>17540.072</c:v>
                </c:pt>
                <c:pt idx="906">
                  <c:v>16772.043000000001</c:v>
                </c:pt>
                <c:pt idx="907">
                  <c:v>16670.525000000001</c:v>
                </c:pt>
                <c:pt idx="908">
                  <c:v>16786.125</c:v>
                </c:pt>
                <c:pt idx="909">
                  <c:v>17031.43</c:v>
                </c:pt>
                <c:pt idx="910">
                  <c:v>16881.018</c:v>
                </c:pt>
                <c:pt idx="911">
                  <c:v>16964.8</c:v>
                </c:pt>
                <c:pt idx="912">
                  <c:v>17047.903999999999</c:v>
                </c:pt>
                <c:pt idx="913">
                  <c:v>16655.057000000001</c:v>
                </c:pt>
                <c:pt idx="914">
                  <c:v>16728.521000000001</c:v>
                </c:pt>
                <c:pt idx="915">
                  <c:v>16792.243999999999</c:v>
                </c:pt>
                <c:pt idx="916">
                  <c:v>16694.655999999999</c:v>
                </c:pt>
                <c:pt idx="917">
                  <c:v>16921.009999999998</c:v>
                </c:pt>
                <c:pt idx="918">
                  <c:v>17317.662</c:v>
                </c:pt>
                <c:pt idx="919">
                  <c:v>16578.136999999999</c:v>
                </c:pt>
                <c:pt idx="920">
                  <c:v>16675.28</c:v>
                </c:pt>
                <c:pt idx="921">
                  <c:v>16885.238000000001</c:v>
                </c:pt>
                <c:pt idx="922">
                  <c:v>16993.645</c:v>
                </c:pt>
                <c:pt idx="923">
                  <c:v>16658.46</c:v>
                </c:pt>
                <c:pt idx="924">
                  <c:v>16750.965</c:v>
                </c:pt>
                <c:pt idx="925">
                  <c:v>16991.973000000002</c:v>
                </c:pt>
                <c:pt idx="926">
                  <c:v>16823.928</c:v>
                </c:pt>
                <c:pt idx="927">
                  <c:v>16754.684000000001</c:v>
                </c:pt>
                <c:pt idx="928">
                  <c:v>16973.02</c:v>
                </c:pt>
                <c:pt idx="929">
                  <c:v>17136.516</c:v>
                </c:pt>
                <c:pt idx="930">
                  <c:v>16676.986000000001</c:v>
                </c:pt>
                <c:pt idx="931">
                  <c:v>16750.745999999999</c:v>
                </c:pt>
                <c:pt idx="932">
                  <c:v>17018.120999999999</c:v>
                </c:pt>
                <c:pt idx="933">
                  <c:v>16547.953000000001</c:v>
                </c:pt>
                <c:pt idx="934">
                  <c:v>16935.006000000001</c:v>
                </c:pt>
                <c:pt idx="935">
                  <c:v>17168.963</c:v>
                </c:pt>
                <c:pt idx="936">
                  <c:v>17095.715</c:v>
                </c:pt>
                <c:pt idx="937">
                  <c:v>16777.236000000001</c:v>
                </c:pt>
                <c:pt idx="938">
                  <c:v>17088.724999999999</c:v>
                </c:pt>
                <c:pt idx="939">
                  <c:v>16631.565999999999</c:v>
                </c:pt>
                <c:pt idx="940">
                  <c:v>16441.115000000002</c:v>
                </c:pt>
                <c:pt idx="941">
                  <c:v>17020.171999999999</c:v>
                </c:pt>
                <c:pt idx="942">
                  <c:v>16966.146000000001</c:v>
                </c:pt>
                <c:pt idx="943">
                  <c:v>16789.115000000002</c:v>
                </c:pt>
                <c:pt idx="944">
                  <c:v>16833.175999999999</c:v>
                </c:pt>
                <c:pt idx="945">
                  <c:v>16838.717000000001</c:v>
                </c:pt>
                <c:pt idx="946">
                  <c:v>16885.752</c:v>
                </c:pt>
                <c:pt idx="947">
                  <c:v>16648.456999999999</c:v>
                </c:pt>
                <c:pt idx="948">
                  <c:v>16731.044999999998</c:v>
                </c:pt>
                <c:pt idx="949">
                  <c:v>17080.861000000001</c:v>
                </c:pt>
                <c:pt idx="950">
                  <c:v>17037.285</c:v>
                </c:pt>
                <c:pt idx="951">
                  <c:v>16763.616999999998</c:v>
                </c:pt>
                <c:pt idx="952">
                  <c:v>17244.940999999999</c:v>
                </c:pt>
                <c:pt idx="953">
                  <c:v>17122.502</c:v>
                </c:pt>
                <c:pt idx="954">
                  <c:v>17051.099999999999</c:v>
                </c:pt>
                <c:pt idx="955">
                  <c:v>16884.232</c:v>
                </c:pt>
                <c:pt idx="956">
                  <c:v>16827.646000000001</c:v>
                </c:pt>
                <c:pt idx="957">
                  <c:v>17069.396000000001</c:v>
                </c:pt>
                <c:pt idx="958">
                  <c:v>17312.445</c:v>
                </c:pt>
                <c:pt idx="959">
                  <c:v>16918.206999999999</c:v>
                </c:pt>
                <c:pt idx="960">
                  <c:v>16792.455000000002</c:v>
                </c:pt>
                <c:pt idx="961">
                  <c:v>16855.006000000001</c:v>
                </c:pt>
                <c:pt idx="962">
                  <c:v>16912.732</c:v>
                </c:pt>
                <c:pt idx="963">
                  <c:v>16917.143</c:v>
                </c:pt>
                <c:pt idx="964">
                  <c:v>16636.094000000001</c:v>
                </c:pt>
                <c:pt idx="965">
                  <c:v>16758.002</c:v>
                </c:pt>
                <c:pt idx="966">
                  <c:v>16633.728999999999</c:v>
                </c:pt>
                <c:pt idx="967">
                  <c:v>16708.518</c:v>
                </c:pt>
                <c:pt idx="968">
                  <c:v>17012.97</c:v>
                </c:pt>
                <c:pt idx="969">
                  <c:v>17028.148000000001</c:v>
                </c:pt>
                <c:pt idx="970">
                  <c:v>16846.414000000001</c:v>
                </c:pt>
                <c:pt idx="971">
                  <c:v>17139.998</c:v>
                </c:pt>
                <c:pt idx="972">
                  <c:v>16850.690999999999</c:v>
                </c:pt>
                <c:pt idx="973">
                  <c:v>16991.238000000001</c:v>
                </c:pt>
                <c:pt idx="974">
                  <c:v>17075.291000000001</c:v>
                </c:pt>
                <c:pt idx="975">
                  <c:v>16865.942999999999</c:v>
                </c:pt>
                <c:pt idx="976">
                  <c:v>16513.955000000002</c:v>
                </c:pt>
                <c:pt idx="977">
                  <c:v>16528.822</c:v>
                </c:pt>
                <c:pt idx="978">
                  <c:v>16779.150000000001</c:v>
                </c:pt>
                <c:pt idx="979">
                  <c:v>16829.310000000001</c:v>
                </c:pt>
                <c:pt idx="980">
                  <c:v>16671.588</c:v>
                </c:pt>
                <c:pt idx="981">
                  <c:v>16408.984</c:v>
                </c:pt>
                <c:pt idx="982">
                  <c:v>17186.513999999999</c:v>
                </c:pt>
                <c:pt idx="983">
                  <c:v>16997.268</c:v>
                </c:pt>
                <c:pt idx="984">
                  <c:v>16690.596000000001</c:v>
                </c:pt>
                <c:pt idx="985">
                  <c:v>16617.09</c:v>
                </c:pt>
                <c:pt idx="986">
                  <c:v>16578.817999999999</c:v>
                </c:pt>
                <c:pt idx="987">
                  <c:v>17037.831999999999</c:v>
                </c:pt>
                <c:pt idx="988">
                  <c:v>17098.958999999999</c:v>
                </c:pt>
                <c:pt idx="989">
                  <c:v>16983.974999999999</c:v>
                </c:pt>
                <c:pt idx="990">
                  <c:v>16848.18</c:v>
                </c:pt>
                <c:pt idx="991">
                  <c:v>16987.162</c:v>
                </c:pt>
                <c:pt idx="992">
                  <c:v>16768.162</c:v>
                </c:pt>
                <c:pt idx="993">
                  <c:v>16758.64</c:v>
                </c:pt>
                <c:pt idx="994">
                  <c:v>16662.563999999998</c:v>
                </c:pt>
                <c:pt idx="995">
                  <c:v>17011.076000000001</c:v>
                </c:pt>
                <c:pt idx="996">
                  <c:v>16860.713</c:v>
                </c:pt>
                <c:pt idx="997">
                  <c:v>16825.75</c:v>
                </c:pt>
                <c:pt idx="998">
                  <c:v>16733.398000000001</c:v>
                </c:pt>
                <c:pt idx="999">
                  <c:v>16954.148000000001</c:v>
                </c:pt>
                <c:pt idx="1000">
                  <c:v>16852.192999999999</c:v>
                </c:pt>
                <c:pt idx="1001">
                  <c:v>16897.565999999999</c:v>
                </c:pt>
                <c:pt idx="1002">
                  <c:v>17012.164000000001</c:v>
                </c:pt>
                <c:pt idx="1003">
                  <c:v>16612.384999999998</c:v>
                </c:pt>
                <c:pt idx="1004">
                  <c:v>16905.893</c:v>
                </c:pt>
                <c:pt idx="1005">
                  <c:v>16724.562000000002</c:v>
                </c:pt>
                <c:pt idx="1006">
                  <c:v>16874.192999999999</c:v>
                </c:pt>
                <c:pt idx="1007">
                  <c:v>16581.486000000001</c:v>
                </c:pt>
                <c:pt idx="1008">
                  <c:v>16894.5</c:v>
                </c:pt>
                <c:pt idx="1009">
                  <c:v>17194.810000000001</c:v>
                </c:pt>
                <c:pt idx="1010">
                  <c:v>17397.138999999999</c:v>
                </c:pt>
                <c:pt idx="1011">
                  <c:v>16482.548999999999</c:v>
                </c:pt>
                <c:pt idx="1012">
                  <c:v>16424.657999999999</c:v>
                </c:pt>
                <c:pt idx="1013">
                  <c:v>16946.748</c:v>
                </c:pt>
                <c:pt idx="1014">
                  <c:v>17116.768</c:v>
                </c:pt>
                <c:pt idx="1015">
                  <c:v>17358.491999999998</c:v>
                </c:pt>
                <c:pt idx="1016">
                  <c:v>16713.773000000001</c:v>
                </c:pt>
                <c:pt idx="1017">
                  <c:v>16578.664000000001</c:v>
                </c:pt>
                <c:pt idx="1018">
                  <c:v>17044.546999999999</c:v>
                </c:pt>
                <c:pt idx="1019">
                  <c:v>16803.668000000001</c:v>
                </c:pt>
                <c:pt idx="1020">
                  <c:v>16540.717000000001</c:v>
                </c:pt>
                <c:pt idx="1021">
                  <c:v>16737.190999999999</c:v>
                </c:pt>
                <c:pt idx="1022">
                  <c:v>16820.266</c:v>
                </c:pt>
                <c:pt idx="1023">
                  <c:v>16996.252</c:v>
                </c:pt>
                <c:pt idx="1024">
                  <c:v>16891.513999999999</c:v>
                </c:pt>
                <c:pt idx="1025">
                  <c:v>17003.817999999999</c:v>
                </c:pt>
                <c:pt idx="1026">
                  <c:v>16504.826000000001</c:v>
                </c:pt>
                <c:pt idx="1027">
                  <c:v>16855.09</c:v>
                </c:pt>
                <c:pt idx="1028">
                  <c:v>16445.857</c:v>
                </c:pt>
                <c:pt idx="1029">
                  <c:v>16319.021000000001</c:v>
                </c:pt>
                <c:pt idx="1030">
                  <c:v>16615.16</c:v>
                </c:pt>
                <c:pt idx="1031">
                  <c:v>16806.175999999999</c:v>
                </c:pt>
                <c:pt idx="1032">
                  <c:v>17324.425999999999</c:v>
                </c:pt>
                <c:pt idx="1033">
                  <c:v>16780.395</c:v>
                </c:pt>
                <c:pt idx="1034">
                  <c:v>16918.96</c:v>
                </c:pt>
                <c:pt idx="1035">
                  <c:v>17060.258000000002</c:v>
                </c:pt>
                <c:pt idx="1036">
                  <c:v>16562.900000000001</c:v>
                </c:pt>
                <c:pt idx="1037">
                  <c:v>17097.898000000001</c:v>
                </c:pt>
                <c:pt idx="1038">
                  <c:v>17060.280999999999</c:v>
                </c:pt>
                <c:pt idx="1039">
                  <c:v>16902.11</c:v>
                </c:pt>
                <c:pt idx="1040">
                  <c:v>16944.39</c:v>
                </c:pt>
                <c:pt idx="1041">
                  <c:v>16676.173999999999</c:v>
                </c:pt>
                <c:pt idx="1042">
                  <c:v>17108.146000000001</c:v>
                </c:pt>
                <c:pt idx="1043">
                  <c:v>16858.701000000001</c:v>
                </c:pt>
                <c:pt idx="1044">
                  <c:v>16742.217000000001</c:v>
                </c:pt>
                <c:pt idx="1045">
                  <c:v>16840.594000000001</c:v>
                </c:pt>
                <c:pt idx="1046">
                  <c:v>16974.133000000002</c:v>
                </c:pt>
                <c:pt idx="1047">
                  <c:v>17207.555</c:v>
                </c:pt>
                <c:pt idx="1048">
                  <c:v>16998.39</c:v>
                </c:pt>
                <c:pt idx="1049">
                  <c:v>16823.52</c:v>
                </c:pt>
                <c:pt idx="1050">
                  <c:v>16734.43</c:v>
                </c:pt>
                <c:pt idx="1051">
                  <c:v>16786.574000000001</c:v>
                </c:pt>
                <c:pt idx="1052">
                  <c:v>16769.583999999999</c:v>
                </c:pt>
                <c:pt idx="1053">
                  <c:v>16630.416000000001</c:v>
                </c:pt>
                <c:pt idx="1054">
                  <c:v>17080.219000000001</c:v>
                </c:pt>
                <c:pt idx="1055">
                  <c:v>17094.752</c:v>
                </c:pt>
                <c:pt idx="1056">
                  <c:v>16654.41</c:v>
                </c:pt>
                <c:pt idx="1057">
                  <c:v>17054.312000000002</c:v>
                </c:pt>
                <c:pt idx="1058">
                  <c:v>16506.955000000002</c:v>
                </c:pt>
                <c:pt idx="1059">
                  <c:v>16983.763999999999</c:v>
                </c:pt>
                <c:pt idx="1060">
                  <c:v>16665.25</c:v>
                </c:pt>
                <c:pt idx="1061">
                  <c:v>16935.96</c:v>
                </c:pt>
                <c:pt idx="1062">
                  <c:v>16951.771000000001</c:v>
                </c:pt>
                <c:pt idx="1063">
                  <c:v>16970.280999999999</c:v>
                </c:pt>
                <c:pt idx="1064">
                  <c:v>16787.315999999999</c:v>
                </c:pt>
                <c:pt idx="1065">
                  <c:v>16897.116999999998</c:v>
                </c:pt>
                <c:pt idx="1066">
                  <c:v>16726.918000000001</c:v>
                </c:pt>
                <c:pt idx="1067">
                  <c:v>16476.596000000001</c:v>
                </c:pt>
                <c:pt idx="1068">
                  <c:v>16642.232</c:v>
                </c:pt>
                <c:pt idx="1069">
                  <c:v>16950.708999999999</c:v>
                </c:pt>
                <c:pt idx="1070">
                  <c:v>16866.048999999999</c:v>
                </c:pt>
                <c:pt idx="1071">
                  <c:v>16526.303</c:v>
                </c:pt>
                <c:pt idx="1072">
                  <c:v>16419.898000000001</c:v>
                </c:pt>
                <c:pt idx="1073">
                  <c:v>16567.282999999999</c:v>
                </c:pt>
                <c:pt idx="1074">
                  <c:v>16697.502</c:v>
                </c:pt>
                <c:pt idx="1075">
                  <c:v>17013.266</c:v>
                </c:pt>
                <c:pt idx="1076">
                  <c:v>16996.939999999999</c:v>
                </c:pt>
                <c:pt idx="1077">
                  <c:v>16662.023000000001</c:v>
                </c:pt>
                <c:pt idx="1078">
                  <c:v>16502.206999999999</c:v>
                </c:pt>
                <c:pt idx="1079">
                  <c:v>16522.914000000001</c:v>
                </c:pt>
                <c:pt idx="1080">
                  <c:v>16480.771000000001</c:v>
                </c:pt>
                <c:pt idx="1081">
                  <c:v>16979.883000000002</c:v>
                </c:pt>
                <c:pt idx="1082">
                  <c:v>16758.7</c:v>
                </c:pt>
                <c:pt idx="1083">
                  <c:v>16386.703000000001</c:v>
                </c:pt>
                <c:pt idx="1084">
                  <c:v>16715.82</c:v>
                </c:pt>
                <c:pt idx="1085">
                  <c:v>16746.673999999999</c:v>
                </c:pt>
                <c:pt idx="1086">
                  <c:v>17081.648000000001</c:v>
                </c:pt>
                <c:pt idx="1087">
                  <c:v>16779.655999999999</c:v>
                </c:pt>
                <c:pt idx="1088">
                  <c:v>16796.616999999998</c:v>
                </c:pt>
                <c:pt idx="1089">
                  <c:v>16996.11</c:v>
                </c:pt>
                <c:pt idx="1090">
                  <c:v>16533.092000000001</c:v>
                </c:pt>
                <c:pt idx="1091">
                  <c:v>16734.370999999999</c:v>
                </c:pt>
                <c:pt idx="1092">
                  <c:v>16981.851999999999</c:v>
                </c:pt>
                <c:pt idx="1093">
                  <c:v>16568.217000000001</c:v>
                </c:pt>
                <c:pt idx="1094">
                  <c:v>16994.053</c:v>
                </c:pt>
                <c:pt idx="1095">
                  <c:v>16657.083999999999</c:v>
                </c:pt>
                <c:pt idx="1096">
                  <c:v>16866.812000000002</c:v>
                </c:pt>
                <c:pt idx="1097">
                  <c:v>16617.687999999998</c:v>
                </c:pt>
                <c:pt idx="1098">
                  <c:v>17023.184000000001</c:v>
                </c:pt>
                <c:pt idx="1099">
                  <c:v>16872.36</c:v>
                </c:pt>
                <c:pt idx="1100">
                  <c:v>17017.357</c:v>
                </c:pt>
                <c:pt idx="1101">
                  <c:v>16778.067999999999</c:v>
                </c:pt>
                <c:pt idx="1102">
                  <c:v>16990.434000000001</c:v>
                </c:pt>
                <c:pt idx="1103">
                  <c:v>16644.178</c:v>
                </c:pt>
                <c:pt idx="1104">
                  <c:v>16712.190999999999</c:v>
                </c:pt>
                <c:pt idx="1105">
                  <c:v>16810.95</c:v>
                </c:pt>
                <c:pt idx="1106">
                  <c:v>16782.206999999999</c:v>
                </c:pt>
                <c:pt idx="1107">
                  <c:v>16814.25</c:v>
                </c:pt>
                <c:pt idx="1108">
                  <c:v>17015.04</c:v>
                </c:pt>
                <c:pt idx="1109">
                  <c:v>16519.498</c:v>
                </c:pt>
                <c:pt idx="1110">
                  <c:v>16853.580000000002</c:v>
                </c:pt>
                <c:pt idx="1111">
                  <c:v>16609.518</c:v>
                </c:pt>
                <c:pt idx="1112">
                  <c:v>17041.162</c:v>
                </c:pt>
                <c:pt idx="1113">
                  <c:v>16727.817999999999</c:v>
                </c:pt>
                <c:pt idx="1114">
                  <c:v>16830.955000000002</c:v>
                </c:pt>
                <c:pt idx="1115">
                  <c:v>16876.509999999998</c:v>
                </c:pt>
                <c:pt idx="1116">
                  <c:v>16730.518</c:v>
                </c:pt>
                <c:pt idx="1117">
                  <c:v>16935.326000000001</c:v>
                </c:pt>
                <c:pt idx="1118">
                  <c:v>16687.728999999999</c:v>
                </c:pt>
                <c:pt idx="1119">
                  <c:v>16663.863000000001</c:v>
                </c:pt>
                <c:pt idx="1120">
                  <c:v>16771.206999999999</c:v>
                </c:pt>
                <c:pt idx="1121">
                  <c:v>16198.701999999999</c:v>
                </c:pt>
                <c:pt idx="1122">
                  <c:v>17010.72</c:v>
                </c:pt>
                <c:pt idx="1123">
                  <c:v>16590.57</c:v>
                </c:pt>
                <c:pt idx="1124">
                  <c:v>16812.678</c:v>
                </c:pt>
                <c:pt idx="1125">
                  <c:v>16667.043000000001</c:v>
                </c:pt>
                <c:pt idx="1126">
                  <c:v>16454.178</c:v>
                </c:pt>
                <c:pt idx="1127">
                  <c:v>17103.293000000001</c:v>
                </c:pt>
                <c:pt idx="1128">
                  <c:v>16723.150000000001</c:v>
                </c:pt>
                <c:pt idx="1129">
                  <c:v>16664.164000000001</c:v>
                </c:pt>
                <c:pt idx="1130">
                  <c:v>16372.481</c:v>
                </c:pt>
                <c:pt idx="1131">
                  <c:v>16546.455000000002</c:v>
                </c:pt>
                <c:pt idx="1132">
                  <c:v>16987.93</c:v>
                </c:pt>
                <c:pt idx="1133">
                  <c:v>17050.511999999999</c:v>
                </c:pt>
                <c:pt idx="1134">
                  <c:v>16755.594000000001</c:v>
                </c:pt>
                <c:pt idx="1135">
                  <c:v>16822.482</c:v>
                </c:pt>
                <c:pt idx="1136">
                  <c:v>16664.995999999999</c:v>
                </c:pt>
                <c:pt idx="1137">
                  <c:v>16830.738000000001</c:v>
                </c:pt>
                <c:pt idx="1138">
                  <c:v>17063.682000000001</c:v>
                </c:pt>
                <c:pt idx="1139">
                  <c:v>16855.072</c:v>
                </c:pt>
                <c:pt idx="1140">
                  <c:v>17049.375</c:v>
                </c:pt>
                <c:pt idx="1141">
                  <c:v>17091.511999999999</c:v>
                </c:pt>
                <c:pt idx="1142">
                  <c:v>17239.14</c:v>
                </c:pt>
                <c:pt idx="1143">
                  <c:v>16767.601999999999</c:v>
                </c:pt>
                <c:pt idx="1144">
                  <c:v>16941.226999999999</c:v>
                </c:pt>
                <c:pt idx="1145">
                  <c:v>16922.258000000002</c:v>
                </c:pt>
                <c:pt idx="1146">
                  <c:v>16631.484</c:v>
                </c:pt>
                <c:pt idx="1147">
                  <c:v>16190.929</c:v>
                </c:pt>
                <c:pt idx="1148">
                  <c:v>16304.88</c:v>
                </c:pt>
                <c:pt idx="1149">
                  <c:v>16847.563999999998</c:v>
                </c:pt>
                <c:pt idx="1150">
                  <c:v>17138.484</c:v>
                </c:pt>
                <c:pt idx="1151">
                  <c:v>16697.965</c:v>
                </c:pt>
                <c:pt idx="1152">
                  <c:v>16741.673999999999</c:v>
                </c:pt>
                <c:pt idx="1153">
                  <c:v>16974.291000000001</c:v>
                </c:pt>
                <c:pt idx="1154">
                  <c:v>16926.243999999999</c:v>
                </c:pt>
                <c:pt idx="1155">
                  <c:v>16549.708999999999</c:v>
                </c:pt>
                <c:pt idx="1156">
                  <c:v>17056.896000000001</c:v>
                </c:pt>
                <c:pt idx="1157">
                  <c:v>17414.502</c:v>
                </c:pt>
                <c:pt idx="1158">
                  <c:v>17118.695</c:v>
                </c:pt>
                <c:pt idx="1159">
                  <c:v>16797.155999999999</c:v>
                </c:pt>
                <c:pt idx="1160">
                  <c:v>16636.615000000002</c:v>
                </c:pt>
                <c:pt idx="1161">
                  <c:v>16988.578000000001</c:v>
                </c:pt>
                <c:pt idx="1162">
                  <c:v>16767.080000000002</c:v>
                </c:pt>
                <c:pt idx="1163">
                  <c:v>16744.493999999999</c:v>
                </c:pt>
                <c:pt idx="1164">
                  <c:v>16756.998</c:v>
                </c:pt>
                <c:pt idx="1165">
                  <c:v>16490.633000000002</c:v>
                </c:pt>
                <c:pt idx="1166">
                  <c:v>16815.5</c:v>
                </c:pt>
                <c:pt idx="1167">
                  <c:v>16690.261999999999</c:v>
                </c:pt>
                <c:pt idx="1168">
                  <c:v>16916.96</c:v>
                </c:pt>
                <c:pt idx="1169">
                  <c:v>16753.52</c:v>
                </c:pt>
                <c:pt idx="1170">
                  <c:v>16732.717000000001</c:v>
                </c:pt>
                <c:pt idx="1171">
                  <c:v>16633.060000000001</c:v>
                </c:pt>
                <c:pt idx="1172">
                  <c:v>17322.467000000001</c:v>
                </c:pt>
                <c:pt idx="1173">
                  <c:v>17431.863000000001</c:v>
                </c:pt>
                <c:pt idx="1174">
                  <c:v>16774.241999999998</c:v>
                </c:pt>
                <c:pt idx="1175">
                  <c:v>16864.61</c:v>
                </c:pt>
                <c:pt idx="1176">
                  <c:v>17108.312000000002</c:v>
                </c:pt>
                <c:pt idx="1177">
                  <c:v>16896.523000000001</c:v>
                </c:pt>
                <c:pt idx="1178">
                  <c:v>16914.282999999999</c:v>
                </c:pt>
                <c:pt idx="1179">
                  <c:v>16623.615000000002</c:v>
                </c:pt>
                <c:pt idx="1180">
                  <c:v>17218.723000000002</c:v>
                </c:pt>
                <c:pt idx="1181">
                  <c:v>16476.62</c:v>
                </c:pt>
                <c:pt idx="1182">
                  <c:v>16633.651999999998</c:v>
                </c:pt>
                <c:pt idx="1183">
                  <c:v>16816.544999999998</c:v>
                </c:pt>
                <c:pt idx="1184">
                  <c:v>16448.646000000001</c:v>
                </c:pt>
                <c:pt idx="1185">
                  <c:v>17066.36</c:v>
                </c:pt>
                <c:pt idx="1186">
                  <c:v>16633.615000000002</c:v>
                </c:pt>
                <c:pt idx="1187">
                  <c:v>16964.532999999999</c:v>
                </c:pt>
                <c:pt idx="1188">
                  <c:v>16544.150000000001</c:v>
                </c:pt>
                <c:pt idx="1189">
                  <c:v>16514.697</c:v>
                </c:pt>
                <c:pt idx="1190">
                  <c:v>16848.936000000002</c:v>
                </c:pt>
                <c:pt idx="1191">
                  <c:v>17023.425999999999</c:v>
                </c:pt>
                <c:pt idx="1192">
                  <c:v>16770.491999999998</c:v>
                </c:pt>
                <c:pt idx="1193">
                  <c:v>16463.84</c:v>
                </c:pt>
                <c:pt idx="1194">
                  <c:v>16381.97</c:v>
                </c:pt>
                <c:pt idx="1195">
                  <c:v>16739.57</c:v>
                </c:pt>
                <c:pt idx="1196">
                  <c:v>16945.044999999998</c:v>
                </c:pt>
                <c:pt idx="1197">
                  <c:v>16597.258000000002</c:v>
                </c:pt>
                <c:pt idx="1198">
                  <c:v>17092.75</c:v>
                </c:pt>
                <c:pt idx="1199">
                  <c:v>17111.86</c:v>
                </c:pt>
                <c:pt idx="1200">
                  <c:v>16739.648000000001</c:v>
                </c:pt>
                <c:pt idx="1201">
                  <c:v>16684.261999999999</c:v>
                </c:pt>
                <c:pt idx="1202">
                  <c:v>16848.955000000002</c:v>
                </c:pt>
                <c:pt idx="1203">
                  <c:v>16995.312000000002</c:v>
                </c:pt>
                <c:pt idx="1204">
                  <c:v>16535.285</c:v>
                </c:pt>
                <c:pt idx="1205">
                  <c:v>16419.187999999998</c:v>
                </c:pt>
                <c:pt idx="1206">
                  <c:v>16773.803</c:v>
                </c:pt>
                <c:pt idx="1207">
                  <c:v>17419.48</c:v>
                </c:pt>
                <c:pt idx="1208">
                  <c:v>16543.346000000001</c:v>
                </c:pt>
                <c:pt idx="1209">
                  <c:v>16828.932000000001</c:v>
                </c:pt>
                <c:pt idx="1210">
                  <c:v>16863.04</c:v>
                </c:pt>
                <c:pt idx="1211">
                  <c:v>17054.491999999998</c:v>
                </c:pt>
                <c:pt idx="1212">
                  <c:v>16714.560000000001</c:v>
                </c:pt>
                <c:pt idx="1213">
                  <c:v>16574.330000000002</c:v>
                </c:pt>
                <c:pt idx="1214">
                  <c:v>16716.594000000001</c:v>
                </c:pt>
                <c:pt idx="1215">
                  <c:v>17041.562000000002</c:v>
                </c:pt>
                <c:pt idx="1216">
                  <c:v>16777.673999999999</c:v>
                </c:pt>
                <c:pt idx="1217">
                  <c:v>17017.919999999998</c:v>
                </c:pt>
                <c:pt idx="1218">
                  <c:v>16607.116999999998</c:v>
                </c:pt>
                <c:pt idx="1219">
                  <c:v>16453</c:v>
                </c:pt>
                <c:pt idx="1220">
                  <c:v>16873.68</c:v>
                </c:pt>
                <c:pt idx="1221">
                  <c:v>16875.226999999999</c:v>
                </c:pt>
                <c:pt idx="1222">
                  <c:v>16601.215</c:v>
                </c:pt>
                <c:pt idx="1223">
                  <c:v>17000.078000000001</c:v>
                </c:pt>
                <c:pt idx="1224">
                  <c:v>16945.400000000001</c:v>
                </c:pt>
                <c:pt idx="1225">
                  <c:v>16959.73</c:v>
                </c:pt>
                <c:pt idx="1226">
                  <c:v>16912</c:v>
                </c:pt>
                <c:pt idx="1227">
                  <c:v>16575.768</c:v>
                </c:pt>
                <c:pt idx="1228">
                  <c:v>16499.103999999999</c:v>
                </c:pt>
                <c:pt idx="1229">
                  <c:v>16664.261999999999</c:v>
                </c:pt>
                <c:pt idx="1230">
                  <c:v>16893.812000000002</c:v>
                </c:pt>
                <c:pt idx="1231">
                  <c:v>17225.083999999999</c:v>
                </c:pt>
                <c:pt idx="1232">
                  <c:v>16713.309000000001</c:v>
                </c:pt>
                <c:pt idx="1233">
                  <c:v>17011.973000000002</c:v>
                </c:pt>
                <c:pt idx="1234">
                  <c:v>16890.633000000002</c:v>
                </c:pt>
                <c:pt idx="1235">
                  <c:v>16645.89</c:v>
                </c:pt>
                <c:pt idx="1236">
                  <c:v>16578.182000000001</c:v>
                </c:pt>
                <c:pt idx="1237">
                  <c:v>16653.217000000001</c:v>
                </c:pt>
                <c:pt idx="1238">
                  <c:v>16711.273000000001</c:v>
                </c:pt>
                <c:pt idx="1239">
                  <c:v>16605.918000000001</c:v>
                </c:pt>
                <c:pt idx="1240">
                  <c:v>16592.796999999999</c:v>
                </c:pt>
                <c:pt idx="1241">
                  <c:v>16876.719000000001</c:v>
                </c:pt>
                <c:pt idx="1242">
                  <c:v>17442.853999999999</c:v>
                </c:pt>
                <c:pt idx="1243">
                  <c:v>16641.903999999999</c:v>
                </c:pt>
                <c:pt idx="1244">
                  <c:v>16727.833999999999</c:v>
                </c:pt>
                <c:pt idx="1245">
                  <c:v>16751.245999999999</c:v>
                </c:pt>
                <c:pt idx="1246">
                  <c:v>16863.296999999999</c:v>
                </c:pt>
                <c:pt idx="1247">
                  <c:v>16402.953000000001</c:v>
                </c:pt>
                <c:pt idx="1248">
                  <c:v>16404.384999999998</c:v>
                </c:pt>
                <c:pt idx="1249">
                  <c:v>16950.442999999999</c:v>
                </c:pt>
                <c:pt idx="1250">
                  <c:v>17030.857</c:v>
                </c:pt>
                <c:pt idx="1251">
                  <c:v>16864.473000000002</c:v>
                </c:pt>
                <c:pt idx="1252">
                  <c:v>16702.633000000002</c:v>
                </c:pt>
                <c:pt idx="1253">
                  <c:v>16930.113000000001</c:v>
                </c:pt>
                <c:pt idx="1254">
                  <c:v>16808.673999999999</c:v>
                </c:pt>
                <c:pt idx="1255">
                  <c:v>16567.576000000001</c:v>
                </c:pt>
                <c:pt idx="1256">
                  <c:v>16721.509999999998</c:v>
                </c:pt>
                <c:pt idx="1257">
                  <c:v>16865.315999999999</c:v>
                </c:pt>
                <c:pt idx="1258">
                  <c:v>16813.923999999999</c:v>
                </c:pt>
                <c:pt idx="1259">
                  <c:v>16863.293000000001</c:v>
                </c:pt>
                <c:pt idx="1260">
                  <c:v>17060.195</c:v>
                </c:pt>
                <c:pt idx="1261">
                  <c:v>16831.71</c:v>
                </c:pt>
                <c:pt idx="1262">
                  <c:v>16981.197</c:v>
                </c:pt>
                <c:pt idx="1263">
                  <c:v>16787.004000000001</c:v>
                </c:pt>
                <c:pt idx="1264">
                  <c:v>16927.543000000001</c:v>
                </c:pt>
                <c:pt idx="1265">
                  <c:v>16750.79</c:v>
                </c:pt>
                <c:pt idx="1266">
                  <c:v>16927.189999999999</c:v>
                </c:pt>
                <c:pt idx="1267">
                  <c:v>17287.728999999999</c:v>
                </c:pt>
                <c:pt idx="1268">
                  <c:v>16856.248</c:v>
                </c:pt>
                <c:pt idx="1269">
                  <c:v>16639.096000000001</c:v>
                </c:pt>
                <c:pt idx="1270">
                  <c:v>16651.605</c:v>
                </c:pt>
                <c:pt idx="1271">
                  <c:v>16789.298999999999</c:v>
                </c:pt>
                <c:pt idx="1272">
                  <c:v>16643.419999999998</c:v>
                </c:pt>
                <c:pt idx="1273">
                  <c:v>16683.169999999998</c:v>
                </c:pt>
                <c:pt idx="1274">
                  <c:v>17123.585999999999</c:v>
                </c:pt>
                <c:pt idx="1275">
                  <c:v>16744.669999999998</c:v>
                </c:pt>
                <c:pt idx="1276">
                  <c:v>16898.434000000001</c:v>
                </c:pt>
                <c:pt idx="1277">
                  <c:v>16638.447</c:v>
                </c:pt>
                <c:pt idx="1278">
                  <c:v>16943.168000000001</c:v>
                </c:pt>
                <c:pt idx="1279">
                  <c:v>16756.398000000001</c:v>
                </c:pt>
                <c:pt idx="1280">
                  <c:v>17034.280999999999</c:v>
                </c:pt>
                <c:pt idx="1281">
                  <c:v>16756.053</c:v>
                </c:pt>
                <c:pt idx="1282">
                  <c:v>17145.175999999999</c:v>
                </c:pt>
                <c:pt idx="1283">
                  <c:v>16847.151999999998</c:v>
                </c:pt>
                <c:pt idx="1284">
                  <c:v>16991.572</c:v>
                </c:pt>
                <c:pt idx="1285">
                  <c:v>16913.835999999999</c:v>
                </c:pt>
                <c:pt idx="1286">
                  <c:v>16740.905999999999</c:v>
                </c:pt>
                <c:pt idx="1287">
                  <c:v>16784.092000000001</c:v>
                </c:pt>
                <c:pt idx="1288">
                  <c:v>16750.544999999998</c:v>
                </c:pt>
                <c:pt idx="1289">
                  <c:v>17084.848000000002</c:v>
                </c:pt>
                <c:pt idx="1290">
                  <c:v>16573.38</c:v>
                </c:pt>
                <c:pt idx="1291">
                  <c:v>16628.95</c:v>
                </c:pt>
                <c:pt idx="1292">
                  <c:v>16891.476999999999</c:v>
                </c:pt>
                <c:pt idx="1293">
                  <c:v>16846.848000000002</c:v>
                </c:pt>
                <c:pt idx="1294">
                  <c:v>16919.93</c:v>
                </c:pt>
                <c:pt idx="1295">
                  <c:v>16674.974999999999</c:v>
                </c:pt>
                <c:pt idx="1296">
                  <c:v>16815.333999999999</c:v>
                </c:pt>
                <c:pt idx="1297">
                  <c:v>17022.89</c:v>
                </c:pt>
                <c:pt idx="1298">
                  <c:v>16968.831999999999</c:v>
                </c:pt>
                <c:pt idx="1299">
                  <c:v>16605.219000000001</c:v>
                </c:pt>
                <c:pt idx="1300">
                  <c:v>16308.476000000001</c:v>
                </c:pt>
                <c:pt idx="1301">
                  <c:v>17012.39</c:v>
                </c:pt>
                <c:pt idx="1302">
                  <c:v>16633.508000000002</c:v>
                </c:pt>
                <c:pt idx="1303">
                  <c:v>17182.93</c:v>
                </c:pt>
                <c:pt idx="1304">
                  <c:v>16946.973000000002</c:v>
                </c:pt>
                <c:pt idx="1305">
                  <c:v>17128.921999999999</c:v>
                </c:pt>
                <c:pt idx="1306">
                  <c:v>17016.338</c:v>
                </c:pt>
                <c:pt idx="1307">
                  <c:v>16924.13</c:v>
                </c:pt>
                <c:pt idx="1308">
                  <c:v>16823.8</c:v>
                </c:pt>
                <c:pt idx="1309">
                  <c:v>16857.317999999999</c:v>
                </c:pt>
                <c:pt idx="1310">
                  <c:v>16526.484</c:v>
                </c:pt>
                <c:pt idx="1311">
                  <c:v>17249.127</c:v>
                </c:pt>
                <c:pt idx="1312">
                  <c:v>16709.055</c:v>
                </c:pt>
                <c:pt idx="1313">
                  <c:v>16940.476999999999</c:v>
                </c:pt>
                <c:pt idx="1314">
                  <c:v>16903.127</c:v>
                </c:pt>
                <c:pt idx="1315">
                  <c:v>17083.740000000002</c:v>
                </c:pt>
                <c:pt idx="1316">
                  <c:v>16787.02</c:v>
                </c:pt>
                <c:pt idx="1317">
                  <c:v>17064.846000000001</c:v>
                </c:pt>
                <c:pt idx="1318">
                  <c:v>16723.613000000001</c:v>
                </c:pt>
                <c:pt idx="1319">
                  <c:v>16498.384999999998</c:v>
                </c:pt>
                <c:pt idx="1320">
                  <c:v>16478.335999999999</c:v>
                </c:pt>
                <c:pt idx="1321">
                  <c:v>16877.234</c:v>
                </c:pt>
                <c:pt idx="1322">
                  <c:v>16547.532999999999</c:v>
                </c:pt>
                <c:pt idx="1323">
                  <c:v>16604.898000000001</c:v>
                </c:pt>
                <c:pt idx="1324">
                  <c:v>16555.708999999999</c:v>
                </c:pt>
                <c:pt idx="1325">
                  <c:v>17154.68</c:v>
                </c:pt>
                <c:pt idx="1326">
                  <c:v>17159.226999999999</c:v>
                </c:pt>
                <c:pt idx="1327">
                  <c:v>16924.011999999999</c:v>
                </c:pt>
                <c:pt idx="1328">
                  <c:v>16462.342000000001</c:v>
                </c:pt>
                <c:pt idx="1329">
                  <c:v>16684.516</c:v>
                </c:pt>
                <c:pt idx="1330">
                  <c:v>16703.662</c:v>
                </c:pt>
                <c:pt idx="1331">
                  <c:v>17212.47</c:v>
                </c:pt>
                <c:pt idx="1332">
                  <c:v>16688.775000000001</c:v>
                </c:pt>
                <c:pt idx="1333">
                  <c:v>16913.243999999999</c:v>
                </c:pt>
                <c:pt idx="1334">
                  <c:v>16833.848000000002</c:v>
                </c:pt>
                <c:pt idx="1335">
                  <c:v>16657.254000000001</c:v>
                </c:pt>
                <c:pt idx="1336">
                  <c:v>16682.541000000001</c:v>
                </c:pt>
                <c:pt idx="1337">
                  <c:v>16463.467000000001</c:v>
                </c:pt>
                <c:pt idx="1338">
                  <c:v>16921.63</c:v>
                </c:pt>
                <c:pt idx="1339">
                  <c:v>16575.686000000002</c:v>
                </c:pt>
                <c:pt idx="1340">
                  <c:v>16570.256000000001</c:v>
                </c:pt>
                <c:pt idx="1341">
                  <c:v>16564.918000000001</c:v>
                </c:pt>
                <c:pt idx="1342">
                  <c:v>17009.57</c:v>
                </c:pt>
                <c:pt idx="1343">
                  <c:v>16494.403999999999</c:v>
                </c:pt>
                <c:pt idx="1344">
                  <c:v>16419.467000000001</c:v>
                </c:pt>
                <c:pt idx="1345">
                  <c:v>16987.690999999999</c:v>
                </c:pt>
                <c:pt idx="1346">
                  <c:v>17092.719000000001</c:v>
                </c:pt>
                <c:pt idx="1347">
                  <c:v>16471.349999999999</c:v>
                </c:pt>
                <c:pt idx="1348">
                  <c:v>17202.888999999999</c:v>
                </c:pt>
                <c:pt idx="1349">
                  <c:v>16707.662</c:v>
                </c:pt>
                <c:pt idx="1350">
                  <c:v>17195</c:v>
                </c:pt>
                <c:pt idx="1351">
                  <c:v>17239.004000000001</c:v>
                </c:pt>
                <c:pt idx="1352">
                  <c:v>17097.349999999999</c:v>
                </c:pt>
                <c:pt idx="1353">
                  <c:v>17382.041000000001</c:v>
                </c:pt>
                <c:pt idx="1354">
                  <c:v>16961.057000000001</c:v>
                </c:pt>
                <c:pt idx="1355">
                  <c:v>16336.546</c:v>
                </c:pt>
                <c:pt idx="1356">
                  <c:v>16822.907999999999</c:v>
                </c:pt>
                <c:pt idx="1357">
                  <c:v>16598.655999999999</c:v>
                </c:pt>
                <c:pt idx="1358">
                  <c:v>17021.851999999999</c:v>
                </c:pt>
                <c:pt idx="1359">
                  <c:v>16800.035</c:v>
                </c:pt>
                <c:pt idx="1360">
                  <c:v>16841.414000000001</c:v>
                </c:pt>
                <c:pt idx="1361">
                  <c:v>16904.416000000001</c:v>
                </c:pt>
                <c:pt idx="1362">
                  <c:v>16996.377</c:v>
                </c:pt>
                <c:pt idx="1363">
                  <c:v>16845.048999999999</c:v>
                </c:pt>
                <c:pt idx="1364">
                  <c:v>16501.603999999999</c:v>
                </c:pt>
                <c:pt idx="1365">
                  <c:v>16022.487999999999</c:v>
                </c:pt>
                <c:pt idx="1366">
                  <c:v>16850.101999999999</c:v>
                </c:pt>
                <c:pt idx="1367">
                  <c:v>16537.363000000001</c:v>
                </c:pt>
                <c:pt idx="1368">
                  <c:v>16836.805</c:v>
                </c:pt>
                <c:pt idx="1369">
                  <c:v>16647.901999999998</c:v>
                </c:pt>
                <c:pt idx="1370">
                  <c:v>16791.34</c:v>
                </c:pt>
                <c:pt idx="1371">
                  <c:v>16508.863000000001</c:v>
                </c:pt>
                <c:pt idx="1372">
                  <c:v>17141.335999999999</c:v>
                </c:pt>
                <c:pt idx="1373">
                  <c:v>16755.546999999999</c:v>
                </c:pt>
                <c:pt idx="1374">
                  <c:v>17068.861000000001</c:v>
                </c:pt>
                <c:pt idx="1375">
                  <c:v>16783.083999999999</c:v>
                </c:pt>
                <c:pt idx="1376">
                  <c:v>16962.594000000001</c:v>
                </c:pt>
                <c:pt idx="1377">
                  <c:v>16594.686000000002</c:v>
                </c:pt>
                <c:pt idx="1378">
                  <c:v>16704.3</c:v>
                </c:pt>
                <c:pt idx="1379">
                  <c:v>16793.105</c:v>
                </c:pt>
                <c:pt idx="1380">
                  <c:v>17008.945</c:v>
                </c:pt>
                <c:pt idx="1381">
                  <c:v>16979.813999999998</c:v>
                </c:pt>
                <c:pt idx="1382">
                  <c:v>16880.478999999999</c:v>
                </c:pt>
                <c:pt idx="1383">
                  <c:v>16562.657999999999</c:v>
                </c:pt>
                <c:pt idx="1384">
                  <c:v>17059.776999999998</c:v>
                </c:pt>
                <c:pt idx="1385">
                  <c:v>16789.043000000001</c:v>
                </c:pt>
                <c:pt idx="1386">
                  <c:v>16978.023000000001</c:v>
                </c:pt>
                <c:pt idx="1387">
                  <c:v>16672.275000000001</c:v>
                </c:pt>
                <c:pt idx="1388">
                  <c:v>16824.560000000001</c:v>
                </c:pt>
                <c:pt idx="1389">
                  <c:v>17036.293000000001</c:v>
                </c:pt>
                <c:pt idx="1390">
                  <c:v>16477.27</c:v>
                </c:pt>
                <c:pt idx="1391">
                  <c:v>16696.021000000001</c:v>
                </c:pt>
                <c:pt idx="1392">
                  <c:v>16733.611000000001</c:v>
                </c:pt>
                <c:pt idx="1393">
                  <c:v>16935.857</c:v>
                </c:pt>
                <c:pt idx="1394">
                  <c:v>17135.775000000001</c:v>
                </c:pt>
                <c:pt idx="1395">
                  <c:v>17016.723000000002</c:v>
                </c:pt>
                <c:pt idx="1396">
                  <c:v>16984.146000000001</c:v>
                </c:pt>
                <c:pt idx="1397">
                  <c:v>17062.732</c:v>
                </c:pt>
                <c:pt idx="1398">
                  <c:v>17191.96</c:v>
                </c:pt>
                <c:pt idx="1399">
                  <c:v>16868.217000000001</c:v>
                </c:pt>
                <c:pt idx="1400">
                  <c:v>16824.38</c:v>
                </c:pt>
                <c:pt idx="1401">
                  <c:v>16700.73</c:v>
                </c:pt>
                <c:pt idx="1402">
                  <c:v>17355.203000000001</c:v>
                </c:pt>
                <c:pt idx="1403">
                  <c:v>16981.934000000001</c:v>
                </c:pt>
                <c:pt idx="1404">
                  <c:v>16537.240000000002</c:v>
                </c:pt>
                <c:pt idx="1405">
                  <c:v>16957.092000000001</c:v>
                </c:pt>
                <c:pt idx="1406">
                  <c:v>16936.794999999998</c:v>
                </c:pt>
                <c:pt idx="1407">
                  <c:v>17005.562000000002</c:v>
                </c:pt>
                <c:pt idx="1408">
                  <c:v>16770.565999999999</c:v>
                </c:pt>
                <c:pt idx="1409">
                  <c:v>16429.197</c:v>
                </c:pt>
                <c:pt idx="1410">
                  <c:v>17221.418000000001</c:v>
                </c:pt>
                <c:pt idx="1411">
                  <c:v>16763.078000000001</c:v>
                </c:pt>
                <c:pt idx="1412">
                  <c:v>16624.208999999999</c:v>
                </c:pt>
                <c:pt idx="1413">
                  <c:v>16817.562000000002</c:v>
                </c:pt>
                <c:pt idx="1414">
                  <c:v>16957.71</c:v>
                </c:pt>
                <c:pt idx="1415">
                  <c:v>16597.094000000001</c:v>
                </c:pt>
                <c:pt idx="1416">
                  <c:v>16802.107</c:v>
                </c:pt>
                <c:pt idx="1417">
                  <c:v>17232.39</c:v>
                </c:pt>
                <c:pt idx="1418">
                  <c:v>16617.98</c:v>
                </c:pt>
                <c:pt idx="1419">
                  <c:v>17244.748</c:v>
                </c:pt>
                <c:pt idx="1420">
                  <c:v>16722.384999999998</c:v>
                </c:pt>
                <c:pt idx="1421">
                  <c:v>16643.98</c:v>
                </c:pt>
                <c:pt idx="1422">
                  <c:v>16862.553</c:v>
                </c:pt>
                <c:pt idx="1423">
                  <c:v>16949.686000000002</c:v>
                </c:pt>
                <c:pt idx="1424">
                  <c:v>16589.578000000001</c:v>
                </c:pt>
                <c:pt idx="1425">
                  <c:v>16937.351999999999</c:v>
                </c:pt>
                <c:pt idx="1426">
                  <c:v>17011.732</c:v>
                </c:pt>
                <c:pt idx="1427">
                  <c:v>16947.16</c:v>
                </c:pt>
                <c:pt idx="1428">
                  <c:v>16580.5</c:v>
                </c:pt>
                <c:pt idx="1429">
                  <c:v>16969.280999999999</c:v>
                </c:pt>
                <c:pt idx="1430">
                  <c:v>16834.963</c:v>
                </c:pt>
                <c:pt idx="1431">
                  <c:v>17015.537</c:v>
                </c:pt>
                <c:pt idx="1432">
                  <c:v>16860.701000000001</c:v>
                </c:pt>
                <c:pt idx="1433">
                  <c:v>16741.627</c:v>
                </c:pt>
                <c:pt idx="1434">
                  <c:v>16854.705000000002</c:v>
                </c:pt>
                <c:pt idx="1435">
                  <c:v>16881.835999999999</c:v>
                </c:pt>
                <c:pt idx="1436">
                  <c:v>16942.268</c:v>
                </c:pt>
                <c:pt idx="1437">
                  <c:v>16840.401999999998</c:v>
                </c:pt>
                <c:pt idx="1438">
                  <c:v>16785.63</c:v>
                </c:pt>
                <c:pt idx="1439">
                  <c:v>16915.511999999999</c:v>
                </c:pt>
                <c:pt idx="1440">
                  <c:v>16931.956999999999</c:v>
                </c:pt>
                <c:pt idx="1441">
                  <c:v>16682.86</c:v>
                </c:pt>
                <c:pt idx="1442">
                  <c:v>16582.958999999999</c:v>
                </c:pt>
                <c:pt idx="1443">
                  <c:v>16423.939999999999</c:v>
                </c:pt>
                <c:pt idx="1444">
                  <c:v>16820.741999999998</c:v>
                </c:pt>
                <c:pt idx="1445">
                  <c:v>16836.030999999999</c:v>
                </c:pt>
                <c:pt idx="1446">
                  <c:v>16613.236000000001</c:v>
                </c:pt>
                <c:pt idx="1447">
                  <c:v>17287.993999999999</c:v>
                </c:pt>
                <c:pt idx="1448">
                  <c:v>16920.22</c:v>
                </c:pt>
                <c:pt idx="1449">
                  <c:v>16770.407999999999</c:v>
                </c:pt>
                <c:pt idx="1450">
                  <c:v>17028.153999999999</c:v>
                </c:pt>
                <c:pt idx="1451">
                  <c:v>16825.95</c:v>
                </c:pt>
                <c:pt idx="1452">
                  <c:v>16873.037</c:v>
                </c:pt>
                <c:pt idx="1453">
                  <c:v>16392.355</c:v>
                </c:pt>
                <c:pt idx="1454">
                  <c:v>16677.875</c:v>
                </c:pt>
                <c:pt idx="1455">
                  <c:v>16725.206999999999</c:v>
                </c:pt>
                <c:pt idx="1456">
                  <c:v>16521.21</c:v>
                </c:pt>
                <c:pt idx="1457">
                  <c:v>16912.305</c:v>
                </c:pt>
                <c:pt idx="1458">
                  <c:v>16946.877</c:v>
                </c:pt>
                <c:pt idx="1459">
                  <c:v>17054.276999999998</c:v>
                </c:pt>
                <c:pt idx="1460">
                  <c:v>16692.062000000002</c:v>
                </c:pt>
                <c:pt idx="1461">
                  <c:v>16707.516</c:v>
                </c:pt>
                <c:pt idx="1462">
                  <c:v>17163.060000000001</c:v>
                </c:pt>
                <c:pt idx="1463">
                  <c:v>17013.266</c:v>
                </c:pt>
                <c:pt idx="1464">
                  <c:v>16994.032999999999</c:v>
                </c:pt>
                <c:pt idx="1465">
                  <c:v>16660.060000000001</c:v>
                </c:pt>
                <c:pt idx="1466">
                  <c:v>17023.14</c:v>
                </c:pt>
                <c:pt idx="1467">
                  <c:v>16891.421999999999</c:v>
                </c:pt>
                <c:pt idx="1468">
                  <c:v>16617.421999999999</c:v>
                </c:pt>
                <c:pt idx="1469">
                  <c:v>17029.925999999999</c:v>
                </c:pt>
                <c:pt idx="1470">
                  <c:v>17136.018</c:v>
                </c:pt>
                <c:pt idx="1471">
                  <c:v>16812.576000000001</c:v>
                </c:pt>
                <c:pt idx="1472">
                  <c:v>16906.080000000002</c:v>
                </c:pt>
                <c:pt idx="1473">
                  <c:v>16855.991999999998</c:v>
                </c:pt>
                <c:pt idx="1474">
                  <c:v>17124.025000000001</c:v>
                </c:pt>
                <c:pt idx="1475">
                  <c:v>16746.504000000001</c:v>
                </c:pt>
                <c:pt idx="1476">
                  <c:v>16726.978999999999</c:v>
                </c:pt>
                <c:pt idx="1477">
                  <c:v>17178.692999999999</c:v>
                </c:pt>
                <c:pt idx="1478">
                  <c:v>16672.901999999998</c:v>
                </c:pt>
                <c:pt idx="1479">
                  <c:v>16658.388999999999</c:v>
                </c:pt>
                <c:pt idx="1480">
                  <c:v>16424.252</c:v>
                </c:pt>
                <c:pt idx="1481">
                  <c:v>16832.849999999999</c:v>
                </c:pt>
                <c:pt idx="1482">
                  <c:v>16615.491999999998</c:v>
                </c:pt>
                <c:pt idx="1483">
                  <c:v>16633.259999999998</c:v>
                </c:pt>
                <c:pt idx="1484">
                  <c:v>16707.252</c:v>
                </c:pt>
                <c:pt idx="1485">
                  <c:v>16571.541000000001</c:v>
                </c:pt>
                <c:pt idx="1486">
                  <c:v>17045.634999999998</c:v>
                </c:pt>
                <c:pt idx="1487">
                  <c:v>17000.984</c:v>
                </c:pt>
                <c:pt idx="1488">
                  <c:v>16709.724999999999</c:v>
                </c:pt>
                <c:pt idx="1489">
                  <c:v>16485.771000000001</c:v>
                </c:pt>
                <c:pt idx="1490">
                  <c:v>17014.2</c:v>
                </c:pt>
                <c:pt idx="1491">
                  <c:v>16912.285</c:v>
                </c:pt>
                <c:pt idx="1492">
                  <c:v>16947.3</c:v>
                </c:pt>
                <c:pt idx="1493">
                  <c:v>16631.353999999999</c:v>
                </c:pt>
                <c:pt idx="1494">
                  <c:v>16827.745999999999</c:v>
                </c:pt>
                <c:pt idx="1495">
                  <c:v>16341.117</c:v>
                </c:pt>
                <c:pt idx="1496">
                  <c:v>16590.375</c:v>
                </c:pt>
                <c:pt idx="1497">
                  <c:v>16637.136999999999</c:v>
                </c:pt>
                <c:pt idx="1498">
                  <c:v>16992.537</c:v>
                </c:pt>
                <c:pt idx="1499">
                  <c:v>16739.38</c:v>
                </c:pt>
                <c:pt idx="1500">
                  <c:v>16871.57</c:v>
                </c:pt>
                <c:pt idx="1501">
                  <c:v>16819.870999999999</c:v>
                </c:pt>
                <c:pt idx="1502">
                  <c:v>16937.328000000001</c:v>
                </c:pt>
                <c:pt idx="1503">
                  <c:v>16824.664000000001</c:v>
                </c:pt>
                <c:pt idx="1504">
                  <c:v>17140.331999999999</c:v>
                </c:pt>
                <c:pt idx="1505">
                  <c:v>17230.560000000001</c:v>
                </c:pt>
                <c:pt idx="1506">
                  <c:v>16989.682000000001</c:v>
                </c:pt>
                <c:pt idx="1507">
                  <c:v>17092.439999999999</c:v>
                </c:pt>
                <c:pt idx="1508">
                  <c:v>16829.333999999999</c:v>
                </c:pt>
                <c:pt idx="1509">
                  <c:v>16569.713</c:v>
                </c:pt>
                <c:pt idx="1510">
                  <c:v>16739.888999999999</c:v>
                </c:pt>
                <c:pt idx="1511">
                  <c:v>16534.953000000001</c:v>
                </c:pt>
                <c:pt idx="1512">
                  <c:v>16823.87</c:v>
                </c:pt>
                <c:pt idx="1513">
                  <c:v>16949.080000000002</c:v>
                </c:pt>
                <c:pt idx="1514">
                  <c:v>16922.403999999999</c:v>
                </c:pt>
                <c:pt idx="1515">
                  <c:v>17194.217000000001</c:v>
                </c:pt>
                <c:pt idx="1516">
                  <c:v>16978.328000000001</c:v>
                </c:pt>
                <c:pt idx="1517">
                  <c:v>16820.263999999999</c:v>
                </c:pt>
                <c:pt idx="1518">
                  <c:v>16740.708999999999</c:v>
                </c:pt>
                <c:pt idx="1519">
                  <c:v>16582.754000000001</c:v>
                </c:pt>
                <c:pt idx="1520">
                  <c:v>16365.308999999999</c:v>
                </c:pt>
                <c:pt idx="1521">
                  <c:v>16669.048999999999</c:v>
                </c:pt>
                <c:pt idx="1522">
                  <c:v>16746.828000000001</c:v>
                </c:pt>
                <c:pt idx="1523">
                  <c:v>17026.026999999998</c:v>
                </c:pt>
                <c:pt idx="1524">
                  <c:v>16678.081999999999</c:v>
                </c:pt>
                <c:pt idx="1525">
                  <c:v>16966.945</c:v>
                </c:pt>
                <c:pt idx="1526">
                  <c:v>16970.094000000001</c:v>
                </c:pt>
                <c:pt idx="1527">
                  <c:v>16730.567999999999</c:v>
                </c:pt>
                <c:pt idx="1528">
                  <c:v>16980.506000000001</c:v>
                </c:pt>
                <c:pt idx="1529">
                  <c:v>16823.421999999999</c:v>
                </c:pt>
                <c:pt idx="1530">
                  <c:v>17071.291000000001</c:v>
                </c:pt>
                <c:pt idx="1531">
                  <c:v>17114.546999999999</c:v>
                </c:pt>
                <c:pt idx="1532">
                  <c:v>17117.912</c:v>
                </c:pt>
                <c:pt idx="1533">
                  <c:v>16886.184000000001</c:v>
                </c:pt>
                <c:pt idx="1534">
                  <c:v>16617.213</c:v>
                </c:pt>
                <c:pt idx="1535">
                  <c:v>16947.018</c:v>
                </c:pt>
                <c:pt idx="1536">
                  <c:v>16743.166000000001</c:v>
                </c:pt>
                <c:pt idx="1537">
                  <c:v>17188.615000000002</c:v>
                </c:pt>
                <c:pt idx="1538">
                  <c:v>16655.912</c:v>
                </c:pt>
                <c:pt idx="1539">
                  <c:v>16764.965</c:v>
                </c:pt>
                <c:pt idx="1540">
                  <c:v>16603.671999999999</c:v>
                </c:pt>
                <c:pt idx="1541">
                  <c:v>16410.64</c:v>
                </c:pt>
                <c:pt idx="1542">
                  <c:v>17336.706999999999</c:v>
                </c:pt>
                <c:pt idx="1543">
                  <c:v>16696.353999999999</c:v>
                </c:pt>
                <c:pt idx="1544">
                  <c:v>16835.886999999999</c:v>
                </c:pt>
                <c:pt idx="1545">
                  <c:v>16603.232</c:v>
                </c:pt>
                <c:pt idx="1546">
                  <c:v>16715.04</c:v>
                </c:pt>
                <c:pt idx="1547">
                  <c:v>16883.939999999999</c:v>
                </c:pt>
                <c:pt idx="1548">
                  <c:v>16727.002</c:v>
                </c:pt>
                <c:pt idx="1549">
                  <c:v>16625.763999999999</c:v>
                </c:pt>
                <c:pt idx="1550">
                  <c:v>16813.36</c:v>
                </c:pt>
                <c:pt idx="1551">
                  <c:v>17204.488000000001</c:v>
                </c:pt>
                <c:pt idx="1552">
                  <c:v>17046.256000000001</c:v>
                </c:pt>
                <c:pt idx="1553">
                  <c:v>16824.215</c:v>
                </c:pt>
                <c:pt idx="1554">
                  <c:v>16698.63</c:v>
                </c:pt>
                <c:pt idx="1555">
                  <c:v>16802.686000000002</c:v>
                </c:pt>
                <c:pt idx="1556">
                  <c:v>16987.7</c:v>
                </c:pt>
                <c:pt idx="1557">
                  <c:v>16834.006000000001</c:v>
                </c:pt>
                <c:pt idx="1558">
                  <c:v>16325.652</c:v>
                </c:pt>
                <c:pt idx="1559">
                  <c:v>16881.761999999999</c:v>
                </c:pt>
                <c:pt idx="1560">
                  <c:v>16837.833999999999</c:v>
                </c:pt>
                <c:pt idx="1561">
                  <c:v>16320.186</c:v>
                </c:pt>
                <c:pt idx="1562">
                  <c:v>16739.335999999999</c:v>
                </c:pt>
                <c:pt idx="1563">
                  <c:v>17171.256000000001</c:v>
                </c:pt>
                <c:pt idx="1564">
                  <c:v>16590.844000000001</c:v>
                </c:pt>
                <c:pt idx="1565">
                  <c:v>17144.16</c:v>
                </c:pt>
                <c:pt idx="1566">
                  <c:v>16530.059000000001</c:v>
                </c:pt>
                <c:pt idx="1567">
                  <c:v>17236.197</c:v>
                </c:pt>
                <c:pt idx="1568">
                  <c:v>16920.044999999998</c:v>
                </c:pt>
                <c:pt idx="1569">
                  <c:v>16609.66</c:v>
                </c:pt>
                <c:pt idx="1570">
                  <c:v>16886.78</c:v>
                </c:pt>
                <c:pt idx="1571">
                  <c:v>17145.620999999999</c:v>
                </c:pt>
                <c:pt idx="1572">
                  <c:v>16713.008000000002</c:v>
                </c:pt>
                <c:pt idx="1573">
                  <c:v>16891.335999999999</c:v>
                </c:pt>
                <c:pt idx="1574">
                  <c:v>17067.407999999999</c:v>
                </c:pt>
                <c:pt idx="1575">
                  <c:v>16620.173999999999</c:v>
                </c:pt>
                <c:pt idx="1576">
                  <c:v>16643.151999999998</c:v>
                </c:pt>
                <c:pt idx="1577">
                  <c:v>17244.748</c:v>
                </c:pt>
                <c:pt idx="1578">
                  <c:v>16598.947</c:v>
                </c:pt>
                <c:pt idx="1579">
                  <c:v>16689.206999999999</c:v>
                </c:pt>
                <c:pt idx="1580">
                  <c:v>16739.758000000002</c:v>
                </c:pt>
                <c:pt idx="1581">
                  <c:v>16598.991999999998</c:v>
                </c:pt>
                <c:pt idx="1582">
                  <c:v>16802.625</c:v>
                </c:pt>
                <c:pt idx="1583">
                  <c:v>17148.129000000001</c:v>
                </c:pt>
                <c:pt idx="1584">
                  <c:v>16767.252</c:v>
                </c:pt>
                <c:pt idx="1585">
                  <c:v>16644.164000000001</c:v>
                </c:pt>
                <c:pt idx="1586">
                  <c:v>17463.053</c:v>
                </c:pt>
                <c:pt idx="1587">
                  <c:v>16688.940999999999</c:v>
                </c:pt>
                <c:pt idx="1588">
                  <c:v>16676.256000000001</c:v>
                </c:pt>
                <c:pt idx="1589">
                  <c:v>16784.532999999999</c:v>
                </c:pt>
                <c:pt idx="1590">
                  <c:v>16513.143</c:v>
                </c:pt>
                <c:pt idx="1591">
                  <c:v>16936.313999999998</c:v>
                </c:pt>
                <c:pt idx="1592">
                  <c:v>16837.458999999999</c:v>
                </c:pt>
                <c:pt idx="1593">
                  <c:v>16586.937999999998</c:v>
                </c:pt>
                <c:pt idx="1594">
                  <c:v>16716.518</c:v>
                </c:pt>
                <c:pt idx="1595">
                  <c:v>17051.395</c:v>
                </c:pt>
                <c:pt idx="1596">
                  <c:v>17109.57</c:v>
                </c:pt>
                <c:pt idx="1597">
                  <c:v>16751.432000000001</c:v>
                </c:pt>
                <c:pt idx="1598">
                  <c:v>16940.044999999998</c:v>
                </c:pt>
                <c:pt idx="1599">
                  <c:v>16710.373</c:v>
                </c:pt>
                <c:pt idx="1600">
                  <c:v>16903.423999999999</c:v>
                </c:pt>
                <c:pt idx="1601">
                  <c:v>17276.305</c:v>
                </c:pt>
                <c:pt idx="1602">
                  <c:v>16979.407999999999</c:v>
                </c:pt>
                <c:pt idx="1603">
                  <c:v>17036.469000000001</c:v>
                </c:pt>
                <c:pt idx="1604">
                  <c:v>16535.261999999999</c:v>
                </c:pt>
                <c:pt idx="1605">
                  <c:v>16600.400000000001</c:v>
                </c:pt>
                <c:pt idx="1606">
                  <c:v>16793.32</c:v>
                </c:pt>
                <c:pt idx="1607">
                  <c:v>16923.66</c:v>
                </c:pt>
                <c:pt idx="1608">
                  <c:v>16993.89</c:v>
                </c:pt>
                <c:pt idx="1609">
                  <c:v>16589.66</c:v>
                </c:pt>
                <c:pt idx="1610">
                  <c:v>17077.240000000002</c:v>
                </c:pt>
                <c:pt idx="1611">
                  <c:v>16787.695</c:v>
                </c:pt>
                <c:pt idx="1612">
                  <c:v>16908.02</c:v>
                </c:pt>
                <c:pt idx="1613">
                  <c:v>17312.793000000001</c:v>
                </c:pt>
                <c:pt idx="1614">
                  <c:v>17126.651999999998</c:v>
                </c:pt>
                <c:pt idx="1615">
                  <c:v>16808.905999999999</c:v>
                </c:pt>
                <c:pt idx="1616">
                  <c:v>17078.27</c:v>
                </c:pt>
                <c:pt idx="1617">
                  <c:v>17464.407999999999</c:v>
                </c:pt>
                <c:pt idx="1618">
                  <c:v>16904.366999999998</c:v>
                </c:pt>
                <c:pt idx="1619">
                  <c:v>16606.662</c:v>
                </c:pt>
                <c:pt idx="1620">
                  <c:v>16605.638999999999</c:v>
                </c:pt>
                <c:pt idx="1621">
                  <c:v>16977.686000000002</c:v>
                </c:pt>
                <c:pt idx="1622">
                  <c:v>16535.958999999999</c:v>
                </c:pt>
                <c:pt idx="1623">
                  <c:v>16699.107</c:v>
                </c:pt>
                <c:pt idx="1624">
                  <c:v>16950.383000000002</c:v>
                </c:pt>
                <c:pt idx="1625">
                  <c:v>16710.373</c:v>
                </c:pt>
                <c:pt idx="1626">
                  <c:v>16910.824000000001</c:v>
                </c:pt>
                <c:pt idx="1627">
                  <c:v>16516.956999999999</c:v>
                </c:pt>
                <c:pt idx="1628">
                  <c:v>16551.776999999998</c:v>
                </c:pt>
                <c:pt idx="1629">
                  <c:v>16820.592000000001</c:v>
                </c:pt>
                <c:pt idx="1630">
                  <c:v>16952.13</c:v>
                </c:pt>
                <c:pt idx="1631">
                  <c:v>16884.559000000001</c:v>
                </c:pt>
                <c:pt idx="1632">
                  <c:v>16866.085999999999</c:v>
                </c:pt>
                <c:pt idx="1633">
                  <c:v>17152.342000000001</c:v>
                </c:pt>
                <c:pt idx="1634">
                  <c:v>16736.93</c:v>
                </c:pt>
                <c:pt idx="1635">
                  <c:v>17100.986000000001</c:v>
                </c:pt>
                <c:pt idx="1636">
                  <c:v>16944.275000000001</c:v>
                </c:pt>
                <c:pt idx="1637">
                  <c:v>16636.508000000002</c:v>
                </c:pt>
                <c:pt idx="1638">
                  <c:v>16559.388999999999</c:v>
                </c:pt>
                <c:pt idx="1639">
                  <c:v>16480.761999999999</c:v>
                </c:pt>
                <c:pt idx="1640">
                  <c:v>17200.863000000001</c:v>
                </c:pt>
                <c:pt idx="1641">
                  <c:v>16903.46</c:v>
                </c:pt>
                <c:pt idx="1642">
                  <c:v>16721.416000000001</c:v>
                </c:pt>
                <c:pt idx="1643">
                  <c:v>16840.775000000001</c:v>
                </c:pt>
                <c:pt idx="1644">
                  <c:v>17124.645</c:v>
                </c:pt>
                <c:pt idx="1645">
                  <c:v>16761.998</c:v>
                </c:pt>
                <c:pt idx="1646">
                  <c:v>17172.796999999999</c:v>
                </c:pt>
                <c:pt idx="1647">
                  <c:v>16584.428</c:v>
                </c:pt>
                <c:pt idx="1648">
                  <c:v>16655.076000000001</c:v>
                </c:pt>
                <c:pt idx="1649">
                  <c:v>16477.085999999999</c:v>
                </c:pt>
                <c:pt idx="1650">
                  <c:v>16912.826000000001</c:v>
                </c:pt>
                <c:pt idx="1651">
                  <c:v>16825.766</c:v>
                </c:pt>
                <c:pt idx="1652">
                  <c:v>16813.580000000002</c:v>
                </c:pt>
                <c:pt idx="1653">
                  <c:v>16786.756000000001</c:v>
                </c:pt>
                <c:pt idx="1654">
                  <c:v>17405.002</c:v>
                </c:pt>
                <c:pt idx="1655">
                  <c:v>17197.45</c:v>
                </c:pt>
                <c:pt idx="1656">
                  <c:v>16550.348000000002</c:v>
                </c:pt>
                <c:pt idx="1657">
                  <c:v>16987.098000000002</c:v>
                </c:pt>
                <c:pt idx="1658">
                  <c:v>16910.953000000001</c:v>
                </c:pt>
                <c:pt idx="1659">
                  <c:v>17210.815999999999</c:v>
                </c:pt>
                <c:pt idx="1660">
                  <c:v>17094.041000000001</c:v>
                </c:pt>
                <c:pt idx="1661">
                  <c:v>16895.195</c:v>
                </c:pt>
                <c:pt idx="1662">
                  <c:v>17053.754000000001</c:v>
                </c:pt>
                <c:pt idx="1663">
                  <c:v>16570.932000000001</c:v>
                </c:pt>
                <c:pt idx="1664">
                  <c:v>17287.168000000001</c:v>
                </c:pt>
                <c:pt idx="1665">
                  <c:v>17034.032999999999</c:v>
                </c:pt>
                <c:pt idx="1666">
                  <c:v>16965.52</c:v>
                </c:pt>
                <c:pt idx="1667">
                  <c:v>16963.669999999998</c:v>
                </c:pt>
                <c:pt idx="1668">
                  <c:v>16908.976999999999</c:v>
                </c:pt>
                <c:pt idx="1669">
                  <c:v>16787.692999999999</c:v>
                </c:pt>
                <c:pt idx="1670">
                  <c:v>17062.59</c:v>
                </c:pt>
                <c:pt idx="1671">
                  <c:v>16300.545</c:v>
                </c:pt>
                <c:pt idx="1672">
                  <c:v>16967.287</c:v>
                </c:pt>
                <c:pt idx="1673">
                  <c:v>17239.543000000001</c:v>
                </c:pt>
                <c:pt idx="1674">
                  <c:v>16843.93</c:v>
                </c:pt>
                <c:pt idx="1675">
                  <c:v>16846.565999999999</c:v>
                </c:pt>
                <c:pt idx="1676">
                  <c:v>16707.879000000001</c:v>
                </c:pt>
                <c:pt idx="1677">
                  <c:v>17109.61</c:v>
                </c:pt>
                <c:pt idx="1678">
                  <c:v>17185.201000000001</c:v>
                </c:pt>
                <c:pt idx="1679">
                  <c:v>16848.074000000001</c:v>
                </c:pt>
                <c:pt idx="1680">
                  <c:v>16509.991999999998</c:v>
                </c:pt>
                <c:pt idx="1681">
                  <c:v>16801.723000000002</c:v>
                </c:pt>
                <c:pt idx="1682">
                  <c:v>16738.766</c:v>
                </c:pt>
                <c:pt idx="1683">
                  <c:v>17214.934000000001</c:v>
                </c:pt>
                <c:pt idx="1684">
                  <c:v>16213.5</c:v>
                </c:pt>
                <c:pt idx="1685">
                  <c:v>16711.146000000001</c:v>
                </c:pt>
                <c:pt idx="1686">
                  <c:v>16871.883000000002</c:v>
                </c:pt>
                <c:pt idx="1687">
                  <c:v>16905.275000000001</c:v>
                </c:pt>
                <c:pt idx="1688">
                  <c:v>15915.85</c:v>
                </c:pt>
                <c:pt idx="1689">
                  <c:v>17167.025000000001</c:v>
                </c:pt>
                <c:pt idx="1690">
                  <c:v>16676.723000000002</c:v>
                </c:pt>
                <c:pt idx="1691">
                  <c:v>16917.697</c:v>
                </c:pt>
                <c:pt idx="1692">
                  <c:v>15448.662</c:v>
                </c:pt>
                <c:pt idx="1693">
                  <c:v>16737.52</c:v>
                </c:pt>
                <c:pt idx="1694">
                  <c:v>16934.333999999999</c:v>
                </c:pt>
                <c:pt idx="1695">
                  <c:v>16795.370999999999</c:v>
                </c:pt>
                <c:pt idx="1696">
                  <c:v>16650.439999999999</c:v>
                </c:pt>
                <c:pt idx="1697">
                  <c:v>17430.437999999998</c:v>
                </c:pt>
                <c:pt idx="1698">
                  <c:v>16583.793000000001</c:v>
                </c:pt>
                <c:pt idx="1699">
                  <c:v>16268.993</c:v>
                </c:pt>
                <c:pt idx="1700">
                  <c:v>17819.342000000001</c:v>
                </c:pt>
                <c:pt idx="1701">
                  <c:v>16836.186000000002</c:v>
                </c:pt>
                <c:pt idx="1702">
                  <c:v>16667.96</c:v>
                </c:pt>
                <c:pt idx="1703">
                  <c:v>16800.793000000001</c:v>
                </c:pt>
                <c:pt idx="1704">
                  <c:v>16589.059000000001</c:v>
                </c:pt>
                <c:pt idx="1705">
                  <c:v>16870.419999999998</c:v>
                </c:pt>
                <c:pt idx="1706">
                  <c:v>16834.565999999999</c:v>
                </c:pt>
                <c:pt idx="1707">
                  <c:v>16896.921999999999</c:v>
                </c:pt>
                <c:pt idx="1708">
                  <c:v>16399.173999999999</c:v>
                </c:pt>
                <c:pt idx="1709">
                  <c:v>17023.66</c:v>
                </c:pt>
                <c:pt idx="1710">
                  <c:v>16911.713</c:v>
                </c:pt>
                <c:pt idx="1711">
                  <c:v>16547.982</c:v>
                </c:pt>
                <c:pt idx="1712">
                  <c:v>17028.375</c:v>
                </c:pt>
                <c:pt idx="1713">
                  <c:v>16533.113000000001</c:v>
                </c:pt>
                <c:pt idx="1714">
                  <c:v>17152.067999999999</c:v>
                </c:pt>
                <c:pt idx="1715">
                  <c:v>16430.3</c:v>
                </c:pt>
                <c:pt idx="1716">
                  <c:v>16692.16</c:v>
                </c:pt>
                <c:pt idx="1717">
                  <c:v>17345.38</c:v>
                </c:pt>
                <c:pt idx="1718">
                  <c:v>15798.64</c:v>
                </c:pt>
                <c:pt idx="1719">
                  <c:v>16303.325999999999</c:v>
                </c:pt>
                <c:pt idx="1720">
                  <c:v>16919.835999999999</c:v>
                </c:pt>
                <c:pt idx="1721">
                  <c:v>16779.206999999999</c:v>
                </c:pt>
                <c:pt idx="1722">
                  <c:v>18358.38</c:v>
                </c:pt>
                <c:pt idx="1723">
                  <c:v>16933.157999999999</c:v>
                </c:pt>
                <c:pt idx="1724">
                  <c:v>16761</c:v>
                </c:pt>
                <c:pt idx="1725">
                  <c:v>16737.018</c:v>
                </c:pt>
                <c:pt idx="1726">
                  <c:v>16870.728999999999</c:v>
                </c:pt>
                <c:pt idx="1727">
                  <c:v>17044.252</c:v>
                </c:pt>
                <c:pt idx="1728">
                  <c:v>16937.189999999999</c:v>
                </c:pt>
                <c:pt idx="1729">
                  <c:v>16157.884</c:v>
                </c:pt>
                <c:pt idx="1730">
                  <c:v>17161.107</c:v>
                </c:pt>
                <c:pt idx="1731">
                  <c:v>17025.583999999999</c:v>
                </c:pt>
                <c:pt idx="1732">
                  <c:v>16889.236000000001</c:v>
                </c:pt>
                <c:pt idx="1733">
                  <c:v>17125.605</c:v>
                </c:pt>
                <c:pt idx="1734">
                  <c:v>16646.758000000002</c:v>
                </c:pt>
                <c:pt idx="1735">
                  <c:v>17178.437999999998</c:v>
                </c:pt>
                <c:pt idx="1736">
                  <c:v>16010.501</c:v>
                </c:pt>
                <c:pt idx="1737">
                  <c:v>16722.326000000001</c:v>
                </c:pt>
                <c:pt idx="1738">
                  <c:v>17109.796999999999</c:v>
                </c:pt>
                <c:pt idx="1739">
                  <c:v>16791.256000000001</c:v>
                </c:pt>
                <c:pt idx="1740">
                  <c:v>16668.939999999999</c:v>
                </c:pt>
                <c:pt idx="1741">
                  <c:v>16925.495999999999</c:v>
                </c:pt>
                <c:pt idx="1742">
                  <c:v>16812.634999999998</c:v>
                </c:pt>
                <c:pt idx="1743">
                  <c:v>16032.33</c:v>
                </c:pt>
                <c:pt idx="1744">
                  <c:v>17323.567999999999</c:v>
                </c:pt>
                <c:pt idx="1745">
                  <c:v>16576.421999999999</c:v>
                </c:pt>
                <c:pt idx="1746">
                  <c:v>16295.891</c:v>
                </c:pt>
                <c:pt idx="1747">
                  <c:v>16617.955000000002</c:v>
                </c:pt>
                <c:pt idx="1748">
                  <c:v>16552.68</c:v>
                </c:pt>
                <c:pt idx="1749">
                  <c:v>16748.686000000002</c:v>
                </c:pt>
                <c:pt idx="1750">
                  <c:v>16501.232</c:v>
                </c:pt>
                <c:pt idx="1751">
                  <c:v>16861.377</c:v>
                </c:pt>
                <c:pt idx="1752">
                  <c:v>17088.294999999998</c:v>
                </c:pt>
                <c:pt idx="1753">
                  <c:v>15524.064</c:v>
                </c:pt>
                <c:pt idx="1754">
                  <c:v>16990.238000000001</c:v>
                </c:pt>
                <c:pt idx="1755">
                  <c:v>17183.594000000001</c:v>
                </c:pt>
                <c:pt idx="1756">
                  <c:v>14794.537</c:v>
                </c:pt>
                <c:pt idx="1757">
                  <c:v>16555.884999999998</c:v>
                </c:pt>
                <c:pt idx="1758">
                  <c:v>16523.145</c:v>
                </c:pt>
                <c:pt idx="1759">
                  <c:v>17055.02</c:v>
                </c:pt>
                <c:pt idx="1760">
                  <c:v>17056.780999999999</c:v>
                </c:pt>
                <c:pt idx="1761">
                  <c:v>17199.282999999999</c:v>
                </c:pt>
                <c:pt idx="1762">
                  <c:v>16866.923999999999</c:v>
                </c:pt>
                <c:pt idx="1763">
                  <c:v>17335.513999999999</c:v>
                </c:pt>
                <c:pt idx="1764">
                  <c:v>16611.266</c:v>
                </c:pt>
                <c:pt idx="1765">
                  <c:v>16983.259999999998</c:v>
                </c:pt>
                <c:pt idx="1766">
                  <c:v>16962.62</c:v>
                </c:pt>
                <c:pt idx="1767">
                  <c:v>16564.271000000001</c:v>
                </c:pt>
                <c:pt idx="1768">
                  <c:v>15971.383</c:v>
                </c:pt>
                <c:pt idx="1769">
                  <c:v>15942.858</c:v>
                </c:pt>
                <c:pt idx="1770">
                  <c:v>18213.648000000001</c:v>
                </c:pt>
                <c:pt idx="1771">
                  <c:v>16901.951000000001</c:v>
                </c:pt>
                <c:pt idx="1772">
                  <c:v>16408.243999999999</c:v>
                </c:pt>
                <c:pt idx="1773">
                  <c:v>16078.611000000001</c:v>
                </c:pt>
                <c:pt idx="1774">
                  <c:v>16846.605</c:v>
                </c:pt>
                <c:pt idx="1775">
                  <c:v>15557.966</c:v>
                </c:pt>
                <c:pt idx="1776">
                  <c:v>17876.386999999999</c:v>
                </c:pt>
                <c:pt idx="1777">
                  <c:v>17041.794999999998</c:v>
                </c:pt>
                <c:pt idx="1778">
                  <c:v>15104.85</c:v>
                </c:pt>
                <c:pt idx="1779">
                  <c:v>16476.013999999999</c:v>
                </c:pt>
                <c:pt idx="1780">
                  <c:v>16627.245999999999</c:v>
                </c:pt>
                <c:pt idx="1781">
                  <c:v>15298.793</c:v>
                </c:pt>
                <c:pt idx="1782">
                  <c:v>16740.203000000001</c:v>
                </c:pt>
                <c:pt idx="1783">
                  <c:v>17099.151999999998</c:v>
                </c:pt>
                <c:pt idx="1784">
                  <c:v>16545.620999999999</c:v>
                </c:pt>
                <c:pt idx="1785">
                  <c:v>17247.037</c:v>
                </c:pt>
                <c:pt idx="1786">
                  <c:v>16714.578000000001</c:v>
                </c:pt>
                <c:pt idx="1787">
                  <c:v>15929.512000000001</c:v>
                </c:pt>
                <c:pt idx="1788">
                  <c:v>16826.12</c:v>
                </c:pt>
                <c:pt idx="1789">
                  <c:v>16854.513999999999</c:v>
                </c:pt>
                <c:pt idx="1790">
                  <c:v>16839.873</c:v>
                </c:pt>
                <c:pt idx="1791">
                  <c:v>16695.063999999998</c:v>
                </c:pt>
                <c:pt idx="1792">
                  <c:v>15976.556</c:v>
                </c:pt>
                <c:pt idx="1793">
                  <c:v>16674.349999999999</c:v>
                </c:pt>
                <c:pt idx="1794">
                  <c:v>15949.4</c:v>
                </c:pt>
                <c:pt idx="1795">
                  <c:v>17083.105</c:v>
                </c:pt>
                <c:pt idx="1796">
                  <c:v>17133.805</c:v>
                </c:pt>
                <c:pt idx="1797">
                  <c:v>20767.84</c:v>
                </c:pt>
                <c:pt idx="1798">
                  <c:v>16982.879000000001</c:v>
                </c:pt>
                <c:pt idx="1799">
                  <c:v>16705.532999999999</c:v>
                </c:pt>
                <c:pt idx="1800">
                  <c:v>16661.82</c:v>
                </c:pt>
                <c:pt idx="1801">
                  <c:v>16844.726999999999</c:v>
                </c:pt>
                <c:pt idx="1802">
                  <c:v>17288.713</c:v>
                </c:pt>
                <c:pt idx="1803">
                  <c:v>18423.440999999999</c:v>
                </c:pt>
                <c:pt idx="1804">
                  <c:v>16678.611000000001</c:v>
                </c:pt>
                <c:pt idx="1805">
                  <c:v>17359.506000000001</c:v>
                </c:pt>
                <c:pt idx="1806">
                  <c:v>16309.977000000001</c:v>
                </c:pt>
                <c:pt idx="1807">
                  <c:v>18799.870999999999</c:v>
                </c:pt>
                <c:pt idx="1808">
                  <c:v>17075.41</c:v>
                </c:pt>
                <c:pt idx="1809">
                  <c:v>17351.044999999998</c:v>
                </c:pt>
                <c:pt idx="1810">
                  <c:v>17117.398000000001</c:v>
                </c:pt>
                <c:pt idx="1811">
                  <c:v>16079.043</c:v>
                </c:pt>
                <c:pt idx="1812">
                  <c:v>17575.993999999999</c:v>
                </c:pt>
                <c:pt idx="1813">
                  <c:v>17107.986000000001</c:v>
                </c:pt>
                <c:pt idx="1814">
                  <c:v>17222.256000000001</c:v>
                </c:pt>
                <c:pt idx="1815">
                  <c:v>17084.544999999998</c:v>
                </c:pt>
                <c:pt idx="1816">
                  <c:v>16790.93</c:v>
                </c:pt>
                <c:pt idx="1817">
                  <c:v>16620.27</c:v>
                </c:pt>
                <c:pt idx="1818">
                  <c:v>16065.933000000001</c:v>
                </c:pt>
                <c:pt idx="1819">
                  <c:v>16805.695</c:v>
                </c:pt>
                <c:pt idx="1820">
                  <c:v>17839.386999999999</c:v>
                </c:pt>
                <c:pt idx="1821">
                  <c:v>17268.553</c:v>
                </c:pt>
                <c:pt idx="1822">
                  <c:v>17330.259999999998</c:v>
                </c:pt>
                <c:pt idx="1823">
                  <c:v>17430.143</c:v>
                </c:pt>
                <c:pt idx="1824">
                  <c:v>17052.004000000001</c:v>
                </c:pt>
                <c:pt idx="1825">
                  <c:v>17178.830000000002</c:v>
                </c:pt>
                <c:pt idx="1826">
                  <c:v>18168.651999999998</c:v>
                </c:pt>
                <c:pt idx="1827">
                  <c:v>17105.974999999999</c:v>
                </c:pt>
                <c:pt idx="1828">
                  <c:v>17357.52</c:v>
                </c:pt>
                <c:pt idx="1829">
                  <c:v>17426.793000000001</c:v>
                </c:pt>
                <c:pt idx="1830">
                  <c:v>17041.258000000002</c:v>
                </c:pt>
                <c:pt idx="1831">
                  <c:v>17390.95</c:v>
                </c:pt>
                <c:pt idx="1832">
                  <c:v>17064.636999999999</c:v>
                </c:pt>
                <c:pt idx="1833">
                  <c:v>19574.14</c:v>
                </c:pt>
                <c:pt idx="1834">
                  <c:v>17337.401999999998</c:v>
                </c:pt>
                <c:pt idx="1835">
                  <c:v>17477.5</c:v>
                </c:pt>
                <c:pt idx="1836">
                  <c:v>17037.166000000001</c:v>
                </c:pt>
                <c:pt idx="1837">
                  <c:v>19489.34</c:v>
                </c:pt>
                <c:pt idx="1838">
                  <c:v>14346.075999999999</c:v>
                </c:pt>
                <c:pt idx="1839">
                  <c:v>17592.465</c:v>
                </c:pt>
                <c:pt idx="1840">
                  <c:v>18435.259999999998</c:v>
                </c:pt>
                <c:pt idx="1841">
                  <c:v>16595.785</c:v>
                </c:pt>
                <c:pt idx="1842">
                  <c:v>18210.562000000002</c:v>
                </c:pt>
                <c:pt idx="1843">
                  <c:v>17258.184000000001</c:v>
                </c:pt>
                <c:pt idx="1844">
                  <c:v>18006.38</c:v>
                </c:pt>
                <c:pt idx="1845">
                  <c:v>17309.067999999999</c:v>
                </c:pt>
                <c:pt idx="1846">
                  <c:v>17282.939999999999</c:v>
                </c:pt>
                <c:pt idx="1847">
                  <c:v>16525.245999999999</c:v>
                </c:pt>
                <c:pt idx="1848">
                  <c:v>17464.463</c:v>
                </c:pt>
                <c:pt idx="1849">
                  <c:v>17045.303</c:v>
                </c:pt>
                <c:pt idx="1850">
                  <c:v>17248.900000000001</c:v>
                </c:pt>
                <c:pt idx="1851">
                  <c:v>17459.115000000002</c:v>
                </c:pt>
                <c:pt idx="1852">
                  <c:v>17271.763999999999</c:v>
                </c:pt>
                <c:pt idx="1853">
                  <c:v>15727.627</c:v>
                </c:pt>
                <c:pt idx="1854">
                  <c:v>17586.934000000001</c:v>
                </c:pt>
                <c:pt idx="1855">
                  <c:v>19528.668000000001</c:v>
                </c:pt>
                <c:pt idx="1856">
                  <c:v>16866.77</c:v>
                </c:pt>
                <c:pt idx="1857">
                  <c:v>15216.758</c:v>
                </c:pt>
                <c:pt idx="1858">
                  <c:v>17420.312000000002</c:v>
                </c:pt>
                <c:pt idx="1859">
                  <c:v>19861.016</c:v>
                </c:pt>
                <c:pt idx="1860">
                  <c:v>17284.011999999999</c:v>
                </c:pt>
                <c:pt idx="1861">
                  <c:v>18078.598000000002</c:v>
                </c:pt>
                <c:pt idx="1862">
                  <c:v>17691.690999999999</c:v>
                </c:pt>
                <c:pt idx="1863">
                  <c:v>17397.607</c:v>
                </c:pt>
                <c:pt idx="1864">
                  <c:v>15758.111000000001</c:v>
                </c:pt>
                <c:pt idx="1865">
                  <c:v>17463.692999999999</c:v>
                </c:pt>
                <c:pt idx="1866">
                  <c:v>17461.803</c:v>
                </c:pt>
                <c:pt idx="1867">
                  <c:v>18160.38</c:v>
                </c:pt>
                <c:pt idx="1868">
                  <c:v>17699.96</c:v>
                </c:pt>
                <c:pt idx="1869">
                  <c:v>17923.266</c:v>
                </c:pt>
                <c:pt idx="1870">
                  <c:v>15580.3125</c:v>
                </c:pt>
                <c:pt idx="1871">
                  <c:v>17273.52</c:v>
                </c:pt>
                <c:pt idx="1872">
                  <c:v>19398.310000000001</c:v>
                </c:pt>
                <c:pt idx="1873">
                  <c:v>16192.083000000001</c:v>
                </c:pt>
                <c:pt idx="1874">
                  <c:v>17661.991999999998</c:v>
                </c:pt>
                <c:pt idx="1875">
                  <c:v>16974.2</c:v>
                </c:pt>
                <c:pt idx="1876">
                  <c:v>16962.175999999999</c:v>
                </c:pt>
                <c:pt idx="1877">
                  <c:v>17531.32</c:v>
                </c:pt>
                <c:pt idx="1878">
                  <c:v>17356.541000000001</c:v>
                </c:pt>
                <c:pt idx="1879">
                  <c:v>15051.968999999999</c:v>
                </c:pt>
                <c:pt idx="1880">
                  <c:v>18661.307000000001</c:v>
                </c:pt>
                <c:pt idx="1881">
                  <c:v>18260.169999999998</c:v>
                </c:pt>
                <c:pt idx="1882">
                  <c:v>17196.91</c:v>
                </c:pt>
                <c:pt idx="1883">
                  <c:v>17016.192999999999</c:v>
                </c:pt>
                <c:pt idx="1884">
                  <c:v>17290.651999999998</c:v>
                </c:pt>
                <c:pt idx="1885">
                  <c:v>17183.651999999998</c:v>
                </c:pt>
                <c:pt idx="1886">
                  <c:v>16577.3</c:v>
                </c:pt>
                <c:pt idx="1887">
                  <c:v>17072.096000000001</c:v>
                </c:pt>
                <c:pt idx="1888">
                  <c:v>18594.241999999998</c:v>
                </c:pt>
                <c:pt idx="1889">
                  <c:v>16869.932000000001</c:v>
                </c:pt>
                <c:pt idx="1890">
                  <c:v>16997.13</c:v>
                </c:pt>
                <c:pt idx="1891">
                  <c:v>17244.38</c:v>
                </c:pt>
                <c:pt idx="1892">
                  <c:v>17356.07</c:v>
                </c:pt>
                <c:pt idx="1893">
                  <c:v>17268.815999999999</c:v>
                </c:pt>
                <c:pt idx="1894">
                  <c:v>17463.599999999999</c:v>
                </c:pt>
                <c:pt idx="1895">
                  <c:v>17648.776999999998</c:v>
                </c:pt>
                <c:pt idx="1896">
                  <c:v>16424.546999999999</c:v>
                </c:pt>
                <c:pt idx="1897">
                  <c:v>17260.695</c:v>
                </c:pt>
                <c:pt idx="1898">
                  <c:v>17349.838</c:v>
                </c:pt>
                <c:pt idx="1899">
                  <c:v>17273.276999999998</c:v>
                </c:pt>
                <c:pt idx="1900">
                  <c:v>19053.697</c:v>
                </c:pt>
                <c:pt idx="1901">
                  <c:v>17203.838</c:v>
                </c:pt>
                <c:pt idx="1902">
                  <c:v>17095.22</c:v>
                </c:pt>
                <c:pt idx="1903">
                  <c:v>17991.111000000001</c:v>
                </c:pt>
                <c:pt idx="1904">
                  <c:v>16268.762000000001</c:v>
                </c:pt>
                <c:pt idx="1905">
                  <c:v>18164.955000000002</c:v>
                </c:pt>
                <c:pt idx="1906">
                  <c:v>17515.8</c:v>
                </c:pt>
                <c:pt idx="1907">
                  <c:v>17213.103999999999</c:v>
                </c:pt>
                <c:pt idx="1908">
                  <c:v>17000.886999999999</c:v>
                </c:pt>
                <c:pt idx="1909">
                  <c:v>17329.963</c:v>
                </c:pt>
                <c:pt idx="1910">
                  <c:v>17777.351999999999</c:v>
                </c:pt>
                <c:pt idx="1911">
                  <c:v>19537.55</c:v>
                </c:pt>
                <c:pt idx="1912">
                  <c:v>18376.187999999998</c:v>
                </c:pt>
                <c:pt idx="1913">
                  <c:v>17033.523000000001</c:v>
                </c:pt>
                <c:pt idx="1914">
                  <c:v>15877.915000000001</c:v>
                </c:pt>
                <c:pt idx="1915">
                  <c:v>18968.439999999999</c:v>
                </c:pt>
                <c:pt idx="1916">
                  <c:v>16986.436000000002</c:v>
                </c:pt>
                <c:pt idx="1917">
                  <c:v>19368.046999999999</c:v>
                </c:pt>
                <c:pt idx="1918">
                  <c:v>20534.016</c:v>
                </c:pt>
                <c:pt idx="1919">
                  <c:v>17763.120999999999</c:v>
                </c:pt>
                <c:pt idx="1920">
                  <c:v>17563.596000000001</c:v>
                </c:pt>
                <c:pt idx="1921">
                  <c:v>14191.520500000001</c:v>
                </c:pt>
                <c:pt idx="1922">
                  <c:v>17444.09</c:v>
                </c:pt>
                <c:pt idx="1923">
                  <c:v>16215.221</c:v>
                </c:pt>
                <c:pt idx="1924">
                  <c:v>17542.77</c:v>
                </c:pt>
                <c:pt idx="1925">
                  <c:v>20349.486000000001</c:v>
                </c:pt>
                <c:pt idx="1926">
                  <c:v>18118.32</c:v>
                </c:pt>
                <c:pt idx="1927">
                  <c:v>17830.266</c:v>
                </c:pt>
                <c:pt idx="1928">
                  <c:v>19453.588</c:v>
                </c:pt>
                <c:pt idx="1929">
                  <c:v>19506.732</c:v>
                </c:pt>
                <c:pt idx="1930">
                  <c:v>15928.169</c:v>
                </c:pt>
                <c:pt idx="1931">
                  <c:v>19503.009999999998</c:v>
                </c:pt>
                <c:pt idx="1932">
                  <c:v>17632.776999999998</c:v>
                </c:pt>
                <c:pt idx="1933">
                  <c:v>17092.445</c:v>
                </c:pt>
                <c:pt idx="1934">
                  <c:v>16637.741999999998</c:v>
                </c:pt>
                <c:pt idx="1935">
                  <c:v>17788.307000000001</c:v>
                </c:pt>
                <c:pt idx="1936">
                  <c:v>17777.201000000001</c:v>
                </c:pt>
                <c:pt idx="1937">
                  <c:v>17368.87</c:v>
                </c:pt>
                <c:pt idx="1938">
                  <c:v>17450.333999999999</c:v>
                </c:pt>
                <c:pt idx="1939">
                  <c:v>17345.833999999999</c:v>
                </c:pt>
                <c:pt idx="1940">
                  <c:v>17804.684000000001</c:v>
                </c:pt>
                <c:pt idx="1941">
                  <c:v>17235.428</c:v>
                </c:pt>
                <c:pt idx="1942">
                  <c:v>16839.585999999999</c:v>
                </c:pt>
                <c:pt idx="1943">
                  <c:v>17466.224999999999</c:v>
                </c:pt>
                <c:pt idx="1944">
                  <c:v>16210.130999999999</c:v>
                </c:pt>
                <c:pt idx="1945">
                  <c:v>17101.203000000001</c:v>
                </c:pt>
                <c:pt idx="1946">
                  <c:v>17237.888999999999</c:v>
                </c:pt>
                <c:pt idx="1947">
                  <c:v>17511.013999999999</c:v>
                </c:pt>
                <c:pt idx="1948">
                  <c:v>17760.263999999999</c:v>
                </c:pt>
                <c:pt idx="1949">
                  <c:v>17426.291000000001</c:v>
                </c:pt>
                <c:pt idx="1950">
                  <c:v>17562.967000000001</c:v>
                </c:pt>
                <c:pt idx="1951">
                  <c:v>17276.342000000001</c:v>
                </c:pt>
                <c:pt idx="1952">
                  <c:v>17733.205000000002</c:v>
                </c:pt>
                <c:pt idx="1953">
                  <c:v>17977.993999999999</c:v>
                </c:pt>
                <c:pt idx="1954">
                  <c:v>17195.469000000001</c:v>
                </c:pt>
                <c:pt idx="1955">
                  <c:v>15998.611999999999</c:v>
                </c:pt>
                <c:pt idx="1956">
                  <c:v>17903.344000000001</c:v>
                </c:pt>
                <c:pt idx="1957">
                  <c:v>17995.675999999999</c:v>
                </c:pt>
                <c:pt idx="1958">
                  <c:v>16421.092000000001</c:v>
                </c:pt>
                <c:pt idx="1959">
                  <c:v>17614.504000000001</c:v>
                </c:pt>
                <c:pt idx="1960">
                  <c:v>18262.925999999999</c:v>
                </c:pt>
                <c:pt idx="1961">
                  <c:v>17711.190999999999</c:v>
                </c:pt>
                <c:pt idx="1962">
                  <c:v>17700.794999999998</c:v>
                </c:pt>
                <c:pt idx="1963">
                  <c:v>17423.254000000001</c:v>
                </c:pt>
                <c:pt idx="1964">
                  <c:v>17845.78</c:v>
                </c:pt>
                <c:pt idx="1965">
                  <c:v>16443.918000000001</c:v>
                </c:pt>
                <c:pt idx="1966">
                  <c:v>17153.493999999999</c:v>
                </c:pt>
                <c:pt idx="1967">
                  <c:v>16975.516</c:v>
                </c:pt>
                <c:pt idx="1968">
                  <c:v>17367.976999999999</c:v>
                </c:pt>
                <c:pt idx="1969">
                  <c:v>16081.388000000001</c:v>
                </c:pt>
                <c:pt idx="1970">
                  <c:v>18202.907999999999</c:v>
                </c:pt>
                <c:pt idx="1971">
                  <c:v>15395.402</c:v>
                </c:pt>
                <c:pt idx="1972">
                  <c:v>17479.234</c:v>
                </c:pt>
                <c:pt idx="1973">
                  <c:v>16091.66</c:v>
                </c:pt>
                <c:pt idx="1974">
                  <c:v>15838.915000000001</c:v>
                </c:pt>
                <c:pt idx="1975">
                  <c:v>18057.650000000001</c:v>
                </c:pt>
                <c:pt idx="1976">
                  <c:v>15460.348</c:v>
                </c:pt>
                <c:pt idx="1977">
                  <c:v>17212.169999999998</c:v>
                </c:pt>
                <c:pt idx="1978">
                  <c:v>17577.877</c:v>
                </c:pt>
                <c:pt idx="1979">
                  <c:v>20195.849999999999</c:v>
                </c:pt>
                <c:pt idx="1980">
                  <c:v>16195.065000000001</c:v>
                </c:pt>
                <c:pt idx="1981">
                  <c:v>17361.578000000001</c:v>
                </c:pt>
                <c:pt idx="1982">
                  <c:v>17236.478999999999</c:v>
                </c:pt>
                <c:pt idx="1983">
                  <c:v>15586.897000000001</c:v>
                </c:pt>
                <c:pt idx="1984">
                  <c:v>18531.886999999999</c:v>
                </c:pt>
                <c:pt idx="1985">
                  <c:v>18402.831999999999</c:v>
                </c:pt>
                <c:pt idx="1986">
                  <c:v>18346.988000000001</c:v>
                </c:pt>
                <c:pt idx="1987">
                  <c:v>16694.798999999999</c:v>
                </c:pt>
                <c:pt idx="1988">
                  <c:v>17133.848000000002</c:v>
                </c:pt>
                <c:pt idx="1989">
                  <c:v>19239.153999999999</c:v>
                </c:pt>
                <c:pt idx="1990">
                  <c:v>17928.351999999999</c:v>
                </c:pt>
                <c:pt idx="1991">
                  <c:v>17014.09</c:v>
                </c:pt>
                <c:pt idx="1992">
                  <c:v>16521.516</c:v>
                </c:pt>
                <c:pt idx="1993">
                  <c:v>16980.217000000001</c:v>
                </c:pt>
                <c:pt idx="1994">
                  <c:v>17921.418000000001</c:v>
                </c:pt>
                <c:pt idx="1995">
                  <c:v>18036.62</c:v>
                </c:pt>
                <c:pt idx="1996">
                  <c:v>17560.828000000001</c:v>
                </c:pt>
                <c:pt idx="1997">
                  <c:v>17140.486000000001</c:v>
                </c:pt>
                <c:pt idx="1998">
                  <c:v>16854.763999999999</c:v>
                </c:pt>
                <c:pt idx="1999">
                  <c:v>16369.09</c:v>
                </c:pt>
                <c:pt idx="2000">
                  <c:v>16108.2</c:v>
                </c:pt>
                <c:pt idx="2001">
                  <c:v>17966.030999999999</c:v>
                </c:pt>
                <c:pt idx="2002">
                  <c:v>18119.234</c:v>
                </c:pt>
                <c:pt idx="2003">
                  <c:v>17200.322</c:v>
                </c:pt>
                <c:pt idx="2004">
                  <c:v>13726.826999999999</c:v>
                </c:pt>
                <c:pt idx="2005">
                  <c:v>15843.227999999999</c:v>
                </c:pt>
                <c:pt idx="2006">
                  <c:v>19039.780999999999</c:v>
                </c:pt>
                <c:pt idx="2007">
                  <c:v>16158.177</c:v>
                </c:pt>
                <c:pt idx="2008">
                  <c:v>17090.603999999999</c:v>
                </c:pt>
                <c:pt idx="2009">
                  <c:v>18105.692999999999</c:v>
                </c:pt>
                <c:pt idx="2010">
                  <c:v>16508.263999999999</c:v>
                </c:pt>
                <c:pt idx="2011">
                  <c:v>15914.098</c:v>
                </c:pt>
                <c:pt idx="2012">
                  <c:v>17423.870999999999</c:v>
                </c:pt>
                <c:pt idx="2013">
                  <c:v>16216.076999999999</c:v>
                </c:pt>
                <c:pt idx="2014">
                  <c:v>17269.282999999999</c:v>
                </c:pt>
                <c:pt idx="2015">
                  <c:v>16793.831999999999</c:v>
                </c:pt>
                <c:pt idx="2016">
                  <c:v>17428.773000000001</c:v>
                </c:pt>
                <c:pt idx="2017">
                  <c:v>16119.275</c:v>
                </c:pt>
                <c:pt idx="2018">
                  <c:v>16710.276999999998</c:v>
                </c:pt>
                <c:pt idx="2019">
                  <c:v>17111.689999999999</c:v>
                </c:pt>
                <c:pt idx="2020">
                  <c:v>16147.732</c:v>
                </c:pt>
                <c:pt idx="2021">
                  <c:v>17472.921999999999</c:v>
                </c:pt>
                <c:pt idx="2022">
                  <c:v>16893.754000000001</c:v>
                </c:pt>
                <c:pt idx="2023">
                  <c:v>16645.828000000001</c:v>
                </c:pt>
                <c:pt idx="2024">
                  <c:v>17712.86</c:v>
                </c:pt>
                <c:pt idx="2025">
                  <c:v>16750.252</c:v>
                </c:pt>
                <c:pt idx="2026">
                  <c:v>17449.594000000001</c:v>
                </c:pt>
                <c:pt idx="2027">
                  <c:v>17376.07</c:v>
                </c:pt>
                <c:pt idx="2028">
                  <c:v>16874.706999999999</c:v>
                </c:pt>
                <c:pt idx="2029">
                  <c:v>16541.638999999999</c:v>
                </c:pt>
                <c:pt idx="2030">
                  <c:v>17010.14</c:v>
                </c:pt>
                <c:pt idx="2031">
                  <c:v>17757.313999999998</c:v>
                </c:pt>
                <c:pt idx="2032">
                  <c:v>16695.581999999999</c:v>
                </c:pt>
                <c:pt idx="2033">
                  <c:v>16967.476999999999</c:v>
                </c:pt>
                <c:pt idx="2034">
                  <c:v>16996.738000000001</c:v>
                </c:pt>
                <c:pt idx="2035">
                  <c:v>17620.223000000002</c:v>
                </c:pt>
                <c:pt idx="2036">
                  <c:v>17283.009999999998</c:v>
                </c:pt>
                <c:pt idx="2037">
                  <c:v>17946.822</c:v>
                </c:pt>
                <c:pt idx="2038">
                  <c:v>17561.855</c:v>
                </c:pt>
                <c:pt idx="2039">
                  <c:v>16977.648000000001</c:v>
                </c:pt>
                <c:pt idx="2040">
                  <c:v>18154.898000000001</c:v>
                </c:pt>
                <c:pt idx="2041">
                  <c:v>16650.092000000001</c:v>
                </c:pt>
                <c:pt idx="2042">
                  <c:v>17349.532999999999</c:v>
                </c:pt>
                <c:pt idx="2043">
                  <c:v>18267.006000000001</c:v>
                </c:pt>
                <c:pt idx="2044">
                  <c:v>17203.473000000002</c:v>
                </c:pt>
                <c:pt idx="2045">
                  <c:v>16076.777</c:v>
                </c:pt>
                <c:pt idx="2046">
                  <c:v>15717.754000000001</c:v>
                </c:pt>
                <c:pt idx="2047">
                  <c:v>16200.541999999999</c:v>
                </c:pt>
                <c:pt idx="2048">
                  <c:v>18632.77</c:v>
                </c:pt>
                <c:pt idx="2049">
                  <c:v>16467.932000000001</c:v>
                </c:pt>
                <c:pt idx="2050">
                  <c:v>16619.419999999998</c:v>
                </c:pt>
                <c:pt idx="2051">
                  <c:v>17176.138999999999</c:v>
                </c:pt>
                <c:pt idx="2052">
                  <c:v>17398.349999999999</c:v>
                </c:pt>
                <c:pt idx="2053">
                  <c:v>16900.71</c:v>
                </c:pt>
                <c:pt idx="2054">
                  <c:v>16029.689</c:v>
                </c:pt>
                <c:pt idx="2055">
                  <c:v>16357.724</c:v>
                </c:pt>
                <c:pt idx="2056">
                  <c:v>16770.782999999999</c:v>
                </c:pt>
                <c:pt idx="2057">
                  <c:v>16837.623</c:v>
                </c:pt>
                <c:pt idx="2058">
                  <c:v>16814.384999999998</c:v>
                </c:pt>
                <c:pt idx="2059">
                  <c:v>19470.82</c:v>
                </c:pt>
                <c:pt idx="2060">
                  <c:v>16857.657999999999</c:v>
                </c:pt>
                <c:pt idx="2061">
                  <c:v>16003.511</c:v>
                </c:pt>
                <c:pt idx="2062">
                  <c:v>17422.594000000001</c:v>
                </c:pt>
                <c:pt idx="2063">
                  <c:v>18982.123</c:v>
                </c:pt>
                <c:pt idx="2064">
                  <c:v>19282.004000000001</c:v>
                </c:pt>
                <c:pt idx="2065">
                  <c:v>16635.771000000001</c:v>
                </c:pt>
                <c:pt idx="2066">
                  <c:v>15179.191000000001</c:v>
                </c:pt>
                <c:pt idx="2067">
                  <c:v>15604.092000000001</c:v>
                </c:pt>
                <c:pt idx="2068">
                  <c:v>18483.129000000001</c:v>
                </c:pt>
                <c:pt idx="2069">
                  <c:v>17273.848000000002</c:v>
                </c:pt>
                <c:pt idx="2070">
                  <c:v>17040.473000000002</c:v>
                </c:pt>
                <c:pt idx="2071">
                  <c:v>19212.322</c:v>
                </c:pt>
                <c:pt idx="2072">
                  <c:v>18080.831999999999</c:v>
                </c:pt>
                <c:pt idx="2073">
                  <c:v>18889.041000000001</c:v>
                </c:pt>
                <c:pt idx="2074">
                  <c:v>16070.45</c:v>
                </c:pt>
                <c:pt idx="2075">
                  <c:v>17107.469000000001</c:v>
                </c:pt>
                <c:pt idx="2076">
                  <c:v>19741.580000000002</c:v>
                </c:pt>
                <c:pt idx="2077">
                  <c:v>18948.807000000001</c:v>
                </c:pt>
                <c:pt idx="2078">
                  <c:v>17122.162</c:v>
                </c:pt>
                <c:pt idx="2079">
                  <c:v>19316.330000000002</c:v>
                </c:pt>
                <c:pt idx="2080">
                  <c:v>15060.45</c:v>
                </c:pt>
                <c:pt idx="2081">
                  <c:v>16152.316000000001</c:v>
                </c:pt>
                <c:pt idx="2082">
                  <c:v>15272.413</c:v>
                </c:pt>
                <c:pt idx="2083">
                  <c:v>17140.828000000001</c:v>
                </c:pt>
                <c:pt idx="2084">
                  <c:v>16644.72</c:v>
                </c:pt>
                <c:pt idx="2085">
                  <c:v>16375.915999999999</c:v>
                </c:pt>
                <c:pt idx="2086">
                  <c:v>16301.3</c:v>
                </c:pt>
                <c:pt idx="2087">
                  <c:v>15541.404</c:v>
                </c:pt>
                <c:pt idx="2088">
                  <c:v>17165.578000000001</c:v>
                </c:pt>
                <c:pt idx="2089">
                  <c:v>16544.151999999998</c:v>
                </c:pt>
                <c:pt idx="2090">
                  <c:v>16032.027</c:v>
                </c:pt>
                <c:pt idx="2091">
                  <c:v>17818.657999999999</c:v>
                </c:pt>
                <c:pt idx="2092">
                  <c:v>17555.682000000001</c:v>
                </c:pt>
                <c:pt idx="2093">
                  <c:v>15523.075000000001</c:v>
                </c:pt>
                <c:pt idx="2094">
                  <c:v>17121.473000000002</c:v>
                </c:pt>
                <c:pt idx="2095">
                  <c:v>16718.745999999999</c:v>
                </c:pt>
                <c:pt idx="2096">
                  <c:v>17096.846000000001</c:v>
                </c:pt>
                <c:pt idx="2097">
                  <c:v>17198.541000000001</c:v>
                </c:pt>
                <c:pt idx="2098">
                  <c:v>15725.375</c:v>
                </c:pt>
                <c:pt idx="2099">
                  <c:v>16910.848000000002</c:v>
                </c:pt>
                <c:pt idx="2100">
                  <c:v>17822.559000000001</c:v>
                </c:pt>
                <c:pt idx="2101">
                  <c:v>16345.151</c:v>
                </c:pt>
                <c:pt idx="2102">
                  <c:v>16410.548999999999</c:v>
                </c:pt>
                <c:pt idx="2103">
                  <c:v>16923.875</c:v>
                </c:pt>
                <c:pt idx="2104">
                  <c:v>15808.854499999999</c:v>
                </c:pt>
                <c:pt idx="2105">
                  <c:v>17209.601999999999</c:v>
                </c:pt>
                <c:pt idx="2106">
                  <c:v>16527.557000000001</c:v>
                </c:pt>
                <c:pt idx="2107">
                  <c:v>17359.275000000001</c:v>
                </c:pt>
                <c:pt idx="2108">
                  <c:v>18697.357</c:v>
                </c:pt>
                <c:pt idx="2109">
                  <c:v>16736.030999999999</c:v>
                </c:pt>
                <c:pt idx="2110">
                  <c:v>16955.651999999998</c:v>
                </c:pt>
                <c:pt idx="2111">
                  <c:v>16982.886999999999</c:v>
                </c:pt>
                <c:pt idx="2112">
                  <c:v>15322.067999999999</c:v>
                </c:pt>
                <c:pt idx="2113">
                  <c:v>17042.18</c:v>
                </c:pt>
                <c:pt idx="2114">
                  <c:v>17025.333999999999</c:v>
                </c:pt>
                <c:pt idx="2115">
                  <c:v>18188.615000000002</c:v>
                </c:pt>
                <c:pt idx="2116">
                  <c:v>18737.153999999999</c:v>
                </c:pt>
                <c:pt idx="2117">
                  <c:v>16476.993999999999</c:v>
                </c:pt>
                <c:pt idx="2118">
                  <c:v>18215.822</c:v>
                </c:pt>
                <c:pt idx="2119">
                  <c:v>16412.080000000002</c:v>
                </c:pt>
                <c:pt idx="2120">
                  <c:v>15734.967000000001</c:v>
                </c:pt>
                <c:pt idx="2121">
                  <c:v>16291.137000000001</c:v>
                </c:pt>
                <c:pt idx="2122">
                  <c:v>18328.62</c:v>
                </c:pt>
                <c:pt idx="2123">
                  <c:v>15496.115</c:v>
                </c:pt>
                <c:pt idx="2124">
                  <c:v>17947.97</c:v>
                </c:pt>
                <c:pt idx="2125">
                  <c:v>16838.02</c:v>
                </c:pt>
                <c:pt idx="2126">
                  <c:v>16988.734</c:v>
                </c:pt>
                <c:pt idx="2127">
                  <c:v>16869.978999999999</c:v>
                </c:pt>
                <c:pt idx="2128">
                  <c:v>15963.535</c:v>
                </c:pt>
                <c:pt idx="2129">
                  <c:v>16966.096000000001</c:v>
                </c:pt>
                <c:pt idx="2130">
                  <c:v>17508.508000000002</c:v>
                </c:pt>
                <c:pt idx="2131">
                  <c:v>17441.525000000001</c:v>
                </c:pt>
                <c:pt idx="2132">
                  <c:v>16611.967000000001</c:v>
                </c:pt>
                <c:pt idx="2133">
                  <c:v>15998.291999999999</c:v>
                </c:pt>
                <c:pt idx="2134">
                  <c:v>18876.684000000001</c:v>
                </c:pt>
                <c:pt idx="2135">
                  <c:v>17893.986000000001</c:v>
                </c:pt>
                <c:pt idx="2136">
                  <c:v>16513.537</c:v>
                </c:pt>
                <c:pt idx="2137">
                  <c:v>17034.490000000002</c:v>
                </c:pt>
                <c:pt idx="2138">
                  <c:v>16837.91</c:v>
                </c:pt>
                <c:pt idx="2139">
                  <c:v>17046.588</c:v>
                </c:pt>
                <c:pt idx="2140">
                  <c:v>15338.651</c:v>
                </c:pt>
                <c:pt idx="2141">
                  <c:v>17118.939999999999</c:v>
                </c:pt>
                <c:pt idx="2142">
                  <c:v>17515.557000000001</c:v>
                </c:pt>
                <c:pt idx="2143">
                  <c:v>16886.706999999999</c:v>
                </c:pt>
                <c:pt idx="2144">
                  <c:v>16954.370999999999</c:v>
                </c:pt>
                <c:pt idx="2145">
                  <c:v>17076.580000000002</c:v>
                </c:pt>
                <c:pt idx="2146">
                  <c:v>17438.598000000002</c:v>
                </c:pt>
                <c:pt idx="2147">
                  <c:v>15417.762000000001</c:v>
                </c:pt>
                <c:pt idx="2148">
                  <c:v>16824.273000000001</c:v>
                </c:pt>
                <c:pt idx="2149">
                  <c:v>17048.771000000001</c:v>
                </c:pt>
                <c:pt idx="2150">
                  <c:v>16836.445</c:v>
                </c:pt>
                <c:pt idx="2151">
                  <c:v>16778.384999999998</c:v>
                </c:pt>
                <c:pt idx="2152">
                  <c:v>16822.52</c:v>
                </c:pt>
                <c:pt idx="2153">
                  <c:v>17178.560000000001</c:v>
                </c:pt>
                <c:pt idx="2154">
                  <c:v>15576.35</c:v>
                </c:pt>
                <c:pt idx="2155">
                  <c:v>17032.506000000001</c:v>
                </c:pt>
                <c:pt idx="2156">
                  <c:v>16717.445</c:v>
                </c:pt>
                <c:pt idx="2157">
                  <c:v>16738.47</c:v>
                </c:pt>
                <c:pt idx="2158">
                  <c:v>15469.475</c:v>
                </c:pt>
                <c:pt idx="2159">
                  <c:v>16898.958999999999</c:v>
                </c:pt>
                <c:pt idx="2160">
                  <c:v>16169.184999999999</c:v>
                </c:pt>
                <c:pt idx="2161">
                  <c:v>17121.127</c:v>
                </c:pt>
                <c:pt idx="2162">
                  <c:v>18265.296999999999</c:v>
                </c:pt>
                <c:pt idx="2163">
                  <c:v>18936.291000000001</c:v>
                </c:pt>
                <c:pt idx="2164">
                  <c:v>18529.370999999999</c:v>
                </c:pt>
                <c:pt idx="2165">
                  <c:v>15641.817999999999</c:v>
                </c:pt>
                <c:pt idx="2166">
                  <c:v>17542.526999999998</c:v>
                </c:pt>
                <c:pt idx="2167">
                  <c:v>16492.673999999999</c:v>
                </c:pt>
                <c:pt idx="2168">
                  <c:v>18847.388999999999</c:v>
                </c:pt>
                <c:pt idx="2169">
                  <c:v>16000.541999999999</c:v>
                </c:pt>
                <c:pt idx="2170">
                  <c:v>16511.395</c:v>
                </c:pt>
                <c:pt idx="2171">
                  <c:v>18411.226999999999</c:v>
                </c:pt>
                <c:pt idx="2172">
                  <c:v>16937.36</c:v>
                </c:pt>
                <c:pt idx="2173">
                  <c:v>16414.133000000002</c:v>
                </c:pt>
                <c:pt idx="2174">
                  <c:v>17592.213</c:v>
                </c:pt>
                <c:pt idx="2175">
                  <c:v>14620.334999999999</c:v>
                </c:pt>
                <c:pt idx="2176">
                  <c:v>17979.572</c:v>
                </c:pt>
                <c:pt idx="2177">
                  <c:v>17026.263999999999</c:v>
                </c:pt>
                <c:pt idx="2178">
                  <c:v>18507.668000000001</c:v>
                </c:pt>
                <c:pt idx="2179">
                  <c:v>14961.02</c:v>
                </c:pt>
                <c:pt idx="2180">
                  <c:v>15820.807000000001</c:v>
                </c:pt>
                <c:pt idx="2181">
                  <c:v>17059.146000000001</c:v>
                </c:pt>
                <c:pt idx="2182">
                  <c:v>15962.867</c:v>
                </c:pt>
                <c:pt idx="2183">
                  <c:v>17586.305</c:v>
                </c:pt>
                <c:pt idx="2184">
                  <c:v>16388.189999999999</c:v>
                </c:pt>
                <c:pt idx="2185">
                  <c:v>17120.574000000001</c:v>
                </c:pt>
                <c:pt idx="2186">
                  <c:v>18068.66</c:v>
                </c:pt>
                <c:pt idx="2187">
                  <c:v>17740.16</c:v>
                </c:pt>
                <c:pt idx="2188">
                  <c:v>18384.945</c:v>
                </c:pt>
                <c:pt idx="2189">
                  <c:v>16952.063999999998</c:v>
                </c:pt>
                <c:pt idx="2190">
                  <c:v>16315.239</c:v>
                </c:pt>
                <c:pt idx="2191">
                  <c:v>16897.629000000001</c:v>
                </c:pt>
                <c:pt idx="2192">
                  <c:v>15896.78</c:v>
                </c:pt>
                <c:pt idx="2193">
                  <c:v>16864.766</c:v>
                </c:pt>
                <c:pt idx="2194">
                  <c:v>18219.830000000002</c:v>
                </c:pt>
                <c:pt idx="2195">
                  <c:v>18393.697</c:v>
                </c:pt>
                <c:pt idx="2196">
                  <c:v>14469.342000000001</c:v>
                </c:pt>
                <c:pt idx="2197">
                  <c:v>16944.153999999999</c:v>
                </c:pt>
                <c:pt idx="2198">
                  <c:v>16994.261999999999</c:v>
                </c:pt>
                <c:pt idx="2199">
                  <c:v>17100.436000000002</c:v>
                </c:pt>
                <c:pt idx="2200">
                  <c:v>16507.145</c:v>
                </c:pt>
                <c:pt idx="2201">
                  <c:v>19493.395</c:v>
                </c:pt>
                <c:pt idx="2202">
                  <c:v>17787.763999999999</c:v>
                </c:pt>
                <c:pt idx="2203">
                  <c:v>17454.275000000001</c:v>
                </c:pt>
                <c:pt idx="2204">
                  <c:v>17404.12</c:v>
                </c:pt>
                <c:pt idx="2205">
                  <c:v>16095.825999999999</c:v>
                </c:pt>
                <c:pt idx="2206">
                  <c:v>17057.009999999998</c:v>
                </c:pt>
                <c:pt idx="2207">
                  <c:v>17684.423999999999</c:v>
                </c:pt>
                <c:pt idx="2208">
                  <c:v>16958.516</c:v>
                </c:pt>
                <c:pt idx="2209">
                  <c:v>16333.723</c:v>
                </c:pt>
                <c:pt idx="2210">
                  <c:v>17062.682000000001</c:v>
                </c:pt>
                <c:pt idx="2211">
                  <c:v>16849.405999999999</c:v>
                </c:pt>
                <c:pt idx="2212">
                  <c:v>17759.116999999998</c:v>
                </c:pt>
                <c:pt idx="2213">
                  <c:v>17430.532999999999</c:v>
                </c:pt>
                <c:pt idx="2214">
                  <c:v>16928.516</c:v>
                </c:pt>
                <c:pt idx="2215">
                  <c:v>15412.764999999999</c:v>
                </c:pt>
                <c:pt idx="2216">
                  <c:v>17282.421999999999</c:v>
                </c:pt>
                <c:pt idx="2217">
                  <c:v>18262.048999999999</c:v>
                </c:pt>
                <c:pt idx="2218">
                  <c:v>18619.261999999999</c:v>
                </c:pt>
                <c:pt idx="2219">
                  <c:v>18496.942999999999</c:v>
                </c:pt>
                <c:pt idx="2220">
                  <c:v>17517.333999999999</c:v>
                </c:pt>
                <c:pt idx="2221">
                  <c:v>18972.695</c:v>
                </c:pt>
                <c:pt idx="2222">
                  <c:v>16940.934000000001</c:v>
                </c:pt>
                <c:pt idx="2223">
                  <c:v>18352.615000000002</c:v>
                </c:pt>
                <c:pt idx="2224">
                  <c:v>18363.896000000001</c:v>
                </c:pt>
                <c:pt idx="2225">
                  <c:v>15958.126</c:v>
                </c:pt>
                <c:pt idx="2226">
                  <c:v>16965.822</c:v>
                </c:pt>
                <c:pt idx="2227">
                  <c:v>16543.046999999999</c:v>
                </c:pt>
                <c:pt idx="2228">
                  <c:v>16877.537</c:v>
                </c:pt>
                <c:pt idx="2229">
                  <c:v>16473.5</c:v>
                </c:pt>
                <c:pt idx="2230">
                  <c:v>17107.41</c:v>
                </c:pt>
                <c:pt idx="2231">
                  <c:v>17525.201000000001</c:v>
                </c:pt>
                <c:pt idx="2232">
                  <c:v>17354.060000000001</c:v>
                </c:pt>
                <c:pt idx="2233">
                  <c:v>17222.675999999999</c:v>
                </c:pt>
                <c:pt idx="2234">
                  <c:v>16520.984</c:v>
                </c:pt>
                <c:pt idx="2235">
                  <c:v>16819.445</c:v>
                </c:pt>
                <c:pt idx="2236">
                  <c:v>16705.861000000001</c:v>
                </c:pt>
                <c:pt idx="2237">
                  <c:v>16091.753000000001</c:v>
                </c:pt>
                <c:pt idx="2238">
                  <c:v>16703.919999999998</c:v>
                </c:pt>
                <c:pt idx="2239">
                  <c:v>18561.916000000001</c:v>
                </c:pt>
                <c:pt idx="2240">
                  <c:v>17046.732</c:v>
                </c:pt>
                <c:pt idx="2241">
                  <c:v>17623.86</c:v>
                </c:pt>
                <c:pt idx="2242">
                  <c:v>15313.846</c:v>
                </c:pt>
                <c:pt idx="2243">
                  <c:v>16599.875</c:v>
                </c:pt>
                <c:pt idx="2244">
                  <c:v>16507.467000000001</c:v>
                </c:pt>
                <c:pt idx="2245">
                  <c:v>17398.38</c:v>
                </c:pt>
                <c:pt idx="2246">
                  <c:v>16962.998</c:v>
                </c:pt>
                <c:pt idx="2247">
                  <c:v>17214.303</c:v>
                </c:pt>
                <c:pt idx="2248">
                  <c:v>15823.819</c:v>
                </c:pt>
                <c:pt idx="2249">
                  <c:v>17409.46</c:v>
                </c:pt>
                <c:pt idx="2250">
                  <c:v>17363.05</c:v>
                </c:pt>
                <c:pt idx="2251">
                  <c:v>17979.219000000001</c:v>
                </c:pt>
                <c:pt idx="2252">
                  <c:v>16201.909</c:v>
                </c:pt>
                <c:pt idx="2253">
                  <c:v>17042.995999999999</c:v>
                </c:pt>
                <c:pt idx="2254">
                  <c:v>18484.150000000001</c:v>
                </c:pt>
                <c:pt idx="2255">
                  <c:v>18093.498</c:v>
                </c:pt>
                <c:pt idx="2256">
                  <c:v>18032.023000000001</c:v>
                </c:pt>
                <c:pt idx="2257">
                  <c:v>16653.232</c:v>
                </c:pt>
                <c:pt idx="2258">
                  <c:v>16878.47</c:v>
                </c:pt>
                <c:pt idx="2259">
                  <c:v>15826.332</c:v>
                </c:pt>
                <c:pt idx="2260">
                  <c:v>16015.617</c:v>
                </c:pt>
                <c:pt idx="2261">
                  <c:v>17028.39</c:v>
                </c:pt>
                <c:pt idx="2262">
                  <c:v>17289.46</c:v>
                </c:pt>
                <c:pt idx="2263">
                  <c:v>17182.439999999999</c:v>
                </c:pt>
                <c:pt idx="2264">
                  <c:v>17073.870999999999</c:v>
                </c:pt>
                <c:pt idx="2265">
                  <c:v>17242.636999999999</c:v>
                </c:pt>
                <c:pt idx="2266">
                  <c:v>16416.708999999999</c:v>
                </c:pt>
                <c:pt idx="2267">
                  <c:v>15438.454</c:v>
                </c:pt>
                <c:pt idx="2268">
                  <c:v>18530.57</c:v>
                </c:pt>
                <c:pt idx="2269">
                  <c:v>16969.123</c:v>
                </c:pt>
                <c:pt idx="2270">
                  <c:v>17536.611000000001</c:v>
                </c:pt>
                <c:pt idx="2271">
                  <c:v>15729.314</c:v>
                </c:pt>
                <c:pt idx="2272">
                  <c:v>16322.906000000001</c:v>
                </c:pt>
                <c:pt idx="2273">
                  <c:v>18383.643</c:v>
                </c:pt>
                <c:pt idx="2274">
                  <c:v>15923.419</c:v>
                </c:pt>
                <c:pt idx="2275">
                  <c:v>16703.059000000001</c:v>
                </c:pt>
                <c:pt idx="2276">
                  <c:v>15288.165999999999</c:v>
                </c:pt>
                <c:pt idx="2277">
                  <c:v>16143.97</c:v>
                </c:pt>
                <c:pt idx="2278">
                  <c:v>17264.023000000001</c:v>
                </c:pt>
                <c:pt idx="2279">
                  <c:v>16883.559000000001</c:v>
                </c:pt>
                <c:pt idx="2280">
                  <c:v>16822.886999999999</c:v>
                </c:pt>
                <c:pt idx="2281">
                  <c:v>18115.965</c:v>
                </c:pt>
                <c:pt idx="2282">
                  <c:v>17297.07</c:v>
                </c:pt>
                <c:pt idx="2283">
                  <c:v>17059.18</c:v>
                </c:pt>
                <c:pt idx="2284">
                  <c:v>17872.307000000001</c:v>
                </c:pt>
                <c:pt idx="2285">
                  <c:v>17021.662</c:v>
                </c:pt>
                <c:pt idx="2286">
                  <c:v>16664.627</c:v>
                </c:pt>
                <c:pt idx="2287">
                  <c:v>15908.593999999999</c:v>
                </c:pt>
                <c:pt idx="2288">
                  <c:v>16555.037</c:v>
                </c:pt>
                <c:pt idx="2289">
                  <c:v>17861.456999999999</c:v>
                </c:pt>
                <c:pt idx="2290">
                  <c:v>16317.458000000001</c:v>
                </c:pt>
                <c:pt idx="2291">
                  <c:v>16987.164000000001</c:v>
                </c:pt>
                <c:pt idx="2292">
                  <c:v>17201.57</c:v>
                </c:pt>
                <c:pt idx="2293">
                  <c:v>17253.883000000002</c:v>
                </c:pt>
                <c:pt idx="2294">
                  <c:v>17489.715</c:v>
                </c:pt>
                <c:pt idx="2295">
                  <c:v>17216.240000000002</c:v>
                </c:pt>
                <c:pt idx="2296">
                  <c:v>16528.516</c:v>
                </c:pt>
                <c:pt idx="2297">
                  <c:v>17109.004000000001</c:v>
                </c:pt>
                <c:pt idx="2298">
                  <c:v>16742.686000000002</c:v>
                </c:pt>
                <c:pt idx="2299">
                  <c:v>17039.080000000002</c:v>
                </c:pt>
                <c:pt idx="2300">
                  <c:v>17010.083999999999</c:v>
                </c:pt>
                <c:pt idx="2301">
                  <c:v>17417.576000000001</c:v>
                </c:pt>
                <c:pt idx="2302">
                  <c:v>16432.921999999999</c:v>
                </c:pt>
                <c:pt idx="2303">
                  <c:v>16948.458999999999</c:v>
                </c:pt>
                <c:pt idx="2304">
                  <c:v>17326.276999999998</c:v>
                </c:pt>
                <c:pt idx="2305">
                  <c:v>17155.893</c:v>
                </c:pt>
                <c:pt idx="2306">
                  <c:v>16570.243999999999</c:v>
                </c:pt>
                <c:pt idx="2307">
                  <c:v>17517.224999999999</c:v>
                </c:pt>
                <c:pt idx="2308">
                  <c:v>16488.018</c:v>
                </c:pt>
                <c:pt idx="2309">
                  <c:v>17137.310000000001</c:v>
                </c:pt>
                <c:pt idx="2310">
                  <c:v>17185.396000000001</c:v>
                </c:pt>
                <c:pt idx="2311">
                  <c:v>17117.401999999998</c:v>
                </c:pt>
                <c:pt idx="2312">
                  <c:v>16844.901999999998</c:v>
                </c:pt>
                <c:pt idx="2313">
                  <c:v>17326.310000000001</c:v>
                </c:pt>
                <c:pt idx="2314">
                  <c:v>17752.849999999999</c:v>
                </c:pt>
                <c:pt idx="2315">
                  <c:v>17597.245999999999</c:v>
                </c:pt>
                <c:pt idx="2316">
                  <c:v>16653.072</c:v>
                </c:pt>
                <c:pt idx="2317">
                  <c:v>17041.428</c:v>
                </c:pt>
                <c:pt idx="2318">
                  <c:v>17243.5</c:v>
                </c:pt>
                <c:pt idx="2319">
                  <c:v>16297.424999999999</c:v>
                </c:pt>
                <c:pt idx="2320">
                  <c:v>15588.128000000001</c:v>
                </c:pt>
                <c:pt idx="2321">
                  <c:v>16158.879000000001</c:v>
                </c:pt>
                <c:pt idx="2322">
                  <c:v>15828.063</c:v>
                </c:pt>
                <c:pt idx="2323">
                  <c:v>15402.713</c:v>
                </c:pt>
                <c:pt idx="2324">
                  <c:v>15436.714</c:v>
                </c:pt>
                <c:pt idx="2325">
                  <c:v>15309.841</c:v>
                </c:pt>
                <c:pt idx="2326">
                  <c:v>19506.166000000001</c:v>
                </c:pt>
                <c:pt idx="2327">
                  <c:v>19255.370999999999</c:v>
                </c:pt>
                <c:pt idx="2328">
                  <c:v>17030.613000000001</c:v>
                </c:pt>
                <c:pt idx="2329">
                  <c:v>20327.2</c:v>
                </c:pt>
                <c:pt idx="2330">
                  <c:v>19844.96</c:v>
                </c:pt>
                <c:pt idx="2331">
                  <c:v>17640.736000000001</c:v>
                </c:pt>
                <c:pt idx="2332">
                  <c:v>16315.536</c:v>
                </c:pt>
                <c:pt idx="2333">
                  <c:v>17320.162</c:v>
                </c:pt>
                <c:pt idx="2334">
                  <c:v>17607.115000000002</c:v>
                </c:pt>
                <c:pt idx="2335">
                  <c:v>17280.023000000001</c:v>
                </c:pt>
                <c:pt idx="2336">
                  <c:v>17001.111000000001</c:v>
                </c:pt>
                <c:pt idx="2337">
                  <c:v>15419.368</c:v>
                </c:pt>
                <c:pt idx="2338">
                  <c:v>16467.951000000001</c:v>
                </c:pt>
                <c:pt idx="2339">
                  <c:v>18571.18</c:v>
                </c:pt>
                <c:pt idx="2340">
                  <c:v>16924.98</c:v>
                </c:pt>
                <c:pt idx="2341">
                  <c:v>18101.27</c:v>
                </c:pt>
                <c:pt idx="2342">
                  <c:v>17279.560000000001</c:v>
                </c:pt>
                <c:pt idx="2343">
                  <c:v>17043.187999999998</c:v>
                </c:pt>
                <c:pt idx="2344">
                  <c:v>16764.543000000001</c:v>
                </c:pt>
                <c:pt idx="2345">
                  <c:v>16895.826000000001</c:v>
                </c:pt>
                <c:pt idx="2346">
                  <c:v>17095.782999999999</c:v>
                </c:pt>
                <c:pt idx="2347">
                  <c:v>17646.525000000001</c:v>
                </c:pt>
                <c:pt idx="2348">
                  <c:v>16969.599999999999</c:v>
                </c:pt>
                <c:pt idx="2349">
                  <c:v>16481.562000000002</c:v>
                </c:pt>
                <c:pt idx="2350">
                  <c:v>16889.478999999999</c:v>
                </c:pt>
                <c:pt idx="2351">
                  <c:v>17709.903999999999</c:v>
                </c:pt>
                <c:pt idx="2352">
                  <c:v>17365.115000000002</c:v>
                </c:pt>
                <c:pt idx="2353">
                  <c:v>16925.583999999999</c:v>
                </c:pt>
                <c:pt idx="2354">
                  <c:v>17136.719000000001</c:v>
                </c:pt>
                <c:pt idx="2355">
                  <c:v>16828.488000000001</c:v>
                </c:pt>
                <c:pt idx="2356">
                  <c:v>17196.094000000001</c:v>
                </c:pt>
                <c:pt idx="2357">
                  <c:v>17103.873</c:v>
                </c:pt>
                <c:pt idx="2358">
                  <c:v>17291.018</c:v>
                </c:pt>
                <c:pt idx="2359">
                  <c:v>16994.338</c:v>
                </c:pt>
                <c:pt idx="2360">
                  <c:v>16173.596</c:v>
                </c:pt>
                <c:pt idx="2361">
                  <c:v>16697.532999999999</c:v>
                </c:pt>
                <c:pt idx="2362">
                  <c:v>17146.396000000001</c:v>
                </c:pt>
                <c:pt idx="2363">
                  <c:v>17602.7</c:v>
                </c:pt>
                <c:pt idx="2364">
                  <c:v>16242.229499999999</c:v>
                </c:pt>
                <c:pt idx="2365">
                  <c:v>17058.785</c:v>
                </c:pt>
                <c:pt idx="2366">
                  <c:v>17051.939999999999</c:v>
                </c:pt>
                <c:pt idx="2367">
                  <c:v>16725.671999999999</c:v>
                </c:pt>
                <c:pt idx="2368">
                  <c:v>16796.486000000001</c:v>
                </c:pt>
                <c:pt idx="2369">
                  <c:v>16915.743999999999</c:v>
                </c:pt>
                <c:pt idx="2370">
                  <c:v>16824.303</c:v>
                </c:pt>
                <c:pt idx="2371">
                  <c:v>16792.71</c:v>
                </c:pt>
                <c:pt idx="2372">
                  <c:v>17316.375</c:v>
                </c:pt>
                <c:pt idx="2373">
                  <c:v>17097.226999999999</c:v>
                </c:pt>
                <c:pt idx="2374">
                  <c:v>17753.851999999999</c:v>
                </c:pt>
                <c:pt idx="2375">
                  <c:v>18417.726999999999</c:v>
                </c:pt>
                <c:pt idx="2376">
                  <c:v>18322.805</c:v>
                </c:pt>
                <c:pt idx="2377">
                  <c:v>16454.469000000001</c:v>
                </c:pt>
                <c:pt idx="2378">
                  <c:v>16490.27</c:v>
                </c:pt>
                <c:pt idx="2379">
                  <c:v>16939.344000000001</c:v>
                </c:pt>
                <c:pt idx="2380">
                  <c:v>19576.601999999999</c:v>
                </c:pt>
                <c:pt idx="2381">
                  <c:v>16307.491</c:v>
                </c:pt>
                <c:pt idx="2382">
                  <c:v>18593.377</c:v>
                </c:pt>
                <c:pt idx="2383">
                  <c:v>18107.646000000001</c:v>
                </c:pt>
                <c:pt idx="2384">
                  <c:v>17140.826000000001</c:v>
                </c:pt>
                <c:pt idx="2385">
                  <c:v>15889.659</c:v>
                </c:pt>
                <c:pt idx="2386">
                  <c:v>17236.377</c:v>
                </c:pt>
                <c:pt idx="2387">
                  <c:v>17124.008000000002</c:v>
                </c:pt>
                <c:pt idx="2388">
                  <c:v>17041.434000000001</c:v>
                </c:pt>
                <c:pt idx="2389">
                  <c:v>16821.565999999999</c:v>
                </c:pt>
                <c:pt idx="2390">
                  <c:v>16915.708999999999</c:v>
                </c:pt>
                <c:pt idx="2391">
                  <c:v>17256.592000000001</c:v>
                </c:pt>
                <c:pt idx="2392">
                  <c:v>16113.374</c:v>
                </c:pt>
                <c:pt idx="2393">
                  <c:v>16936.023000000001</c:v>
                </c:pt>
                <c:pt idx="2394">
                  <c:v>16535.947</c:v>
                </c:pt>
                <c:pt idx="2395">
                  <c:v>17059.217000000001</c:v>
                </c:pt>
                <c:pt idx="2396">
                  <c:v>15977.976000000001</c:v>
                </c:pt>
                <c:pt idx="2397">
                  <c:v>18686.223000000002</c:v>
                </c:pt>
                <c:pt idx="2398">
                  <c:v>14579.566999999999</c:v>
                </c:pt>
                <c:pt idx="2399">
                  <c:v>19373.530999999999</c:v>
                </c:pt>
                <c:pt idx="2400">
                  <c:v>17430.648000000001</c:v>
                </c:pt>
                <c:pt idx="2401">
                  <c:v>14476.439</c:v>
                </c:pt>
                <c:pt idx="2402">
                  <c:v>17829.400000000001</c:v>
                </c:pt>
                <c:pt idx="2403">
                  <c:v>14894.182000000001</c:v>
                </c:pt>
                <c:pt idx="2404">
                  <c:v>17071.259999999998</c:v>
                </c:pt>
                <c:pt idx="2405">
                  <c:v>16411.12</c:v>
                </c:pt>
                <c:pt idx="2406">
                  <c:v>18870.258000000002</c:v>
                </c:pt>
                <c:pt idx="2407">
                  <c:v>16618.61</c:v>
                </c:pt>
                <c:pt idx="2408">
                  <c:v>18460.921999999999</c:v>
                </c:pt>
                <c:pt idx="2409">
                  <c:v>16953.773000000001</c:v>
                </c:pt>
                <c:pt idx="2410">
                  <c:v>16194.648999999999</c:v>
                </c:pt>
                <c:pt idx="2411">
                  <c:v>17211.921999999999</c:v>
                </c:pt>
                <c:pt idx="2412">
                  <c:v>18351.280999999999</c:v>
                </c:pt>
                <c:pt idx="2413">
                  <c:v>16938.678</c:v>
                </c:pt>
                <c:pt idx="2414">
                  <c:v>15007.924999999999</c:v>
                </c:pt>
                <c:pt idx="2415">
                  <c:v>16471.434000000001</c:v>
                </c:pt>
                <c:pt idx="2416">
                  <c:v>16863.313999999998</c:v>
                </c:pt>
                <c:pt idx="2417">
                  <c:v>17344.213</c:v>
                </c:pt>
                <c:pt idx="2418">
                  <c:v>17905.724999999999</c:v>
                </c:pt>
                <c:pt idx="2419">
                  <c:v>16821.82</c:v>
                </c:pt>
                <c:pt idx="2420">
                  <c:v>17674.451000000001</c:v>
                </c:pt>
                <c:pt idx="2421">
                  <c:v>18378.178</c:v>
                </c:pt>
                <c:pt idx="2422">
                  <c:v>19061.588</c:v>
                </c:pt>
                <c:pt idx="2423">
                  <c:v>16074.861000000001</c:v>
                </c:pt>
                <c:pt idx="2424">
                  <c:v>15572.335999999999</c:v>
                </c:pt>
                <c:pt idx="2425">
                  <c:v>18319.13</c:v>
                </c:pt>
                <c:pt idx="2426">
                  <c:v>15610.112999999999</c:v>
                </c:pt>
                <c:pt idx="2427">
                  <c:v>18136.995999999999</c:v>
                </c:pt>
                <c:pt idx="2428">
                  <c:v>17053.728999999999</c:v>
                </c:pt>
                <c:pt idx="2429">
                  <c:v>15132.737999999999</c:v>
                </c:pt>
                <c:pt idx="2430">
                  <c:v>18318.883000000002</c:v>
                </c:pt>
                <c:pt idx="2431">
                  <c:v>15341.428</c:v>
                </c:pt>
                <c:pt idx="2432">
                  <c:v>15830.078</c:v>
                </c:pt>
                <c:pt idx="2433">
                  <c:v>16973.846000000001</c:v>
                </c:pt>
                <c:pt idx="2434">
                  <c:v>15500.982</c:v>
                </c:pt>
                <c:pt idx="2435">
                  <c:v>16168.815000000001</c:v>
                </c:pt>
                <c:pt idx="2436">
                  <c:v>16812.276999999998</c:v>
                </c:pt>
                <c:pt idx="2437">
                  <c:v>16527.54</c:v>
                </c:pt>
                <c:pt idx="2438">
                  <c:v>15206.616</c:v>
                </c:pt>
                <c:pt idx="2439">
                  <c:v>18508.724999999999</c:v>
                </c:pt>
                <c:pt idx="2440">
                  <c:v>15628.255999999999</c:v>
                </c:pt>
                <c:pt idx="2441">
                  <c:v>17062.664000000001</c:v>
                </c:pt>
                <c:pt idx="2442">
                  <c:v>17916.73</c:v>
                </c:pt>
                <c:pt idx="2443">
                  <c:v>16214.127</c:v>
                </c:pt>
                <c:pt idx="2444">
                  <c:v>16743.067999999999</c:v>
                </c:pt>
                <c:pt idx="2445">
                  <c:v>18129.87</c:v>
                </c:pt>
                <c:pt idx="2446">
                  <c:v>18325.863000000001</c:v>
                </c:pt>
                <c:pt idx="2447">
                  <c:v>17940.473000000002</c:v>
                </c:pt>
                <c:pt idx="2448">
                  <c:v>17902.175999999999</c:v>
                </c:pt>
                <c:pt idx="2449">
                  <c:v>17921.035</c:v>
                </c:pt>
                <c:pt idx="2450">
                  <c:v>16911.787</c:v>
                </c:pt>
                <c:pt idx="2451">
                  <c:v>16293.157999999999</c:v>
                </c:pt>
                <c:pt idx="2452">
                  <c:v>17150.574000000001</c:v>
                </c:pt>
                <c:pt idx="2453">
                  <c:v>17563.697</c:v>
                </c:pt>
                <c:pt idx="2454">
                  <c:v>17266.759999999998</c:v>
                </c:pt>
                <c:pt idx="2455">
                  <c:v>17120.32</c:v>
                </c:pt>
                <c:pt idx="2456">
                  <c:v>17832.66</c:v>
                </c:pt>
                <c:pt idx="2457">
                  <c:v>16656.310000000001</c:v>
                </c:pt>
                <c:pt idx="2458">
                  <c:v>16281.153</c:v>
                </c:pt>
                <c:pt idx="2459">
                  <c:v>16563.511999999999</c:v>
                </c:pt>
                <c:pt idx="2460">
                  <c:v>17689.903999999999</c:v>
                </c:pt>
                <c:pt idx="2461">
                  <c:v>17807.217000000001</c:v>
                </c:pt>
                <c:pt idx="2462">
                  <c:v>16950.958999999999</c:v>
                </c:pt>
                <c:pt idx="2463">
                  <c:v>17531.675999999999</c:v>
                </c:pt>
                <c:pt idx="2464">
                  <c:v>17178.232</c:v>
                </c:pt>
                <c:pt idx="2465">
                  <c:v>17181.458999999999</c:v>
                </c:pt>
                <c:pt idx="2466">
                  <c:v>18285.629000000001</c:v>
                </c:pt>
                <c:pt idx="2467">
                  <c:v>16565.535</c:v>
                </c:pt>
                <c:pt idx="2468">
                  <c:v>17663.437999999998</c:v>
                </c:pt>
                <c:pt idx="2469">
                  <c:v>17920.798999999999</c:v>
                </c:pt>
                <c:pt idx="2470">
                  <c:v>17153.018</c:v>
                </c:pt>
                <c:pt idx="2471">
                  <c:v>17158.254000000001</c:v>
                </c:pt>
                <c:pt idx="2472">
                  <c:v>16826.312000000002</c:v>
                </c:pt>
                <c:pt idx="2473">
                  <c:v>17282.373</c:v>
                </c:pt>
                <c:pt idx="2474">
                  <c:v>17895.226999999999</c:v>
                </c:pt>
                <c:pt idx="2475">
                  <c:v>16824.125</c:v>
                </c:pt>
                <c:pt idx="2476">
                  <c:v>17142.103999999999</c:v>
                </c:pt>
                <c:pt idx="2477">
                  <c:v>16143.207</c:v>
                </c:pt>
                <c:pt idx="2478">
                  <c:v>16924.504000000001</c:v>
                </c:pt>
                <c:pt idx="2479">
                  <c:v>18124.282999999999</c:v>
                </c:pt>
                <c:pt idx="2480">
                  <c:v>17630.870999999999</c:v>
                </c:pt>
                <c:pt idx="2481">
                  <c:v>16747.830000000002</c:v>
                </c:pt>
                <c:pt idx="2482">
                  <c:v>16448.886999999999</c:v>
                </c:pt>
                <c:pt idx="2483">
                  <c:v>17106.842000000001</c:v>
                </c:pt>
                <c:pt idx="2484">
                  <c:v>18557.025000000001</c:v>
                </c:pt>
                <c:pt idx="2485">
                  <c:v>18496.865000000002</c:v>
                </c:pt>
                <c:pt idx="2486">
                  <c:v>16974.168000000001</c:v>
                </c:pt>
                <c:pt idx="2487">
                  <c:v>17033.136999999999</c:v>
                </c:pt>
                <c:pt idx="2488">
                  <c:v>17634.855</c:v>
                </c:pt>
                <c:pt idx="2489">
                  <c:v>17106.451000000001</c:v>
                </c:pt>
                <c:pt idx="2490">
                  <c:v>18302.815999999999</c:v>
                </c:pt>
                <c:pt idx="2491">
                  <c:v>17044.708999999999</c:v>
                </c:pt>
                <c:pt idx="2492">
                  <c:v>18228.02</c:v>
                </c:pt>
                <c:pt idx="2493">
                  <c:v>16750.025000000001</c:v>
                </c:pt>
                <c:pt idx="2494">
                  <c:v>18188.28</c:v>
                </c:pt>
                <c:pt idx="2495">
                  <c:v>16984.18</c:v>
                </c:pt>
                <c:pt idx="2496">
                  <c:v>17155.268</c:v>
                </c:pt>
                <c:pt idx="2497">
                  <c:v>18034.150000000001</c:v>
                </c:pt>
                <c:pt idx="2498">
                  <c:v>17795.025000000001</c:v>
                </c:pt>
                <c:pt idx="2499">
                  <c:v>16798.294999999998</c:v>
                </c:pt>
                <c:pt idx="2500">
                  <c:v>17322.504000000001</c:v>
                </c:pt>
                <c:pt idx="2501">
                  <c:v>17114.5</c:v>
                </c:pt>
                <c:pt idx="2502">
                  <c:v>16850.805</c:v>
                </c:pt>
                <c:pt idx="2503">
                  <c:v>16897.276999999998</c:v>
                </c:pt>
                <c:pt idx="2504">
                  <c:v>17532.254000000001</c:v>
                </c:pt>
                <c:pt idx="2505">
                  <c:v>17758.063999999998</c:v>
                </c:pt>
                <c:pt idx="2506">
                  <c:v>17155.208999999999</c:v>
                </c:pt>
                <c:pt idx="2507">
                  <c:v>16411.664000000001</c:v>
                </c:pt>
                <c:pt idx="2508">
                  <c:v>16988.511999999999</c:v>
                </c:pt>
                <c:pt idx="2509">
                  <c:v>17663.463</c:v>
                </c:pt>
                <c:pt idx="2510">
                  <c:v>16788.963</c:v>
                </c:pt>
                <c:pt idx="2511">
                  <c:v>16151.328</c:v>
                </c:pt>
                <c:pt idx="2512">
                  <c:v>17143.55</c:v>
                </c:pt>
                <c:pt idx="2513">
                  <c:v>16944.493999999999</c:v>
                </c:pt>
                <c:pt idx="2514">
                  <c:v>17375.893</c:v>
                </c:pt>
                <c:pt idx="2515">
                  <c:v>17435.787</c:v>
                </c:pt>
                <c:pt idx="2516">
                  <c:v>17628.537</c:v>
                </c:pt>
                <c:pt idx="2517">
                  <c:v>17906.060000000001</c:v>
                </c:pt>
                <c:pt idx="2518">
                  <c:v>16739.146000000001</c:v>
                </c:pt>
                <c:pt idx="2519">
                  <c:v>16496.447</c:v>
                </c:pt>
                <c:pt idx="2520">
                  <c:v>16528.675999999999</c:v>
                </c:pt>
                <c:pt idx="2521">
                  <c:v>16436.312000000002</c:v>
                </c:pt>
                <c:pt idx="2522">
                  <c:v>16730.973000000002</c:v>
                </c:pt>
                <c:pt idx="2523">
                  <c:v>17494.620999999999</c:v>
                </c:pt>
                <c:pt idx="2524">
                  <c:v>17827.060000000001</c:v>
                </c:pt>
                <c:pt idx="2525">
                  <c:v>17013.62</c:v>
                </c:pt>
                <c:pt idx="2526">
                  <c:v>17694.153999999999</c:v>
                </c:pt>
                <c:pt idx="2527">
                  <c:v>17514.490000000002</c:v>
                </c:pt>
                <c:pt idx="2528">
                  <c:v>16458.080000000002</c:v>
                </c:pt>
                <c:pt idx="2529">
                  <c:v>17562.905999999999</c:v>
                </c:pt>
                <c:pt idx="2530">
                  <c:v>17864.940999999999</c:v>
                </c:pt>
                <c:pt idx="2531">
                  <c:v>15923.41</c:v>
                </c:pt>
                <c:pt idx="2532">
                  <c:v>17134.21</c:v>
                </c:pt>
                <c:pt idx="2533">
                  <c:v>16207.4375</c:v>
                </c:pt>
                <c:pt idx="2534">
                  <c:v>16854.833999999999</c:v>
                </c:pt>
                <c:pt idx="2535">
                  <c:v>16329.582</c:v>
                </c:pt>
                <c:pt idx="2536">
                  <c:v>15285.41</c:v>
                </c:pt>
                <c:pt idx="2537">
                  <c:v>18075.830000000002</c:v>
                </c:pt>
                <c:pt idx="2538">
                  <c:v>16254.143</c:v>
                </c:pt>
                <c:pt idx="2539">
                  <c:v>16570.826000000001</c:v>
                </c:pt>
                <c:pt idx="2540">
                  <c:v>15240.386</c:v>
                </c:pt>
                <c:pt idx="2541">
                  <c:v>16302.76</c:v>
                </c:pt>
                <c:pt idx="2542">
                  <c:v>17907.651999999998</c:v>
                </c:pt>
                <c:pt idx="2543">
                  <c:v>18062.011999999999</c:v>
                </c:pt>
                <c:pt idx="2544">
                  <c:v>16769.984</c:v>
                </c:pt>
                <c:pt idx="2545">
                  <c:v>17986.240000000002</c:v>
                </c:pt>
                <c:pt idx="2546">
                  <c:v>17845.689999999999</c:v>
                </c:pt>
                <c:pt idx="2547">
                  <c:v>17122.365000000002</c:v>
                </c:pt>
                <c:pt idx="2548">
                  <c:v>15620.241</c:v>
                </c:pt>
                <c:pt idx="2549">
                  <c:v>15361.538</c:v>
                </c:pt>
                <c:pt idx="2550">
                  <c:v>17668.094000000001</c:v>
                </c:pt>
                <c:pt idx="2551">
                  <c:v>17028.208999999999</c:v>
                </c:pt>
                <c:pt idx="2552">
                  <c:v>18149.298999999999</c:v>
                </c:pt>
                <c:pt idx="2553">
                  <c:v>16883.72</c:v>
                </c:pt>
                <c:pt idx="2554">
                  <c:v>15282.197</c:v>
                </c:pt>
                <c:pt idx="2555">
                  <c:v>17157.758000000002</c:v>
                </c:pt>
                <c:pt idx="2556">
                  <c:v>16153.854499999999</c:v>
                </c:pt>
                <c:pt idx="2557">
                  <c:v>16350.427</c:v>
                </c:pt>
                <c:pt idx="2558">
                  <c:v>17606.23</c:v>
                </c:pt>
                <c:pt idx="2559">
                  <c:v>18485.877</c:v>
                </c:pt>
                <c:pt idx="2560">
                  <c:v>15934.308000000001</c:v>
                </c:pt>
                <c:pt idx="2561">
                  <c:v>16377.556</c:v>
                </c:pt>
                <c:pt idx="2562">
                  <c:v>17385.662</c:v>
                </c:pt>
                <c:pt idx="2563">
                  <c:v>15939.061</c:v>
                </c:pt>
                <c:pt idx="2564">
                  <c:v>17028.361000000001</c:v>
                </c:pt>
                <c:pt idx="2565">
                  <c:v>17298.559000000001</c:v>
                </c:pt>
                <c:pt idx="2566">
                  <c:v>16856.898000000001</c:v>
                </c:pt>
                <c:pt idx="2567">
                  <c:v>16062.782999999999</c:v>
                </c:pt>
                <c:pt idx="2568">
                  <c:v>16283.981</c:v>
                </c:pt>
                <c:pt idx="2569">
                  <c:v>15476.407999999999</c:v>
                </c:pt>
                <c:pt idx="2570">
                  <c:v>17517.736000000001</c:v>
                </c:pt>
                <c:pt idx="2571">
                  <c:v>15433.781000000001</c:v>
                </c:pt>
                <c:pt idx="2572">
                  <c:v>17072.974999999999</c:v>
                </c:pt>
                <c:pt idx="2573">
                  <c:v>18324.004000000001</c:v>
                </c:pt>
                <c:pt idx="2574">
                  <c:v>18305.238000000001</c:v>
                </c:pt>
                <c:pt idx="2575">
                  <c:v>16667.21</c:v>
                </c:pt>
                <c:pt idx="2576">
                  <c:v>17501.107</c:v>
                </c:pt>
                <c:pt idx="2577">
                  <c:v>17610.238000000001</c:v>
                </c:pt>
                <c:pt idx="2578">
                  <c:v>18890.076000000001</c:v>
                </c:pt>
                <c:pt idx="2579">
                  <c:v>16041.254000000001</c:v>
                </c:pt>
                <c:pt idx="2580">
                  <c:v>18363.05</c:v>
                </c:pt>
                <c:pt idx="2581">
                  <c:v>17217.092000000001</c:v>
                </c:pt>
                <c:pt idx="2582">
                  <c:v>17198.190999999999</c:v>
                </c:pt>
                <c:pt idx="2583">
                  <c:v>16756.009999999998</c:v>
                </c:pt>
                <c:pt idx="2584">
                  <c:v>16576.513999999999</c:v>
                </c:pt>
                <c:pt idx="2585">
                  <c:v>16245.298000000001</c:v>
                </c:pt>
                <c:pt idx="2586">
                  <c:v>17723.738000000001</c:v>
                </c:pt>
                <c:pt idx="2587">
                  <c:v>17890.518</c:v>
                </c:pt>
                <c:pt idx="2588">
                  <c:v>15772.545</c:v>
                </c:pt>
                <c:pt idx="2589">
                  <c:v>17071.513999999999</c:v>
                </c:pt>
                <c:pt idx="2590">
                  <c:v>18137.025000000001</c:v>
                </c:pt>
                <c:pt idx="2591">
                  <c:v>16798.400000000001</c:v>
                </c:pt>
                <c:pt idx="2592">
                  <c:v>16589.187999999998</c:v>
                </c:pt>
                <c:pt idx="2593">
                  <c:v>17522.138999999999</c:v>
                </c:pt>
                <c:pt idx="2594">
                  <c:v>16094.124</c:v>
                </c:pt>
                <c:pt idx="2595">
                  <c:v>17586.155999999999</c:v>
                </c:pt>
                <c:pt idx="2596">
                  <c:v>15745.276</c:v>
                </c:pt>
                <c:pt idx="2597">
                  <c:v>16478.793000000001</c:v>
                </c:pt>
                <c:pt idx="2598">
                  <c:v>16160.593000000001</c:v>
                </c:pt>
                <c:pt idx="2599">
                  <c:v>16749.782999999999</c:v>
                </c:pt>
                <c:pt idx="2600">
                  <c:v>17502.206999999999</c:v>
                </c:pt>
                <c:pt idx="2601">
                  <c:v>17679.567999999999</c:v>
                </c:pt>
                <c:pt idx="2602">
                  <c:v>16281.532999999999</c:v>
                </c:pt>
                <c:pt idx="2603">
                  <c:v>16703.963</c:v>
                </c:pt>
                <c:pt idx="2604">
                  <c:v>17100.46</c:v>
                </c:pt>
                <c:pt idx="2605">
                  <c:v>16576.305</c:v>
                </c:pt>
                <c:pt idx="2606">
                  <c:v>16528.761999999999</c:v>
                </c:pt>
                <c:pt idx="2607">
                  <c:v>16975.458999999999</c:v>
                </c:pt>
                <c:pt idx="2608">
                  <c:v>16676.898000000001</c:v>
                </c:pt>
                <c:pt idx="2609">
                  <c:v>17056.763999999999</c:v>
                </c:pt>
                <c:pt idx="2610">
                  <c:v>16839.271000000001</c:v>
                </c:pt>
                <c:pt idx="2611">
                  <c:v>17446.224999999999</c:v>
                </c:pt>
                <c:pt idx="2612">
                  <c:v>16356.991</c:v>
                </c:pt>
                <c:pt idx="2613">
                  <c:v>17516.728999999999</c:v>
                </c:pt>
                <c:pt idx="2614">
                  <c:v>16880.303</c:v>
                </c:pt>
                <c:pt idx="2615">
                  <c:v>17145.548999999999</c:v>
                </c:pt>
                <c:pt idx="2616">
                  <c:v>17185.425999999999</c:v>
                </c:pt>
                <c:pt idx="2617">
                  <c:v>17224.59</c:v>
                </c:pt>
                <c:pt idx="2618">
                  <c:v>16879.88</c:v>
                </c:pt>
                <c:pt idx="2619">
                  <c:v>16942.206999999999</c:v>
                </c:pt>
                <c:pt idx="2620">
                  <c:v>16109.566999999999</c:v>
                </c:pt>
                <c:pt idx="2621">
                  <c:v>17312.613000000001</c:v>
                </c:pt>
                <c:pt idx="2622">
                  <c:v>17134.89</c:v>
                </c:pt>
                <c:pt idx="2623">
                  <c:v>17001.995999999999</c:v>
                </c:pt>
                <c:pt idx="2624">
                  <c:v>17249.557000000001</c:v>
                </c:pt>
                <c:pt idx="2625">
                  <c:v>17230.918000000001</c:v>
                </c:pt>
                <c:pt idx="2626">
                  <c:v>16838.271000000001</c:v>
                </c:pt>
                <c:pt idx="2627">
                  <c:v>16831.148000000001</c:v>
                </c:pt>
                <c:pt idx="2628">
                  <c:v>16700.436000000002</c:v>
                </c:pt>
                <c:pt idx="2629">
                  <c:v>16679.530999999999</c:v>
                </c:pt>
                <c:pt idx="2630">
                  <c:v>16818.081999999999</c:v>
                </c:pt>
                <c:pt idx="2631">
                  <c:v>16756.13</c:v>
                </c:pt>
                <c:pt idx="2632">
                  <c:v>16520.282999999999</c:v>
                </c:pt>
                <c:pt idx="2633">
                  <c:v>16516.201000000001</c:v>
                </c:pt>
                <c:pt idx="2634">
                  <c:v>16938.021000000001</c:v>
                </c:pt>
                <c:pt idx="2635">
                  <c:v>17164.68</c:v>
                </c:pt>
                <c:pt idx="2636">
                  <c:v>16865.588</c:v>
                </c:pt>
                <c:pt idx="2637">
                  <c:v>17412.633000000002</c:v>
                </c:pt>
                <c:pt idx="2638">
                  <c:v>17246.706999999999</c:v>
                </c:pt>
                <c:pt idx="2639">
                  <c:v>16627.484</c:v>
                </c:pt>
                <c:pt idx="2640">
                  <c:v>16158.027</c:v>
                </c:pt>
                <c:pt idx="2641">
                  <c:v>16485.27</c:v>
                </c:pt>
                <c:pt idx="2642">
                  <c:v>16789.425999999999</c:v>
                </c:pt>
                <c:pt idx="2643">
                  <c:v>17145.317999999999</c:v>
                </c:pt>
                <c:pt idx="2644">
                  <c:v>16843.384999999998</c:v>
                </c:pt>
                <c:pt idx="2645">
                  <c:v>16538.907999999999</c:v>
                </c:pt>
                <c:pt idx="2646">
                  <c:v>16805.388999999999</c:v>
                </c:pt>
                <c:pt idx="2647">
                  <c:v>16136.81</c:v>
                </c:pt>
                <c:pt idx="2648">
                  <c:v>17730.796999999999</c:v>
                </c:pt>
                <c:pt idx="2649">
                  <c:v>16415.164000000001</c:v>
                </c:pt>
                <c:pt idx="2650">
                  <c:v>17215.798999999999</c:v>
                </c:pt>
                <c:pt idx="2651">
                  <c:v>16210.602999999999</c:v>
                </c:pt>
                <c:pt idx="2652">
                  <c:v>16343.444</c:v>
                </c:pt>
                <c:pt idx="2653">
                  <c:v>16986.61</c:v>
                </c:pt>
                <c:pt idx="2654">
                  <c:v>18058.745999999999</c:v>
                </c:pt>
                <c:pt idx="2655">
                  <c:v>16951.53</c:v>
                </c:pt>
                <c:pt idx="2656">
                  <c:v>17378.634999999998</c:v>
                </c:pt>
                <c:pt idx="2657">
                  <c:v>18336.048999999999</c:v>
                </c:pt>
                <c:pt idx="2658">
                  <c:v>16640.695</c:v>
                </c:pt>
                <c:pt idx="2659">
                  <c:v>16525.807000000001</c:v>
                </c:pt>
                <c:pt idx="2660">
                  <c:v>16138.532999999999</c:v>
                </c:pt>
                <c:pt idx="2661">
                  <c:v>16160.736999999999</c:v>
                </c:pt>
                <c:pt idx="2662">
                  <c:v>18065.678</c:v>
                </c:pt>
                <c:pt idx="2663">
                  <c:v>17168.5</c:v>
                </c:pt>
                <c:pt idx="2664">
                  <c:v>16607.849999999999</c:v>
                </c:pt>
                <c:pt idx="2665">
                  <c:v>16388.259999999998</c:v>
                </c:pt>
                <c:pt idx="2666">
                  <c:v>16114.438</c:v>
                </c:pt>
                <c:pt idx="2667">
                  <c:v>16705.758000000002</c:v>
                </c:pt>
                <c:pt idx="2668">
                  <c:v>16247.436</c:v>
                </c:pt>
                <c:pt idx="2669">
                  <c:v>16663.565999999999</c:v>
                </c:pt>
                <c:pt idx="2670">
                  <c:v>16860.785</c:v>
                </c:pt>
                <c:pt idx="2671">
                  <c:v>18416.365000000002</c:v>
                </c:pt>
                <c:pt idx="2672">
                  <c:v>16174.214</c:v>
                </c:pt>
                <c:pt idx="2673">
                  <c:v>17756.192999999999</c:v>
                </c:pt>
                <c:pt idx="2674">
                  <c:v>17118.508000000002</c:v>
                </c:pt>
                <c:pt idx="2675">
                  <c:v>16353.729499999999</c:v>
                </c:pt>
                <c:pt idx="2676">
                  <c:v>16415.838</c:v>
                </c:pt>
                <c:pt idx="2677">
                  <c:v>16868.974999999999</c:v>
                </c:pt>
                <c:pt idx="2678">
                  <c:v>16228.227000000001</c:v>
                </c:pt>
                <c:pt idx="2679">
                  <c:v>18341.026999999998</c:v>
                </c:pt>
                <c:pt idx="2680">
                  <c:v>16364.861999999999</c:v>
                </c:pt>
                <c:pt idx="2681">
                  <c:v>16537.616999999998</c:v>
                </c:pt>
                <c:pt idx="2682">
                  <c:v>15948.741</c:v>
                </c:pt>
                <c:pt idx="2683">
                  <c:v>17539.863000000001</c:v>
                </c:pt>
                <c:pt idx="2684">
                  <c:v>15757.25</c:v>
                </c:pt>
                <c:pt idx="2685">
                  <c:v>15803.201999999999</c:v>
                </c:pt>
                <c:pt idx="2686">
                  <c:v>16295.772999999999</c:v>
                </c:pt>
                <c:pt idx="2687">
                  <c:v>16973.969000000001</c:v>
                </c:pt>
                <c:pt idx="2688">
                  <c:v>17854.266</c:v>
                </c:pt>
                <c:pt idx="2689">
                  <c:v>18159.205000000002</c:v>
                </c:pt>
                <c:pt idx="2690">
                  <c:v>17604</c:v>
                </c:pt>
                <c:pt idx="2691">
                  <c:v>17724.425999999999</c:v>
                </c:pt>
                <c:pt idx="2692">
                  <c:v>16506.263999999999</c:v>
                </c:pt>
                <c:pt idx="2693">
                  <c:v>16984.705000000002</c:v>
                </c:pt>
                <c:pt idx="2694">
                  <c:v>17526.763999999999</c:v>
                </c:pt>
                <c:pt idx="2695">
                  <c:v>16138.901</c:v>
                </c:pt>
                <c:pt idx="2696">
                  <c:v>16921.226999999999</c:v>
                </c:pt>
                <c:pt idx="2697">
                  <c:v>17634.706999999999</c:v>
                </c:pt>
                <c:pt idx="2698">
                  <c:v>17287.817999999999</c:v>
                </c:pt>
                <c:pt idx="2699">
                  <c:v>16151.531999999999</c:v>
                </c:pt>
                <c:pt idx="2700">
                  <c:v>17602.268</c:v>
                </c:pt>
                <c:pt idx="2701">
                  <c:v>17682.607</c:v>
                </c:pt>
                <c:pt idx="2702">
                  <c:v>16356.0625</c:v>
                </c:pt>
                <c:pt idx="2703">
                  <c:v>16927.623</c:v>
                </c:pt>
                <c:pt idx="2704">
                  <c:v>16533.273000000001</c:v>
                </c:pt>
                <c:pt idx="2705">
                  <c:v>16491.574000000001</c:v>
                </c:pt>
                <c:pt idx="2706">
                  <c:v>18110.96</c:v>
                </c:pt>
                <c:pt idx="2707">
                  <c:v>17311.967000000001</c:v>
                </c:pt>
                <c:pt idx="2708">
                  <c:v>17381.900000000001</c:v>
                </c:pt>
                <c:pt idx="2709">
                  <c:v>17387.947</c:v>
                </c:pt>
                <c:pt idx="2710">
                  <c:v>16572.684000000001</c:v>
                </c:pt>
                <c:pt idx="2711">
                  <c:v>16480.346000000001</c:v>
                </c:pt>
                <c:pt idx="2712">
                  <c:v>16509.853999999999</c:v>
                </c:pt>
                <c:pt idx="2713">
                  <c:v>16566.004000000001</c:v>
                </c:pt>
                <c:pt idx="2714">
                  <c:v>16906.516</c:v>
                </c:pt>
                <c:pt idx="2715">
                  <c:v>15937.05</c:v>
                </c:pt>
                <c:pt idx="2716">
                  <c:v>17328.629000000001</c:v>
                </c:pt>
                <c:pt idx="2717">
                  <c:v>16968.805</c:v>
                </c:pt>
                <c:pt idx="2718">
                  <c:v>16862.47</c:v>
                </c:pt>
                <c:pt idx="2719">
                  <c:v>16000.084999999999</c:v>
                </c:pt>
                <c:pt idx="2720">
                  <c:v>16726.37</c:v>
                </c:pt>
                <c:pt idx="2721">
                  <c:v>16970.775000000001</c:v>
                </c:pt>
                <c:pt idx="2722">
                  <c:v>17576.173999999999</c:v>
                </c:pt>
                <c:pt idx="2723">
                  <c:v>16780.074000000001</c:v>
                </c:pt>
                <c:pt idx="2724">
                  <c:v>16488.846000000001</c:v>
                </c:pt>
                <c:pt idx="2725">
                  <c:v>17384.955000000002</c:v>
                </c:pt>
                <c:pt idx="2726">
                  <c:v>17503.650000000001</c:v>
                </c:pt>
                <c:pt idx="2727">
                  <c:v>16574.66</c:v>
                </c:pt>
                <c:pt idx="2728">
                  <c:v>17457.026999999998</c:v>
                </c:pt>
                <c:pt idx="2729">
                  <c:v>17073.717000000001</c:v>
                </c:pt>
                <c:pt idx="2730">
                  <c:v>16575.439999999999</c:v>
                </c:pt>
                <c:pt idx="2731">
                  <c:v>16987.153999999999</c:v>
                </c:pt>
                <c:pt idx="2732">
                  <c:v>16894.634999999998</c:v>
                </c:pt>
                <c:pt idx="2733">
                  <c:v>16954.940999999999</c:v>
                </c:pt>
                <c:pt idx="2734">
                  <c:v>16378.368</c:v>
                </c:pt>
                <c:pt idx="2735">
                  <c:v>17050.498</c:v>
                </c:pt>
                <c:pt idx="2736">
                  <c:v>16855.044999999998</c:v>
                </c:pt>
                <c:pt idx="2737">
                  <c:v>16691.883000000002</c:v>
                </c:pt>
                <c:pt idx="2738">
                  <c:v>17188.855</c:v>
                </c:pt>
                <c:pt idx="2739">
                  <c:v>17131.013999999999</c:v>
                </c:pt>
                <c:pt idx="2740">
                  <c:v>16906.855</c:v>
                </c:pt>
                <c:pt idx="2741">
                  <c:v>17504.205000000002</c:v>
                </c:pt>
                <c:pt idx="2742">
                  <c:v>17015.388999999999</c:v>
                </c:pt>
                <c:pt idx="2743">
                  <c:v>16772.611000000001</c:v>
                </c:pt>
                <c:pt idx="2744">
                  <c:v>16477.36</c:v>
                </c:pt>
                <c:pt idx="2745">
                  <c:v>17429.754000000001</c:v>
                </c:pt>
                <c:pt idx="2746">
                  <c:v>16809.655999999999</c:v>
                </c:pt>
                <c:pt idx="2747">
                  <c:v>16407.84</c:v>
                </c:pt>
                <c:pt idx="2748">
                  <c:v>17111.425999999999</c:v>
                </c:pt>
                <c:pt idx="2749">
                  <c:v>16074.297</c:v>
                </c:pt>
                <c:pt idx="2750">
                  <c:v>16510.298999999999</c:v>
                </c:pt>
                <c:pt idx="2751">
                  <c:v>16686.355</c:v>
                </c:pt>
                <c:pt idx="2752">
                  <c:v>17269.173999999999</c:v>
                </c:pt>
                <c:pt idx="2753">
                  <c:v>16109.995999999999</c:v>
                </c:pt>
                <c:pt idx="2754">
                  <c:v>16163.135</c:v>
                </c:pt>
                <c:pt idx="2755">
                  <c:v>16357.468999999999</c:v>
                </c:pt>
                <c:pt idx="2756">
                  <c:v>16327.234</c:v>
                </c:pt>
                <c:pt idx="2757">
                  <c:v>16814.932000000001</c:v>
                </c:pt>
                <c:pt idx="2758">
                  <c:v>17400.596000000001</c:v>
                </c:pt>
                <c:pt idx="2759">
                  <c:v>16371.213</c:v>
                </c:pt>
                <c:pt idx="2760">
                  <c:v>17425.553</c:v>
                </c:pt>
                <c:pt idx="2761">
                  <c:v>16610.098000000002</c:v>
                </c:pt>
                <c:pt idx="2762">
                  <c:v>16369.297</c:v>
                </c:pt>
                <c:pt idx="2763">
                  <c:v>16440.282999999999</c:v>
                </c:pt>
                <c:pt idx="2764">
                  <c:v>16406.375</c:v>
                </c:pt>
                <c:pt idx="2765">
                  <c:v>16559.309000000001</c:v>
                </c:pt>
                <c:pt idx="2766">
                  <c:v>16852.291000000001</c:v>
                </c:pt>
                <c:pt idx="2767">
                  <c:v>16015.31</c:v>
                </c:pt>
                <c:pt idx="2768">
                  <c:v>16415.414000000001</c:v>
                </c:pt>
                <c:pt idx="2769">
                  <c:v>16740.243999999999</c:v>
                </c:pt>
                <c:pt idx="2770">
                  <c:v>16837.07</c:v>
                </c:pt>
                <c:pt idx="2771">
                  <c:v>17115.861000000001</c:v>
                </c:pt>
                <c:pt idx="2772">
                  <c:v>16227.002</c:v>
                </c:pt>
                <c:pt idx="2773">
                  <c:v>17096.008000000002</c:v>
                </c:pt>
                <c:pt idx="2774">
                  <c:v>16837.601999999999</c:v>
                </c:pt>
                <c:pt idx="2775">
                  <c:v>16386.785</c:v>
                </c:pt>
                <c:pt idx="2776">
                  <c:v>16742.455000000002</c:v>
                </c:pt>
                <c:pt idx="2777">
                  <c:v>16982.099999999999</c:v>
                </c:pt>
                <c:pt idx="2778">
                  <c:v>17094.8</c:v>
                </c:pt>
                <c:pt idx="2779">
                  <c:v>16990.560000000001</c:v>
                </c:pt>
                <c:pt idx="2780">
                  <c:v>16259.436</c:v>
                </c:pt>
                <c:pt idx="2781">
                  <c:v>16837.065999999999</c:v>
                </c:pt>
                <c:pt idx="2782">
                  <c:v>15947.772999999999</c:v>
                </c:pt>
                <c:pt idx="2783">
                  <c:v>16600.326000000001</c:v>
                </c:pt>
                <c:pt idx="2784">
                  <c:v>16518.016</c:v>
                </c:pt>
                <c:pt idx="2785">
                  <c:v>16800.937999999998</c:v>
                </c:pt>
                <c:pt idx="2786">
                  <c:v>16542.863000000001</c:v>
                </c:pt>
                <c:pt idx="2787">
                  <c:v>16681.488000000001</c:v>
                </c:pt>
                <c:pt idx="2788">
                  <c:v>16714.72</c:v>
                </c:pt>
                <c:pt idx="2789">
                  <c:v>17180.240000000002</c:v>
                </c:pt>
                <c:pt idx="2790">
                  <c:v>16542.98</c:v>
                </c:pt>
                <c:pt idx="2791">
                  <c:v>17082.205000000002</c:v>
                </c:pt>
                <c:pt idx="2792">
                  <c:v>16769.375</c:v>
                </c:pt>
                <c:pt idx="2793">
                  <c:v>17176.490000000002</c:v>
                </c:pt>
                <c:pt idx="2794">
                  <c:v>16908.734</c:v>
                </c:pt>
                <c:pt idx="2795">
                  <c:v>17167.853999999999</c:v>
                </c:pt>
                <c:pt idx="2796">
                  <c:v>16626.967000000001</c:v>
                </c:pt>
                <c:pt idx="2797">
                  <c:v>16914.553</c:v>
                </c:pt>
                <c:pt idx="2798">
                  <c:v>16319.081</c:v>
                </c:pt>
                <c:pt idx="2799">
                  <c:v>16807.706999999999</c:v>
                </c:pt>
                <c:pt idx="2800">
                  <c:v>16167.094999999999</c:v>
                </c:pt>
                <c:pt idx="2801">
                  <c:v>16773.901999999998</c:v>
                </c:pt>
                <c:pt idx="2802">
                  <c:v>17080.84</c:v>
                </c:pt>
                <c:pt idx="2803">
                  <c:v>17779.588</c:v>
                </c:pt>
                <c:pt idx="2804">
                  <c:v>17505.638999999999</c:v>
                </c:pt>
                <c:pt idx="2805">
                  <c:v>16701.447</c:v>
                </c:pt>
                <c:pt idx="2806">
                  <c:v>16488.743999999999</c:v>
                </c:pt>
                <c:pt idx="2807">
                  <c:v>17534.164000000001</c:v>
                </c:pt>
                <c:pt idx="2808">
                  <c:v>16725.386999999999</c:v>
                </c:pt>
                <c:pt idx="2809">
                  <c:v>17131.456999999999</c:v>
                </c:pt>
                <c:pt idx="2810">
                  <c:v>16839.088</c:v>
                </c:pt>
                <c:pt idx="2811">
                  <c:v>17357.273000000001</c:v>
                </c:pt>
                <c:pt idx="2812">
                  <c:v>17108.7</c:v>
                </c:pt>
                <c:pt idx="2813">
                  <c:v>16403.645</c:v>
                </c:pt>
                <c:pt idx="2814">
                  <c:v>16978.328000000001</c:v>
                </c:pt>
                <c:pt idx="2815">
                  <c:v>16542.13</c:v>
                </c:pt>
                <c:pt idx="2816">
                  <c:v>17468.37</c:v>
                </c:pt>
                <c:pt idx="2817">
                  <c:v>17244.741999999998</c:v>
                </c:pt>
                <c:pt idx="2818">
                  <c:v>16876.285</c:v>
                </c:pt>
                <c:pt idx="2819">
                  <c:v>17022.243999999999</c:v>
                </c:pt>
                <c:pt idx="2820">
                  <c:v>16714.546999999999</c:v>
                </c:pt>
                <c:pt idx="2821">
                  <c:v>16657.245999999999</c:v>
                </c:pt>
                <c:pt idx="2822">
                  <c:v>16539.901999999998</c:v>
                </c:pt>
                <c:pt idx="2823">
                  <c:v>16306.697</c:v>
                </c:pt>
                <c:pt idx="2824">
                  <c:v>17078.186000000002</c:v>
                </c:pt>
                <c:pt idx="2825">
                  <c:v>17017.638999999999</c:v>
                </c:pt>
                <c:pt idx="2826">
                  <c:v>16886.16</c:v>
                </c:pt>
                <c:pt idx="2827">
                  <c:v>17032.516</c:v>
                </c:pt>
                <c:pt idx="2828">
                  <c:v>16755.400000000001</c:v>
                </c:pt>
                <c:pt idx="2829">
                  <c:v>16294.737999999999</c:v>
                </c:pt>
                <c:pt idx="2830">
                  <c:v>16965.59</c:v>
                </c:pt>
                <c:pt idx="2831">
                  <c:v>16872.831999999999</c:v>
                </c:pt>
                <c:pt idx="2832">
                  <c:v>16895.754000000001</c:v>
                </c:pt>
                <c:pt idx="2833">
                  <c:v>17147.103999999999</c:v>
                </c:pt>
                <c:pt idx="2834">
                  <c:v>17293.844000000001</c:v>
                </c:pt>
                <c:pt idx="2835">
                  <c:v>17321.805</c:v>
                </c:pt>
                <c:pt idx="2836">
                  <c:v>16967.12</c:v>
                </c:pt>
                <c:pt idx="2837">
                  <c:v>16632.168000000001</c:v>
                </c:pt>
                <c:pt idx="2838">
                  <c:v>18014.490000000002</c:v>
                </c:pt>
                <c:pt idx="2839">
                  <c:v>17207.77</c:v>
                </c:pt>
                <c:pt idx="2840">
                  <c:v>17025.598000000002</c:v>
                </c:pt>
                <c:pt idx="2841">
                  <c:v>17281.87</c:v>
                </c:pt>
                <c:pt idx="2842">
                  <c:v>17463.7</c:v>
                </c:pt>
                <c:pt idx="2843">
                  <c:v>16700.798999999999</c:v>
                </c:pt>
                <c:pt idx="2844">
                  <c:v>16136.364</c:v>
                </c:pt>
                <c:pt idx="2845">
                  <c:v>17059.611000000001</c:v>
                </c:pt>
                <c:pt idx="2846">
                  <c:v>17576.401999999998</c:v>
                </c:pt>
                <c:pt idx="2847">
                  <c:v>16816.256000000001</c:v>
                </c:pt>
                <c:pt idx="2848">
                  <c:v>17211.581999999999</c:v>
                </c:pt>
                <c:pt idx="2849">
                  <c:v>16905.669999999998</c:v>
                </c:pt>
                <c:pt idx="2850">
                  <c:v>17003.886999999999</c:v>
                </c:pt>
                <c:pt idx="2851">
                  <c:v>16595.826000000001</c:v>
                </c:pt>
                <c:pt idx="2852">
                  <c:v>16470.495999999999</c:v>
                </c:pt>
                <c:pt idx="2853">
                  <c:v>17214.95</c:v>
                </c:pt>
                <c:pt idx="2854">
                  <c:v>17228.651999999998</c:v>
                </c:pt>
                <c:pt idx="2855">
                  <c:v>16720.473000000002</c:v>
                </c:pt>
                <c:pt idx="2856">
                  <c:v>16914.511999999999</c:v>
                </c:pt>
                <c:pt idx="2857">
                  <c:v>16811.713</c:v>
                </c:pt>
                <c:pt idx="2858">
                  <c:v>16608.425999999999</c:v>
                </c:pt>
                <c:pt idx="2859">
                  <c:v>16907.083999999999</c:v>
                </c:pt>
                <c:pt idx="2860">
                  <c:v>17441.848000000002</c:v>
                </c:pt>
                <c:pt idx="2861">
                  <c:v>17148.782999999999</c:v>
                </c:pt>
                <c:pt idx="2862">
                  <c:v>17208.353999999999</c:v>
                </c:pt>
                <c:pt idx="2863">
                  <c:v>16758.692999999999</c:v>
                </c:pt>
                <c:pt idx="2864">
                  <c:v>16637.7</c:v>
                </c:pt>
                <c:pt idx="2865">
                  <c:v>16817.754000000001</c:v>
                </c:pt>
                <c:pt idx="2866">
                  <c:v>17377.474999999999</c:v>
                </c:pt>
                <c:pt idx="2867">
                  <c:v>16759.006000000001</c:v>
                </c:pt>
                <c:pt idx="2868">
                  <c:v>16897.223000000002</c:v>
                </c:pt>
                <c:pt idx="2869">
                  <c:v>16671.521000000001</c:v>
                </c:pt>
                <c:pt idx="2870">
                  <c:v>17198.099999999999</c:v>
                </c:pt>
                <c:pt idx="2871">
                  <c:v>17135.041000000001</c:v>
                </c:pt>
                <c:pt idx="2872">
                  <c:v>16902.467000000001</c:v>
                </c:pt>
                <c:pt idx="2873">
                  <c:v>17258.695</c:v>
                </c:pt>
                <c:pt idx="2874">
                  <c:v>16521.937999999998</c:v>
                </c:pt>
                <c:pt idx="2875">
                  <c:v>16832.333999999999</c:v>
                </c:pt>
                <c:pt idx="2876">
                  <c:v>16561.400000000001</c:v>
                </c:pt>
                <c:pt idx="2877">
                  <c:v>16787.625</c:v>
                </c:pt>
                <c:pt idx="2878">
                  <c:v>17300.224999999999</c:v>
                </c:pt>
                <c:pt idx="2879">
                  <c:v>16476.094000000001</c:v>
                </c:pt>
                <c:pt idx="2880">
                  <c:v>16153.618</c:v>
                </c:pt>
                <c:pt idx="2881">
                  <c:v>16926.298999999999</c:v>
                </c:pt>
                <c:pt idx="2882">
                  <c:v>17022.511999999999</c:v>
                </c:pt>
                <c:pt idx="2883">
                  <c:v>17184.217000000001</c:v>
                </c:pt>
                <c:pt idx="2884">
                  <c:v>16834.280999999999</c:v>
                </c:pt>
                <c:pt idx="2885">
                  <c:v>16632.136999999999</c:v>
                </c:pt>
                <c:pt idx="2886">
                  <c:v>16705.738000000001</c:v>
                </c:pt>
                <c:pt idx="2887">
                  <c:v>17205.553</c:v>
                </c:pt>
                <c:pt idx="2888">
                  <c:v>17422.418000000001</c:v>
                </c:pt>
                <c:pt idx="2889">
                  <c:v>16011.888999999999</c:v>
                </c:pt>
                <c:pt idx="2890">
                  <c:v>16816.636999999999</c:v>
                </c:pt>
                <c:pt idx="2891">
                  <c:v>17052.93</c:v>
                </c:pt>
                <c:pt idx="2892">
                  <c:v>17332.990000000002</c:v>
                </c:pt>
                <c:pt idx="2893">
                  <c:v>16364.94</c:v>
                </c:pt>
                <c:pt idx="2894">
                  <c:v>16408.3</c:v>
                </c:pt>
                <c:pt idx="2895">
                  <c:v>16647.219000000001</c:v>
                </c:pt>
                <c:pt idx="2896">
                  <c:v>17028.303</c:v>
                </c:pt>
                <c:pt idx="2897">
                  <c:v>17117.719000000001</c:v>
                </c:pt>
                <c:pt idx="2898">
                  <c:v>16989.559000000001</c:v>
                </c:pt>
                <c:pt idx="2899">
                  <c:v>16321.448</c:v>
                </c:pt>
                <c:pt idx="2900">
                  <c:v>16982.498</c:v>
                </c:pt>
                <c:pt idx="2901">
                  <c:v>16693.532999999999</c:v>
                </c:pt>
                <c:pt idx="2902">
                  <c:v>16559.905999999999</c:v>
                </c:pt>
                <c:pt idx="2903">
                  <c:v>17321.057000000001</c:v>
                </c:pt>
                <c:pt idx="2904">
                  <c:v>16759.657999999999</c:v>
                </c:pt>
                <c:pt idx="2905">
                  <c:v>17244.828000000001</c:v>
                </c:pt>
                <c:pt idx="2906">
                  <c:v>16725.268</c:v>
                </c:pt>
                <c:pt idx="2907">
                  <c:v>17128.009999999998</c:v>
                </c:pt>
                <c:pt idx="2908">
                  <c:v>16727.498</c:v>
                </c:pt>
                <c:pt idx="2909">
                  <c:v>17441.596000000001</c:v>
                </c:pt>
                <c:pt idx="2910">
                  <c:v>16761.377</c:v>
                </c:pt>
                <c:pt idx="2911">
                  <c:v>16779.651999999998</c:v>
                </c:pt>
                <c:pt idx="2912">
                  <c:v>16954.002</c:v>
                </c:pt>
                <c:pt idx="2913">
                  <c:v>16631.583999999999</c:v>
                </c:pt>
                <c:pt idx="2914">
                  <c:v>17127.111000000001</c:v>
                </c:pt>
                <c:pt idx="2915">
                  <c:v>16506.884999999998</c:v>
                </c:pt>
                <c:pt idx="2916">
                  <c:v>16194.999</c:v>
                </c:pt>
                <c:pt idx="2917">
                  <c:v>16525.030999999999</c:v>
                </c:pt>
                <c:pt idx="2918">
                  <c:v>16724.620999999999</c:v>
                </c:pt>
                <c:pt idx="2919">
                  <c:v>16811.52</c:v>
                </c:pt>
                <c:pt idx="2920">
                  <c:v>17016.848000000002</c:v>
                </c:pt>
                <c:pt idx="2921">
                  <c:v>16918.063999999998</c:v>
                </c:pt>
                <c:pt idx="2922">
                  <c:v>16732.067999999999</c:v>
                </c:pt>
                <c:pt idx="2923">
                  <c:v>16771.844000000001</c:v>
                </c:pt>
                <c:pt idx="2924">
                  <c:v>17423.099999999999</c:v>
                </c:pt>
                <c:pt idx="2925">
                  <c:v>16672.776999999998</c:v>
                </c:pt>
                <c:pt idx="2926">
                  <c:v>16842.87</c:v>
                </c:pt>
                <c:pt idx="2927">
                  <c:v>16977.805</c:v>
                </c:pt>
                <c:pt idx="2928">
                  <c:v>17478.601999999999</c:v>
                </c:pt>
                <c:pt idx="2929">
                  <c:v>16709.476999999999</c:v>
                </c:pt>
                <c:pt idx="2930">
                  <c:v>16426.38</c:v>
                </c:pt>
                <c:pt idx="2931">
                  <c:v>17032.226999999999</c:v>
                </c:pt>
                <c:pt idx="2932">
                  <c:v>17643.754000000001</c:v>
                </c:pt>
                <c:pt idx="2933">
                  <c:v>16233.995999999999</c:v>
                </c:pt>
                <c:pt idx="2934">
                  <c:v>16780.63</c:v>
                </c:pt>
                <c:pt idx="2935">
                  <c:v>16867.351999999999</c:v>
                </c:pt>
                <c:pt idx="2936">
                  <c:v>16733.101999999999</c:v>
                </c:pt>
                <c:pt idx="2937">
                  <c:v>16904.5</c:v>
                </c:pt>
                <c:pt idx="2938">
                  <c:v>16581.078000000001</c:v>
                </c:pt>
                <c:pt idx="2939">
                  <c:v>16531.175999999999</c:v>
                </c:pt>
                <c:pt idx="2940">
                  <c:v>16903.023000000001</c:v>
                </c:pt>
                <c:pt idx="2941">
                  <c:v>16844.062000000002</c:v>
                </c:pt>
                <c:pt idx="2942">
                  <c:v>16470.357</c:v>
                </c:pt>
                <c:pt idx="2943">
                  <c:v>16859.168000000001</c:v>
                </c:pt>
                <c:pt idx="2944">
                  <c:v>16922.633000000002</c:v>
                </c:pt>
                <c:pt idx="2945">
                  <c:v>16643.353999999999</c:v>
                </c:pt>
                <c:pt idx="2946">
                  <c:v>16288.017</c:v>
                </c:pt>
                <c:pt idx="2947">
                  <c:v>16448.77</c:v>
                </c:pt>
                <c:pt idx="2948">
                  <c:v>17126.936000000002</c:v>
                </c:pt>
                <c:pt idx="2949">
                  <c:v>17295.787</c:v>
                </c:pt>
                <c:pt idx="2950">
                  <c:v>16875.173999999999</c:v>
                </c:pt>
                <c:pt idx="2951">
                  <c:v>16674.993999999999</c:v>
                </c:pt>
                <c:pt idx="2952">
                  <c:v>16727.335999999999</c:v>
                </c:pt>
                <c:pt idx="2953">
                  <c:v>16659.86</c:v>
                </c:pt>
                <c:pt idx="2954">
                  <c:v>17159.705000000002</c:v>
                </c:pt>
                <c:pt idx="2955">
                  <c:v>16975.815999999999</c:v>
                </c:pt>
                <c:pt idx="2956">
                  <c:v>17069.458999999999</c:v>
                </c:pt>
                <c:pt idx="2957">
                  <c:v>17110.846000000001</c:v>
                </c:pt>
                <c:pt idx="2958">
                  <c:v>16984.423999999999</c:v>
                </c:pt>
                <c:pt idx="2959">
                  <c:v>17345.456999999999</c:v>
                </c:pt>
                <c:pt idx="2960">
                  <c:v>16601.13</c:v>
                </c:pt>
                <c:pt idx="2961">
                  <c:v>16284.709000000001</c:v>
                </c:pt>
                <c:pt idx="2962">
                  <c:v>17024.099999999999</c:v>
                </c:pt>
                <c:pt idx="2963">
                  <c:v>17182.903999999999</c:v>
                </c:pt>
                <c:pt idx="2964">
                  <c:v>17130.219000000001</c:v>
                </c:pt>
                <c:pt idx="2965">
                  <c:v>16577.263999999999</c:v>
                </c:pt>
                <c:pt idx="2966">
                  <c:v>17165.875</c:v>
                </c:pt>
                <c:pt idx="2967">
                  <c:v>16801.905999999999</c:v>
                </c:pt>
                <c:pt idx="2968">
                  <c:v>17243.008000000002</c:v>
                </c:pt>
                <c:pt idx="2969">
                  <c:v>16726.509999999998</c:v>
                </c:pt>
                <c:pt idx="2970">
                  <c:v>16746.275000000001</c:v>
                </c:pt>
                <c:pt idx="2971">
                  <c:v>16869.271000000001</c:v>
                </c:pt>
                <c:pt idx="2972">
                  <c:v>16769.009999999998</c:v>
                </c:pt>
                <c:pt idx="2973">
                  <c:v>16933.66</c:v>
                </c:pt>
                <c:pt idx="2974">
                  <c:v>16579.018</c:v>
                </c:pt>
                <c:pt idx="2975">
                  <c:v>17140.738000000001</c:v>
                </c:pt>
                <c:pt idx="2976">
                  <c:v>16809.616999999998</c:v>
                </c:pt>
                <c:pt idx="2977">
                  <c:v>16428.201000000001</c:v>
                </c:pt>
                <c:pt idx="2978">
                  <c:v>16766.675999999999</c:v>
                </c:pt>
                <c:pt idx="2979">
                  <c:v>16425.627</c:v>
                </c:pt>
                <c:pt idx="2980">
                  <c:v>16878.594000000001</c:v>
                </c:pt>
                <c:pt idx="2981">
                  <c:v>16758.844000000001</c:v>
                </c:pt>
                <c:pt idx="2982">
                  <c:v>16775.22</c:v>
                </c:pt>
                <c:pt idx="2983">
                  <c:v>16790.576000000001</c:v>
                </c:pt>
                <c:pt idx="2984">
                  <c:v>16469.136999999999</c:v>
                </c:pt>
                <c:pt idx="2985">
                  <c:v>17720.521000000001</c:v>
                </c:pt>
                <c:pt idx="2986">
                  <c:v>16600.809000000001</c:v>
                </c:pt>
                <c:pt idx="2987">
                  <c:v>16911.849999999999</c:v>
                </c:pt>
                <c:pt idx="2988">
                  <c:v>17479.706999999999</c:v>
                </c:pt>
                <c:pt idx="2989">
                  <c:v>16720.208999999999</c:v>
                </c:pt>
                <c:pt idx="2990">
                  <c:v>16962.646000000001</c:v>
                </c:pt>
                <c:pt idx="2991">
                  <c:v>17474.3</c:v>
                </c:pt>
                <c:pt idx="2992">
                  <c:v>17176.282999999999</c:v>
                </c:pt>
                <c:pt idx="2993">
                  <c:v>17148.544999999998</c:v>
                </c:pt>
                <c:pt idx="2994">
                  <c:v>16969.646000000001</c:v>
                </c:pt>
                <c:pt idx="2995">
                  <c:v>16835.97</c:v>
                </c:pt>
                <c:pt idx="2996">
                  <c:v>17086.791000000001</c:v>
                </c:pt>
                <c:pt idx="2997">
                  <c:v>17418.055</c:v>
                </c:pt>
                <c:pt idx="2998">
                  <c:v>16370.029</c:v>
                </c:pt>
                <c:pt idx="2999">
                  <c:v>17464.932000000001</c:v>
                </c:pt>
                <c:pt idx="3000">
                  <c:v>16856.723000000002</c:v>
                </c:pt>
                <c:pt idx="3001">
                  <c:v>16288.338</c:v>
                </c:pt>
                <c:pt idx="3002">
                  <c:v>16781.91</c:v>
                </c:pt>
                <c:pt idx="3003">
                  <c:v>17156.445</c:v>
                </c:pt>
                <c:pt idx="3004">
                  <c:v>16975.967000000001</c:v>
                </c:pt>
                <c:pt idx="3005">
                  <c:v>16950.322</c:v>
                </c:pt>
                <c:pt idx="3006">
                  <c:v>16774.083999999999</c:v>
                </c:pt>
                <c:pt idx="3007">
                  <c:v>17254.078000000001</c:v>
                </c:pt>
                <c:pt idx="3008">
                  <c:v>17183.138999999999</c:v>
                </c:pt>
                <c:pt idx="3009">
                  <c:v>16657.28</c:v>
                </c:pt>
                <c:pt idx="3010">
                  <c:v>17071.849999999999</c:v>
                </c:pt>
                <c:pt idx="3011">
                  <c:v>16851.388999999999</c:v>
                </c:pt>
                <c:pt idx="3012">
                  <c:v>16881.838</c:v>
                </c:pt>
                <c:pt idx="3013">
                  <c:v>17070.793000000001</c:v>
                </c:pt>
                <c:pt idx="3014">
                  <c:v>16524.317999999999</c:v>
                </c:pt>
                <c:pt idx="3015">
                  <c:v>16535.884999999998</c:v>
                </c:pt>
                <c:pt idx="3016">
                  <c:v>16310.216</c:v>
                </c:pt>
                <c:pt idx="3017">
                  <c:v>17525.011999999999</c:v>
                </c:pt>
                <c:pt idx="3018">
                  <c:v>17547.098000000002</c:v>
                </c:pt>
                <c:pt idx="3019">
                  <c:v>17341.594000000001</c:v>
                </c:pt>
                <c:pt idx="3020">
                  <c:v>16517.955000000002</c:v>
                </c:pt>
                <c:pt idx="3021">
                  <c:v>17193.13</c:v>
                </c:pt>
                <c:pt idx="3022">
                  <c:v>16969.958999999999</c:v>
                </c:pt>
                <c:pt idx="3023">
                  <c:v>16656.678</c:v>
                </c:pt>
                <c:pt idx="3024">
                  <c:v>17584.937999999998</c:v>
                </c:pt>
                <c:pt idx="3025">
                  <c:v>17074.205000000002</c:v>
                </c:pt>
                <c:pt idx="3026">
                  <c:v>16778.638999999999</c:v>
                </c:pt>
                <c:pt idx="3027">
                  <c:v>16807.355</c:v>
                </c:pt>
                <c:pt idx="3028">
                  <c:v>16787.43</c:v>
                </c:pt>
                <c:pt idx="3029">
                  <c:v>16692.578000000001</c:v>
                </c:pt>
                <c:pt idx="3030">
                  <c:v>17188.75</c:v>
                </c:pt>
                <c:pt idx="3031">
                  <c:v>17046.197</c:v>
                </c:pt>
                <c:pt idx="3032">
                  <c:v>17305.030999999999</c:v>
                </c:pt>
                <c:pt idx="3033">
                  <c:v>16305.972</c:v>
                </c:pt>
                <c:pt idx="3034">
                  <c:v>16410.491999999998</c:v>
                </c:pt>
                <c:pt idx="3035">
                  <c:v>17395.775000000001</c:v>
                </c:pt>
                <c:pt idx="3036">
                  <c:v>16741.607</c:v>
                </c:pt>
                <c:pt idx="3037">
                  <c:v>16685.543000000001</c:v>
                </c:pt>
                <c:pt idx="3038">
                  <c:v>17094.072</c:v>
                </c:pt>
                <c:pt idx="3039">
                  <c:v>16957.348000000002</c:v>
                </c:pt>
                <c:pt idx="3040">
                  <c:v>17326.115000000002</c:v>
                </c:pt>
                <c:pt idx="3041">
                  <c:v>16786.171999999999</c:v>
                </c:pt>
                <c:pt idx="3042">
                  <c:v>16353.79</c:v>
                </c:pt>
                <c:pt idx="3043">
                  <c:v>16477.150000000001</c:v>
                </c:pt>
                <c:pt idx="3044">
                  <c:v>16526.986000000001</c:v>
                </c:pt>
                <c:pt idx="3045">
                  <c:v>16167.775</c:v>
                </c:pt>
                <c:pt idx="3046">
                  <c:v>16746.66</c:v>
                </c:pt>
                <c:pt idx="3047">
                  <c:v>16687.518</c:v>
                </c:pt>
                <c:pt idx="3048">
                  <c:v>16862.875</c:v>
                </c:pt>
                <c:pt idx="3049">
                  <c:v>17397.440999999999</c:v>
                </c:pt>
                <c:pt idx="3050">
                  <c:v>16667.476999999999</c:v>
                </c:pt>
                <c:pt idx="3051">
                  <c:v>16977.428</c:v>
                </c:pt>
                <c:pt idx="3052">
                  <c:v>16819.633000000002</c:v>
                </c:pt>
                <c:pt idx="3053">
                  <c:v>16639.116999999998</c:v>
                </c:pt>
                <c:pt idx="3054">
                  <c:v>17200.213</c:v>
                </c:pt>
                <c:pt idx="3055">
                  <c:v>16428.998</c:v>
                </c:pt>
                <c:pt idx="3056">
                  <c:v>16782.940999999999</c:v>
                </c:pt>
                <c:pt idx="3057">
                  <c:v>16870.995999999999</c:v>
                </c:pt>
                <c:pt idx="3058">
                  <c:v>16767.724999999999</c:v>
                </c:pt>
                <c:pt idx="3059">
                  <c:v>16583.782999999999</c:v>
                </c:pt>
                <c:pt idx="3060">
                  <c:v>16897.298999999999</c:v>
                </c:pt>
                <c:pt idx="3061">
                  <c:v>16670.123</c:v>
                </c:pt>
                <c:pt idx="3062">
                  <c:v>16606.853999999999</c:v>
                </c:pt>
                <c:pt idx="3063">
                  <c:v>16755.848000000002</c:v>
                </c:pt>
                <c:pt idx="3064">
                  <c:v>16454.384999999998</c:v>
                </c:pt>
                <c:pt idx="3065">
                  <c:v>17314.04</c:v>
                </c:pt>
                <c:pt idx="3066">
                  <c:v>17026.224999999999</c:v>
                </c:pt>
                <c:pt idx="3067">
                  <c:v>16526.851999999999</c:v>
                </c:pt>
                <c:pt idx="3068">
                  <c:v>16884.498</c:v>
                </c:pt>
                <c:pt idx="3069">
                  <c:v>17115.416000000001</c:v>
                </c:pt>
                <c:pt idx="3070">
                  <c:v>16899.666000000001</c:v>
                </c:pt>
                <c:pt idx="3071">
                  <c:v>16518.771000000001</c:v>
                </c:pt>
                <c:pt idx="3072">
                  <c:v>16699.467000000001</c:v>
                </c:pt>
                <c:pt idx="3073">
                  <c:v>17091.785</c:v>
                </c:pt>
                <c:pt idx="3074">
                  <c:v>17107.543000000001</c:v>
                </c:pt>
                <c:pt idx="3075">
                  <c:v>16788.048999999999</c:v>
                </c:pt>
                <c:pt idx="3076">
                  <c:v>16853.62</c:v>
                </c:pt>
                <c:pt idx="3077">
                  <c:v>17175.599999999999</c:v>
                </c:pt>
                <c:pt idx="3078">
                  <c:v>17148.645</c:v>
                </c:pt>
                <c:pt idx="3079">
                  <c:v>17164.655999999999</c:v>
                </c:pt>
                <c:pt idx="3080">
                  <c:v>16691.651999999998</c:v>
                </c:pt>
                <c:pt idx="3081">
                  <c:v>16948.78</c:v>
                </c:pt>
                <c:pt idx="3082">
                  <c:v>16825.048999999999</c:v>
                </c:pt>
                <c:pt idx="3083">
                  <c:v>17447.338</c:v>
                </c:pt>
                <c:pt idx="3084">
                  <c:v>16698.969000000001</c:v>
                </c:pt>
                <c:pt idx="3085">
                  <c:v>16980.523000000001</c:v>
                </c:pt>
                <c:pt idx="3086">
                  <c:v>16747.074000000001</c:v>
                </c:pt>
                <c:pt idx="3087">
                  <c:v>17114.838</c:v>
                </c:pt>
                <c:pt idx="3088">
                  <c:v>16978.690999999999</c:v>
                </c:pt>
                <c:pt idx="3089">
                  <c:v>16981.09</c:v>
                </c:pt>
                <c:pt idx="3090">
                  <c:v>16604.793000000001</c:v>
                </c:pt>
                <c:pt idx="3091">
                  <c:v>17156.623</c:v>
                </c:pt>
                <c:pt idx="3092">
                  <c:v>16516.502</c:v>
                </c:pt>
                <c:pt idx="3093">
                  <c:v>16967.740000000002</c:v>
                </c:pt>
                <c:pt idx="3094">
                  <c:v>16356.781000000001</c:v>
                </c:pt>
                <c:pt idx="3095">
                  <c:v>16514.629000000001</c:v>
                </c:pt>
                <c:pt idx="3096">
                  <c:v>16766.715</c:v>
                </c:pt>
                <c:pt idx="3097">
                  <c:v>16551.525000000001</c:v>
                </c:pt>
                <c:pt idx="3098">
                  <c:v>16463.928</c:v>
                </c:pt>
                <c:pt idx="3099">
                  <c:v>17184.085999999999</c:v>
                </c:pt>
                <c:pt idx="3100">
                  <c:v>17160.567999999999</c:v>
                </c:pt>
                <c:pt idx="3101">
                  <c:v>16931.963</c:v>
                </c:pt>
                <c:pt idx="3102">
                  <c:v>16820.38</c:v>
                </c:pt>
                <c:pt idx="3103">
                  <c:v>17312.326000000001</c:v>
                </c:pt>
                <c:pt idx="3104">
                  <c:v>17039.513999999999</c:v>
                </c:pt>
                <c:pt idx="3105">
                  <c:v>17317.559000000001</c:v>
                </c:pt>
                <c:pt idx="3106">
                  <c:v>17026.831999999999</c:v>
                </c:pt>
                <c:pt idx="3107">
                  <c:v>16640.603999999999</c:v>
                </c:pt>
                <c:pt idx="3108">
                  <c:v>16644.155999999999</c:v>
                </c:pt>
                <c:pt idx="3109">
                  <c:v>17007.226999999999</c:v>
                </c:pt>
                <c:pt idx="3110">
                  <c:v>16750.815999999999</c:v>
                </c:pt>
                <c:pt idx="3111">
                  <c:v>17010.546999999999</c:v>
                </c:pt>
                <c:pt idx="3112">
                  <c:v>16542.572</c:v>
                </c:pt>
                <c:pt idx="3113">
                  <c:v>17260.815999999999</c:v>
                </c:pt>
                <c:pt idx="3114">
                  <c:v>16975.373</c:v>
                </c:pt>
                <c:pt idx="3115">
                  <c:v>16721.291000000001</c:v>
                </c:pt>
                <c:pt idx="3116">
                  <c:v>16482.668000000001</c:v>
                </c:pt>
                <c:pt idx="3117">
                  <c:v>16829.504000000001</c:v>
                </c:pt>
                <c:pt idx="3118">
                  <c:v>17503.936000000002</c:v>
                </c:pt>
                <c:pt idx="3119">
                  <c:v>16454.884999999998</c:v>
                </c:pt>
                <c:pt idx="3120">
                  <c:v>16803.405999999999</c:v>
                </c:pt>
                <c:pt idx="3121">
                  <c:v>16719.178</c:v>
                </c:pt>
                <c:pt idx="3122">
                  <c:v>16982.22</c:v>
                </c:pt>
                <c:pt idx="3123">
                  <c:v>17552.616999999998</c:v>
                </c:pt>
                <c:pt idx="3124">
                  <c:v>16987.155999999999</c:v>
                </c:pt>
                <c:pt idx="3125">
                  <c:v>16758.638999999999</c:v>
                </c:pt>
                <c:pt idx="3126">
                  <c:v>16353.325999999999</c:v>
                </c:pt>
                <c:pt idx="3127">
                  <c:v>16954.937999999998</c:v>
                </c:pt>
                <c:pt idx="3128">
                  <c:v>17351.282999999999</c:v>
                </c:pt>
                <c:pt idx="3129">
                  <c:v>16647.148000000001</c:v>
                </c:pt>
                <c:pt idx="3130">
                  <c:v>16420.076000000001</c:v>
                </c:pt>
                <c:pt idx="3131">
                  <c:v>16917.258000000002</c:v>
                </c:pt>
                <c:pt idx="3132">
                  <c:v>17231.261999999999</c:v>
                </c:pt>
                <c:pt idx="3133">
                  <c:v>16651.967000000001</c:v>
                </c:pt>
                <c:pt idx="3134">
                  <c:v>16642.261999999999</c:v>
                </c:pt>
                <c:pt idx="3135">
                  <c:v>16357.373</c:v>
                </c:pt>
                <c:pt idx="3136">
                  <c:v>17286.686000000002</c:v>
                </c:pt>
                <c:pt idx="3137">
                  <c:v>16831.607</c:v>
                </c:pt>
                <c:pt idx="3138">
                  <c:v>16796.638999999999</c:v>
                </c:pt>
                <c:pt idx="3139">
                  <c:v>16759.228999999999</c:v>
                </c:pt>
                <c:pt idx="3140">
                  <c:v>16792.548999999999</c:v>
                </c:pt>
                <c:pt idx="3141">
                  <c:v>17244.473000000002</c:v>
                </c:pt>
                <c:pt idx="3142">
                  <c:v>16540.469000000001</c:v>
                </c:pt>
                <c:pt idx="3143">
                  <c:v>16820.333999999999</c:v>
                </c:pt>
                <c:pt idx="3144">
                  <c:v>16974.285</c:v>
                </c:pt>
                <c:pt idx="3145">
                  <c:v>17131.310000000001</c:v>
                </c:pt>
                <c:pt idx="3146">
                  <c:v>16524.893</c:v>
                </c:pt>
                <c:pt idx="3147">
                  <c:v>16144.977999999999</c:v>
                </c:pt>
                <c:pt idx="3148">
                  <c:v>16542.298999999999</c:v>
                </c:pt>
                <c:pt idx="3149">
                  <c:v>16886.599999999999</c:v>
                </c:pt>
                <c:pt idx="3150">
                  <c:v>16692.965</c:v>
                </c:pt>
                <c:pt idx="3151">
                  <c:v>16401.436000000002</c:v>
                </c:pt>
                <c:pt idx="3152">
                  <c:v>16590.348000000002</c:v>
                </c:pt>
                <c:pt idx="3153">
                  <c:v>16897.502</c:v>
                </c:pt>
                <c:pt idx="3154">
                  <c:v>16578.006000000001</c:v>
                </c:pt>
                <c:pt idx="3155">
                  <c:v>16721.93</c:v>
                </c:pt>
                <c:pt idx="3156">
                  <c:v>16753.763999999999</c:v>
                </c:pt>
                <c:pt idx="3157">
                  <c:v>16443.32</c:v>
                </c:pt>
                <c:pt idx="3158">
                  <c:v>16354.243</c:v>
                </c:pt>
                <c:pt idx="3159">
                  <c:v>16647.414000000001</c:v>
                </c:pt>
                <c:pt idx="3160">
                  <c:v>16986.914000000001</c:v>
                </c:pt>
                <c:pt idx="3161">
                  <c:v>16902.89</c:v>
                </c:pt>
                <c:pt idx="3162">
                  <c:v>16844.907999999999</c:v>
                </c:pt>
                <c:pt idx="3163">
                  <c:v>16807.574000000001</c:v>
                </c:pt>
                <c:pt idx="3164">
                  <c:v>16944.046999999999</c:v>
                </c:pt>
                <c:pt idx="3165">
                  <c:v>16586.627</c:v>
                </c:pt>
                <c:pt idx="3166">
                  <c:v>16466.863000000001</c:v>
                </c:pt>
                <c:pt idx="3167">
                  <c:v>17023.46</c:v>
                </c:pt>
                <c:pt idx="3168">
                  <c:v>16998.240000000002</c:v>
                </c:pt>
                <c:pt idx="3169">
                  <c:v>16800.38</c:v>
                </c:pt>
                <c:pt idx="3170">
                  <c:v>16562.766</c:v>
                </c:pt>
                <c:pt idx="3171">
                  <c:v>16626.085999999999</c:v>
                </c:pt>
                <c:pt idx="3172">
                  <c:v>16533.697</c:v>
                </c:pt>
                <c:pt idx="3173">
                  <c:v>16581.065999999999</c:v>
                </c:pt>
                <c:pt idx="3174">
                  <c:v>17032.912</c:v>
                </c:pt>
                <c:pt idx="3175">
                  <c:v>16758.401999999998</c:v>
                </c:pt>
                <c:pt idx="3176">
                  <c:v>15963.53</c:v>
                </c:pt>
                <c:pt idx="3177">
                  <c:v>17001.918000000001</c:v>
                </c:pt>
                <c:pt idx="3178">
                  <c:v>16198.778</c:v>
                </c:pt>
                <c:pt idx="3179">
                  <c:v>16340.414000000001</c:v>
                </c:pt>
                <c:pt idx="3180">
                  <c:v>17334.282999999999</c:v>
                </c:pt>
                <c:pt idx="3181">
                  <c:v>17598.232</c:v>
                </c:pt>
                <c:pt idx="3182">
                  <c:v>17207.232</c:v>
                </c:pt>
                <c:pt idx="3183">
                  <c:v>16817.151999999998</c:v>
                </c:pt>
                <c:pt idx="3184">
                  <c:v>16586.261999999999</c:v>
                </c:pt>
                <c:pt idx="3185">
                  <c:v>16497.687999999998</c:v>
                </c:pt>
                <c:pt idx="3186">
                  <c:v>17166.627</c:v>
                </c:pt>
                <c:pt idx="3187">
                  <c:v>16776.04</c:v>
                </c:pt>
                <c:pt idx="3188">
                  <c:v>16833.021000000001</c:v>
                </c:pt>
                <c:pt idx="3189">
                  <c:v>16861.201000000001</c:v>
                </c:pt>
                <c:pt idx="3190">
                  <c:v>16857.807000000001</c:v>
                </c:pt>
                <c:pt idx="3191">
                  <c:v>16872.146000000001</c:v>
                </c:pt>
                <c:pt idx="3192">
                  <c:v>16750.041000000001</c:v>
                </c:pt>
                <c:pt idx="3193">
                  <c:v>16946.305</c:v>
                </c:pt>
                <c:pt idx="3194">
                  <c:v>16683.085999999999</c:v>
                </c:pt>
                <c:pt idx="3195">
                  <c:v>16120.183000000001</c:v>
                </c:pt>
                <c:pt idx="3196">
                  <c:v>16949.705000000002</c:v>
                </c:pt>
                <c:pt idx="3197">
                  <c:v>17118.401999999998</c:v>
                </c:pt>
                <c:pt idx="3198">
                  <c:v>17311.719000000001</c:v>
                </c:pt>
                <c:pt idx="3199">
                  <c:v>16822.918000000001</c:v>
                </c:pt>
                <c:pt idx="3200">
                  <c:v>16481.09</c:v>
                </c:pt>
                <c:pt idx="3201">
                  <c:v>16637.333999999999</c:v>
                </c:pt>
                <c:pt idx="3202">
                  <c:v>17028.379000000001</c:v>
                </c:pt>
                <c:pt idx="3203">
                  <c:v>17196.794999999998</c:v>
                </c:pt>
                <c:pt idx="3204">
                  <c:v>17209.28</c:v>
                </c:pt>
                <c:pt idx="3205">
                  <c:v>17098.383000000002</c:v>
                </c:pt>
                <c:pt idx="3206">
                  <c:v>17037.145</c:v>
                </c:pt>
                <c:pt idx="3207">
                  <c:v>16868.723000000002</c:v>
                </c:pt>
                <c:pt idx="3208">
                  <c:v>16708.486000000001</c:v>
                </c:pt>
                <c:pt idx="3209">
                  <c:v>16776.879000000001</c:v>
                </c:pt>
                <c:pt idx="3210">
                  <c:v>17044.384999999998</c:v>
                </c:pt>
                <c:pt idx="3211">
                  <c:v>16936.335999999999</c:v>
                </c:pt>
                <c:pt idx="3212">
                  <c:v>17285.136999999999</c:v>
                </c:pt>
                <c:pt idx="3213">
                  <c:v>16763.416000000001</c:v>
                </c:pt>
                <c:pt idx="3214">
                  <c:v>16802.182000000001</c:v>
                </c:pt>
                <c:pt idx="3215">
                  <c:v>16906.456999999999</c:v>
                </c:pt>
                <c:pt idx="3216">
                  <c:v>17053.978999999999</c:v>
                </c:pt>
                <c:pt idx="3217">
                  <c:v>16886.754000000001</c:v>
                </c:pt>
                <c:pt idx="3218">
                  <c:v>16694.68</c:v>
                </c:pt>
                <c:pt idx="3219">
                  <c:v>16846.884999999998</c:v>
                </c:pt>
                <c:pt idx="3220">
                  <c:v>17351.366999999998</c:v>
                </c:pt>
                <c:pt idx="3221">
                  <c:v>16771.273000000001</c:v>
                </c:pt>
                <c:pt idx="3222">
                  <c:v>16483.22</c:v>
                </c:pt>
                <c:pt idx="3223">
                  <c:v>16766.557000000001</c:v>
                </c:pt>
                <c:pt idx="3224">
                  <c:v>16811.238000000001</c:v>
                </c:pt>
                <c:pt idx="3225">
                  <c:v>16882.143</c:v>
                </c:pt>
                <c:pt idx="3226">
                  <c:v>16843.945</c:v>
                </c:pt>
                <c:pt idx="3227">
                  <c:v>16483.61</c:v>
                </c:pt>
                <c:pt idx="3228">
                  <c:v>16843.625</c:v>
                </c:pt>
                <c:pt idx="3229">
                  <c:v>17086.057000000001</c:v>
                </c:pt>
                <c:pt idx="3230">
                  <c:v>17046.312000000002</c:v>
                </c:pt>
                <c:pt idx="3231">
                  <c:v>16944.273000000001</c:v>
                </c:pt>
                <c:pt idx="3232">
                  <c:v>16686.215</c:v>
                </c:pt>
                <c:pt idx="3233">
                  <c:v>16869.585999999999</c:v>
                </c:pt>
                <c:pt idx="3234">
                  <c:v>17067.78</c:v>
                </c:pt>
                <c:pt idx="3235">
                  <c:v>16360.767</c:v>
                </c:pt>
                <c:pt idx="3236">
                  <c:v>16665.55</c:v>
                </c:pt>
                <c:pt idx="3237">
                  <c:v>16704.002</c:v>
                </c:pt>
                <c:pt idx="3238">
                  <c:v>16962.348000000002</c:v>
                </c:pt>
                <c:pt idx="3239">
                  <c:v>16976.62</c:v>
                </c:pt>
                <c:pt idx="3240">
                  <c:v>17405.812000000002</c:v>
                </c:pt>
                <c:pt idx="3241">
                  <c:v>16262.843000000001</c:v>
                </c:pt>
                <c:pt idx="3242">
                  <c:v>16573.627</c:v>
                </c:pt>
                <c:pt idx="3243">
                  <c:v>17026.287</c:v>
                </c:pt>
                <c:pt idx="3244">
                  <c:v>17453.678</c:v>
                </c:pt>
                <c:pt idx="3245">
                  <c:v>17037.824000000001</c:v>
                </c:pt>
                <c:pt idx="3246">
                  <c:v>16625.440999999999</c:v>
                </c:pt>
                <c:pt idx="3247">
                  <c:v>16511.877</c:v>
                </c:pt>
                <c:pt idx="3248">
                  <c:v>16919.293000000001</c:v>
                </c:pt>
                <c:pt idx="3249">
                  <c:v>16115.975</c:v>
                </c:pt>
                <c:pt idx="3250">
                  <c:v>16923.125</c:v>
                </c:pt>
                <c:pt idx="3251">
                  <c:v>16630.434000000001</c:v>
                </c:pt>
                <c:pt idx="3252">
                  <c:v>16674.266</c:v>
                </c:pt>
                <c:pt idx="3253">
                  <c:v>16706.008000000002</c:v>
                </c:pt>
                <c:pt idx="3254">
                  <c:v>16796.664000000001</c:v>
                </c:pt>
                <c:pt idx="3255">
                  <c:v>16811.317999999999</c:v>
                </c:pt>
                <c:pt idx="3256">
                  <c:v>16773.125</c:v>
                </c:pt>
                <c:pt idx="3257">
                  <c:v>17056.004000000001</c:v>
                </c:pt>
                <c:pt idx="3258">
                  <c:v>16834.035</c:v>
                </c:pt>
                <c:pt idx="3259">
                  <c:v>16447.248</c:v>
                </c:pt>
                <c:pt idx="3260">
                  <c:v>16747.245999999999</c:v>
                </c:pt>
                <c:pt idx="3261">
                  <c:v>16861.285</c:v>
                </c:pt>
                <c:pt idx="3262">
                  <c:v>16607.215</c:v>
                </c:pt>
                <c:pt idx="3263">
                  <c:v>16678.458999999999</c:v>
                </c:pt>
                <c:pt idx="3264">
                  <c:v>17182.035</c:v>
                </c:pt>
                <c:pt idx="3265">
                  <c:v>16722.940999999999</c:v>
                </c:pt>
                <c:pt idx="3266">
                  <c:v>16822.377</c:v>
                </c:pt>
                <c:pt idx="3267">
                  <c:v>16883.629000000001</c:v>
                </c:pt>
                <c:pt idx="3268">
                  <c:v>16972.469000000001</c:v>
                </c:pt>
                <c:pt idx="3269">
                  <c:v>16776.37</c:v>
                </c:pt>
                <c:pt idx="3270">
                  <c:v>16189.332</c:v>
                </c:pt>
                <c:pt idx="3271">
                  <c:v>16389.638999999999</c:v>
                </c:pt>
                <c:pt idx="3272">
                  <c:v>17039.384999999998</c:v>
                </c:pt>
                <c:pt idx="3273">
                  <c:v>16801.195</c:v>
                </c:pt>
                <c:pt idx="3274">
                  <c:v>16654.611000000001</c:v>
                </c:pt>
                <c:pt idx="3275">
                  <c:v>16902.616999999998</c:v>
                </c:pt>
                <c:pt idx="3276">
                  <c:v>16693.232</c:v>
                </c:pt>
                <c:pt idx="3277">
                  <c:v>16369.356</c:v>
                </c:pt>
                <c:pt idx="3278">
                  <c:v>16960.115000000002</c:v>
                </c:pt>
                <c:pt idx="3279">
                  <c:v>17032.905999999999</c:v>
                </c:pt>
                <c:pt idx="3280">
                  <c:v>17161.217000000001</c:v>
                </c:pt>
                <c:pt idx="3281">
                  <c:v>16348.05</c:v>
                </c:pt>
                <c:pt idx="3282">
                  <c:v>16995.330000000002</c:v>
                </c:pt>
                <c:pt idx="3283">
                  <c:v>16637.245999999999</c:v>
                </c:pt>
                <c:pt idx="3284">
                  <c:v>17120.164000000001</c:v>
                </c:pt>
                <c:pt idx="3285">
                  <c:v>16153.050999999999</c:v>
                </c:pt>
                <c:pt idx="3286">
                  <c:v>16230.918</c:v>
                </c:pt>
                <c:pt idx="3287">
                  <c:v>16950.616999999998</c:v>
                </c:pt>
                <c:pt idx="3288">
                  <c:v>16922.328000000001</c:v>
                </c:pt>
                <c:pt idx="3289">
                  <c:v>16943.094000000001</c:v>
                </c:pt>
                <c:pt idx="3290">
                  <c:v>16862.396000000001</c:v>
                </c:pt>
                <c:pt idx="3291">
                  <c:v>17115.201000000001</c:v>
                </c:pt>
                <c:pt idx="3292">
                  <c:v>16606.062000000002</c:v>
                </c:pt>
                <c:pt idx="3293">
                  <c:v>16571.717000000001</c:v>
                </c:pt>
                <c:pt idx="3294">
                  <c:v>16544.116999999998</c:v>
                </c:pt>
                <c:pt idx="3295">
                  <c:v>16680.736000000001</c:v>
                </c:pt>
                <c:pt idx="3296">
                  <c:v>16612.287</c:v>
                </c:pt>
                <c:pt idx="3297">
                  <c:v>17394.37</c:v>
                </c:pt>
                <c:pt idx="3298">
                  <c:v>16425.044999999998</c:v>
                </c:pt>
                <c:pt idx="3299">
                  <c:v>16791.048999999999</c:v>
                </c:pt>
                <c:pt idx="3300">
                  <c:v>16562.976999999999</c:v>
                </c:pt>
                <c:pt idx="3301">
                  <c:v>16481.043000000001</c:v>
                </c:pt>
                <c:pt idx="3302">
                  <c:v>17243.809000000001</c:v>
                </c:pt>
                <c:pt idx="3303">
                  <c:v>16591.201000000001</c:v>
                </c:pt>
                <c:pt idx="3304">
                  <c:v>16972.506000000001</c:v>
                </c:pt>
                <c:pt idx="3305">
                  <c:v>16430.453000000001</c:v>
                </c:pt>
                <c:pt idx="3306">
                  <c:v>17098.241999999998</c:v>
                </c:pt>
                <c:pt idx="3307">
                  <c:v>17262.905999999999</c:v>
                </c:pt>
                <c:pt idx="3308">
                  <c:v>16528.330000000002</c:v>
                </c:pt>
                <c:pt idx="3309">
                  <c:v>16636.153999999999</c:v>
                </c:pt>
                <c:pt idx="3310">
                  <c:v>16643.5</c:v>
                </c:pt>
                <c:pt idx="3311">
                  <c:v>17165.865000000002</c:v>
                </c:pt>
                <c:pt idx="3312">
                  <c:v>17205.509999999998</c:v>
                </c:pt>
                <c:pt idx="3313">
                  <c:v>16192.321</c:v>
                </c:pt>
                <c:pt idx="3314">
                  <c:v>16816.576000000001</c:v>
                </c:pt>
                <c:pt idx="3315">
                  <c:v>17287.831999999999</c:v>
                </c:pt>
                <c:pt idx="3316">
                  <c:v>16435.370999999999</c:v>
                </c:pt>
                <c:pt idx="3317">
                  <c:v>16855.791000000001</c:v>
                </c:pt>
                <c:pt idx="3318">
                  <c:v>16722.498</c:v>
                </c:pt>
                <c:pt idx="3319">
                  <c:v>17072.643</c:v>
                </c:pt>
                <c:pt idx="3320">
                  <c:v>16962.588</c:v>
                </c:pt>
                <c:pt idx="3321">
                  <c:v>17263.138999999999</c:v>
                </c:pt>
                <c:pt idx="3322">
                  <c:v>17546.509999999998</c:v>
                </c:pt>
                <c:pt idx="3323">
                  <c:v>16487.155999999999</c:v>
                </c:pt>
                <c:pt idx="3324">
                  <c:v>16525.884999999998</c:v>
                </c:pt>
                <c:pt idx="3325">
                  <c:v>17141.373</c:v>
                </c:pt>
                <c:pt idx="3326">
                  <c:v>16493.903999999999</c:v>
                </c:pt>
                <c:pt idx="3327">
                  <c:v>16609.34</c:v>
                </c:pt>
                <c:pt idx="3328">
                  <c:v>16661.838</c:v>
                </c:pt>
                <c:pt idx="3329">
                  <c:v>16623.684000000001</c:v>
                </c:pt>
                <c:pt idx="3330">
                  <c:v>16836.168000000001</c:v>
                </c:pt>
                <c:pt idx="3331">
                  <c:v>17027.418000000001</c:v>
                </c:pt>
                <c:pt idx="3332">
                  <c:v>16661.271000000001</c:v>
                </c:pt>
                <c:pt idx="3333">
                  <c:v>16715.666000000001</c:v>
                </c:pt>
                <c:pt idx="3334">
                  <c:v>16959.57</c:v>
                </c:pt>
                <c:pt idx="3335">
                  <c:v>16699.713</c:v>
                </c:pt>
                <c:pt idx="3336">
                  <c:v>16894.653999999999</c:v>
                </c:pt>
                <c:pt idx="3337">
                  <c:v>17136.309000000001</c:v>
                </c:pt>
                <c:pt idx="3338">
                  <c:v>16967.900000000001</c:v>
                </c:pt>
                <c:pt idx="3339">
                  <c:v>16836.651999999998</c:v>
                </c:pt>
                <c:pt idx="3340">
                  <c:v>16905.817999999999</c:v>
                </c:pt>
                <c:pt idx="3341">
                  <c:v>16694.016</c:v>
                </c:pt>
                <c:pt idx="3342">
                  <c:v>16890.883000000002</c:v>
                </c:pt>
                <c:pt idx="3343">
                  <c:v>16336.608</c:v>
                </c:pt>
                <c:pt idx="3344">
                  <c:v>16895.991999999998</c:v>
                </c:pt>
                <c:pt idx="3345">
                  <c:v>16894.914000000001</c:v>
                </c:pt>
                <c:pt idx="3346">
                  <c:v>16523.766</c:v>
                </c:pt>
                <c:pt idx="3347">
                  <c:v>16275.017</c:v>
                </c:pt>
                <c:pt idx="3348">
                  <c:v>16802.232</c:v>
                </c:pt>
                <c:pt idx="3349">
                  <c:v>16815.488000000001</c:v>
                </c:pt>
                <c:pt idx="3350">
                  <c:v>17137.280999999999</c:v>
                </c:pt>
                <c:pt idx="3351">
                  <c:v>16818.162</c:v>
                </c:pt>
                <c:pt idx="3352">
                  <c:v>16556.416000000001</c:v>
                </c:pt>
                <c:pt idx="3353">
                  <c:v>16535.817999999999</c:v>
                </c:pt>
                <c:pt idx="3354">
                  <c:v>17149.955000000002</c:v>
                </c:pt>
                <c:pt idx="3355">
                  <c:v>16593.116999999998</c:v>
                </c:pt>
                <c:pt idx="3356">
                  <c:v>16524.155999999999</c:v>
                </c:pt>
                <c:pt idx="3357">
                  <c:v>16559.958999999999</c:v>
                </c:pt>
                <c:pt idx="3358">
                  <c:v>16289.612999999999</c:v>
                </c:pt>
                <c:pt idx="3359">
                  <c:v>16649.291000000001</c:v>
                </c:pt>
                <c:pt idx="3360">
                  <c:v>16931.258000000002</c:v>
                </c:pt>
                <c:pt idx="3361">
                  <c:v>16494.256000000001</c:v>
                </c:pt>
                <c:pt idx="3362">
                  <c:v>16629.532999999999</c:v>
                </c:pt>
                <c:pt idx="3363">
                  <c:v>16547.023000000001</c:v>
                </c:pt>
                <c:pt idx="3364">
                  <c:v>16437.532999999999</c:v>
                </c:pt>
                <c:pt idx="3365">
                  <c:v>16773.099999999999</c:v>
                </c:pt>
                <c:pt idx="3366">
                  <c:v>17393.726999999999</c:v>
                </c:pt>
                <c:pt idx="3367">
                  <c:v>16489.615000000002</c:v>
                </c:pt>
                <c:pt idx="3368">
                  <c:v>16690.803</c:v>
                </c:pt>
                <c:pt idx="3369">
                  <c:v>17137.713</c:v>
                </c:pt>
                <c:pt idx="3370">
                  <c:v>16908.851999999999</c:v>
                </c:pt>
                <c:pt idx="3371">
                  <c:v>16383.119000000001</c:v>
                </c:pt>
                <c:pt idx="3372">
                  <c:v>16845.236000000001</c:v>
                </c:pt>
                <c:pt idx="3373">
                  <c:v>16930.009999999998</c:v>
                </c:pt>
                <c:pt idx="3374">
                  <c:v>16827.447</c:v>
                </c:pt>
                <c:pt idx="3375">
                  <c:v>16651.400000000001</c:v>
                </c:pt>
                <c:pt idx="3376">
                  <c:v>16743.103999999999</c:v>
                </c:pt>
                <c:pt idx="3377">
                  <c:v>16451.259999999998</c:v>
                </c:pt>
                <c:pt idx="3378">
                  <c:v>17045.379000000001</c:v>
                </c:pt>
                <c:pt idx="3379">
                  <c:v>16593.66</c:v>
                </c:pt>
                <c:pt idx="3380">
                  <c:v>16415.97</c:v>
                </c:pt>
                <c:pt idx="3381">
                  <c:v>17071.436000000002</c:v>
                </c:pt>
                <c:pt idx="3382">
                  <c:v>17333.77</c:v>
                </c:pt>
                <c:pt idx="3383">
                  <c:v>16789.695</c:v>
                </c:pt>
                <c:pt idx="3384">
                  <c:v>17149.434000000001</c:v>
                </c:pt>
                <c:pt idx="3385">
                  <c:v>16408.197</c:v>
                </c:pt>
                <c:pt idx="3386">
                  <c:v>16793.754000000001</c:v>
                </c:pt>
                <c:pt idx="3387">
                  <c:v>17061.942999999999</c:v>
                </c:pt>
                <c:pt idx="3388">
                  <c:v>16734.5</c:v>
                </c:pt>
                <c:pt idx="3389">
                  <c:v>16676.901999999998</c:v>
                </c:pt>
                <c:pt idx="3390">
                  <c:v>16716.900000000001</c:v>
                </c:pt>
                <c:pt idx="3391">
                  <c:v>16427.947</c:v>
                </c:pt>
                <c:pt idx="3392">
                  <c:v>17058.976999999999</c:v>
                </c:pt>
                <c:pt idx="3393">
                  <c:v>17350.664000000001</c:v>
                </c:pt>
                <c:pt idx="3394">
                  <c:v>16758.689999999999</c:v>
                </c:pt>
                <c:pt idx="3395">
                  <c:v>16419.011999999999</c:v>
                </c:pt>
                <c:pt idx="3396">
                  <c:v>16294.65</c:v>
                </c:pt>
                <c:pt idx="3397">
                  <c:v>16299.731</c:v>
                </c:pt>
                <c:pt idx="3398">
                  <c:v>16669.363000000001</c:v>
                </c:pt>
                <c:pt idx="3399">
                  <c:v>16435.86</c:v>
                </c:pt>
                <c:pt idx="3400">
                  <c:v>16710.745999999999</c:v>
                </c:pt>
                <c:pt idx="3401">
                  <c:v>16665.21</c:v>
                </c:pt>
                <c:pt idx="3402">
                  <c:v>16776.798999999999</c:v>
                </c:pt>
                <c:pt idx="3403">
                  <c:v>16551.053</c:v>
                </c:pt>
                <c:pt idx="3404">
                  <c:v>16654.717000000001</c:v>
                </c:pt>
                <c:pt idx="3405">
                  <c:v>16594.276999999998</c:v>
                </c:pt>
                <c:pt idx="3406">
                  <c:v>16992.648000000001</c:v>
                </c:pt>
                <c:pt idx="3407">
                  <c:v>16598.103999999999</c:v>
                </c:pt>
                <c:pt idx="3408">
                  <c:v>17006.12</c:v>
                </c:pt>
                <c:pt idx="3409">
                  <c:v>16821.97</c:v>
                </c:pt>
                <c:pt idx="3410">
                  <c:v>17460.82</c:v>
                </c:pt>
                <c:pt idx="3411">
                  <c:v>16567.453000000001</c:v>
                </c:pt>
                <c:pt idx="3412">
                  <c:v>17136.605</c:v>
                </c:pt>
                <c:pt idx="3413">
                  <c:v>16337.159</c:v>
                </c:pt>
                <c:pt idx="3414">
                  <c:v>16596.317999999999</c:v>
                </c:pt>
                <c:pt idx="3415">
                  <c:v>17073.805</c:v>
                </c:pt>
                <c:pt idx="3416">
                  <c:v>16639.93</c:v>
                </c:pt>
                <c:pt idx="3417">
                  <c:v>16877.884999999998</c:v>
                </c:pt>
                <c:pt idx="3418">
                  <c:v>16926.655999999999</c:v>
                </c:pt>
                <c:pt idx="3419">
                  <c:v>16122.323</c:v>
                </c:pt>
                <c:pt idx="3420">
                  <c:v>16666.682000000001</c:v>
                </c:pt>
                <c:pt idx="3421">
                  <c:v>16412.29</c:v>
                </c:pt>
                <c:pt idx="3422">
                  <c:v>16963.826000000001</c:v>
                </c:pt>
                <c:pt idx="3423">
                  <c:v>16991.855</c:v>
                </c:pt>
                <c:pt idx="3424">
                  <c:v>17067.291000000001</c:v>
                </c:pt>
                <c:pt idx="3425">
                  <c:v>17233.18</c:v>
                </c:pt>
                <c:pt idx="3426">
                  <c:v>16947.643</c:v>
                </c:pt>
                <c:pt idx="3427">
                  <c:v>16556.330000000002</c:v>
                </c:pt>
                <c:pt idx="3428">
                  <c:v>16314.073</c:v>
                </c:pt>
                <c:pt idx="3429">
                  <c:v>16968.013999999999</c:v>
                </c:pt>
                <c:pt idx="3430">
                  <c:v>16264.293</c:v>
                </c:pt>
                <c:pt idx="3431">
                  <c:v>16269.079</c:v>
                </c:pt>
                <c:pt idx="3432">
                  <c:v>16953.05</c:v>
                </c:pt>
                <c:pt idx="3433">
                  <c:v>16422.133000000002</c:v>
                </c:pt>
                <c:pt idx="3434">
                  <c:v>16448.238000000001</c:v>
                </c:pt>
                <c:pt idx="3435">
                  <c:v>17005.766</c:v>
                </c:pt>
                <c:pt idx="3436">
                  <c:v>16764.266</c:v>
                </c:pt>
                <c:pt idx="3437">
                  <c:v>16629.995999999999</c:v>
                </c:pt>
                <c:pt idx="3438">
                  <c:v>17154.428</c:v>
                </c:pt>
                <c:pt idx="3439">
                  <c:v>16245.575999999999</c:v>
                </c:pt>
                <c:pt idx="3440">
                  <c:v>17077.537</c:v>
                </c:pt>
                <c:pt idx="3441">
                  <c:v>16466.34</c:v>
                </c:pt>
                <c:pt idx="3442">
                  <c:v>16806.293000000001</c:v>
                </c:pt>
                <c:pt idx="3443">
                  <c:v>16992.717000000001</c:v>
                </c:pt>
                <c:pt idx="3444">
                  <c:v>17107.248</c:v>
                </c:pt>
                <c:pt idx="3445">
                  <c:v>17092.88</c:v>
                </c:pt>
                <c:pt idx="3446">
                  <c:v>16815.498</c:v>
                </c:pt>
                <c:pt idx="3447">
                  <c:v>16385.445</c:v>
                </c:pt>
                <c:pt idx="3448">
                  <c:v>16681.675999999999</c:v>
                </c:pt>
                <c:pt idx="3449">
                  <c:v>16635.697</c:v>
                </c:pt>
                <c:pt idx="3450">
                  <c:v>16116.157999999999</c:v>
                </c:pt>
                <c:pt idx="3451">
                  <c:v>16672.523000000001</c:v>
                </c:pt>
                <c:pt idx="3452">
                  <c:v>16842.638999999999</c:v>
                </c:pt>
                <c:pt idx="3453">
                  <c:v>16582.037</c:v>
                </c:pt>
                <c:pt idx="3454">
                  <c:v>16797.22</c:v>
                </c:pt>
                <c:pt idx="3455">
                  <c:v>16853.157999999999</c:v>
                </c:pt>
                <c:pt idx="3456">
                  <c:v>16773.187999999998</c:v>
                </c:pt>
                <c:pt idx="3457">
                  <c:v>16580.488000000001</c:v>
                </c:pt>
                <c:pt idx="3458">
                  <c:v>16397.513999999999</c:v>
                </c:pt>
                <c:pt idx="3459">
                  <c:v>17082.393</c:v>
                </c:pt>
                <c:pt idx="3460">
                  <c:v>16896.64</c:v>
                </c:pt>
                <c:pt idx="3461">
                  <c:v>16530.793000000001</c:v>
                </c:pt>
                <c:pt idx="3462">
                  <c:v>16255.767</c:v>
                </c:pt>
                <c:pt idx="3463">
                  <c:v>16287.798000000001</c:v>
                </c:pt>
                <c:pt idx="3464">
                  <c:v>16621.037</c:v>
                </c:pt>
                <c:pt idx="3465">
                  <c:v>16962.559000000001</c:v>
                </c:pt>
                <c:pt idx="3466">
                  <c:v>16707.099999999999</c:v>
                </c:pt>
                <c:pt idx="3467">
                  <c:v>16342.705</c:v>
                </c:pt>
                <c:pt idx="3468">
                  <c:v>16992.189999999999</c:v>
                </c:pt>
                <c:pt idx="3469">
                  <c:v>16577.423999999999</c:v>
                </c:pt>
                <c:pt idx="3470">
                  <c:v>16755.495999999999</c:v>
                </c:pt>
                <c:pt idx="3471">
                  <c:v>17349.351999999999</c:v>
                </c:pt>
                <c:pt idx="3472">
                  <c:v>16198.395500000001</c:v>
                </c:pt>
                <c:pt idx="3473">
                  <c:v>16625.115000000002</c:v>
                </c:pt>
                <c:pt idx="3474">
                  <c:v>16480.169999999998</c:v>
                </c:pt>
                <c:pt idx="3475">
                  <c:v>16582.703000000001</c:v>
                </c:pt>
                <c:pt idx="3476">
                  <c:v>16790.848000000002</c:v>
                </c:pt>
                <c:pt idx="3477">
                  <c:v>16773.708999999999</c:v>
                </c:pt>
                <c:pt idx="3478">
                  <c:v>16930.532999999999</c:v>
                </c:pt>
                <c:pt idx="3479">
                  <c:v>16924.36</c:v>
                </c:pt>
                <c:pt idx="3480">
                  <c:v>16493.357</c:v>
                </c:pt>
                <c:pt idx="3481">
                  <c:v>17170.648000000001</c:v>
                </c:pt>
                <c:pt idx="3482">
                  <c:v>16946.623</c:v>
                </c:pt>
                <c:pt idx="3483">
                  <c:v>16370.907999999999</c:v>
                </c:pt>
                <c:pt idx="3484">
                  <c:v>16670.756000000001</c:v>
                </c:pt>
                <c:pt idx="3485">
                  <c:v>16215.109</c:v>
                </c:pt>
                <c:pt idx="3486">
                  <c:v>17138.162</c:v>
                </c:pt>
                <c:pt idx="3487">
                  <c:v>16396.055</c:v>
                </c:pt>
                <c:pt idx="3488">
                  <c:v>16862.740000000002</c:v>
                </c:pt>
                <c:pt idx="3489">
                  <c:v>16928.405999999999</c:v>
                </c:pt>
                <c:pt idx="3490">
                  <c:v>16731.686000000002</c:v>
                </c:pt>
                <c:pt idx="3491">
                  <c:v>16601.456999999999</c:v>
                </c:pt>
                <c:pt idx="3492">
                  <c:v>16131.037</c:v>
                </c:pt>
                <c:pt idx="3493">
                  <c:v>16639.865000000002</c:v>
                </c:pt>
                <c:pt idx="3494">
                  <c:v>16775.884999999998</c:v>
                </c:pt>
                <c:pt idx="3495">
                  <c:v>16506.766</c:v>
                </c:pt>
                <c:pt idx="3496">
                  <c:v>16361.807000000001</c:v>
                </c:pt>
                <c:pt idx="3497">
                  <c:v>16563.607</c:v>
                </c:pt>
                <c:pt idx="3498">
                  <c:v>16747.666000000001</c:v>
                </c:pt>
                <c:pt idx="3499">
                  <c:v>16452.978999999999</c:v>
                </c:pt>
                <c:pt idx="3500">
                  <c:v>16836.166000000001</c:v>
                </c:pt>
                <c:pt idx="3501">
                  <c:v>16794.633000000002</c:v>
                </c:pt>
                <c:pt idx="3502">
                  <c:v>16915.703000000001</c:v>
                </c:pt>
                <c:pt idx="3503">
                  <c:v>16706.918000000001</c:v>
                </c:pt>
                <c:pt idx="3504">
                  <c:v>16579.043000000001</c:v>
                </c:pt>
                <c:pt idx="3505">
                  <c:v>16919.32</c:v>
                </c:pt>
                <c:pt idx="3506">
                  <c:v>16165.486999999999</c:v>
                </c:pt>
                <c:pt idx="3507">
                  <c:v>16810.243999999999</c:v>
                </c:pt>
                <c:pt idx="3508">
                  <c:v>16769.813999999998</c:v>
                </c:pt>
                <c:pt idx="3509">
                  <c:v>16093.98</c:v>
                </c:pt>
                <c:pt idx="3510">
                  <c:v>16500.502</c:v>
                </c:pt>
                <c:pt idx="3511">
                  <c:v>16311.8</c:v>
                </c:pt>
                <c:pt idx="3512">
                  <c:v>16858.726999999999</c:v>
                </c:pt>
                <c:pt idx="3513">
                  <c:v>16983.34</c:v>
                </c:pt>
                <c:pt idx="3514">
                  <c:v>16894.993999999999</c:v>
                </c:pt>
                <c:pt idx="3515">
                  <c:v>16641.978999999999</c:v>
                </c:pt>
                <c:pt idx="3516">
                  <c:v>16315.161</c:v>
                </c:pt>
                <c:pt idx="3517">
                  <c:v>16542.633000000002</c:v>
                </c:pt>
                <c:pt idx="3518">
                  <c:v>16865.988000000001</c:v>
                </c:pt>
                <c:pt idx="3519">
                  <c:v>16636.988000000001</c:v>
                </c:pt>
                <c:pt idx="3520">
                  <c:v>16761.2</c:v>
                </c:pt>
                <c:pt idx="3521">
                  <c:v>16337.4375</c:v>
                </c:pt>
                <c:pt idx="3522">
                  <c:v>16679.736000000001</c:v>
                </c:pt>
                <c:pt idx="3523">
                  <c:v>16890.824000000001</c:v>
                </c:pt>
                <c:pt idx="3524">
                  <c:v>16764.414000000001</c:v>
                </c:pt>
                <c:pt idx="3525">
                  <c:v>16351.958000000001</c:v>
                </c:pt>
                <c:pt idx="3526">
                  <c:v>16361.295</c:v>
                </c:pt>
                <c:pt idx="3527">
                  <c:v>16777.113000000001</c:v>
                </c:pt>
                <c:pt idx="3528">
                  <c:v>16993.416000000001</c:v>
                </c:pt>
                <c:pt idx="3529">
                  <c:v>16687.437999999998</c:v>
                </c:pt>
                <c:pt idx="3530">
                  <c:v>16546.724999999999</c:v>
                </c:pt>
                <c:pt idx="3531">
                  <c:v>16552.437999999998</c:v>
                </c:pt>
                <c:pt idx="3532">
                  <c:v>16703.248</c:v>
                </c:pt>
                <c:pt idx="3533">
                  <c:v>17383.581999999999</c:v>
                </c:pt>
                <c:pt idx="3534">
                  <c:v>16691.684000000001</c:v>
                </c:pt>
                <c:pt idx="3535">
                  <c:v>16231.4375</c:v>
                </c:pt>
                <c:pt idx="3536">
                  <c:v>16640.07</c:v>
                </c:pt>
                <c:pt idx="3537">
                  <c:v>16419.228999999999</c:v>
                </c:pt>
                <c:pt idx="3538">
                  <c:v>16811.393</c:v>
                </c:pt>
                <c:pt idx="3539">
                  <c:v>16958.620999999999</c:v>
                </c:pt>
                <c:pt idx="3540">
                  <c:v>17275.687999999998</c:v>
                </c:pt>
                <c:pt idx="3541">
                  <c:v>16285.781000000001</c:v>
                </c:pt>
                <c:pt idx="3542">
                  <c:v>16932.455000000002</c:v>
                </c:pt>
                <c:pt idx="3543">
                  <c:v>16689.636999999999</c:v>
                </c:pt>
                <c:pt idx="3544">
                  <c:v>16444.197</c:v>
                </c:pt>
                <c:pt idx="3545">
                  <c:v>16612.062000000002</c:v>
                </c:pt>
                <c:pt idx="3546">
                  <c:v>16965.232</c:v>
                </c:pt>
                <c:pt idx="3547">
                  <c:v>16373.517</c:v>
                </c:pt>
                <c:pt idx="3548">
                  <c:v>16603.162</c:v>
                </c:pt>
                <c:pt idx="3549">
                  <c:v>16785.973000000002</c:v>
                </c:pt>
                <c:pt idx="3550">
                  <c:v>16517.023000000001</c:v>
                </c:pt>
                <c:pt idx="3551">
                  <c:v>16701.171999999999</c:v>
                </c:pt>
                <c:pt idx="3552">
                  <c:v>16685.607</c:v>
                </c:pt>
                <c:pt idx="3553">
                  <c:v>16531.053</c:v>
                </c:pt>
                <c:pt idx="3554">
                  <c:v>16761.021000000001</c:v>
                </c:pt>
                <c:pt idx="3555">
                  <c:v>16673.14</c:v>
                </c:pt>
                <c:pt idx="3556">
                  <c:v>16809.223000000002</c:v>
                </c:pt>
                <c:pt idx="3557">
                  <c:v>16467.476999999999</c:v>
                </c:pt>
                <c:pt idx="3558">
                  <c:v>17006.701000000001</c:v>
                </c:pt>
                <c:pt idx="3559">
                  <c:v>17071.418000000001</c:v>
                </c:pt>
                <c:pt idx="3560">
                  <c:v>16591.476999999999</c:v>
                </c:pt>
                <c:pt idx="3561">
                  <c:v>16636.03</c:v>
                </c:pt>
                <c:pt idx="3562">
                  <c:v>16487.993999999999</c:v>
                </c:pt>
                <c:pt idx="3563">
                  <c:v>16736.826000000001</c:v>
                </c:pt>
                <c:pt idx="3564">
                  <c:v>16524.613000000001</c:v>
                </c:pt>
                <c:pt idx="3565">
                  <c:v>16615.502</c:v>
                </c:pt>
                <c:pt idx="3566">
                  <c:v>16707.766</c:v>
                </c:pt>
                <c:pt idx="3567">
                  <c:v>16596.467000000001</c:v>
                </c:pt>
                <c:pt idx="3568">
                  <c:v>16820.787</c:v>
                </c:pt>
                <c:pt idx="3569">
                  <c:v>16918.173999999999</c:v>
                </c:pt>
                <c:pt idx="3570">
                  <c:v>16790.011999999999</c:v>
                </c:pt>
                <c:pt idx="3571">
                  <c:v>16848.206999999999</c:v>
                </c:pt>
                <c:pt idx="3572">
                  <c:v>16753.436000000002</c:v>
                </c:pt>
                <c:pt idx="3573">
                  <c:v>16390.134999999998</c:v>
                </c:pt>
                <c:pt idx="3574">
                  <c:v>16675.773000000001</c:v>
                </c:pt>
                <c:pt idx="3575">
                  <c:v>16943.719000000001</c:v>
                </c:pt>
                <c:pt idx="3576">
                  <c:v>16436.386999999999</c:v>
                </c:pt>
                <c:pt idx="3577">
                  <c:v>16890.77</c:v>
                </c:pt>
                <c:pt idx="3578">
                  <c:v>17184.87</c:v>
                </c:pt>
                <c:pt idx="3579">
                  <c:v>16814.484</c:v>
                </c:pt>
                <c:pt idx="3580">
                  <c:v>16543.21</c:v>
                </c:pt>
                <c:pt idx="3581">
                  <c:v>16803.684000000001</c:v>
                </c:pt>
                <c:pt idx="3582">
                  <c:v>16285.588</c:v>
                </c:pt>
                <c:pt idx="3583">
                  <c:v>17024.782999999999</c:v>
                </c:pt>
                <c:pt idx="3584">
                  <c:v>16799.563999999998</c:v>
                </c:pt>
                <c:pt idx="3585">
                  <c:v>16469.66</c:v>
                </c:pt>
                <c:pt idx="3586">
                  <c:v>16563.14</c:v>
                </c:pt>
                <c:pt idx="3587">
                  <c:v>16779.525000000001</c:v>
                </c:pt>
                <c:pt idx="3588">
                  <c:v>16649.294999999998</c:v>
                </c:pt>
                <c:pt idx="3589">
                  <c:v>16759.423999999999</c:v>
                </c:pt>
                <c:pt idx="3590">
                  <c:v>17215.348000000002</c:v>
                </c:pt>
                <c:pt idx="3591">
                  <c:v>16742.918000000001</c:v>
                </c:pt>
                <c:pt idx="3592">
                  <c:v>16380.388999999999</c:v>
                </c:pt>
                <c:pt idx="3593">
                  <c:v>16690.646000000001</c:v>
                </c:pt>
                <c:pt idx="3594">
                  <c:v>16851.25</c:v>
                </c:pt>
                <c:pt idx="3595">
                  <c:v>16829.884999999998</c:v>
                </c:pt>
                <c:pt idx="3596">
                  <c:v>16587.445</c:v>
                </c:pt>
                <c:pt idx="3597">
                  <c:v>17421.38</c:v>
                </c:pt>
                <c:pt idx="3598">
                  <c:v>17075.455000000002</c:v>
                </c:pt>
                <c:pt idx="3599">
                  <c:v>16885.383000000002</c:v>
                </c:pt>
                <c:pt idx="3600">
                  <c:v>16779.02</c:v>
                </c:pt>
                <c:pt idx="3601">
                  <c:v>16769.493999999999</c:v>
                </c:pt>
                <c:pt idx="3602">
                  <c:v>16774.976999999999</c:v>
                </c:pt>
                <c:pt idx="3603">
                  <c:v>16773.508000000002</c:v>
                </c:pt>
                <c:pt idx="3604">
                  <c:v>16872.013999999999</c:v>
                </c:pt>
                <c:pt idx="3605">
                  <c:v>16760.78</c:v>
                </c:pt>
                <c:pt idx="3606">
                  <c:v>16968.063999999998</c:v>
                </c:pt>
                <c:pt idx="3607">
                  <c:v>17015.478999999999</c:v>
                </c:pt>
                <c:pt idx="3608">
                  <c:v>16550.974999999999</c:v>
                </c:pt>
                <c:pt idx="3609">
                  <c:v>16447.361000000001</c:v>
                </c:pt>
                <c:pt idx="3610">
                  <c:v>17057.853999999999</c:v>
                </c:pt>
                <c:pt idx="3611">
                  <c:v>16750.543000000001</c:v>
                </c:pt>
                <c:pt idx="3612">
                  <c:v>16249.558999999999</c:v>
                </c:pt>
                <c:pt idx="3613">
                  <c:v>16369.625</c:v>
                </c:pt>
                <c:pt idx="3614">
                  <c:v>16390.062000000002</c:v>
                </c:pt>
                <c:pt idx="3615">
                  <c:v>16800.888999999999</c:v>
                </c:pt>
                <c:pt idx="3616">
                  <c:v>16633.592000000001</c:v>
                </c:pt>
                <c:pt idx="3617">
                  <c:v>16307.127</c:v>
                </c:pt>
                <c:pt idx="3618">
                  <c:v>16941.857</c:v>
                </c:pt>
                <c:pt idx="3619">
                  <c:v>16689.148000000001</c:v>
                </c:pt>
                <c:pt idx="3620">
                  <c:v>16188.851000000001</c:v>
                </c:pt>
                <c:pt idx="3621">
                  <c:v>16704.953000000001</c:v>
                </c:pt>
                <c:pt idx="3622">
                  <c:v>16623.72</c:v>
                </c:pt>
                <c:pt idx="3623">
                  <c:v>16662.16</c:v>
                </c:pt>
                <c:pt idx="3624">
                  <c:v>16384.793000000001</c:v>
                </c:pt>
                <c:pt idx="3625">
                  <c:v>16573.29</c:v>
                </c:pt>
                <c:pt idx="3626">
                  <c:v>16800.048999999999</c:v>
                </c:pt>
                <c:pt idx="3627">
                  <c:v>16992.511999999999</c:v>
                </c:pt>
                <c:pt idx="3628">
                  <c:v>16745.605</c:v>
                </c:pt>
                <c:pt idx="3629">
                  <c:v>16616.932000000001</c:v>
                </c:pt>
                <c:pt idx="3630">
                  <c:v>16383.537</c:v>
                </c:pt>
                <c:pt idx="3631">
                  <c:v>16585.567999999999</c:v>
                </c:pt>
                <c:pt idx="3632">
                  <c:v>16914.324000000001</c:v>
                </c:pt>
                <c:pt idx="3633">
                  <c:v>17053.495999999999</c:v>
                </c:pt>
                <c:pt idx="3634">
                  <c:v>16679.998</c:v>
                </c:pt>
                <c:pt idx="3635">
                  <c:v>17091.678</c:v>
                </c:pt>
                <c:pt idx="3636">
                  <c:v>16959.088</c:v>
                </c:pt>
                <c:pt idx="3637">
                  <c:v>16445.021000000001</c:v>
                </c:pt>
                <c:pt idx="3638">
                  <c:v>16684.511999999999</c:v>
                </c:pt>
                <c:pt idx="3639">
                  <c:v>17001.419999999998</c:v>
                </c:pt>
                <c:pt idx="3640">
                  <c:v>17153.951000000001</c:v>
                </c:pt>
                <c:pt idx="3641">
                  <c:v>16905.28</c:v>
                </c:pt>
                <c:pt idx="3642">
                  <c:v>16925.988000000001</c:v>
                </c:pt>
                <c:pt idx="3643">
                  <c:v>16814.907999999999</c:v>
                </c:pt>
                <c:pt idx="3644">
                  <c:v>16979.023000000001</c:v>
                </c:pt>
                <c:pt idx="3645">
                  <c:v>16129.297</c:v>
                </c:pt>
                <c:pt idx="3646">
                  <c:v>17220.236000000001</c:v>
                </c:pt>
                <c:pt idx="3647">
                  <c:v>16465.607</c:v>
                </c:pt>
                <c:pt idx="3648">
                  <c:v>16780.178</c:v>
                </c:pt>
                <c:pt idx="3649">
                  <c:v>16528.280999999999</c:v>
                </c:pt>
                <c:pt idx="3650">
                  <c:v>16603.412</c:v>
                </c:pt>
                <c:pt idx="3651">
                  <c:v>16444.525000000001</c:v>
                </c:pt>
                <c:pt idx="3652">
                  <c:v>16101.93</c:v>
                </c:pt>
                <c:pt idx="3653">
                  <c:v>16414.425999999999</c:v>
                </c:pt>
                <c:pt idx="3654">
                  <c:v>16399.205000000002</c:v>
                </c:pt>
                <c:pt idx="3655">
                  <c:v>16438.625</c:v>
                </c:pt>
                <c:pt idx="3656">
                  <c:v>16603.861000000001</c:v>
                </c:pt>
                <c:pt idx="3657">
                  <c:v>16875.085999999999</c:v>
                </c:pt>
                <c:pt idx="3658">
                  <c:v>16527.532999999999</c:v>
                </c:pt>
                <c:pt idx="3659">
                  <c:v>17154.266</c:v>
                </c:pt>
                <c:pt idx="3660">
                  <c:v>16374.554</c:v>
                </c:pt>
                <c:pt idx="3661">
                  <c:v>16821.400000000001</c:v>
                </c:pt>
                <c:pt idx="3662">
                  <c:v>16796.182000000001</c:v>
                </c:pt>
                <c:pt idx="3663">
                  <c:v>16917.791000000001</c:v>
                </c:pt>
                <c:pt idx="3664">
                  <c:v>16332.946</c:v>
                </c:pt>
                <c:pt idx="3665">
                  <c:v>16566.315999999999</c:v>
                </c:pt>
                <c:pt idx="3666">
                  <c:v>17047.32</c:v>
                </c:pt>
                <c:pt idx="3667">
                  <c:v>16650.903999999999</c:v>
                </c:pt>
                <c:pt idx="3668">
                  <c:v>16380.04</c:v>
                </c:pt>
                <c:pt idx="3669">
                  <c:v>16632.565999999999</c:v>
                </c:pt>
                <c:pt idx="3670">
                  <c:v>16786.543000000001</c:v>
                </c:pt>
                <c:pt idx="3671">
                  <c:v>16693.648000000001</c:v>
                </c:pt>
                <c:pt idx="3672">
                  <c:v>16297.790999999999</c:v>
                </c:pt>
                <c:pt idx="3673">
                  <c:v>16521.78</c:v>
                </c:pt>
                <c:pt idx="3674">
                  <c:v>16759.574000000001</c:v>
                </c:pt>
                <c:pt idx="3675">
                  <c:v>16954.23</c:v>
                </c:pt>
                <c:pt idx="3676">
                  <c:v>16579.453000000001</c:v>
                </c:pt>
                <c:pt idx="3677">
                  <c:v>16852.596000000001</c:v>
                </c:pt>
                <c:pt idx="3678">
                  <c:v>16605.555</c:v>
                </c:pt>
                <c:pt idx="3679">
                  <c:v>16704.046999999999</c:v>
                </c:pt>
                <c:pt idx="3680">
                  <c:v>16495.476999999999</c:v>
                </c:pt>
                <c:pt idx="3681">
                  <c:v>16262.258</c:v>
                </c:pt>
                <c:pt idx="3682">
                  <c:v>16829.384999999998</c:v>
                </c:pt>
                <c:pt idx="3683">
                  <c:v>16588.625</c:v>
                </c:pt>
                <c:pt idx="3684">
                  <c:v>16387.465</c:v>
                </c:pt>
                <c:pt idx="3685">
                  <c:v>16711.988000000001</c:v>
                </c:pt>
                <c:pt idx="3686">
                  <c:v>16489.349999999999</c:v>
                </c:pt>
                <c:pt idx="3687">
                  <c:v>16816.57</c:v>
                </c:pt>
                <c:pt idx="3688">
                  <c:v>16909.7</c:v>
                </c:pt>
                <c:pt idx="3689">
                  <c:v>16697.060000000001</c:v>
                </c:pt>
                <c:pt idx="3690">
                  <c:v>16611.995999999999</c:v>
                </c:pt>
                <c:pt idx="3691">
                  <c:v>17145.23</c:v>
                </c:pt>
                <c:pt idx="3692">
                  <c:v>16681.530999999999</c:v>
                </c:pt>
                <c:pt idx="3693">
                  <c:v>16347.088</c:v>
                </c:pt>
                <c:pt idx="3694">
                  <c:v>16879.870999999999</c:v>
                </c:pt>
                <c:pt idx="3695">
                  <c:v>16787.16</c:v>
                </c:pt>
                <c:pt idx="3696">
                  <c:v>16471.53</c:v>
                </c:pt>
                <c:pt idx="3697">
                  <c:v>16688.46</c:v>
                </c:pt>
                <c:pt idx="3698">
                  <c:v>16507.361000000001</c:v>
                </c:pt>
                <c:pt idx="3699">
                  <c:v>16466.990000000002</c:v>
                </c:pt>
                <c:pt idx="3700">
                  <c:v>16734.939999999999</c:v>
                </c:pt>
                <c:pt idx="3701">
                  <c:v>16737.032999999999</c:v>
                </c:pt>
                <c:pt idx="3702">
                  <c:v>16443.36</c:v>
                </c:pt>
                <c:pt idx="3703">
                  <c:v>16208.968999999999</c:v>
                </c:pt>
                <c:pt idx="3704">
                  <c:v>16870.041000000001</c:v>
                </c:pt>
                <c:pt idx="3705">
                  <c:v>16483.723000000002</c:v>
                </c:pt>
                <c:pt idx="3706">
                  <c:v>16973.373</c:v>
                </c:pt>
                <c:pt idx="3707">
                  <c:v>16810.16</c:v>
                </c:pt>
                <c:pt idx="3708">
                  <c:v>16534.998</c:v>
                </c:pt>
                <c:pt idx="3709">
                  <c:v>16514.516</c:v>
                </c:pt>
                <c:pt idx="3710">
                  <c:v>17346.074000000001</c:v>
                </c:pt>
                <c:pt idx="3711">
                  <c:v>17275.226999999999</c:v>
                </c:pt>
                <c:pt idx="3712">
                  <c:v>16574.855</c:v>
                </c:pt>
                <c:pt idx="3713">
                  <c:v>16565.063999999998</c:v>
                </c:pt>
                <c:pt idx="3714">
                  <c:v>16862.164000000001</c:v>
                </c:pt>
                <c:pt idx="3715">
                  <c:v>17213.030999999999</c:v>
                </c:pt>
                <c:pt idx="3716">
                  <c:v>16443.756000000001</c:v>
                </c:pt>
                <c:pt idx="3717">
                  <c:v>16468.423999999999</c:v>
                </c:pt>
                <c:pt idx="3718">
                  <c:v>16915.803</c:v>
                </c:pt>
                <c:pt idx="3719">
                  <c:v>16520.754000000001</c:v>
                </c:pt>
                <c:pt idx="3720">
                  <c:v>16654.445</c:v>
                </c:pt>
                <c:pt idx="3721">
                  <c:v>16725.713</c:v>
                </c:pt>
                <c:pt idx="3722">
                  <c:v>16767.123</c:v>
                </c:pt>
                <c:pt idx="3723">
                  <c:v>17070.592000000001</c:v>
                </c:pt>
                <c:pt idx="3724">
                  <c:v>16781.826000000001</c:v>
                </c:pt>
                <c:pt idx="3725">
                  <c:v>16524.236000000001</c:v>
                </c:pt>
                <c:pt idx="3726">
                  <c:v>16760.523000000001</c:v>
                </c:pt>
                <c:pt idx="3727">
                  <c:v>16657.384999999998</c:v>
                </c:pt>
                <c:pt idx="3728">
                  <c:v>16971.77</c:v>
                </c:pt>
                <c:pt idx="3729">
                  <c:v>17255.535</c:v>
                </c:pt>
                <c:pt idx="3730">
                  <c:v>17046.934000000001</c:v>
                </c:pt>
                <c:pt idx="3731">
                  <c:v>16745.758000000002</c:v>
                </c:pt>
                <c:pt idx="3732">
                  <c:v>16626.559000000001</c:v>
                </c:pt>
                <c:pt idx="3733">
                  <c:v>17144.675999999999</c:v>
                </c:pt>
                <c:pt idx="3734">
                  <c:v>17040.305</c:v>
                </c:pt>
                <c:pt idx="3735">
                  <c:v>16301.296</c:v>
                </c:pt>
                <c:pt idx="3736">
                  <c:v>16800.921999999999</c:v>
                </c:pt>
                <c:pt idx="3737">
                  <c:v>16738.748</c:v>
                </c:pt>
                <c:pt idx="3738">
                  <c:v>16969.365000000002</c:v>
                </c:pt>
                <c:pt idx="3739">
                  <c:v>16717.324000000001</c:v>
                </c:pt>
                <c:pt idx="3740">
                  <c:v>16609.583999999999</c:v>
                </c:pt>
                <c:pt idx="3741">
                  <c:v>16241.536</c:v>
                </c:pt>
                <c:pt idx="3742">
                  <c:v>17240.563999999998</c:v>
                </c:pt>
                <c:pt idx="3743">
                  <c:v>16844.213</c:v>
                </c:pt>
                <c:pt idx="3744">
                  <c:v>16844.833999999999</c:v>
                </c:pt>
                <c:pt idx="3745">
                  <c:v>16734.991999999998</c:v>
                </c:pt>
                <c:pt idx="3746">
                  <c:v>16467.13</c:v>
                </c:pt>
                <c:pt idx="3747">
                  <c:v>17298.812000000002</c:v>
                </c:pt>
                <c:pt idx="3748">
                  <c:v>16620.22</c:v>
                </c:pt>
                <c:pt idx="3749">
                  <c:v>16294.64</c:v>
                </c:pt>
                <c:pt idx="3750">
                  <c:v>16579.353999999999</c:v>
                </c:pt>
                <c:pt idx="3751">
                  <c:v>16582.93</c:v>
                </c:pt>
                <c:pt idx="3752">
                  <c:v>16685.645</c:v>
                </c:pt>
                <c:pt idx="3753">
                  <c:v>16561.407999999999</c:v>
                </c:pt>
                <c:pt idx="3754">
                  <c:v>16812.43</c:v>
                </c:pt>
                <c:pt idx="3755">
                  <c:v>16523.526999999998</c:v>
                </c:pt>
                <c:pt idx="3756">
                  <c:v>17233.544999999998</c:v>
                </c:pt>
                <c:pt idx="3757">
                  <c:v>16984.998</c:v>
                </c:pt>
                <c:pt idx="3758">
                  <c:v>16356.983</c:v>
                </c:pt>
                <c:pt idx="3759">
                  <c:v>16768.88</c:v>
                </c:pt>
                <c:pt idx="3760">
                  <c:v>17138.328000000001</c:v>
                </c:pt>
                <c:pt idx="3761">
                  <c:v>16838.537</c:v>
                </c:pt>
                <c:pt idx="3762">
                  <c:v>16491.395</c:v>
                </c:pt>
                <c:pt idx="3763">
                  <c:v>16777.416000000001</c:v>
                </c:pt>
                <c:pt idx="3764">
                  <c:v>16618.588</c:v>
                </c:pt>
                <c:pt idx="3765">
                  <c:v>16584.684000000001</c:v>
                </c:pt>
                <c:pt idx="3766">
                  <c:v>17063.085999999999</c:v>
                </c:pt>
                <c:pt idx="3767">
                  <c:v>16645.401999999998</c:v>
                </c:pt>
                <c:pt idx="3768">
                  <c:v>16623.741999999998</c:v>
                </c:pt>
                <c:pt idx="3769">
                  <c:v>16654.486000000001</c:v>
                </c:pt>
                <c:pt idx="3770">
                  <c:v>16534.55</c:v>
                </c:pt>
                <c:pt idx="3771">
                  <c:v>16870.620999999999</c:v>
                </c:pt>
                <c:pt idx="3772">
                  <c:v>16634.018</c:v>
                </c:pt>
                <c:pt idx="3773">
                  <c:v>16487.428</c:v>
                </c:pt>
                <c:pt idx="3774">
                  <c:v>16253.951999999999</c:v>
                </c:pt>
                <c:pt idx="3775">
                  <c:v>16706.067999999999</c:v>
                </c:pt>
                <c:pt idx="3776">
                  <c:v>16556.803</c:v>
                </c:pt>
                <c:pt idx="3777">
                  <c:v>16907.71</c:v>
                </c:pt>
                <c:pt idx="3778">
                  <c:v>16711.384999999998</c:v>
                </c:pt>
                <c:pt idx="3779">
                  <c:v>16617.484</c:v>
                </c:pt>
                <c:pt idx="3780">
                  <c:v>17165.664000000001</c:v>
                </c:pt>
                <c:pt idx="3781">
                  <c:v>16926.38</c:v>
                </c:pt>
                <c:pt idx="3782">
                  <c:v>16665.219000000001</c:v>
                </c:pt>
                <c:pt idx="3783">
                  <c:v>16364.764999999999</c:v>
                </c:pt>
                <c:pt idx="3784">
                  <c:v>16523.011999999999</c:v>
                </c:pt>
                <c:pt idx="3785">
                  <c:v>16532.833999999999</c:v>
                </c:pt>
                <c:pt idx="3786">
                  <c:v>16624.203000000001</c:v>
                </c:pt>
                <c:pt idx="3787">
                  <c:v>16672.23</c:v>
                </c:pt>
                <c:pt idx="3788">
                  <c:v>16416.719000000001</c:v>
                </c:pt>
                <c:pt idx="3789">
                  <c:v>16199.313</c:v>
                </c:pt>
                <c:pt idx="3790">
                  <c:v>16434.815999999999</c:v>
                </c:pt>
                <c:pt idx="3791">
                  <c:v>16598.828000000001</c:v>
                </c:pt>
                <c:pt idx="3792">
                  <c:v>17099.955000000002</c:v>
                </c:pt>
                <c:pt idx="3793">
                  <c:v>16355.464</c:v>
                </c:pt>
                <c:pt idx="3794">
                  <c:v>16838.187999999998</c:v>
                </c:pt>
                <c:pt idx="3795">
                  <c:v>16445.796999999999</c:v>
                </c:pt>
                <c:pt idx="3796">
                  <c:v>16708.261999999999</c:v>
                </c:pt>
                <c:pt idx="3797">
                  <c:v>16627.035</c:v>
                </c:pt>
                <c:pt idx="3798">
                  <c:v>16965.953000000001</c:v>
                </c:pt>
                <c:pt idx="3799">
                  <c:v>16288.415999999999</c:v>
                </c:pt>
                <c:pt idx="3800">
                  <c:v>16375.57</c:v>
                </c:pt>
                <c:pt idx="3801">
                  <c:v>17223.023000000001</c:v>
                </c:pt>
                <c:pt idx="3802">
                  <c:v>16608.396000000001</c:v>
                </c:pt>
                <c:pt idx="3803">
                  <c:v>16505.701000000001</c:v>
                </c:pt>
                <c:pt idx="3804">
                  <c:v>16581.116999999998</c:v>
                </c:pt>
                <c:pt idx="3805">
                  <c:v>16776.673999999999</c:v>
                </c:pt>
                <c:pt idx="3806">
                  <c:v>16738.855</c:v>
                </c:pt>
                <c:pt idx="3807">
                  <c:v>16870.942999999999</c:v>
                </c:pt>
                <c:pt idx="3808">
                  <c:v>16557.62</c:v>
                </c:pt>
                <c:pt idx="3809">
                  <c:v>16371.796</c:v>
                </c:pt>
                <c:pt idx="3810">
                  <c:v>16709.986000000001</c:v>
                </c:pt>
                <c:pt idx="3811">
                  <c:v>16733.794999999998</c:v>
                </c:pt>
                <c:pt idx="3812">
                  <c:v>16589</c:v>
                </c:pt>
                <c:pt idx="3813">
                  <c:v>16169.445</c:v>
                </c:pt>
                <c:pt idx="3814">
                  <c:v>16558.951000000001</c:v>
                </c:pt>
                <c:pt idx="3815">
                  <c:v>16735.761999999999</c:v>
                </c:pt>
                <c:pt idx="3816">
                  <c:v>16550.400000000001</c:v>
                </c:pt>
                <c:pt idx="3817">
                  <c:v>16333.346</c:v>
                </c:pt>
                <c:pt idx="3818">
                  <c:v>16886.48</c:v>
                </c:pt>
                <c:pt idx="3819">
                  <c:v>16299.378000000001</c:v>
                </c:pt>
                <c:pt idx="3820">
                  <c:v>16440.453000000001</c:v>
                </c:pt>
                <c:pt idx="3821">
                  <c:v>16879.805</c:v>
                </c:pt>
                <c:pt idx="3822">
                  <c:v>17060.607</c:v>
                </c:pt>
                <c:pt idx="3823">
                  <c:v>16669.596000000001</c:v>
                </c:pt>
                <c:pt idx="3824">
                  <c:v>16484.474999999999</c:v>
                </c:pt>
                <c:pt idx="3825">
                  <c:v>16705.724999999999</c:v>
                </c:pt>
                <c:pt idx="3826">
                  <c:v>16331.468000000001</c:v>
                </c:pt>
                <c:pt idx="3827">
                  <c:v>16819.280999999999</c:v>
                </c:pt>
                <c:pt idx="3828">
                  <c:v>16737.088</c:v>
                </c:pt>
                <c:pt idx="3829">
                  <c:v>16743.703000000001</c:v>
                </c:pt>
                <c:pt idx="3830">
                  <c:v>16997.09</c:v>
                </c:pt>
                <c:pt idx="3831">
                  <c:v>16856.886999999999</c:v>
                </c:pt>
                <c:pt idx="3832">
                  <c:v>16342.143</c:v>
                </c:pt>
                <c:pt idx="3833">
                  <c:v>16309.647999999999</c:v>
                </c:pt>
                <c:pt idx="3834">
                  <c:v>16377.566000000001</c:v>
                </c:pt>
                <c:pt idx="3835">
                  <c:v>16744.690999999999</c:v>
                </c:pt>
                <c:pt idx="3836">
                  <c:v>16998.266</c:v>
                </c:pt>
                <c:pt idx="3837">
                  <c:v>16357.916999999999</c:v>
                </c:pt>
                <c:pt idx="3838">
                  <c:v>16868.974999999999</c:v>
                </c:pt>
                <c:pt idx="3839">
                  <c:v>16298.695</c:v>
                </c:pt>
                <c:pt idx="3840">
                  <c:v>16853.383000000002</c:v>
                </c:pt>
                <c:pt idx="3841">
                  <c:v>16514.768</c:v>
                </c:pt>
                <c:pt idx="3842">
                  <c:v>16446.745999999999</c:v>
                </c:pt>
                <c:pt idx="3843">
                  <c:v>16709.719000000001</c:v>
                </c:pt>
                <c:pt idx="3844">
                  <c:v>16394.234</c:v>
                </c:pt>
                <c:pt idx="3845">
                  <c:v>17022.945</c:v>
                </c:pt>
                <c:pt idx="3846">
                  <c:v>16684.155999999999</c:v>
                </c:pt>
                <c:pt idx="3847">
                  <c:v>16863.526999999998</c:v>
                </c:pt>
                <c:pt idx="3848">
                  <c:v>17199.405999999999</c:v>
                </c:pt>
                <c:pt idx="3849">
                  <c:v>16519.645</c:v>
                </c:pt>
                <c:pt idx="3850">
                  <c:v>16338.258</c:v>
                </c:pt>
                <c:pt idx="3851">
                  <c:v>17299.669999999998</c:v>
                </c:pt>
                <c:pt idx="3852">
                  <c:v>16395.886999999999</c:v>
                </c:pt>
                <c:pt idx="3853">
                  <c:v>16932.865000000002</c:v>
                </c:pt>
                <c:pt idx="3854">
                  <c:v>16751.581999999999</c:v>
                </c:pt>
                <c:pt idx="3855">
                  <c:v>16980.026999999998</c:v>
                </c:pt>
                <c:pt idx="3856">
                  <c:v>16568.490000000002</c:v>
                </c:pt>
                <c:pt idx="3857">
                  <c:v>16638.240000000002</c:v>
                </c:pt>
                <c:pt idx="3858">
                  <c:v>16867.72</c:v>
                </c:pt>
                <c:pt idx="3859">
                  <c:v>16264.316999999999</c:v>
                </c:pt>
                <c:pt idx="3860">
                  <c:v>16723.384999999998</c:v>
                </c:pt>
                <c:pt idx="3861">
                  <c:v>16503.115000000002</c:v>
                </c:pt>
                <c:pt idx="3862">
                  <c:v>16730.741999999998</c:v>
                </c:pt>
                <c:pt idx="3863">
                  <c:v>16487.754000000001</c:v>
                </c:pt>
                <c:pt idx="3864">
                  <c:v>16635.085999999999</c:v>
                </c:pt>
                <c:pt idx="3865">
                  <c:v>16612.75</c:v>
                </c:pt>
                <c:pt idx="3866">
                  <c:v>16608.002</c:v>
                </c:pt>
                <c:pt idx="3867">
                  <c:v>16744.521000000001</c:v>
                </c:pt>
                <c:pt idx="3868">
                  <c:v>16573.682000000001</c:v>
                </c:pt>
                <c:pt idx="3869">
                  <c:v>16752.03</c:v>
                </c:pt>
                <c:pt idx="3870">
                  <c:v>16707.57</c:v>
                </c:pt>
                <c:pt idx="3871">
                  <c:v>16509.756000000001</c:v>
                </c:pt>
                <c:pt idx="3872">
                  <c:v>16472.651999999998</c:v>
                </c:pt>
                <c:pt idx="3873">
                  <c:v>16749.081999999999</c:v>
                </c:pt>
                <c:pt idx="3874">
                  <c:v>16619.682000000001</c:v>
                </c:pt>
                <c:pt idx="3875">
                  <c:v>16569.740000000002</c:v>
                </c:pt>
                <c:pt idx="3876">
                  <c:v>16500.330000000002</c:v>
                </c:pt>
                <c:pt idx="3877">
                  <c:v>16287.233</c:v>
                </c:pt>
                <c:pt idx="3878">
                  <c:v>16141.859</c:v>
                </c:pt>
                <c:pt idx="3879">
                  <c:v>16473.002</c:v>
                </c:pt>
                <c:pt idx="3880">
                  <c:v>16438.855</c:v>
                </c:pt>
                <c:pt idx="3881">
                  <c:v>17033.761999999999</c:v>
                </c:pt>
                <c:pt idx="3882">
                  <c:v>16740.256000000001</c:v>
                </c:pt>
                <c:pt idx="3883">
                  <c:v>16885.523000000001</c:v>
                </c:pt>
                <c:pt idx="3884">
                  <c:v>16801.146000000001</c:v>
                </c:pt>
                <c:pt idx="3885">
                  <c:v>16884.275000000001</c:v>
                </c:pt>
                <c:pt idx="3886">
                  <c:v>16921.317999999999</c:v>
                </c:pt>
                <c:pt idx="3887">
                  <c:v>16306.192999999999</c:v>
                </c:pt>
                <c:pt idx="3888">
                  <c:v>16694.048999999999</c:v>
                </c:pt>
                <c:pt idx="3889">
                  <c:v>16728.143</c:v>
                </c:pt>
                <c:pt idx="3890">
                  <c:v>16825.919999999998</c:v>
                </c:pt>
                <c:pt idx="3891">
                  <c:v>16877.95</c:v>
                </c:pt>
                <c:pt idx="3892">
                  <c:v>16770.791000000001</c:v>
                </c:pt>
                <c:pt idx="3893">
                  <c:v>16740.062000000002</c:v>
                </c:pt>
                <c:pt idx="3894">
                  <c:v>16858.835999999999</c:v>
                </c:pt>
                <c:pt idx="3895">
                  <c:v>16621.127</c:v>
                </c:pt>
                <c:pt idx="3896">
                  <c:v>16592.02</c:v>
                </c:pt>
                <c:pt idx="3897">
                  <c:v>16580.998</c:v>
                </c:pt>
                <c:pt idx="3898">
                  <c:v>16743.490000000002</c:v>
                </c:pt>
                <c:pt idx="3899">
                  <c:v>16612.886999999999</c:v>
                </c:pt>
                <c:pt idx="3900">
                  <c:v>17186.89</c:v>
                </c:pt>
                <c:pt idx="3901">
                  <c:v>16566.668000000001</c:v>
                </c:pt>
                <c:pt idx="3902">
                  <c:v>16452.009999999998</c:v>
                </c:pt>
                <c:pt idx="3903">
                  <c:v>16673.025000000001</c:v>
                </c:pt>
                <c:pt idx="3904">
                  <c:v>16783.738000000001</c:v>
                </c:pt>
                <c:pt idx="3905">
                  <c:v>16530.03</c:v>
                </c:pt>
                <c:pt idx="3906">
                  <c:v>16471.442999999999</c:v>
                </c:pt>
                <c:pt idx="3907">
                  <c:v>16877.34</c:v>
                </c:pt>
                <c:pt idx="3908">
                  <c:v>16881.353999999999</c:v>
                </c:pt>
                <c:pt idx="3909">
                  <c:v>16799.502</c:v>
                </c:pt>
                <c:pt idx="3910">
                  <c:v>16587.620999999999</c:v>
                </c:pt>
                <c:pt idx="3911">
                  <c:v>16548.559000000001</c:v>
                </c:pt>
                <c:pt idx="3912">
                  <c:v>16253.770500000001</c:v>
                </c:pt>
                <c:pt idx="3913">
                  <c:v>16188.758</c:v>
                </c:pt>
                <c:pt idx="3914">
                  <c:v>16495.280999999999</c:v>
                </c:pt>
                <c:pt idx="3915">
                  <c:v>16907.559000000001</c:v>
                </c:pt>
                <c:pt idx="3916">
                  <c:v>16089.938</c:v>
                </c:pt>
                <c:pt idx="3917">
                  <c:v>16567.813999999998</c:v>
                </c:pt>
                <c:pt idx="3918">
                  <c:v>16608.074000000001</c:v>
                </c:pt>
                <c:pt idx="3919">
                  <c:v>16823.25</c:v>
                </c:pt>
                <c:pt idx="3920">
                  <c:v>16597.303</c:v>
                </c:pt>
                <c:pt idx="3921">
                  <c:v>16448.650000000001</c:v>
                </c:pt>
                <c:pt idx="3922">
                  <c:v>16918.013999999999</c:v>
                </c:pt>
                <c:pt idx="3923">
                  <c:v>16643.89</c:v>
                </c:pt>
                <c:pt idx="3924">
                  <c:v>16709.78</c:v>
                </c:pt>
                <c:pt idx="3925">
                  <c:v>16437.127</c:v>
                </c:pt>
                <c:pt idx="3926">
                  <c:v>16262.739</c:v>
                </c:pt>
                <c:pt idx="3927">
                  <c:v>16723.785</c:v>
                </c:pt>
                <c:pt idx="3928">
                  <c:v>16490.723000000002</c:v>
                </c:pt>
                <c:pt idx="3929">
                  <c:v>16240.286</c:v>
                </c:pt>
                <c:pt idx="3930">
                  <c:v>17167.133000000002</c:v>
                </c:pt>
                <c:pt idx="3931">
                  <c:v>16682.648000000001</c:v>
                </c:pt>
                <c:pt idx="3932">
                  <c:v>16473.567999999999</c:v>
                </c:pt>
                <c:pt idx="3933">
                  <c:v>16592.937999999998</c:v>
                </c:pt>
                <c:pt idx="3934">
                  <c:v>16520.666000000001</c:v>
                </c:pt>
                <c:pt idx="3935">
                  <c:v>16860.476999999999</c:v>
                </c:pt>
                <c:pt idx="3936">
                  <c:v>16216.630999999999</c:v>
                </c:pt>
                <c:pt idx="3937">
                  <c:v>16637.636999999999</c:v>
                </c:pt>
                <c:pt idx="3938">
                  <c:v>16555.47</c:v>
                </c:pt>
                <c:pt idx="3939">
                  <c:v>16434.939999999999</c:v>
                </c:pt>
                <c:pt idx="3940">
                  <c:v>16581.898000000001</c:v>
                </c:pt>
                <c:pt idx="3941">
                  <c:v>16816.701000000001</c:v>
                </c:pt>
                <c:pt idx="3942">
                  <c:v>16929.213</c:v>
                </c:pt>
                <c:pt idx="3943">
                  <c:v>16781.687999999998</c:v>
                </c:pt>
                <c:pt idx="3944">
                  <c:v>16594.437999999998</c:v>
                </c:pt>
                <c:pt idx="3945">
                  <c:v>16441.474999999999</c:v>
                </c:pt>
                <c:pt idx="3946">
                  <c:v>16505.080000000002</c:v>
                </c:pt>
                <c:pt idx="3947">
                  <c:v>16481.098000000002</c:v>
                </c:pt>
                <c:pt idx="3948">
                  <c:v>16515.708999999999</c:v>
                </c:pt>
                <c:pt idx="3949">
                  <c:v>16265.148999999999</c:v>
                </c:pt>
                <c:pt idx="3950">
                  <c:v>16449.412</c:v>
                </c:pt>
                <c:pt idx="3951">
                  <c:v>16575.353999999999</c:v>
                </c:pt>
                <c:pt idx="3952">
                  <c:v>16614.14</c:v>
                </c:pt>
                <c:pt idx="3953">
                  <c:v>16410.011999999999</c:v>
                </c:pt>
                <c:pt idx="3954">
                  <c:v>16588.851999999999</c:v>
                </c:pt>
                <c:pt idx="3955">
                  <c:v>16364.062</c:v>
                </c:pt>
                <c:pt idx="3956">
                  <c:v>16679.486000000001</c:v>
                </c:pt>
                <c:pt idx="3957">
                  <c:v>16716.271000000001</c:v>
                </c:pt>
                <c:pt idx="3958">
                  <c:v>16362.325000000001</c:v>
                </c:pt>
                <c:pt idx="3959">
                  <c:v>16398.936000000002</c:v>
                </c:pt>
                <c:pt idx="3960">
                  <c:v>16107.468000000001</c:v>
                </c:pt>
                <c:pt idx="3961">
                  <c:v>16247.991</c:v>
                </c:pt>
                <c:pt idx="3962">
                  <c:v>16503.328000000001</c:v>
                </c:pt>
                <c:pt idx="3963">
                  <c:v>16845.8</c:v>
                </c:pt>
                <c:pt idx="3964">
                  <c:v>16659.803</c:v>
                </c:pt>
                <c:pt idx="3965">
                  <c:v>16492.553</c:v>
                </c:pt>
                <c:pt idx="3966">
                  <c:v>16742.36</c:v>
                </c:pt>
                <c:pt idx="3967">
                  <c:v>16358.093000000001</c:v>
                </c:pt>
                <c:pt idx="3968">
                  <c:v>16558.57</c:v>
                </c:pt>
                <c:pt idx="3969">
                  <c:v>16699.563999999998</c:v>
                </c:pt>
                <c:pt idx="3970">
                  <c:v>16490.203000000001</c:v>
                </c:pt>
                <c:pt idx="3971">
                  <c:v>16478.761999999999</c:v>
                </c:pt>
                <c:pt idx="3972">
                  <c:v>16337.92</c:v>
                </c:pt>
                <c:pt idx="3973">
                  <c:v>16979.883000000002</c:v>
                </c:pt>
                <c:pt idx="3974">
                  <c:v>16729.8</c:v>
                </c:pt>
                <c:pt idx="3975">
                  <c:v>16563.048999999999</c:v>
                </c:pt>
                <c:pt idx="3976">
                  <c:v>16210.991</c:v>
                </c:pt>
                <c:pt idx="3977">
                  <c:v>16501.934000000001</c:v>
                </c:pt>
                <c:pt idx="3978">
                  <c:v>17043.365000000002</c:v>
                </c:pt>
                <c:pt idx="3979">
                  <c:v>16909.675999999999</c:v>
                </c:pt>
                <c:pt idx="3980">
                  <c:v>16717.436000000002</c:v>
                </c:pt>
                <c:pt idx="3981">
                  <c:v>16618.953000000001</c:v>
                </c:pt>
                <c:pt idx="3982">
                  <c:v>16666.123</c:v>
                </c:pt>
                <c:pt idx="3983">
                  <c:v>16454.669999999998</c:v>
                </c:pt>
                <c:pt idx="3984">
                  <c:v>16711.653999999999</c:v>
                </c:pt>
                <c:pt idx="3985">
                  <c:v>16698.543000000001</c:v>
                </c:pt>
                <c:pt idx="3986">
                  <c:v>16772.615000000002</c:v>
                </c:pt>
                <c:pt idx="3987">
                  <c:v>16742.763999999999</c:v>
                </c:pt>
                <c:pt idx="3988">
                  <c:v>16634.092000000001</c:v>
                </c:pt>
                <c:pt idx="3989">
                  <c:v>16659.719000000001</c:v>
                </c:pt>
                <c:pt idx="3990">
                  <c:v>16836.895</c:v>
                </c:pt>
                <c:pt idx="3991">
                  <c:v>16796.756000000001</c:v>
                </c:pt>
                <c:pt idx="3992">
                  <c:v>16645.224999999999</c:v>
                </c:pt>
                <c:pt idx="3993">
                  <c:v>16709.076000000001</c:v>
                </c:pt>
                <c:pt idx="3994">
                  <c:v>16884.280999999999</c:v>
                </c:pt>
                <c:pt idx="3995">
                  <c:v>17036.407999999999</c:v>
                </c:pt>
                <c:pt idx="3996">
                  <c:v>16726.826000000001</c:v>
                </c:pt>
                <c:pt idx="3997">
                  <c:v>16697.511999999999</c:v>
                </c:pt>
                <c:pt idx="3998">
                  <c:v>16512.684000000001</c:v>
                </c:pt>
                <c:pt idx="3999">
                  <c:v>16570.266</c:v>
                </c:pt>
                <c:pt idx="4000">
                  <c:v>17092.888999999999</c:v>
                </c:pt>
                <c:pt idx="4001">
                  <c:v>16235.825000000001</c:v>
                </c:pt>
                <c:pt idx="4002">
                  <c:v>16522.388999999999</c:v>
                </c:pt>
                <c:pt idx="4003">
                  <c:v>16691.060000000001</c:v>
                </c:pt>
                <c:pt idx="4004">
                  <c:v>16662.34</c:v>
                </c:pt>
                <c:pt idx="4005">
                  <c:v>16279.864</c:v>
                </c:pt>
                <c:pt idx="4006">
                  <c:v>16574.736000000001</c:v>
                </c:pt>
                <c:pt idx="4007">
                  <c:v>16496.763999999999</c:v>
                </c:pt>
                <c:pt idx="4008">
                  <c:v>16776.93</c:v>
                </c:pt>
                <c:pt idx="4009">
                  <c:v>16678.419999999998</c:v>
                </c:pt>
                <c:pt idx="4010">
                  <c:v>16595.324000000001</c:v>
                </c:pt>
                <c:pt idx="4011">
                  <c:v>16813.559000000001</c:v>
                </c:pt>
                <c:pt idx="4012">
                  <c:v>16458.741999999998</c:v>
                </c:pt>
                <c:pt idx="4013">
                  <c:v>16510.488000000001</c:v>
                </c:pt>
                <c:pt idx="4014">
                  <c:v>16410.956999999999</c:v>
                </c:pt>
                <c:pt idx="4015">
                  <c:v>16841.703000000001</c:v>
                </c:pt>
                <c:pt idx="4016">
                  <c:v>16544.896000000001</c:v>
                </c:pt>
                <c:pt idx="4017">
                  <c:v>16773.780999999999</c:v>
                </c:pt>
                <c:pt idx="4018">
                  <c:v>16509.035</c:v>
                </c:pt>
                <c:pt idx="4019">
                  <c:v>16527.98</c:v>
                </c:pt>
                <c:pt idx="4020">
                  <c:v>16819.006000000001</c:v>
                </c:pt>
                <c:pt idx="4021">
                  <c:v>16464.68</c:v>
                </c:pt>
                <c:pt idx="4022">
                  <c:v>16060.689</c:v>
                </c:pt>
                <c:pt idx="4023">
                  <c:v>16678.164000000001</c:v>
                </c:pt>
                <c:pt idx="4024">
                  <c:v>16709.373</c:v>
                </c:pt>
                <c:pt idx="4025">
                  <c:v>16971.745999999999</c:v>
                </c:pt>
                <c:pt idx="4026">
                  <c:v>16434.965</c:v>
                </c:pt>
                <c:pt idx="4027">
                  <c:v>16617.940999999999</c:v>
                </c:pt>
                <c:pt idx="4028">
                  <c:v>16362.992</c:v>
                </c:pt>
                <c:pt idx="4029">
                  <c:v>16461.669999999998</c:v>
                </c:pt>
                <c:pt idx="4030">
                  <c:v>16424.067999999999</c:v>
                </c:pt>
                <c:pt idx="4031">
                  <c:v>16079.959000000001</c:v>
                </c:pt>
                <c:pt idx="4032">
                  <c:v>16531.636999999999</c:v>
                </c:pt>
                <c:pt idx="4033">
                  <c:v>16401.072</c:v>
                </c:pt>
                <c:pt idx="4034">
                  <c:v>16288.682000000001</c:v>
                </c:pt>
                <c:pt idx="4035">
                  <c:v>16521.2</c:v>
                </c:pt>
                <c:pt idx="4036">
                  <c:v>16198.308000000001</c:v>
                </c:pt>
                <c:pt idx="4037">
                  <c:v>16175.725</c:v>
                </c:pt>
                <c:pt idx="4038">
                  <c:v>16527.646000000001</c:v>
                </c:pt>
                <c:pt idx="4039">
                  <c:v>16803.259999999998</c:v>
                </c:pt>
                <c:pt idx="4040">
                  <c:v>16950.75</c:v>
                </c:pt>
                <c:pt idx="4041">
                  <c:v>16447.493999999999</c:v>
                </c:pt>
                <c:pt idx="4042">
                  <c:v>16577.37</c:v>
                </c:pt>
                <c:pt idx="4043">
                  <c:v>16425.919999999998</c:v>
                </c:pt>
                <c:pt idx="4044">
                  <c:v>16302.259</c:v>
                </c:pt>
                <c:pt idx="4045">
                  <c:v>16911.643</c:v>
                </c:pt>
                <c:pt idx="4046">
                  <c:v>16355.473</c:v>
                </c:pt>
                <c:pt idx="4047">
                  <c:v>16964.271000000001</c:v>
                </c:pt>
                <c:pt idx="4048">
                  <c:v>16433.785</c:v>
                </c:pt>
                <c:pt idx="4049">
                  <c:v>16679.151999999998</c:v>
                </c:pt>
                <c:pt idx="4050">
                  <c:v>16397.741999999998</c:v>
                </c:pt>
                <c:pt idx="4051">
                  <c:v>16322.101000000001</c:v>
                </c:pt>
                <c:pt idx="4052">
                  <c:v>16306.565000000001</c:v>
                </c:pt>
                <c:pt idx="4053">
                  <c:v>16292.904</c:v>
                </c:pt>
                <c:pt idx="4054">
                  <c:v>16459.474999999999</c:v>
                </c:pt>
                <c:pt idx="4055">
                  <c:v>16126.775</c:v>
                </c:pt>
                <c:pt idx="4056">
                  <c:v>16595.07</c:v>
                </c:pt>
                <c:pt idx="4057">
                  <c:v>16450.011999999999</c:v>
                </c:pt>
                <c:pt idx="4058">
                  <c:v>16336.819</c:v>
                </c:pt>
                <c:pt idx="4059">
                  <c:v>16092.672</c:v>
                </c:pt>
                <c:pt idx="4060">
                  <c:v>16712.439999999999</c:v>
                </c:pt>
                <c:pt idx="4061">
                  <c:v>16711.945</c:v>
                </c:pt>
                <c:pt idx="4062">
                  <c:v>16378.618</c:v>
                </c:pt>
                <c:pt idx="4063">
                  <c:v>16729.937999999998</c:v>
                </c:pt>
                <c:pt idx="4064">
                  <c:v>16836.991999999998</c:v>
                </c:pt>
                <c:pt idx="4065">
                  <c:v>16111.95</c:v>
                </c:pt>
                <c:pt idx="4066">
                  <c:v>16448.478999999999</c:v>
                </c:pt>
                <c:pt idx="4067">
                  <c:v>16018.565000000001</c:v>
                </c:pt>
                <c:pt idx="4068">
                  <c:v>16462.258000000002</c:v>
                </c:pt>
                <c:pt idx="4069">
                  <c:v>16307.302</c:v>
                </c:pt>
                <c:pt idx="4070">
                  <c:v>16675.763999999999</c:v>
                </c:pt>
                <c:pt idx="4071">
                  <c:v>16179.252</c:v>
                </c:pt>
                <c:pt idx="4072">
                  <c:v>15998.494000000001</c:v>
                </c:pt>
                <c:pt idx="4073">
                  <c:v>16492.425999999999</c:v>
                </c:pt>
                <c:pt idx="4074">
                  <c:v>16308.471</c:v>
                </c:pt>
                <c:pt idx="4075">
                  <c:v>16565.338</c:v>
                </c:pt>
                <c:pt idx="4076">
                  <c:v>16341.33</c:v>
                </c:pt>
                <c:pt idx="4077">
                  <c:v>16927.215</c:v>
                </c:pt>
                <c:pt idx="4078">
                  <c:v>16039.217000000001</c:v>
                </c:pt>
                <c:pt idx="4079">
                  <c:v>16643.773000000001</c:v>
                </c:pt>
                <c:pt idx="4080">
                  <c:v>16806.43</c:v>
                </c:pt>
                <c:pt idx="4081">
                  <c:v>16556.793000000001</c:v>
                </c:pt>
                <c:pt idx="4082">
                  <c:v>16654.238000000001</c:v>
                </c:pt>
                <c:pt idx="4083">
                  <c:v>16695.215</c:v>
                </c:pt>
                <c:pt idx="4084">
                  <c:v>16003.893</c:v>
                </c:pt>
                <c:pt idx="4085">
                  <c:v>16669.355</c:v>
                </c:pt>
                <c:pt idx="4086">
                  <c:v>16249.172</c:v>
                </c:pt>
                <c:pt idx="4087">
                  <c:v>16568.098000000002</c:v>
                </c:pt>
                <c:pt idx="4088">
                  <c:v>16459.213</c:v>
                </c:pt>
                <c:pt idx="4089">
                  <c:v>16389.048999999999</c:v>
                </c:pt>
                <c:pt idx="4090">
                  <c:v>16670.853999999999</c:v>
                </c:pt>
                <c:pt idx="4091">
                  <c:v>16991.511999999999</c:v>
                </c:pt>
                <c:pt idx="4092">
                  <c:v>16652.171999999999</c:v>
                </c:pt>
                <c:pt idx="4093">
                  <c:v>16670.875</c:v>
                </c:pt>
                <c:pt idx="4094">
                  <c:v>16681.187999999998</c:v>
                </c:pt>
                <c:pt idx="4095">
                  <c:v>16648.037</c:v>
                </c:pt>
                <c:pt idx="4096">
                  <c:v>16994.055</c:v>
                </c:pt>
                <c:pt idx="4097">
                  <c:v>16691.173999999999</c:v>
                </c:pt>
                <c:pt idx="4098">
                  <c:v>16504.502</c:v>
                </c:pt>
                <c:pt idx="4099">
                  <c:v>16469.978999999999</c:v>
                </c:pt>
                <c:pt idx="4100">
                  <c:v>16747.544999999998</c:v>
                </c:pt>
                <c:pt idx="4101">
                  <c:v>16447.901999999998</c:v>
                </c:pt>
                <c:pt idx="4102">
                  <c:v>16745.513999999999</c:v>
                </c:pt>
                <c:pt idx="4103">
                  <c:v>16341.964</c:v>
                </c:pt>
                <c:pt idx="4104">
                  <c:v>16272.212</c:v>
                </c:pt>
                <c:pt idx="4105">
                  <c:v>16399.344000000001</c:v>
                </c:pt>
                <c:pt idx="4106">
                  <c:v>16566.57</c:v>
                </c:pt>
                <c:pt idx="4107">
                  <c:v>16665.598000000002</c:v>
                </c:pt>
                <c:pt idx="4108">
                  <c:v>16483.021000000001</c:v>
                </c:pt>
                <c:pt idx="4109">
                  <c:v>16656.226999999999</c:v>
                </c:pt>
                <c:pt idx="4110">
                  <c:v>16506.29</c:v>
                </c:pt>
                <c:pt idx="4111">
                  <c:v>17003.947</c:v>
                </c:pt>
                <c:pt idx="4112">
                  <c:v>16492.169999999998</c:v>
                </c:pt>
                <c:pt idx="4113">
                  <c:v>16885.504000000001</c:v>
                </c:pt>
                <c:pt idx="4114">
                  <c:v>16591.006000000001</c:v>
                </c:pt>
                <c:pt idx="4115">
                  <c:v>16573.32</c:v>
                </c:pt>
                <c:pt idx="4116">
                  <c:v>16721.666000000001</c:v>
                </c:pt>
                <c:pt idx="4117">
                  <c:v>16373.101000000001</c:v>
                </c:pt>
                <c:pt idx="4118">
                  <c:v>16745.062000000002</c:v>
                </c:pt>
                <c:pt idx="4119">
                  <c:v>16724.893</c:v>
                </c:pt>
                <c:pt idx="4120">
                  <c:v>16361.295</c:v>
                </c:pt>
                <c:pt idx="4121">
                  <c:v>16635.442999999999</c:v>
                </c:pt>
                <c:pt idx="4122">
                  <c:v>16441.886999999999</c:v>
                </c:pt>
                <c:pt idx="4123">
                  <c:v>16558.096000000001</c:v>
                </c:pt>
                <c:pt idx="4124">
                  <c:v>16875.98</c:v>
                </c:pt>
                <c:pt idx="4125">
                  <c:v>16735.919999999998</c:v>
                </c:pt>
                <c:pt idx="4126">
                  <c:v>16731.990000000002</c:v>
                </c:pt>
                <c:pt idx="4127">
                  <c:v>16594.848000000002</c:v>
                </c:pt>
                <c:pt idx="4128">
                  <c:v>16965.456999999999</c:v>
                </c:pt>
                <c:pt idx="4129">
                  <c:v>16853.236000000001</c:v>
                </c:pt>
                <c:pt idx="4130">
                  <c:v>16944.187999999998</c:v>
                </c:pt>
                <c:pt idx="4131">
                  <c:v>17009.87</c:v>
                </c:pt>
                <c:pt idx="4132">
                  <c:v>16434.898000000001</c:v>
                </c:pt>
                <c:pt idx="4133">
                  <c:v>16695.11</c:v>
                </c:pt>
                <c:pt idx="4134">
                  <c:v>16568.93</c:v>
                </c:pt>
                <c:pt idx="4135">
                  <c:v>16440.96</c:v>
                </c:pt>
                <c:pt idx="4136">
                  <c:v>16330.77</c:v>
                </c:pt>
                <c:pt idx="4137">
                  <c:v>16616.280999999999</c:v>
                </c:pt>
                <c:pt idx="4138">
                  <c:v>16603.044999999998</c:v>
                </c:pt>
                <c:pt idx="4139">
                  <c:v>16785.57</c:v>
                </c:pt>
                <c:pt idx="4140">
                  <c:v>16329.612999999999</c:v>
                </c:pt>
                <c:pt idx="4141">
                  <c:v>16625.605</c:v>
                </c:pt>
                <c:pt idx="4142">
                  <c:v>16537.866999999998</c:v>
                </c:pt>
                <c:pt idx="4143">
                  <c:v>16614.828000000001</c:v>
                </c:pt>
                <c:pt idx="4144">
                  <c:v>16675.937999999998</c:v>
                </c:pt>
                <c:pt idx="4145">
                  <c:v>16605.650000000001</c:v>
                </c:pt>
                <c:pt idx="4146">
                  <c:v>16253.987999999999</c:v>
                </c:pt>
                <c:pt idx="4147">
                  <c:v>16518.136999999999</c:v>
                </c:pt>
                <c:pt idx="4148">
                  <c:v>16506.863000000001</c:v>
                </c:pt>
                <c:pt idx="4149">
                  <c:v>17331.905999999999</c:v>
                </c:pt>
                <c:pt idx="4150">
                  <c:v>16327.050999999999</c:v>
                </c:pt>
                <c:pt idx="4151">
                  <c:v>16921.338</c:v>
                </c:pt>
                <c:pt idx="4152">
                  <c:v>16828.315999999999</c:v>
                </c:pt>
                <c:pt idx="4153">
                  <c:v>16855.851999999999</c:v>
                </c:pt>
                <c:pt idx="4154">
                  <c:v>16474.261999999999</c:v>
                </c:pt>
                <c:pt idx="4155">
                  <c:v>16860.988000000001</c:v>
                </c:pt>
                <c:pt idx="4156">
                  <c:v>17061.75</c:v>
                </c:pt>
                <c:pt idx="4157">
                  <c:v>17210.939999999999</c:v>
                </c:pt>
                <c:pt idx="4158">
                  <c:v>16565.842000000001</c:v>
                </c:pt>
                <c:pt idx="4159">
                  <c:v>16565.93</c:v>
                </c:pt>
                <c:pt idx="4160">
                  <c:v>16569.925999999999</c:v>
                </c:pt>
                <c:pt idx="4161">
                  <c:v>16321.161</c:v>
                </c:pt>
                <c:pt idx="4162">
                  <c:v>16228.093999999999</c:v>
                </c:pt>
                <c:pt idx="4163">
                  <c:v>16571.535</c:v>
                </c:pt>
                <c:pt idx="4164">
                  <c:v>16848.562000000002</c:v>
                </c:pt>
                <c:pt idx="4165">
                  <c:v>16183.34</c:v>
                </c:pt>
                <c:pt idx="4166">
                  <c:v>16881.939999999999</c:v>
                </c:pt>
                <c:pt idx="4167">
                  <c:v>16299.732</c:v>
                </c:pt>
                <c:pt idx="4168">
                  <c:v>16875.921999999999</c:v>
                </c:pt>
                <c:pt idx="4169">
                  <c:v>16544.686000000002</c:v>
                </c:pt>
                <c:pt idx="4170">
                  <c:v>16499.585999999999</c:v>
                </c:pt>
                <c:pt idx="4171">
                  <c:v>16890.956999999999</c:v>
                </c:pt>
                <c:pt idx="4172">
                  <c:v>16581.907999999999</c:v>
                </c:pt>
                <c:pt idx="4173">
                  <c:v>16416.559000000001</c:v>
                </c:pt>
                <c:pt idx="4174">
                  <c:v>16691.756000000001</c:v>
                </c:pt>
                <c:pt idx="4175">
                  <c:v>16639.428</c:v>
                </c:pt>
                <c:pt idx="4176">
                  <c:v>16186.401</c:v>
                </c:pt>
                <c:pt idx="4177">
                  <c:v>16666.835999999999</c:v>
                </c:pt>
                <c:pt idx="4178">
                  <c:v>16692.39</c:v>
                </c:pt>
                <c:pt idx="4179">
                  <c:v>16478.511999999999</c:v>
                </c:pt>
                <c:pt idx="4180">
                  <c:v>16754.186000000002</c:v>
                </c:pt>
                <c:pt idx="4181">
                  <c:v>17277.96</c:v>
                </c:pt>
                <c:pt idx="4182">
                  <c:v>16120.520500000001</c:v>
                </c:pt>
                <c:pt idx="4183">
                  <c:v>16124.101000000001</c:v>
                </c:pt>
                <c:pt idx="4184">
                  <c:v>16575.384999999998</c:v>
                </c:pt>
                <c:pt idx="4185">
                  <c:v>17172.2</c:v>
                </c:pt>
                <c:pt idx="4186">
                  <c:v>16254.153</c:v>
                </c:pt>
                <c:pt idx="4187">
                  <c:v>16979.963</c:v>
                </c:pt>
                <c:pt idx="4188">
                  <c:v>16633.543000000001</c:v>
                </c:pt>
                <c:pt idx="4189">
                  <c:v>16462.43</c:v>
                </c:pt>
                <c:pt idx="4190">
                  <c:v>16630.484</c:v>
                </c:pt>
                <c:pt idx="4191">
                  <c:v>16899.013999999999</c:v>
                </c:pt>
                <c:pt idx="4192">
                  <c:v>16835.078000000001</c:v>
                </c:pt>
                <c:pt idx="4193">
                  <c:v>16629.748</c:v>
                </c:pt>
                <c:pt idx="4194">
                  <c:v>16512.467000000001</c:v>
                </c:pt>
                <c:pt idx="4195">
                  <c:v>16749.936000000002</c:v>
                </c:pt>
                <c:pt idx="4196">
                  <c:v>16580.553</c:v>
                </c:pt>
                <c:pt idx="4197">
                  <c:v>16647.074000000001</c:v>
                </c:pt>
                <c:pt idx="4198">
                  <c:v>16702.98</c:v>
                </c:pt>
                <c:pt idx="4199">
                  <c:v>16567.115000000002</c:v>
                </c:pt>
                <c:pt idx="4200">
                  <c:v>16876.238000000001</c:v>
                </c:pt>
                <c:pt idx="4201">
                  <c:v>16752.615000000002</c:v>
                </c:pt>
                <c:pt idx="4202">
                  <c:v>16427.993999999999</c:v>
                </c:pt>
                <c:pt idx="4203">
                  <c:v>16529.995999999999</c:v>
                </c:pt>
                <c:pt idx="4204">
                  <c:v>16591.187999999998</c:v>
                </c:pt>
                <c:pt idx="4205">
                  <c:v>16692.833999999999</c:v>
                </c:pt>
                <c:pt idx="4206">
                  <c:v>16189.674999999999</c:v>
                </c:pt>
                <c:pt idx="4207">
                  <c:v>16300.877</c:v>
                </c:pt>
                <c:pt idx="4208">
                  <c:v>16039.479499999999</c:v>
                </c:pt>
                <c:pt idx="4209">
                  <c:v>16562.993999999999</c:v>
                </c:pt>
                <c:pt idx="4210">
                  <c:v>16329.62</c:v>
                </c:pt>
                <c:pt idx="4211">
                  <c:v>16346.231</c:v>
                </c:pt>
                <c:pt idx="4212">
                  <c:v>16772.428</c:v>
                </c:pt>
                <c:pt idx="4213">
                  <c:v>16535.168000000001</c:v>
                </c:pt>
                <c:pt idx="4214">
                  <c:v>16326.916999999999</c:v>
                </c:pt>
                <c:pt idx="4215">
                  <c:v>16531.748</c:v>
                </c:pt>
                <c:pt idx="4216">
                  <c:v>16639.583999999999</c:v>
                </c:pt>
                <c:pt idx="4217">
                  <c:v>16758.035</c:v>
                </c:pt>
                <c:pt idx="4218">
                  <c:v>16121.356</c:v>
                </c:pt>
                <c:pt idx="4219">
                  <c:v>16253.218000000001</c:v>
                </c:pt>
                <c:pt idx="4220">
                  <c:v>16473.98</c:v>
                </c:pt>
                <c:pt idx="4221">
                  <c:v>16504.166000000001</c:v>
                </c:pt>
                <c:pt idx="4222">
                  <c:v>16481.129000000001</c:v>
                </c:pt>
                <c:pt idx="4223">
                  <c:v>16703.52</c:v>
                </c:pt>
                <c:pt idx="4224">
                  <c:v>16787.226999999999</c:v>
                </c:pt>
                <c:pt idx="4225">
                  <c:v>16258.409</c:v>
                </c:pt>
                <c:pt idx="4226">
                  <c:v>16311.284</c:v>
                </c:pt>
                <c:pt idx="4227">
                  <c:v>16302.941000000001</c:v>
                </c:pt>
                <c:pt idx="4228">
                  <c:v>16218.054</c:v>
                </c:pt>
                <c:pt idx="4229">
                  <c:v>16449.57</c:v>
                </c:pt>
                <c:pt idx="4230">
                  <c:v>16493.463</c:v>
                </c:pt>
                <c:pt idx="4231">
                  <c:v>16648.537</c:v>
                </c:pt>
                <c:pt idx="4232">
                  <c:v>16596.82</c:v>
                </c:pt>
                <c:pt idx="4233">
                  <c:v>16604.127</c:v>
                </c:pt>
                <c:pt idx="4234">
                  <c:v>16378.49</c:v>
                </c:pt>
                <c:pt idx="4235">
                  <c:v>16464.523000000001</c:v>
                </c:pt>
                <c:pt idx="4236">
                  <c:v>16464.643</c:v>
                </c:pt>
                <c:pt idx="4237">
                  <c:v>16150.508</c:v>
                </c:pt>
                <c:pt idx="4238">
                  <c:v>16713.164000000001</c:v>
                </c:pt>
                <c:pt idx="4239">
                  <c:v>16734.261999999999</c:v>
                </c:pt>
                <c:pt idx="4240">
                  <c:v>16685.099999999999</c:v>
                </c:pt>
                <c:pt idx="4241">
                  <c:v>16531.615000000002</c:v>
                </c:pt>
                <c:pt idx="4242">
                  <c:v>16376.925999999999</c:v>
                </c:pt>
                <c:pt idx="4243">
                  <c:v>17011.213</c:v>
                </c:pt>
                <c:pt idx="4244">
                  <c:v>16715.857</c:v>
                </c:pt>
                <c:pt idx="4245">
                  <c:v>15993.764999999999</c:v>
                </c:pt>
                <c:pt idx="4246">
                  <c:v>16372.903</c:v>
                </c:pt>
                <c:pt idx="4247">
                  <c:v>16560.936000000002</c:v>
                </c:pt>
                <c:pt idx="4248">
                  <c:v>16517.738000000001</c:v>
                </c:pt>
                <c:pt idx="4249">
                  <c:v>16661.675999999999</c:v>
                </c:pt>
                <c:pt idx="4250">
                  <c:v>16380.797</c:v>
                </c:pt>
                <c:pt idx="4251">
                  <c:v>16543.657999999999</c:v>
                </c:pt>
                <c:pt idx="4252">
                  <c:v>16561.123</c:v>
                </c:pt>
                <c:pt idx="4253">
                  <c:v>16041.85</c:v>
                </c:pt>
                <c:pt idx="4254">
                  <c:v>16486.846000000001</c:v>
                </c:pt>
                <c:pt idx="4255">
                  <c:v>16513.803</c:v>
                </c:pt>
                <c:pt idx="4256">
                  <c:v>16435.006000000001</c:v>
                </c:pt>
                <c:pt idx="4257">
                  <c:v>16364.226000000001</c:v>
                </c:pt>
                <c:pt idx="4258">
                  <c:v>16418.041000000001</c:v>
                </c:pt>
                <c:pt idx="4259">
                  <c:v>16521.18</c:v>
                </c:pt>
                <c:pt idx="4260">
                  <c:v>16572.151999999998</c:v>
                </c:pt>
                <c:pt idx="4261">
                  <c:v>16663.93</c:v>
                </c:pt>
                <c:pt idx="4262">
                  <c:v>16614.063999999998</c:v>
                </c:pt>
                <c:pt idx="4263">
                  <c:v>16325.72</c:v>
                </c:pt>
                <c:pt idx="4264">
                  <c:v>16671.650000000001</c:v>
                </c:pt>
                <c:pt idx="4265">
                  <c:v>16660.393</c:v>
                </c:pt>
                <c:pt idx="4266">
                  <c:v>16740.648000000001</c:v>
                </c:pt>
                <c:pt idx="4267">
                  <c:v>16496.684000000001</c:v>
                </c:pt>
                <c:pt idx="4268">
                  <c:v>16639.629000000001</c:v>
                </c:pt>
                <c:pt idx="4269">
                  <c:v>16442.074000000001</c:v>
                </c:pt>
                <c:pt idx="4270">
                  <c:v>15835.770500000001</c:v>
                </c:pt>
                <c:pt idx="4271">
                  <c:v>15867.512000000001</c:v>
                </c:pt>
                <c:pt idx="4272">
                  <c:v>16258.788</c:v>
                </c:pt>
                <c:pt idx="4273">
                  <c:v>16384.623</c:v>
                </c:pt>
                <c:pt idx="4274">
                  <c:v>16452.620999999999</c:v>
                </c:pt>
                <c:pt idx="4275">
                  <c:v>16306.692999999999</c:v>
                </c:pt>
                <c:pt idx="4276">
                  <c:v>16587.060000000001</c:v>
                </c:pt>
                <c:pt idx="4277">
                  <c:v>16710.287</c:v>
                </c:pt>
                <c:pt idx="4278">
                  <c:v>16193.285</c:v>
                </c:pt>
                <c:pt idx="4279">
                  <c:v>16943.953000000001</c:v>
                </c:pt>
                <c:pt idx="4280">
                  <c:v>16517.879000000001</c:v>
                </c:pt>
                <c:pt idx="4281">
                  <c:v>16588.934000000001</c:v>
                </c:pt>
                <c:pt idx="4282">
                  <c:v>16559.687999999998</c:v>
                </c:pt>
                <c:pt idx="4283">
                  <c:v>16490.848000000002</c:v>
                </c:pt>
                <c:pt idx="4284">
                  <c:v>16613.925999999999</c:v>
                </c:pt>
                <c:pt idx="4285">
                  <c:v>16214.984</c:v>
                </c:pt>
                <c:pt idx="4286">
                  <c:v>16336.604499999999</c:v>
                </c:pt>
                <c:pt idx="4287">
                  <c:v>16515.076000000001</c:v>
                </c:pt>
                <c:pt idx="4288">
                  <c:v>16592.736000000001</c:v>
                </c:pt>
                <c:pt idx="4289">
                  <c:v>16603.596000000001</c:v>
                </c:pt>
                <c:pt idx="4290">
                  <c:v>16722.535</c:v>
                </c:pt>
                <c:pt idx="4291">
                  <c:v>16503.91</c:v>
                </c:pt>
                <c:pt idx="4292">
                  <c:v>16537.873</c:v>
                </c:pt>
                <c:pt idx="4293">
                  <c:v>16748.252</c:v>
                </c:pt>
                <c:pt idx="4294">
                  <c:v>16505.990000000002</c:v>
                </c:pt>
                <c:pt idx="4295">
                  <c:v>16696.113000000001</c:v>
                </c:pt>
                <c:pt idx="4296">
                  <c:v>16702.421999999999</c:v>
                </c:pt>
                <c:pt idx="4297">
                  <c:v>16683.79</c:v>
                </c:pt>
                <c:pt idx="4298">
                  <c:v>16224.001</c:v>
                </c:pt>
                <c:pt idx="4299">
                  <c:v>16687.697</c:v>
                </c:pt>
                <c:pt idx="4300">
                  <c:v>16865.745999999999</c:v>
                </c:pt>
                <c:pt idx="4301">
                  <c:v>16548.421999999999</c:v>
                </c:pt>
                <c:pt idx="4302">
                  <c:v>16365.189</c:v>
                </c:pt>
                <c:pt idx="4303">
                  <c:v>16616.011999999999</c:v>
                </c:pt>
                <c:pt idx="4304">
                  <c:v>16931.055</c:v>
                </c:pt>
                <c:pt idx="4305">
                  <c:v>16375.107</c:v>
                </c:pt>
                <c:pt idx="4306">
                  <c:v>16453.895</c:v>
                </c:pt>
                <c:pt idx="4307">
                  <c:v>16467.366999999998</c:v>
                </c:pt>
                <c:pt idx="4308">
                  <c:v>16000.58</c:v>
                </c:pt>
                <c:pt idx="4309">
                  <c:v>16133.109</c:v>
                </c:pt>
                <c:pt idx="4310">
                  <c:v>16701.5</c:v>
                </c:pt>
                <c:pt idx="4311">
                  <c:v>16030.912</c:v>
                </c:pt>
                <c:pt idx="4312">
                  <c:v>16544.153999999999</c:v>
                </c:pt>
                <c:pt idx="4313">
                  <c:v>16594.71</c:v>
                </c:pt>
                <c:pt idx="4314">
                  <c:v>16423.719000000001</c:v>
                </c:pt>
                <c:pt idx="4315">
                  <c:v>16602.822</c:v>
                </c:pt>
                <c:pt idx="4316">
                  <c:v>16472.478999999999</c:v>
                </c:pt>
                <c:pt idx="4317">
                  <c:v>16039.696</c:v>
                </c:pt>
                <c:pt idx="4318">
                  <c:v>16623.044999999998</c:v>
                </c:pt>
                <c:pt idx="4319">
                  <c:v>16351.046</c:v>
                </c:pt>
                <c:pt idx="4320">
                  <c:v>16784.956999999999</c:v>
                </c:pt>
                <c:pt idx="4321">
                  <c:v>16553.982</c:v>
                </c:pt>
                <c:pt idx="4322">
                  <c:v>16636.509999999998</c:v>
                </c:pt>
                <c:pt idx="4323">
                  <c:v>16429.384999999998</c:v>
                </c:pt>
                <c:pt idx="4324">
                  <c:v>16643.903999999999</c:v>
                </c:pt>
                <c:pt idx="4325">
                  <c:v>16137.861000000001</c:v>
                </c:pt>
                <c:pt idx="4326">
                  <c:v>16503.91</c:v>
                </c:pt>
                <c:pt idx="4327">
                  <c:v>16385.87</c:v>
                </c:pt>
                <c:pt idx="4328">
                  <c:v>16307.644</c:v>
                </c:pt>
                <c:pt idx="4329">
                  <c:v>16646.796999999999</c:v>
                </c:pt>
                <c:pt idx="4330">
                  <c:v>16468.440999999999</c:v>
                </c:pt>
                <c:pt idx="4331">
                  <c:v>16081.661</c:v>
                </c:pt>
                <c:pt idx="4332">
                  <c:v>16394.879000000001</c:v>
                </c:pt>
                <c:pt idx="4333">
                  <c:v>16381.41</c:v>
                </c:pt>
                <c:pt idx="4334">
                  <c:v>16062.47</c:v>
                </c:pt>
                <c:pt idx="4335">
                  <c:v>16518.366999999998</c:v>
                </c:pt>
                <c:pt idx="4336">
                  <c:v>16375.472</c:v>
                </c:pt>
                <c:pt idx="4337">
                  <c:v>16435.849999999999</c:v>
                </c:pt>
                <c:pt idx="4338">
                  <c:v>16619.793000000001</c:v>
                </c:pt>
                <c:pt idx="4339">
                  <c:v>16029.27</c:v>
                </c:pt>
                <c:pt idx="4340">
                  <c:v>16272.837</c:v>
                </c:pt>
                <c:pt idx="4341">
                  <c:v>16628.833999999999</c:v>
                </c:pt>
                <c:pt idx="4342">
                  <c:v>16760.620999999999</c:v>
                </c:pt>
                <c:pt idx="4343">
                  <c:v>16054.258</c:v>
                </c:pt>
                <c:pt idx="4344">
                  <c:v>16813.330000000002</c:v>
                </c:pt>
                <c:pt idx="4345">
                  <c:v>16323.25</c:v>
                </c:pt>
                <c:pt idx="4346">
                  <c:v>16317.728999999999</c:v>
                </c:pt>
                <c:pt idx="4347">
                  <c:v>16524.553</c:v>
                </c:pt>
                <c:pt idx="4348">
                  <c:v>16543.238000000001</c:v>
                </c:pt>
                <c:pt idx="4349">
                  <c:v>16269.45</c:v>
                </c:pt>
                <c:pt idx="4350">
                  <c:v>16169.12</c:v>
                </c:pt>
                <c:pt idx="4351">
                  <c:v>16578.123</c:v>
                </c:pt>
                <c:pt idx="4352">
                  <c:v>16295.749</c:v>
                </c:pt>
                <c:pt idx="4353">
                  <c:v>16075.664000000001</c:v>
                </c:pt>
                <c:pt idx="4354">
                  <c:v>16352.71</c:v>
                </c:pt>
                <c:pt idx="4355">
                  <c:v>16403.215</c:v>
                </c:pt>
                <c:pt idx="4356">
                  <c:v>16478.34</c:v>
                </c:pt>
                <c:pt idx="4357">
                  <c:v>16548.123</c:v>
                </c:pt>
                <c:pt idx="4358">
                  <c:v>16839.613000000001</c:v>
                </c:pt>
                <c:pt idx="4359">
                  <c:v>16204.414000000001</c:v>
                </c:pt>
                <c:pt idx="4360">
                  <c:v>16324.598</c:v>
                </c:pt>
                <c:pt idx="4361">
                  <c:v>16842.271000000001</c:v>
                </c:pt>
                <c:pt idx="4362">
                  <c:v>16572.578000000001</c:v>
                </c:pt>
                <c:pt idx="4363">
                  <c:v>16418.348000000002</c:v>
                </c:pt>
                <c:pt idx="4364">
                  <c:v>16547.761999999999</c:v>
                </c:pt>
                <c:pt idx="4365">
                  <c:v>16248.94</c:v>
                </c:pt>
                <c:pt idx="4366">
                  <c:v>16251.981</c:v>
                </c:pt>
                <c:pt idx="4367">
                  <c:v>16083.493</c:v>
                </c:pt>
                <c:pt idx="4368">
                  <c:v>16321.057000000001</c:v>
                </c:pt>
                <c:pt idx="4369">
                  <c:v>16350.014999999999</c:v>
                </c:pt>
                <c:pt idx="4370">
                  <c:v>16172.678</c:v>
                </c:pt>
                <c:pt idx="4371">
                  <c:v>16119.011</c:v>
                </c:pt>
                <c:pt idx="4372">
                  <c:v>16516.476999999999</c:v>
                </c:pt>
                <c:pt idx="4373">
                  <c:v>16306.226000000001</c:v>
                </c:pt>
                <c:pt idx="4374">
                  <c:v>16635.39</c:v>
                </c:pt>
                <c:pt idx="4375">
                  <c:v>16511.79</c:v>
                </c:pt>
                <c:pt idx="4376">
                  <c:v>16171.86</c:v>
                </c:pt>
                <c:pt idx="4377">
                  <c:v>16492.035</c:v>
                </c:pt>
                <c:pt idx="4378">
                  <c:v>16419.853999999999</c:v>
                </c:pt>
                <c:pt idx="4379">
                  <c:v>16200.806</c:v>
                </c:pt>
                <c:pt idx="4380">
                  <c:v>16795.785</c:v>
                </c:pt>
                <c:pt idx="4381">
                  <c:v>16283.504000000001</c:v>
                </c:pt>
                <c:pt idx="4382">
                  <c:v>16773.486000000001</c:v>
                </c:pt>
                <c:pt idx="4383">
                  <c:v>16473</c:v>
                </c:pt>
                <c:pt idx="4384">
                  <c:v>16987.059000000001</c:v>
                </c:pt>
                <c:pt idx="4385">
                  <c:v>16837.842000000001</c:v>
                </c:pt>
                <c:pt idx="4386">
                  <c:v>16407.197</c:v>
                </c:pt>
                <c:pt idx="4387">
                  <c:v>16901.932000000001</c:v>
                </c:pt>
                <c:pt idx="4388">
                  <c:v>16594.434000000001</c:v>
                </c:pt>
                <c:pt idx="4389">
                  <c:v>16502.273000000001</c:v>
                </c:pt>
                <c:pt idx="4390">
                  <c:v>16643.903999999999</c:v>
                </c:pt>
                <c:pt idx="4391">
                  <c:v>16401.939999999999</c:v>
                </c:pt>
                <c:pt idx="4392">
                  <c:v>16408.830000000002</c:v>
                </c:pt>
                <c:pt idx="4393">
                  <c:v>16718.046999999999</c:v>
                </c:pt>
                <c:pt idx="4394">
                  <c:v>16785.766</c:v>
                </c:pt>
                <c:pt idx="4395">
                  <c:v>16504.143</c:v>
                </c:pt>
                <c:pt idx="4396">
                  <c:v>16448.578000000001</c:v>
                </c:pt>
                <c:pt idx="4397">
                  <c:v>17103.008000000002</c:v>
                </c:pt>
                <c:pt idx="4398">
                  <c:v>16676.276999999998</c:v>
                </c:pt>
                <c:pt idx="4399">
                  <c:v>16333.637000000001</c:v>
                </c:pt>
                <c:pt idx="4400">
                  <c:v>16296.994000000001</c:v>
                </c:pt>
                <c:pt idx="4401">
                  <c:v>16369.76</c:v>
                </c:pt>
                <c:pt idx="4402">
                  <c:v>16667.822</c:v>
                </c:pt>
                <c:pt idx="4403">
                  <c:v>16712.532999999999</c:v>
                </c:pt>
                <c:pt idx="4404">
                  <c:v>16656.366999999998</c:v>
                </c:pt>
                <c:pt idx="4405">
                  <c:v>16569.758000000002</c:v>
                </c:pt>
                <c:pt idx="4406">
                  <c:v>16261.847</c:v>
                </c:pt>
                <c:pt idx="4407">
                  <c:v>16511.95</c:v>
                </c:pt>
                <c:pt idx="4408">
                  <c:v>16880.865000000002</c:v>
                </c:pt>
                <c:pt idx="4409">
                  <c:v>16691.447</c:v>
                </c:pt>
                <c:pt idx="4410">
                  <c:v>16661.572</c:v>
                </c:pt>
                <c:pt idx="4411">
                  <c:v>16565.942999999999</c:v>
                </c:pt>
                <c:pt idx="4412">
                  <c:v>16629.293000000001</c:v>
                </c:pt>
                <c:pt idx="4413">
                  <c:v>16448.873</c:v>
                </c:pt>
                <c:pt idx="4414">
                  <c:v>16559.456999999999</c:v>
                </c:pt>
                <c:pt idx="4415">
                  <c:v>16869.098000000002</c:v>
                </c:pt>
                <c:pt idx="4416">
                  <c:v>16607.689999999999</c:v>
                </c:pt>
                <c:pt idx="4417">
                  <c:v>16454.648000000001</c:v>
                </c:pt>
                <c:pt idx="4418">
                  <c:v>16505.620999999999</c:v>
                </c:pt>
                <c:pt idx="4419">
                  <c:v>16219.763999999999</c:v>
                </c:pt>
                <c:pt idx="4420">
                  <c:v>16499.705000000002</c:v>
                </c:pt>
                <c:pt idx="4421">
                  <c:v>16270.757</c:v>
                </c:pt>
                <c:pt idx="4422">
                  <c:v>16517.467000000001</c:v>
                </c:pt>
                <c:pt idx="4423">
                  <c:v>16001.697</c:v>
                </c:pt>
                <c:pt idx="4424">
                  <c:v>16110.332</c:v>
                </c:pt>
                <c:pt idx="4425">
                  <c:v>16381.403</c:v>
                </c:pt>
                <c:pt idx="4426">
                  <c:v>16141.333000000001</c:v>
                </c:pt>
                <c:pt idx="4427">
                  <c:v>16111.215</c:v>
                </c:pt>
                <c:pt idx="4428">
                  <c:v>16708.803</c:v>
                </c:pt>
                <c:pt idx="4429">
                  <c:v>16270.886</c:v>
                </c:pt>
                <c:pt idx="4430">
                  <c:v>15818.054</c:v>
                </c:pt>
                <c:pt idx="4431">
                  <c:v>16670.25</c:v>
                </c:pt>
                <c:pt idx="4432">
                  <c:v>16576.812000000002</c:v>
                </c:pt>
                <c:pt idx="4433">
                  <c:v>16432.728999999999</c:v>
                </c:pt>
                <c:pt idx="4434">
                  <c:v>16168.652</c:v>
                </c:pt>
                <c:pt idx="4435">
                  <c:v>17112.48</c:v>
                </c:pt>
                <c:pt idx="4436">
                  <c:v>16669.173999999999</c:v>
                </c:pt>
                <c:pt idx="4437">
                  <c:v>16298.77</c:v>
                </c:pt>
                <c:pt idx="4438">
                  <c:v>16125.124</c:v>
                </c:pt>
                <c:pt idx="4439">
                  <c:v>16136.914000000001</c:v>
                </c:pt>
                <c:pt idx="4440">
                  <c:v>16583.065999999999</c:v>
                </c:pt>
                <c:pt idx="4441">
                  <c:v>16291.052</c:v>
                </c:pt>
                <c:pt idx="4442">
                  <c:v>16719.348000000002</c:v>
                </c:pt>
                <c:pt idx="4443">
                  <c:v>16300.084999999999</c:v>
                </c:pt>
                <c:pt idx="4444">
                  <c:v>16605.863000000001</c:v>
                </c:pt>
                <c:pt idx="4445">
                  <c:v>16412.7</c:v>
                </c:pt>
                <c:pt idx="4446">
                  <c:v>16313.354499999999</c:v>
                </c:pt>
                <c:pt idx="4447">
                  <c:v>16130.242</c:v>
                </c:pt>
                <c:pt idx="4448">
                  <c:v>16612.831999999999</c:v>
                </c:pt>
                <c:pt idx="4449">
                  <c:v>16563.21</c:v>
                </c:pt>
                <c:pt idx="4450">
                  <c:v>16466.919999999998</c:v>
                </c:pt>
                <c:pt idx="4451">
                  <c:v>16550.651999999998</c:v>
                </c:pt>
                <c:pt idx="4452">
                  <c:v>16386.067999999999</c:v>
                </c:pt>
                <c:pt idx="4453">
                  <c:v>16641.513999999999</c:v>
                </c:pt>
                <c:pt idx="4454">
                  <c:v>16564.592000000001</c:v>
                </c:pt>
                <c:pt idx="4455">
                  <c:v>16419.46</c:v>
                </c:pt>
                <c:pt idx="4456">
                  <c:v>16526.451000000001</c:v>
                </c:pt>
                <c:pt idx="4457">
                  <c:v>16616.138999999999</c:v>
                </c:pt>
                <c:pt idx="4458">
                  <c:v>16124.061</c:v>
                </c:pt>
                <c:pt idx="4459">
                  <c:v>16287.707</c:v>
                </c:pt>
                <c:pt idx="4460">
                  <c:v>16654.905999999999</c:v>
                </c:pt>
                <c:pt idx="4461">
                  <c:v>16090.855</c:v>
                </c:pt>
                <c:pt idx="4462">
                  <c:v>16123.800999999999</c:v>
                </c:pt>
                <c:pt idx="4463">
                  <c:v>16227.574000000001</c:v>
                </c:pt>
                <c:pt idx="4464">
                  <c:v>16597.580000000002</c:v>
                </c:pt>
                <c:pt idx="4465">
                  <c:v>16750.55</c:v>
                </c:pt>
                <c:pt idx="4466">
                  <c:v>16518.021000000001</c:v>
                </c:pt>
                <c:pt idx="4467">
                  <c:v>16176.9</c:v>
                </c:pt>
                <c:pt idx="4468">
                  <c:v>16269.415000000001</c:v>
                </c:pt>
                <c:pt idx="4469">
                  <c:v>16373.841</c:v>
                </c:pt>
                <c:pt idx="4470">
                  <c:v>16177.861000000001</c:v>
                </c:pt>
                <c:pt idx="4471">
                  <c:v>16397.234</c:v>
                </c:pt>
                <c:pt idx="4472">
                  <c:v>16305.72</c:v>
                </c:pt>
                <c:pt idx="4473">
                  <c:v>16765.344000000001</c:v>
                </c:pt>
                <c:pt idx="4474">
                  <c:v>16393.875</c:v>
                </c:pt>
                <c:pt idx="4475">
                  <c:v>16554.328000000001</c:v>
                </c:pt>
                <c:pt idx="4476">
                  <c:v>16360.62</c:v>
                </c:pt>
                <c:pt idx="4477">
                  <c:v>16458.482</c:v>
                </c:pt>
                <c:pt idx="4478">
                  <c:v>15934.924000000001</c:v>
                </c:pt>
                <c:pt idx="4479">
                  <c:v>16618.884999999998</c:v>
                </c:pt>
                <c:pt idx="4480">
                  <c:v>16861.072</c:v>
                </c:pt>
                <c:pt idx="4481">
                  <c:v>16432.474999999999</c:v>
                </c:pt>
                <c:pt idx="4482">
                  <c:v>16540.701000000001</c:v>
                </c:pt>
                <c:pt idx="4483">
                  <c:v>16386.956999999999</c:v>
                </c:pt>
                <c:pt idx="4484">
                  <c:v>16477.215</c:v>
                </c:pt>
                <c:pt idx="4485">
                  <c:v>16492.879000000001</c:v>
                </c:pt>
                <c:pt idx="4486">
                  <c:v>16360.505999999999</c:v>
                </c:pt>
                <c:pt idx="4487">
                  <c:v>16065.853999999999</c:v>
                </c:pt>
                <c:pt idx="4488">
                  <c:v>16270.919</c:v>
                </c:pt>
                <c:pt idx="4489">
                  <c:v>16513.613000000001</c:v>
                </c:pt>
                <c:pt idx="4490">
                  <c:v>16316.270500000001</c:v>
                </c:pt>
                <c:pt idx="4491">
                  <c:v>16894.822</c:v>
                </c:pt>
                <c:pt idx="4492">
                  <c:v>16475.653999999999</c:v>
                </c:pt>
                <c:pt idx="4493">
                  <c:v>16608.768</c:v>
                </c:pt>
                <c:pt idx="4494">
                  <c:v>16367.72</c:v>
                </c:pt>
                <c:pt idx="4495">
                  <c:v>16622.252</c:v>
                </c:pt>
                <c:pt idx="4496">
                  <c:v>16667.074000000001</c:v>
                </c:pt>
                <c:pt idx="4497">
                  <c:v>16308.663</c:v>
                </c:pt>
                <c:pt idx="4498">
                  <c:v>16185.654</c:v>
                </c:pt>
                <c:pt idx="4499">
                  <c:v>16510.006000000001</c:v>
                </c:pt>
                <c:pt idx="4500">
                  <c:v>16342.897000000001</c:v>
                </c:pt>
                <c:pt idx="4501">
                  <c:v>17056.835999999999</c:v>
                </c:pt>
                <c:pt idx="4502">
                  <c:v>16566.516</c:v>
                </c:pt>
                <c:pt idx="4503">
                  <c:v>16671.748</c:v>
                </c:pt>
                <c:pt idx="4504">
                  <c:v>16411.61</c:v>
                </c:pt>
                <c:pt idx="4505">
                  <c:v>16626.36</c:v>
                </c:pt>
                <c:pt idx="4506">
                  <c:v>16454.581999999999</c:v>
                </c:pt>
                <c:pt idx="4507">
                  <c:v>16376.588</c:v>
                </c:pt>
                <c:pt idx="4508">
                  <c:v>16575.598000000002</c:v>
                </c:pt>
                <c:pt idx="4509">
                  <c:v>16547.046999999999</c:v>
                </c:pt>
                <c:pt idx="4510">
                  <c:v>16523.785</c:v>
                </c:pt>
                <c:pt idx="4511">
                  <c:v>16301.770500000001</c:v>
                </c:pt>
                <c:pt idx="4512">
                  <c:v>16576.525000000001</c:v>
                </c:pt>
                <c:pt idx="4513">
                  <c:v>16510.690999999999</c:v>
                </c:pt>
                <c:pt idx="4514">
                  <c:v>16633.498</c:v>
                </c:pt>
                <c:pt idx="4515">
                  <c:v>16242.141</c:v>
                </c:pt>
                <c:pt idx="4516">
                  <c:v>16478.684000000001</c:v>
                </c:pt>
                <c:pt idx="4517">
                  <c:v>16072.5625</c:v>
                </c:pt>
                <c:pt idx="4518">
                  <c:v>16688.506000000001</c:v>
                </c:pt>
                <c:pt idx="4519">
                  <c:v>16505.692999999999</c:v>
                </c:pt>
                <c:pt idx="4520">
                  <c:v>16286.78</c:v>
                </c:pt>
                <c:pt idx="4521">
                  <c:v>16613.379000000001</c:v>
                </c:pt>
                <c:pt idx="4522">
                  <c:v>16469.918000000001</c:v>
                </c:pt>
                <c:pt idx="4523">
                  <c:v>16423.79</c:v>
                </c:pt>
                <c:pt idx="4524">
                  <c:v>16250.638000000001</c:v>
                </c:pt>
                <c:pt idx="4525">
                  <c:v>16802.682000000001</c:v>
                </c:pt>
                <c:pt idx="4526">
                  <c:v>16824.956999999999</c:v>
                </c:pt>
                <c:pt idx="4527">
                  <c:v>16651.476999999999</c:v>
                </c:pt>
                <c:pt idx="4528">
                  <c:v>16318.654</c:v>
                </c:pt>
                <c:pt idx="4529">
                  <c:v>16694.078000000001</c:v>
                </c:pt>
                <c:pt idx="4530">
                  <c:v>16685.61</c:v>
                </c:pt>
                <c:pt idx="4531">
                  <c:v>16317.173000000001</c:v>
                </c:pt>
                <c:pt idx="4532">
                  <c:v>16463.576000000001</c:v>
                </c:pt>
                <c:pt idx="4533">
                  <c:v>16377.661</c:v>
                </c:pt>
                <c:pt idx="4534">
                  <c:v>16351.494000000001</c:v>
                </c:pt>
                <c:pt idx="4535">
                  <c:v>16348.066000000001</c:v>
                </c:pt>
                <c:pt idx="4536">
                  <c:v>16429.025000000001</c:v>
                </c:pt>
                <c:pt idx="4537">
                  <c:v>16373.743</c:v>
                </c:pt>
                <c:pt idx="4538">
                  <c:v>16832.668000000001</c:v>
                </c:pt>
                <c:pt idx="4539">
                  <c:v>16547.157999999999</c:v>
                </c:pt>
                <c:pt idx="4540">
                  <c:v>16513.875</c:v>
                </c:pt>
                <c:pt idx="4541">
                  <c:v>16517.205000000002</c:v>
                </c:pt>
                <c:pt idx="4542">
                  <c:v>16328.079</c:v>
                </c:pt>
                <c:pt idx="4543">
                  <c:v>15994.393</c:v>
                </c:pt>
                <c:pt idx="4544">
                  <c:v>16314.138999999999</c:v>
                </c:pt>
                <c:pt idx="4545">
                  <c:v>16319.1875</c:v>
                </c:pt>
                <c:pt idx="4546">
                  <c:v>16558.377</c:v>
                </c:pt>
                <c:pt idx="4547">
                  <c:v>16804.48</c:v>
                </c:pt>
                <c:pt idx="4548">
                  <c:v>16278.162</c:v>
                </c:pt>
                <c:pt idx="4549">
                  <c:v>16572.201000000001</c:v>
                </c:pt>
                <c:pt idx="4550">
                  <c:v>16363.942999999999</c:v>
                </c:pt>
                <c:pt idx="4551">
                  <c:v>16349.264999999999</c:v>
                </c:pt>
                <c:pt idx="4552">
                  <c:v>16826.546999999999</c:v>
                </c:pt>
                <c:pt idx="4553">
                  <c:v>16524.018</c:v>
                </c:pt>
                <c:pt idx="4554">
                  <c:v>16033.918</c:v>
                </c:pt>
                <c:pt idx="4555">
                  <c:v>16150.594999999999</c:v>
                </c:pt>
                <c:pt idx="4556">
                  <c:v>16542.396000000001</c:v>
                </c:pt>
                <c:pt idx="4557">
                  <c:v>16347.075999999999</c:v>
                </c:pt>
                <c:pt idx="4558">
                  <c:v>16546.078000000001</c:v>
                </c:pt>
                <c:pt idx="4559">
                  <c:v>16668.79</c:v>
                </c:pt>
                <c:pt idx="4560">
                  <c:v>16603.8</c:v>
                </c:pt>
                <c:pt idx="4561">
                  <c:v>16423.14</c:v>
                </c:pt>
                <c:pt idx="4562">
                  <c:v>16312.64</c:v>
                </c:pt>
                <c:pt idx="4563">
                  <c:v>16574.605</c:v>
                </c:pt>
                <c:pt idx="4564">
                  <c:v>16388.732</c:v>
                </c:pt>
                <c:pt idx="4565">
                  <c:v>16859.187999999998</c:v>
                </c:pt>
                <c:pt idx="4566">
                  <c:v>16610.28</c:v>
                </c:pt>
                <c:pt idx="4567">
                  <c:v>16515.476999999999</c:v>
                </c:pt>
                <c:pt idx="4568">
                  <c:v>16646.88</c:v>
                </c:pt>
                <c:pt idx="4569">
                  <c:v>16579.937999999998</c:v>
                </c:pt>
                <c:pt idx="4570">
                  <c:v>16220.253000000001</c:v>
                </c:pt>
                <c:pt idx="4571">
                  <c:v>16517.401999999998</c:v>
                </c:pt>
                <c:pt idx="4572">
                  <c:v>16258.989</c:v>
                </c:pt>
                <c:pt idx="4573">
                  <c:v>16287.004000000001</c:v>
                </c:pt>
                <c:pt idx="4574">
                  <c:v>16670.342000000001</c:v>
                </c:pt>
                <c:pt idx="4575">
                  <c:v>16565.23</c:v>
                </c:pt>
                <c:pt idx="4576">
                  <c:v>16407.936000000002</c:v>
                </c:pt>
                <c:pt idx="4577">
                  <c:v>16556.294999999998</c:v>
                </c:pt>
                <c:pt idx="4578">
                  <c:v>16030.878000000001</c:v>
                </c:pt>
                <c:pt idx="4579">
                  <c:v>16407.442999999999</c:v>
                </c:pt>
                <c:pt idx="4580">
                  <c:v>16120.751</c:v>
                </c:pt>
                <c:pt idx="4581">
                  <c:v>16420.398000000001</c:v>
                </c:pt>
                <c:pt idx="4582">
                  <c:v>16175.424000000001</c:v>
                </c:pt>
                <c:pt idx="4583">
                  <c:v>16602.965</c:v>
                </c:pt>
                <c:pt idx="4584">
                  <c:v>16512.271000000001</c:v>
                </c:pt>
                <c:pt idx="4585">
                  <c:v>16078.683999999999</c:v>
                </c:pt>
                <c:pt idx="4586">
                  <c:v>16589.615000000002</c:v>
                </c:pt>
                <c:pt idx="4587">
                  <c:v>16940.807000000001</c:v>
                </c:pt>
                <c:pt idx="4588">
                  <c:v>16579.703000000001</c:v>
                </c:pt>
                <c:pt idx="4589">
                  <c:v>16607.240000000002</c:v>
                </c:pt>
                <c:pt idx="4590">
                  <c:v>16296.63</c:v>
                </c:pt>
                <c:pt idx="4591">
                  <c:v>16917.953000000001</c:v>
                </c:pt>
                <c:pt idx="4592">
                  <c:v>16537.037</c:v>
                </c:pt>
                <c:pt idx="4593">
                  <c:v>16816.849999999999</c:v>
                </c:pt>
                <c:pt idx="4594">
                  <c:v>16645.439999999999</c:v>
                </c:pt>
                <c:pt idx="4595">
                  <c:v>16526.756000000001</c:v>
                </c:pt>
                <c:pt idx="4596">
                  <c:v>16501.083999999999</c:v>
                </c:pt>
                <c:pt idx="4597">
                  <c:v>16466.03</c:v>
                </c:pt>
                <c:pt idx="4598">
                  <c:v>16565.809000000001</c:v>
                </c:pt>
                <c:pt idx="4599">
                  <c:v>16123.95</c:v>
                </c:pt>
                <c:pt idx="4600">
                  <c:v>16445.803</c:v>
                </c:pt>
                <c:pt idx="4601">
                  <c:v>17001.5</c:v>
                </c:pt>
                <c:pt idx="4602">
                  <c:v>16232.549000000001</c:v>
                </c:pt>
                <c:pt idx="4603">
                  <c:v>16609.939999999999</c:v>
                </c:pt>
                <c:pt idx="4604">
                  <c:v>16950.226999999999</c:v>
                </c:pt>
                <c:pt idx="4605">
                  <c:v>16418.768</c:v>
                </c:pt>
                <c:pt idx="4606">
                  <c:v>15920.938</c:v>
                </c:pt>
                <c:pt idx="4607">
                  <c:v>16474.29</c:v>
                </c:pt>
                <c:pt idx="4608">
                  <c:v>16376.339</c:v>
                </c:pt>
                <c:pt idx="4609">
                  <c:v>16411.616999999998</c:v>
                </c:pt>
                <c:pt idx="4610">
                  <c:v>16902.088</c:v>
                </c:pt>
                <c:pt idx="4611">
                  <c:v>16350.334999999999</c:v>
                </c:pt>
                <c:pt idx="4612">
                  <c:v>16673.557000000001</c:v>
                </c:pt>
                <c:pt idx="4613">
                  <c:v>16455.476999999999</c:v>
                </c:pt>
                <c:pt idx="4614">
                  <c:v>16709.307000000001</c:v>
                </c:pt>
                <c:pt idx="4615">
                  <c:v>16584.011999999999</c:v>
                </c:pt>
                <c:pt idx="4616">
                  <c:v>16508.7</c:v>
                </c:pt>
                <c:pt idx="4617">
                  <c:v>16604.780999999999</c:v>
                </c:pt>
                <c:pt idx="4618">
                  <c:v>16560.469000000001</c:v>
                </c:pt>
                <c:pt idx="4619">
                  <c:v>16541.607</c:v>
                </c:pt>
                <c:pt idx="4620">
                  <c:v>16402.060000000001</c:v>
                </c:pt>
                <c:pt idx="4621">
                  <c:v>16284.651</c:v>
                </c:pt>
                <c:pt idx="4622">
                  <c:v>16289.071</c:v>
                </c:pt>
                <c:pt idx="4623">
                  <c:v>16509.355</c:v>
                </c:pt>
                <c:pt idx="4624">
                  <c:v>16660.723000000002</c:v>
                </c:pt>
                <c:pt idx="4625">
                  <c:v>16521.713</c:v>
                </c:pt>
                <c:pt idx="4626">
                  <c:v>16544.815999999999</c:v>
                </c:pt>
                <c:pt idx="4627">
                  <c:v>16129.674000000001</c:v>
                </c:pt>
                <c:pt idx="4628">
                  <c:v>16513.651999999998</c:v>
                </c:pt>
                <c:pt idx="4629">
                  <c:v>16611.923999999999</c:v>
                </c:pt>
                <c:pt idx="4630">
                  <c:v>16781.398000000001</c:v>
                </c:pt>
                <c:pt idx="4631">
                  <c:v>17175.43</c:v>
                </c:pt>
                <c:pt idx="4632">
                  <c:v>16365.721</c:v>
                </c:pt>
                <c:pt idx="4633">
                  <c:v>16670.605</c:v>
                </c:pt>
                <c:pt idx="4634">
                  <c:v>16805.178</c:v>
                </c:pt>
                <c:pt idx="4635">
                  <c:v>16613.357</c:v>
                </c:pt>
                <c:pt idx="4636">
                  <c:v>16634.243999999999</c:v>
                </c:pt>
                <c:pt idx="4637">
                  <c:v>16784.153999999999</c:v>
                </c:pt>
                <c:pt idx="4638">
                  <c:v>16425.349999999999</c:v>
                </c:pt>
                <c:pt idx="4639">
                  <c:v>16440.136999999999</c:v>
                </c:pt>
                <c:pt idx="4640">
                  <c:v>16705.830000000002</c:v>
                </c:pt>
                <c:pt idx="4641">
                  <c:v>16429.261999999999</c:v>
                </c:pt>
                <c:pt idx="4642">
                  <c:v>16575.863000000001</c:v>
                </c:pt>
                <c:pt idx="4643">
                  <c:v>16756.66</c:v>
                </c:pt>
                <c:pt idx="4644">
                  <c:v>16369.896000000001</c:v>
                </c:pt>
                <c:pt idx="4645">
                  <c:v>16574.294999999998</c:v>
                </c:pt>
                <c:pt idx="4646">
                  <c:v>16664.085999999999</c:v>
                </c:pt>
                <c:pt idx="4647">
                  <c:v>16300.388999999999</c:v>
                </c:pt>
                <c:pt idx="4648">
                  <c:v>16542.563999999998</c:v>
                </c:pt>
                <c:pt idx="4649">
                  <c:v>16813.282999999999</c:v>
                </c:pt>
                <c:pt idx="4650">
                  <c:v>16637.342000000001</c:v>
                </c:pt>
                <c:pt idx="4651">
                  <c:v>16481.421999999999</c:v>
                </c:pt>
                <c:pt idx="4652">
                  <c:v>16980.697</c:v>
                </c:pt>
                <c:pt idx="4653">
                  <c:v>16338.741</c:v>
                </c:pt>
                <c:pt idx="4654">
                  <c:v>16700.312000000002</c:v>
                </c:pt>
                <c:pt idx="4655">
                  <c:v>16492.629000000001</c:v>
                </c:pt>
                <c:pt idx="4656">
                  <c:v>16562.465</c:v>
                </c:pt>
                <c:pt idx="4657">
                  <c:v>16290</c:v>
                </c:pt>
                <c:pt idx="4658">
                  <c:v>16723.669999999998</c:v>
                </c:pt>
                <c:pt idx="4659">
                  <c:v>16391.627</c:v>
                </c:pt>
                <c:pt idx="4660">
                  <c:v>16659.035</c:v>
                </c:pt>
                <c:pt idx="4661">
                  <c:v>16499.982</c:v>
                </c:pt>
                <c:pt idx="4662">
                  <c:v>16290.213</c:v>
                </c:pt>
                <c:pt idx="4663">
                  <c:v>16484.71</c:v>
                </c:pt>
                <c:pt idx="4664">
                  <c:v>16611.405999999999</c:v>
                </c:pt>
                <c:pt idx="4665">
                  <c:v>16201.594999999999</c:v>
                </c:pt>
                <c:pt idx="4666">
                  <c:v>16223.17</c:v>
                </c:pt>
                <c:pt idx="4667">
                  <c:v>16310.741</c:v>
                </c:pt>
                <c:pt idx="4668">
                  <c:v>16210.636</c:v>
                </c:pt>
                <c:pt idx="4669">
                  <c:v>16388.217000000001</c:v>
                </c:pt>
                <c:pt idx="4670">
                  <c:v>16358.518</c:v>
                </c:pt>
                <c:pt idx="4671">
                  <c:v>16334.880999999999</c:v>
                </c:pt>
                <c:pt idx="4672">
                  <c:v>16637.432000000001</c:v>
                </c:pt>
                <c:pt idx="4673">
                  <c:v>16454.675999999999</c:v>
                </c:pt>
                <c:pt idx="4674">
                  <c:v>16362.93</c:v>
                </c:pt>
                <c:pt idx="4675">
                  <c:v>16612.828000000001</c:v>
                </c:pt>
                <c:pt idx="4676">
                  <c:v>16562.232</c:v>
                </c:pt>
                <c:pt idx="4677">
                  <c:v>16490.603999999999</c:v>
                </c:pt>
                <c:pt idx="4678">
                  <c:v>16326.664000000001</c:v>
                </c:pt>
                <c:pt idx="4679">
                  <c:v>16661.136999999999</c:v>
                </c:pt>
                <c:pt idx="4680">
                  <c:v>16124.296</c:v>
                </c:pt>
                <c:pt idx="4681">
                  <c:v>16410.317999999999</c:v>
                </c:pt>
                <c:pt idx="4682">
                  <c:v>16548.537</c:v>
                </c:pt>
                <c:pt idx="4683">
                  <c:v>16085.843000000001</c:v>
                </c:pt>
                <c:pt idx="4684">
                  <c:v>16102.758</c:v>
                </c:pt>
                <c:pt idx="4685">
                  <c:v>16393.638999999999</c:v>
                </c:pt>
                <c:pt idx="4686">
                  <c:v>16363.781000000001</c:v>
                </c:pt>
                <c:pt idx="4687">
                  <c:v>16484.328000000001</c:v>
                </c:pt>
                <c:pt idx="4688">
                  <c:v>16539.643</c:v>
                </c:pt>
                <c:pt idx="4689">
                  <c:v>16113.404</c:v>
                </c:pt>
                <c:pt idx="4690">
                  <c:v>16423.213</c:v>
                </c:pt>
                <c:pt idx="4691">
                  <c:v>16415.458999999999</c:v>
                </c:pt>
                <c:pt idx="4692">
                  <c:v>16520.168000000001</c:v>
                </c:pt>
                <c:pt idx="4693">
                  <c:v>16439.703000000001</c:v>
                </c:pt>
                <c:pt idx="4694">
                  <c:v>16332.195</c:v>
                </c:pt>
                <c:pt idx="4695">
                  <c:v>16285.635</c:v>
                </c:pt>
                <c:pt idx="4696">
                  <c:v>16405.455000000002</c:v>
                </c:pt>
                <c:pt idx="4697">
                  <c:v>16421.504000000001</c:v>
                </c:pt>
                <c:pt idx="4698">
                  <c:v>16424.732</c:v>
                </c:pt>
                <c:pt idx="4699">
                  <c:v>16463.107</c:v>
                </c:pt>
                <c:pt idx="4700">
                  <c:v>16835.085999999999</c:v>
                </c:pt>
                <c:pt idx="4701">
                  <c:v>16256.597</c:v>
                </c:pt>
                <c:pt idx="4702">
                  <c:v>16469.57</c:v>
                </c:pt>
                <c:pt idx="4703">
                  <c:v>16643.928</c:v>
                </c:pt>
                <c:pt idx="4704">
                  <c:v>16334.271000000001</c:v>
                </c:pt>
                <c:pt idx="4705">
                  <c:v>16558.848000000002</c:v>
                </c:pt>
                <c:pt idx="4706">
                  <c:v>15969.075999999999</c:v>
                </c:pt>
                <c:pt idx="4707">
                  <c:v>16473.473000000002</c:v>
                </c:pt>
                <c:pt idx="4708">
                  <c:v>16627.844000000001</c:v>
                </c:pt>
                <c:pt idx="4709">
                  <c:v>16164.039000000001</c:v>
                </c:pt>
                <c:pt idx="4710">
                  <c:v>16408.865000000002</c:v>
                </c:pt>
                <c:pt idx="4711">
                  <c:v>16209.571</c:v>
                </c:pt>
                <c:pt idx="4712">
                  <c:v>16589.916000000001</c:v>
                </c:pt>
                <c:pt idx="4713">
                  <c:v>16061.004999999999</c:v>
                </c:pt>
                <c:pt idx="4714">
                  <c:v>16760.268</c:v>
                </c:pt>
                <c:pt idx="4715">
                  <c:v>16388.307000000001</c:v>
                </c:pt>
                <c:pt idx="4716">
                  <c:v>16915.71</c:v>
                </c:pt>
                <c:pt idx="4717">
                  <c:v>16652.21</c:v>
                </c:pt>
                <c:pt idx="4718">
                  <c:v>16112.543</c:v>
                </c:pt>
                <c:pt idx="4719">
                  <c:v>16032.531000000001</c:v>
                </c:pt>
                <c:pt idx="4720">
                  <c:v>16559.916000000001</c:v>
                </c:pt>
                <c:pt idx="4721">
                  <c:v>16665.736000000001</c:v>
                </c:pt>
                <c:pt idx="4722">
                  <c:v>16292.665000000001</c:v>
                </c:pt>
                <c:pt idx="4723">
                  <c:v>16811.232</c:v>
                </c:pt>
                <c:pt idx="4724">
                  <c:v>16700.133000000002</c:v>
                </c:pt>
                <c:pt idx="4725">
                  <c:v>16373.38</c:v>
                </c:pt>
                <c:pt idx="4726">
                  <c:v>16563.956999999999</c:v>
                </c:pt>
                <c:pt idx="4727">
                  <c:v>16451.805</c:v>
                </c:pt>
                <c:pt idx="4728">
                  <c:v>16369.56</c:v>
                </c:pt>
                <c:pt idx="4729">
                  <c:v>16743.791000000001</c:v>
                </c:pt>
                <c:pt idx="4730">
                  <c:v>16252.564</c:v>
                </c:pt>
                <c:pt idx="4731">
                  <c:v>16326.843000000001</c:v>
                </c:pt>
                <c:pt idx="4732">
                  <c:v>16375.796</c:v>
                </c:pt>
                <c:pt idx="4733">
                  <c:v>16413.072</c:v>
                </c:pt>
                <c:pt idx="4734">
                  <c:v>16529.486000000001</c:v>
                </c:pt>
                <c:pt idx="4735">
                  <c:v>16662.598000000002</c:v>
                </c:pt>
                <c:pt idx="4736">
                  <c:v>16706.400000000001</c:v>
                </c:pt>
                <c:pt idx="4737">
                  <c:v>16250.529</c:v>
                </c:pt>
                <c:pt idx="4738">
                  <c:v>16245.384</c:v>
                </c:pt>
                <c:pt idx="4739">
                  <c:v>16588.023000000001</c:v>
                </c:pt>
                <c:pt idx="4740">
                  <c:v>16541.432000000001</c:v>
                </c:pt>
                <c:pt idx="4741">
                  <c:v>16693.77</c:v>
                </c:pt>
                <c:pt idx="4742">
                  <c:v>16561.32</c:v>
                </c:pt>
                <c:pt idx="4743">
                  <c:v>16359.743</c:v>
                </c:pt>
                <c:pt idx="4744">
                  <c:v>16408.963</c:v>
                </c:pt>
                <c:pt idx="4745">
                  <c:v>16219.165999999999</c:v>
                </c:pt>
                <c:pt idx="4746">
                  <c:v>16177.221</c:v>
                </c:pt>
                <c:pt idx="4747">
                  <c:v>16414.95</c:v>
                </c:pt>
                <c:pt idx="4748">
                  <c:v>16377.101000000001</c:v>
                </c:pt>
                <c:pt idx="4749">
                  <c:v>16499.695</c:v>
                </c:pt>
                <c:pt idx="4750">
                  <c:v>16330.123</c:v>
                </c:pt>
                <c:pt idx="4751">
                  <c:v>16358.254000000001</c:v>
                </c:pt>
                <c:pt idx="4752">
                  <c:v>16627.148000000001</c:v>
                </c:pt>
                <c:pt idx="4753">
                  <c:v>16392.817999999999</c:v>
                </c:pt>
                <c:pt idx="4754">
                  <c:v>16117.032999999999</c:v>
                </c:pt>
                <c:pt idx="4755">
                  <c:v>16325.191999999999</c:v>
                </c:pt>
                <c:pt idx="4756">
                  <c:v>16435.467000000001</c:v>
                </c:pt>
                <c:pt idx="4757">
                  <c:v>16494.511999999999</c:v>
                </c:pt>
                <c:pt idx="4758">
                  <c:v>16457.565999999999</c:v>
                </c:pt>
                <c:pt idx="4759">
                  <c:v>16207.86</c:v>
                </c:pt>
                <c:pt idx="4760">
                  <c:v>16232.14</c:v>
                </c:pt>
                <c:pt idx="4761">
                  <c:v>16677.809000000001</c:v>
                </c:pt>
                <c:pt idx="4762">
                  <c:v>16731.761999999999</c:v>
                </c:pt>
                <c:pt idx="4763">
                  <c:v>16630.884999999998</c:v>
                </c:pt>
                <c:pt idx="4764">
                  <c:v>16514.93</c:v>
                </c:pt>
                <c:pt idx="4765">
                  <c:v>16200.268</c:v>
                </c:pt>
                <c:pt idx="4766">
                  <c:v>16388.585999999999</c:v>
                </c:pt>
                <c:pt idx="4767">
                  <c:v>16555.094000000001</c:v>
                </c:pt>
                <c:pt idx="4768">
                  <c:v>16579.081999999999</c:v>
                </c:pt>
                <c:pt idx="4769">
                  <c:v>16575.275000000001</c:v>
                </c:pt>
                <c:pt idx="4770">
                  <c:v>16517.509999999998</c:v>
                </c:pt>
                <c:pt idx="4771">
                  <c:v>16488.349999999999</c:v>
                </c:pt>
                <c:pt idx="4772">
                  <c:v>16947.063999999998</c:v>
                </c:pt>
                <c:pt idx="4773">
                  <c:v>16509.004000000001</c:v>
                </c:pt>
                <c:pt idx="4774">
                  <c:v>16799.861000000001</c:v>
                </c:pt>
                <c:pt idx="4775">
                  <c:v>16511.673999999999</c:v>
                </c:pt>
                <c:pt idx="4776">
                  <c:v>16565.734</c:v>
                </c:pt>
                <c:pt idx="4777">
                  <c:v>16805.437999999998</c:v>
                </c:pt>
                <c:pt idx="4778">
                  <c:v>16157.223</c:v>
                </c:pt>
                <c:pt idx="4779">
                  <c:v>16274.704</c:v>
                </c:pt>
                <c:pt idx="4780">
                  <c:v>16619.627</c:v>
                </c:pt>
                <c:pt idx="4781">
                  <c:v>16493.419999999998</c:v>
                </c:pt>
                <c:pt idx="4782">
                  <c:v>16152.387000000001</c:v>
                </c:pt>
                <c:pt idx="4783">
                  <c:v>16173.597</c:v>
                </c:pt>
                <c:pt idx="4784">
                  <c:v>16367.718000000001</c:v>
                </c:pt>
                <c:pt idx="4785">
                  <c:v>16378.519</c:v>
                </c:pt>
                <c:pt idx="4786">
                  <c:v>16350.847</c:v>
                </c:pt>
                <c:pt idx="4787">
                  <c:v>16344.285</c:v>
                </c:pt>
                <c:pt idx="4788">
                  <c:v>16362.406999999999</c:v>
                </c:pt>
                <c:pt idx="4789">
                  <c:v>16287.475</c:v>
                </c:pt>
                <c:pt idx="4790">
                  <c:v>16125.356</c:v>
                </c:pt>
                <c:pt idx="4791">
                  <c:v>15976.761</c:v>
                </c:pt>
                <c:pt idx="4792">
                  <c:v>16527.768</c:v>
                </c:pt>
                <c:pt idx="4793">
                  <c:v>16391.259999999998</c:v>
                </c:pt>
                <c:pt idx="4794">
                  <c:v>16111.481</c:v>
                </c:pt>
                <c:pt idx="4795">
                  <c:v>16658.715</c:v>
                </c:pt>
                <c:pt idx="4796">
                  <c:v>16332.133</c:v>
                </c:pt>
                <c:pt idx="4797">
                  <c:v>16765.752</c:v>
                </c:pt>
                <c:pt idx="4798">
                  <c:v>16639.025000000001</c:v>
                </c:pt>
                <c:pt idx="4799">
                  <c:v>16248.513000000001</c:v>
                </c:pt>
                <c:pt idx="4800">
                  <c:v>16640.574000000001</c:v>
                </c:pt>
                <c:pt idx="4801">
                  <c:v>16678.377</c:v>
                </c:pt>
                <c:pt idx="4802">
                  <c:v>16587.511999999999</c:v>
                </c:pt>
                <c:pt idx="4803">
                  <c:v>16862.690999999999</c:v>
                </c:pt>
                <c:pt idx="4804">
                  <c:v>16685.335999999999</c:v>
                </c:pt>
                <c:pt idx="4805">
                  <c:v>16683.14</c:v>
                </c:pt>
                <c:pt idx="4806">
                  <c:v>15973.453</c:v>
                </c:pt>
                <c:pt idx="4807">
                  <c:v>16473.62</c:v>
                </c:pt>
                <c:pt idx="4808">
                  <c:v>16391.423999999999</c:v>
                </c:pt>
                <c:pt idx="4809">
                  <c:v>16562.775000000001</c:v>
                </c:pt>
                <c:pt idx="4810">
                  <c:v>16522.976999999999</c:v>
                </c:pt>
                <c:pt idx="4811">
                  <c:v>16593.344000000001</c:v>
                </c:pt>
                <c:pt idx="4812">
                  <c:v>16437.616999999998</c:v>
                </c:pt>
                <c:pt idx="4813">
                  <c:v>15999.854499999999</c:v>
                </c:pt>
                <c:pt idx="4814">
                  <c:v>16635.879000000001</c:v>
                </c:pt>
                <c:pt idx="4815">
                  <c:v>16544.083999999999</c:v>
                </c:pt>
                <c:pt idx="4816">
                  <c:v>16317.589</c:v>
                </c:pt>
                <c:pt idx="4817">
                  <c:v>17017.03</c:v>
                </c:pt>
                <c:pt idx="4818">
                  <c:v>16541.023000000001</c:v>
                </c:pt>
                <c:pt idx="4819">
                  <c:v>16182.344999999999</c:v>
                </c:pt>
                <c:pt idx="4820">
                  <c:v>16436.763999999999</c:v>
                </c:pt>
                <c:pt idx="4821">
                  <c:v>16107.769</c:v>
                </c:pt>
                <c:pt idx="4822">
                  <c:v>16236.456</c:v>
                </c:pt>
                <c:pt idx="4823">
                  <c:v>16240.1875</c:v>
                </c:pt>
                <c:pt idx="4824">
                  <c:v>16568.482</c:v>
                </c:pt>
                <c:pt idx="4825">
                  <c:v>16659.401999999998</c:v>
                </c:pt>
                <c:pt idx="4826">
                  <c:v>16353.343999999999</c:v>
                </c:pt>
                <c:pt idx="4827">
                  <c:v>16598.107</c:v>
                </c:pt>
                <c:pt idx="4828">
                  <c:v>16652.388999999999</c:v>
                </c:pt>
                <c:pt idx="4829">
                  <c:v>16920.11</c:v>
                </c:pt>
                <c:pt idx="4830">
                  <c:v>16440.375</c:v>
                </c:pt>
                <c:pt idx="4831">
                  <c:v>16786.330000000002</c:v>
                </c:pt>
                <c:pt idx="4832">
                  <c:v>16419.346000000001</c:v>
                </c:pt>
                <c:pt idx="4833">
                  <c:v>16763.434000000001</c:v>
                </c:pt>
                <c:pt idx="4834">
                  <c:v>16408.241999999998</c:v>
                </c:pt>
                <c:pt idx="4835">
                  <c:v>16484.21</c:v>
                </c:pt>
                <c:pt idx="4836">
                  <c:v>16500.224999999999</c:v>
                </c:pt>
                <c:pt idx="4837">
                  <c:v>16662.349999999999</c:v>
                </c:pt>
                <c:pt idx="4838">
                  <c:v>15966.915999999999</c:v>
                </c:pt>
                <c:pt idx="4839">
                  <c:v>16298.832</c:v>
                </c:pt>
                <c:pt idx="4840">
                  <c:v>16651.490000000002</c:v>
                </c:pt>
                <c:pt idx="4841">
                  <c:v>16325.263000000001</c:v>
                </c:pt>
                <c:pt idx="4842">
                  <c:v>16430.993999999999</c:v>
                </c:pt>
                <c:pt idx="4843">
                  <c:v>16054.415999999999</c:v>
                </c:pt>
                <c:pt idx="4844">
                  <c:v>16813.386999999999</c:v>
                </c:pt>
                <c:pt idx="4845">
                  <c:v>16923.096000000001</c:v>
                </c:pt>
                <c:pt idx="4846">
                  <c:v>16313.14</c:v>
                </c:pt>
                <c:pt idx="4847">
                  <c:v>16281.663</c:v>
                </c:pt>
                <c:pt idx="4848">
                  <c:v>16212.679</c:v>
                </c:pt>
                <c:pt idx="4849">
                  <c:v>16349.037</c:v>
                </c:pt>
                <c:pt idx="4850">
                  <c:v>16548.037</c:v>
                </c:pt>
                <c:pt idx="4851">
                  <c:v>16456.809000000001</c:v>
                </c:pt>
                <c:pt idx="4852">
                  <c:v>16514.59</c:v>
                </c:pt>
                <c:pt idx="4853">
                  <c:v>16021.108</c:v>
                </c:pt>
                <c:pt idx="4854">
                  <c:v>16599.61</c:v>
                </c:pt>
                <c:pt idx="4855">
                  <c:v>16350.808000000001</c:v>
                </c:pt>
                <c:pt idx="4856">
                  <c:v>16273.012000000001</c:v>
                </c:pt>
                <c:pt idx="4857">
                  <c:v>16395.93</c:v>
                </c:pt>
                <c:pt idx="4858">
                  <c:v>16597.396000000001</c:v>
                </c:pt>
                <c:pt idx="4859">
                  <c:v>16363.992</c:v>
                </c:pt>
                <c:pt idx="4860">
                  <c:v>16424.384999999998</c:v>
                </c:pt>
                <c:pt idx="4861">
                  <c:v>16614.645</c:v>
                </c:pt>
                <c:pt idx="4862">
                  <c:v>16606.598000000002</c:v>
                </c:pt>
                <c:pt idx="4863">
                  <c:v>16400.583999999999</c:v>
                </c:pt>
                <c:pt idx="4864">
                  <c:v>16352.200999999999</c:v>
                </c:pt>
                <c:pt idx="4865">
                  <c:v>16289.768</c:v>
                </c:pt>
                <c:pt idx="4866">
                  <c:v>16488.134999999998</c:v>
                </c:pt>
                <c:pt idx="4867">
                  <c:v>16490.07</c:v>
                </c:pt>
                <c:pt idx="4868">
                  <c:v>16265.239</c:v>
                </c:pt>
                <c:pt idx="4869">
                  <c:v>16780.02</c:v>
                </c:pt>
                <c:pt idx="4870">
                  <c:v>16836.655999999999</c:v>
                </c:pt>
                <c:pt idx="4871">
                  <c:v>16246.379000000001</c:v>
                </c:pt>
                <c:pt idx="4872">
                  <c:v>16454.016</c:v>
                </c:pt>
                <c:pt idx="4873">
                  <c:v>16219.806</c:v>
                </c:pt>
                <c:pt idx="4874">
                  <c:v>16606.599999999999</c:v>
                </c:pt>
                <c:pt idx="4875">
                  <c:v>16406.373</c:v>
                </c:pt>
                <c:pt idx="4876">
                  <c:v>16416.798999999999</c:v>
                </c:pt>
                <c:pt idx="4877">
                  <c:v>16600.754000000001</c:v>
                </c:pt>
                <c:pt idx="4878">
                  <c:v>16409.375</c:v>
                </c:pt>
                <c:pt idx="4879">
                  <c:v>16984.224999999999</c:v>
                </c:pt>
                <c:pt idx="4880">
                  <c:v>16431.008000000002</c:v>
                </c:pt>
                <c:pt idx="4881">
                  <c:v>16487.363000000001</c:v>
                </c:pt>
                <c:pt idx="4882">
                  <c:v>16554.842000000001</c:v>
                </c:pt>
                <c:pt idx="4883">
                  <c:v>16389.178</c:v>
                </c:pt>
                <c:pt idx="4884">
                  <c:v>16974.28</c:v>
                </c:pt>
                <c:pt idx="4885">
                  <c:v>16472.375</c:v>
                </c:pt>
                <c:pt idx="4886">
                  <c:v>16159.684999999999</c:v>
                </c:pt>
                <c:pt idx="4887">
                  <c:v>16363.603999999999</c:v>
                </c:pt>
                <c:pt idx="4888">
                  <c:v>16153.354499999999</c:v>
                </c:pt>
                <c:pt idx="4889">
                  <c:v>16687.928</c:v>
                </c:pt>
                <c:pt idx="4890">
                  <c:v>16234.08</c:v>
                </c:pt>
                <c:pt idx="4891">
                  <c:v>16323.328</c:v>
                </c:pt>
                <c:pt idx="4892">
                  <c:v>16478.877</c:v>
                </c:pt>
                <c:pt idx="4893">
                  <c:v>16823.73</c:v>
                </c:pt>
                <c:pt idx="4894">
                  <c:v>16401.974999999999</c:v>
                </c:pt>
                <c:pt idx="4895">
                  <c:v>16593.116999999998</c:v>
                </c:pt>
                <c:pt idx="4896">
                  <c:v>16280.875</c:v>
                </c:pt>
                <c:pt idx="4897">
                  <c:v>16470.636999999999</c:v>
                </c:pt>
                <c:pt idx="4898">
                  <c:v>16503.646000000001</c:v>
                </c:pt>
                <c:pt idx="4899">
                  <c:v>16478.14</c:v>
                </c:pt>
                <c:pt idx="4900">
                  <c:v>16601.535</c:v>
                </c:pt>
                <c:pt idx="4901">
                  <c:v>16781.07</c:v>
                </c:pt>
                <c:pt idx="4902">
                  <c:v>16280.205</c:v>
                </c:pt>
                <c:pt idx="4903">
                  <c:v>16949.164000000001</c:v>
                </c:pt>
                <c:pt idx="4904">
                  <c:v>16684.905999999999</c:v>
                </c:pt>
                <c:pt idx="4905">
                  <c:v>16491.97</c:v>
                </c:pt>
                <c:pt idx="4906">
                  <c:v>16893.651999999998</c:v>
                </c:pt>
                <c:pt idx="4907">
                  <c:v>16228.06</c:v>
                </c:pt>
                <c:pt idx="4908">
                  <c:v>16454.754000000001</c:v>
                </c:pt>
                <c:pt idx="4909">
                  <c:v>16427.115000000002</c:v>
                </c:pt>
                <c:pt idx="4910">
                  <c:v>16337.297</c:v>
                </c:pt>
                <c:pt idx="4911">
                  <c:v>16593.973000000002</c:v>
                </c:pt>
                <c:pt idx="4912">
                  <c:v>16457.486000000001</c:v>
                </c:pt>
                <c:pt idx="4913">
                  <c:v>16598.782999999999</c:v>
                </c:pt>
                <c:pt idx="4914">
                  <c:v>16235.136</c:v>
                </c:pt>
                <c:pt idx="4915">
                  <c:v>16442.627</c:v>
                </c:pt>
                <c:pt idx="4916">
                  <c:v>16434.541000000001</c:v>
                </c:pt>
                <c:pt idx="4917">
                  <c:v>16694.668000000001</c:v>
                </c:pt>
                <c:pt idx="4918">
                  <c:v>16473.883000000002</c:v>
                </c:pt>
                <c:pt idx="4919">
                  <c:v>16591.682000000001</c:v>
                </c:pt>
                <c:pt idx="4920">
                  <c:v>16063.983</c:v>
                </c:pt>
                <c:pt idx="4921">
                  <c:v>16472.145</c:v>
                </c:pt>
                <c:pt idx="4922">
                  <c:v>16203.485000000001</c:v>
                </c:pt>
                <c:pt idx="4923">
                  <c:v>16956.516</c:v>
                </c:pt>
                <c:pt idx="4924">
                  <c:v>16231.599</c:v>
                </c:pt>
                <c:pt idx="4925">
                  <c:v>16554.798999999999</c:v>
                </c:pt>
                <c:pt idx="4926">
                  <c:v>16801.043000000001</c:v>
                </c:pt>
                <c:pt idx="4927">
                  <c:v>16933.482</c:v>
                </c:pt>
                <c:pt idx="4928">
                  <c:v>16432.678</c:v>
                </c:pt>
                <c:pt idx="4929">
                  <c:v>16661.594000000001</c:v>
                </c:pt>
                <c:pt idx="4930">
                  <c:v>16619.782999999999</c:v>
                </c:pt>
                <c:pt idx="4931">
                  <c:v>16485.37</c:v>
                </c:pt>
                <c:pt idx="4932">
                  <c:v>16297.227999999999</c:v>
                </c:pt>
                <c:pt idx="4933">
                  <c:v>16508.412</c:v>
                </c:pt>
                <c:pt idx="4934">
                  <c:v>16636.476999999999</c:v>
                </c:pt>
                <c:pt idx="4935">
                  <c:v>16518.842000000001</c:v>
                </c:pt>
                <c:pt idx="4936">
                  <c:v>16251.290999999999</c:v>
                </c:pt>
                <c:pt idx="4937">
                  <c:v>16226.867</c:v>
                </c:pt>
                <c:pt idx="4938">
                  <c:v>16613.844000000001</c:v>
                </c:pt>
                <c:pt idx="4939">
                  <c:v>16718.436000000002</c:v>
                </c:pt>
                <c:pt idx="4940">
                  <c:v>16558.240000000002</c:v>
                </c:pt>
                <c:pt idx="4941">
                  <c:v>16581.817999999999</c:v>
                </c:pt>
                <c:pt idx="4942">
                  <c:v>16559.2</c:v>
                </c:pt>
                <c:pt idx="4943">
                  <c:v>16512.585999999999</c:v>
                </c:pt>
                <c:pt idx="4944">
                  <c:v>16442.276999999998</c:v>
                </c:pt>
                <c:pt idx="4945">
                  <c:v>16606.451000000001</c:v>
                </c:pt>
                <c:pt idx="4946">
                  <c:v>16823.098000000002</c:v>
                </c:pt>
                <c:pt idx="4947">
                  <c:v>16646.87</c:v>
                </c:pt>
                <c:pt idx="4948">
                  <c:v>16497.734</c:v>
                </c:pt>
                <c:pt idx="4949">
                  <c:v>16571.723000000002</c:v>
                </c:pt>
                <c:pt idx="4950">
                  <c:v>16879.405999999999</c:v>
                </c:pt>
                <c:pt idx="4951">
                  <c:v>16532.865000000002</c:v>
                </c:pt>
                <c:pt idx="4952">
                  <c:v>16391.572</c:v>
                </c:pt>
                <c:pt idx="4953">
                  <c:v>16535.761999999999</c:v>
                </c:pt>
                <c:pt idx="4954">
                  <c:v>16316.073</c:v>
                </c:pt>
                <c:pt idx="4955">
                  <c:v>16187.502</c:v>
                </c:pt>
                <c:pt idx="4956">
                  <c:v>16718.252</c:v>
                </c:pt>
                <c:pt idx="4957">
                  <c:v>16152.710999999999</c:v>
                </c:pt>
                <c:pt idx="4958">
                  <c:v>16320.429</c:v>
                </c:pt>
                <c:pt idx="4959">
                  <c:v>16300.9375</c:v>
                </c:pt>
                <c:pt idx="4960">
                  <c:v>16807.361000000001</c:v>
                </c:pt>
                <c:pt idx="4961">
                  <c:v>16233.442999999999</c:v>
                </c:pt>
                <c:pt idx="4962">
                  <c:v>16743.803</c:v>
                </c:pt>
                <c:pt idx="4963">
                  <c:v>16461.72</c:v>
                </c:pt>
                <c:pt idx="4964">
                  <c:v>16252.179</c:v>
                </c:pt>
                <c:pt idx="4965">
                  <c:v>16331.022000000001</c:v>
                </c:pt>
                <c:pt idx="4966">
                  <c:v>16538.97</c:v>
                </c:pt>
                <c:pt idx="4967">
                  <c:v>16093.421</c:v>
                </c:pt>
                <c:pt idx="4968">
                  <c:v>16387.914000000001</c:v>
                </c:pt>
                <c:pt idx="4969">
                  <c:v>16562.95</c:v>
                </c:pt>
                <c:pt idx="4970">
                  <c:v>16167.562</c:v>
                </c:pt>
                <c:pt idx="4971">
                  <c:v>16410.412</c:v>
                </c:pt>
                <c:pt idx="4972">
                  <c:v>16674.838</c:v>
                </c:pt>
                <c:pt idx="4973">
                  <c:v>16450.04</c:v>
                </c:pt>
                <c:pt idx="4974">
                  <c:v>16265.067999999999</c:v>
                </c:pt>
                <c:pt idx="4975">
                  <c:v>16211.713</c:v>
                </c:pt>
                <c:pt idx="4976">
                  <c:v>16392.293000000001</c:v>
                </c:pt>
                <c:pt idx="4977">
                  <c:v>16586.805</c:v>
                </c:pt>
                <c:pt idx="4978">
                  <c:v>16308.048000000001</c:v>
                </c:pt>
                <c:pt idx="4979">
                  <c:v>15982.11</c:v>
                </c:pt>
                <c:pt idx="4980">
                  <c:v>16510.748</c:v>
                </c:pt>
                <c:pt idx="4981">
                  <c:v>15941.01</c:v>
                </c:pt>
                <c:pt idx="4982">
                  <c:v>16700.353999999999</c:v>
                </c:pt>
                <c:pt idx="4983">
                  <c:v>16336.964</c:v>
                </c:pt>
                <c:pt idx="4984">
                  <c:v>16227.588</c:v>
                </c:pt>
                <c:pt idx="4985">
                  <c:v>16430.116999999998</c:v>
                </c:pt>
                <c:pt idx="4986">
                  <c:v>16387.357</c:v>
                </c:pt>
                <c:pt idx="4987">
                  <c:v>16029.449000000001</c:v>
                </c:pt>
                <c:pt idx="4988">
                  <c:v>16766.780999999999</c:v>
                </c:pt>
                <c:pt idx="4989">
                  <c:v>16132.123</c:v>
                </c:pt>
                <c:pt idx="4990">
                  <c:v>16468.103999999999</c:v>
                </c:pt>
                <c:pt idx="4991">
                  <c:v>16356.939</c:v>
                </c:pt>
                <c:pt idx="4992">
                  <c:v>16522.776999999998</c:v>
                </c:pt>
                <c:pt idx="4993">
                  <c:v>16361.324000000001</c:v>
                </c:pt>
                <c:pt idx="4994">
                  <c:v>16681.440999999999</c:v>
                </c:pt>
                <c:pt idx="4995">
                  <c:v>16473.05</c:v>
                </c:pt>
                <c:pt idx="4996">
                  <c:v>16418.120999999999</c:v>
                </c:pt>
                <c:pt idx="4997">
                  <c:v>16560.830000000002</c:v>
                </c:pt>
                <c:pt idx="4998">
                  <c:v>16286.991</c:v>
                </c:pt>
                <c:pt idx="4999">
                  <c:v>16548.581999999999</c:v>
                </c:pt>
                <c:pt idx="5000">
                  <c:v>16507.328000000001</c:v>
                </c:pt>
                <c:pt idx="5001">
                  <c:v>16550.030999999999</c:v>
                </c:pt>
                <c:pt idx="5002">
                  <c:v>16312.444</c:v>
                </c:pt>
                <c:pt idx="5003">
                  <c:v>16636.361000000001</c:v>
                </c:pt>
                <c:pt idx="5004">
                  <c:v>16691.282999999999</c:v>
                </c:pt>
                <c:pt idx="5005">
                  <c:v>16656.553</c:v>
                </c:pt>
                <c:pt idx="5006">
                  <c:v>16458.669999999998</c:v>
                </c:pt>
                <c:pt idx="5007">
                  <c:v>16316.114</c:v>
                </c:pt>
                <c:pt idx="5008">
                  <c:v>16312.348</c:v>
                </c:pt>
                <c:pt idx="5009">
                  <c:v>16613.338</c:v>
                </c:pt>
                <c:pt idx="5010">
                  <c:v>16540.333999999999</c:v>
                </c:pt>
                <c:pt idx="5011">
                  <c:v>16464.035</c:v>
                </c:pt>
                <c:pt idx="5012">
                  <c:v>16594.701000000001</c:v>
                </c:pt>
                <c:pt idx="5013">
                  <c:v>16167.174000000001</c:v>
                </c:pt>
                <c:pt idx="5014">
                  <c:v>16497.648000000001</c:v>
                </c:pt>
                <c:pt idx="5015">
                  <c:v>16462.282999999999</c:v>
                </c:pt>
                <c:pt idx="5016">
                  <c:v>16657.603999999999</c:v>
                </c:pt>
                <c:pt idx="5017">
                  <c:v>16044.746999999999</c:v>
                </c:pt>
                <c:pt idx="5018">
                  <c:v>16658.094000000001</c:v>
                </c:pt>
                <c:pt idx="5019">
                  <c:v>16389.974999999999</c:v>
                </c:pt>
                <c:pt idx="5020">
                  <c:v>16513.940999999999</c:v>
                </c:pt>
                <c:pt idx="5021">
                  <c:v>16517.215</c:v>
                </c:pt>
                <c:pt idx="5022">
                  <c:v>16444.576000000001</c:v>
                </c:pt>
                <c:pt idx="5023">
                  <c:v>16407.175999999999</c:v>
                </c:pt>
                <c:pt idx="5024">
                  <c:v>16810.081999999999</c:v>
                </c:pt>
                <c:pt idx="5025">
                  <c:v>16553.453000000001</c:v>
                </c:pt>
                <c:pt idx="5026">
                  <c:v>16441.451000000001</c:v>
                </c:pt>
                <c:pt idx="5027">
                  <c:v>16710.877</c:v>
                </c:pt>
                <c:pt idx="5028">
                  <c:v>16454.634999999998</c:v>
                </c:pt>
                <c:pt idx="5029">
                  <c:v>16546.605</c:v>
                </c:pt>
                <c:pt idx="5030">
                  <c:v>16751.146000000001</c:v>
                </c:pt>
                <c:pt idx="5031">
                  <c:v>16405.633000000002</c:v>
                </c:pt>
                <c:pt idx="5032">
                  <c:v>16566.346000000001</c:v>
                </c:pt>
                <c:pt idx="5033">
                  <c:v>16709.969000000001</c:v>
                </c:pt>
                <c:pt idx="5034">
                  <c:v>16432.535</c:v>
                </c:pt>
                <c:pt idx="5035">
                  <c:v>16617.261999999999</c:v>
                </c:pt>
                <c:pt idx="5036">
                  <c:v>16925.905999999999</c:v>
                </c:pt>
                <c:pt idx="5037">
                  <c:v>16580.403999999999</c:v>
                </c:pt>
                <c:pt idx="5038">
                  <c:v>16611.18</c:v>
                </c:pt>
                <c:pt idx="5039">
                  <c:v>16399.919999999998</c:v>
                </c:pt>
                <c:pt idx="5040">
                  <c:v>16835.048999999999</c:v>
                </c:pt>
                <c:pt idx="5041">
                  <c:v>16562.418000000001</c:v>
                </c:pt>
                <c:pt idx="5042">
                  <c:v>16796.059000000001</c:v>
                </c:pt>
                <c:pt idx="5043">
                  <c:v>16653.761999999999</c:v>
                </c:pt>
                <c:pt idx="5044">
                  <c:v>16155.630999999999</c:v>
                </c:pt>
                <c:pt idx="5045">
                  <c:v>16560.469000000001</c:v>
                </c:pt>
                <c:pt idx="5046">
                  <c:v>16670.544999999998</c:v>
                </c:pt>
                <c:pt idx="5047">
                  <c:v>16440.384999999998</c:v>
                </c:pt>
                <c:pt idx="5048">
                  <c:v>16450.508000000002</c:v>
                </c:pt>
                <c:pt idx="5049">
                  <c:v>16731.478999999999</c:v>
                </c:pt>
                <c:pt idx="5050">
                  <c:v>16242.942999999999</c:v>
                </c:pt>
                <c:pt idx="5051">
                  <c:v>16515.936000000002</c:v>
                </c:pt>
                <c:pt idx="5052">
                  <c:v>16704.138999999999</c:v>
                </c:pt>
                <c:pt idx="5053">
                  <c:v>16462.625</c:v>
                </c:pt>
                <c:pt idx="5054">
                  <c:v>16457.713</c:v>
                </c:pt>
                <c:pt idx="5055">
                  <c:v>16891.678</c:v>
                </c:pt>
                <c:pt idx="5056">
                  <c:v>16070.56</c:v>
                </c:pt>
                <c:pt idx="5057">
                  <c:v>16558.914000000001</c:v>
                </c:pt>
                <c:pt idx="5058">
                  <c:v>16817.613000000001</c:v>
                </c:pt>
                <c:pt idx="5059">
                  <c:v>16380.54</c:v>
                </c:pt>
                <c:pt idx="5060">
                  <c:v>16277.341</c:v>
                </c:pt>
                <c:pt idx="5061">
                  <c:v>17006.903999999999</c:v>
                </c:pt>
                <c:pt idx="5062">
                  <c:v>16239.499</c:v>
                </c:pt>
                <c:pt idx="5063">
                  <c:v>16288.133</c:v>
                </c:pt>
                <c:pt idx="5064">
                  <c:v>16527.68</c:v>
                </c:pt>
                <c:pt idx="5065">
                  <c:v>16146.846</c:v>
                </c:pt>
                <c:pt idx="5066">
                  <c:v>16915.55</c:v>
                </c:pt>
                <c:pt idx="5067">
                  <c:v>16709.004000000001</c:v>
                </c:pt>
                <c:pt idx="5068">
                  <c:v>16311.143</c:v>
                </c:pt>
                <c:pt idx="5069">
                  <c:v>16489.46</c:v>
                </c:pt>
                <c:pt idx="5070">
                  <c:v>16755.780999999999</c:v>
                </c:pt>
                <c:pt idx="5071">
                  <c:v>16393.828000000001</c:v>
                </c:pt>
                <c:pt idx="5072">
                  <c:v>16482.111000000001</c:v>
                </c:pt>
                <c:pt idx="5073">
                  <c:v>16626.706999999999</c:v>
                </c:pt>
                <c:pt idx="5074">
                  <c:v>16140.429</c:v>
                </c:pt>
                <c:pt idx="5075">
                  <c:v>16373.127</c:v>
                </c:pt>
                <c:pt idx="5076">
                  <c:v>16118.232</c:v>
                </c:pt>
                <c:pt idx="5077">
                  <c:v>16239.811</c:v>
                </c:pt>
                <c:pt idx="5078">
                  <c:v>16173.784</c:v>
                </c:pt>
                <c:pt idx="5079">
                  <c:v>16676.224999999999</c:v>
                </c:pt>
                <c:pt idx="5080">
                  <c:v>16557.006000000001</c:v>
                </c:pt>
                <c:pt idx="5081">
                  <c:v>16324.934999999999</c:v>
                </c:pt>
                <c:pt idx="5082">
                  <c:v>16270.777</c:v>
                </c:pt>
                <c:pt idx="5083">
                  <c:v>16396.653999999999</c:v>
                </c:pt>
                <c:pt idx="5084">
                  <c:v>16227.352999999999</c:v>
                </c:pt>
                <c:pt idx="5085">
                  <c:v>16233.132</c:v>
                </c:pt>
                <c:pt idx="5086">
                  <c:v>16592.099999999999</c:v>
                </c:pt>
                <c:pt idx="5087">
                  <c:v>16504.574000000001</c:v>
                </c:pt>
                <c:pt idx="5088">
                  <c:v>16555.258000000002</c:v>
                </c:pt>
                <c:pt idx="5089">
                  <c:v>16648.616999999998</c:v>
                </c:pt>
                <c:pt idx="5090">
                  <c:v>16598.758000000002</c:v>
                </c:pt>
                <c:pt idx="5091">
                  <c:v>16298.477000000001</c:v>
                </c:pt>
                <c:pt idx="5092">
                  <c:v>16495.313999999998</c:v>
                </c:pt>
                <c:pt idx="5093">
                  <c:v>16468.241999999998</c:v>
                </c:pt>
                <c:pt idx="5094">
                  <c:v>16436.419999999998</c:v>
                </c:pt>
                <c:pt idx="5095">
                  <c:v>16592.879000000001</c:v>
                </c:pt>
                <c:pt idx="5096">
                  <c:v>16603.3</c:v>
                </c:pt>
                <c:pt idx="5097">
                  <c:v>16341.958000000001</c:v>
                </c:pt>
                <c:pt idx="5098">
                  <c:v>16593.47</c:v>
                </c:pt>
                <c:pt idx="5099">
                  <c:v>16357.331</c:v>
                </c:pt>
                <c:pt idx="5100">
                  <c:v>16056.209000000001</c:v>
                </c:pt>
                <c:pt idx="5101">
                  <c:v>16553.063999999998</c:v>
                </c:pt>
                <c:pt idx="5102">
                  <c:v>16393.478999999999</c:v>
                </c:pt>
                <c:pt idx="5103">
                  <c:v>16200.833000000001</c:v>
                </c:pt>
                <c:pt idx="5104">
                  <c:v>16584.75</c:v>
                </c:pt>
                <c:pt idx="5105">
                  <c:v>16916.877</c:v>
                </c:pt>
                <c:pt idx="5106">
                  <c:v>16348.175999999999</c:v>
                </c:pt>
                <c:pt idx="5107">
                  <c:v>16287.959000000001</c:v>
                </c:pt>
                <c:pt idx="5108">
                  <c:v>16512.168000000001</c:v>
                </c:pt>
                <c:pt idx="5109">
                  <c:v>16278.009</c:v>
                </c:pt>
                <c:pt idx="5110">
                  <c:v>16283.529</c:v>
                </c:pt>
                <c:pt idx="5111">
                  <c:v>16400.02</c:v>
                </c:pt>
                <c:pt idx="5112">
                  <c:v>16912.82</c:v>
                </c:pt>
                <c:pt idx="5113">
                  <c:v>16676.326000000001</c:v>
                </c:pt>
                <c:pt idx="5114">
                  <c:v>16501.5</c:v>
                </c:pt>
                <c:pt idx="5115">
                  <c:v>16548.217000000001</c:v>
                </c:pt>
                <c:pt idx="5116">
                  <c:v>16283.607</c:v>
                </c:pt>
                <c:pt idx="5117">
                  <c:v>16741.013999999999</c:v>
                </c:pt>
                <c:pt idx="5118">
                  <c:v>16110.888000000001</c:v>
                </c:pt>
                <c:pt idx="5119">
                  <c:v>16393.723000000002</c:v>
                </c:pt>
                <c:pt idx="5120">
                  <c:v>16529.41</c:v>
                </c:pt>
                <c:pt idx="5121">
                  <c:v>16323.002</c:v>
                </c:pt>
                <c:pt idx="5122">
                  <c:v>16792.766</c:v>
                </c:pt>
                <c:pt idx="5123">
                  <c:v>16219.913</c:v>
                </c:pt>
                <c:pt idx="5124">
                  <c:v>16541.085999999999</c:v>
                </c:pt>
                <c:pt idx="5125">
                  <c:v>16123.870999999999</c:v>
                </c:pt>
                <c:pt idx="5126">
                  <c:v>16680.574000000001</c:v>
                </c:pt>
                <c:pt idx="5127">
                  <c:v>16319.571</c:v>
                </c:pt>
                <c:pt idx="5128">
                  <c:v>16804.620999999999</c:v>
                </c:pt>
                <c:pt idx="5129">
                  <c:v>16501.162</c:v>
                </c:pt>
                <c:pt idx="5130">
                  <c:v>16528.807000000001</c:v>
                </c:pt>
                <c:pt idx="5131">
                  <c:v>16549.532999999999</c:v>
                </c:pt>
                <c:pt idx="5132">
                  <c:v>16118.831</c:v>
                </c:pt>
                <c:pt idx="5133">
                  <c:v>16774.7</c:v>
                </c:pt>
                <c:pt idx="5134">
                  <c:v>16193</c:v>
                </c:pt>
                <c:pt idx="5135">
                  <c:v>16762.838</c:v>
                </c:pt>
                <c:pt idx="5136">
                  <c:v>16676.123</c:v>
                </c:pt>
                <c:pt idx="5137">
                  <c:v>16476.565999999999</c:v>
                </c:pt>
                <c:pt idx="5138">
                  <c:v>16466.455000000002</c:v>
                </c:pt>
                <c:pt idx="5139">
                  <c:v>16404.248</c:v>
                </c:pt>
                <c:pt idx="5140">
                  <c:v>16540.088</c:v>
                </c:pt>
                <c:pt idx="5141">
                  <c:v>16433.151999999998</c:v>
                </c:pt>
                <c:pt idx="5142">
                  <c:v>16032.976000000001</c:v>
                </c:pt>
                <c:pt idx="5143">
                  <c:v>16646.523000000001</c:v>
                </c:pt>
                <c:pt idx="5144">
                  <c:v>16614.903999999999</c:v>
                </c:pt>
                <c:pt idx="5145">
                  <c:v>16651.490000000002</c:v>
                </c:pt>
                <c:pt idx="5146">
                  <c:v>16333.779</c:v>
                </c:pt>
                <c:pt idx="5147">
                  <c:v>16466.305</c:v>
                </c:pt>
                <c:pt idx="5148">
                  <c:v>16029.788</c:v>
                </c:pt>
                <c:pt idx="5149">
                  <c:v>16276.977999999999</c:v>
                </c:pt>
                <c:pt idx="5150">
                  <c:v>16239.271000000001</c:v>
                </c:pt>
                <c:pt idx="5151">
                  <c:v>16439.958999999999</c:v>
                </c:pt>
                <c:pt idx="5152">
                  <c:v>16096.652</c:v>
                </c:pt>
                <c:pt idx="5153">
                  <c:v>16637.145</c:v>
                </c:pt>
                <c:pt idx="5154">
                  <c:v>16772.645</c:v>
                </c:pt>
                <c:pt idx="5155">
                  <c:v>16590.844000000001</c:v>
                </c:pt>
                <c:pt idx="5156">
                  <c:v>16491.689999999999</c:v>
                </c:pt>
                <c:pt idx="5157">
                  <c:v>16280.630999999999</c:v>
                </c:pt>
                <c:pt idx="5158">
                  <c:v>16315.905000000001</c:v>
                </c:pt>
                <c:pt idx="5159">
                  <c:v>16492.986000000001</c:v>
                </c:pt>
                <c:pt idx="5160">
                  <c:v>16076.356</c:v>
                </c:pt>
                <c:pt idx="5161">
                  <c:v>16793.338</c:v>
                </c:pt>
                <c:pt idx="5162">
                  <c:v>16369.049000000001</c:v>
                </c:pt>
                <c:pt idx="5163">
                  <c:v>16788.491999999998</c:v>
                </c:pt>
                <c:pt idx="5164">
                  <c:v>16604.298999999999</c:v>
                </c:pt>
                <c:pt idx="5165">
                  <c:v>16370.914000000001</c:v>
                </c:pt>
                <c:pt idx="5166">
                  <c:v>16212.501</c:v>
                </c:pt>
                <c:pt idx="5167">
                  <c:v>16808.59</c:v>
                </c:pt>
                <c:pt idx="5168">
                  <c:v>16342.579</c:v>
                </c:pt>
                <c:pt idx="5169">
                  <c:v>16499.863000000001</c:v>
                </c:pt>
                <c:pt idx="5170">
                  <c:v>16404.36</c:v>
                </c:pt>
                <c:pt idx="5171">
                  <c:v>16384.916000000001</c:v>
                </c:pt>
                <c:pt idx="5172">
                  <c:v>16471.8</c:v>
                </c:pt>
                <c:pt idx="5173">
                  <c:v>16251.32</c:v>
                </c:pt>
                <c:pt idx="5174">
                  <c:v>16612.986000000001</c:v>
                </c:pt>
                <c:pt idx="5175">
                  <c:v>16418.978999999999</c:v>
                </c:pt>
                <c:pt idx="5176">
                  <c:v>16590.914000000001</c:v>
                </c:pt>
                <c:pt idx="5177">
                  <c:v>16311.259</c:v>
                </c:pt>
                <c:pt idx="5178">
                  <c:v>16535.035</c:v>
                </c:pt>
                <c:pt idx="5179">
                  <c:v>16156.003000000001</c:v>
                </c:pt>
                <c:pt idx="5180">
                  <c:v>16187.041999999999</c:v>
                </c:pt>
                <c:pt idx="5181">
                  <c:v>16673.713</c:v>
                </c:pt>
                <c:pt idx="5182">
                  <c:v>16268.996999999999</c:v>
                </c:pt>
                <c:pt idx="5183">
                  <c:v>16661.186000000002</c:v>
                </c:pt>
                <c:pt idx="5184">
                  <c:v>16430.651999999998</c:v>
                </c:pt>
                <c:pt idx="5185">
                  <c:v>16673.175999999999</c:v>
                </c:pt>
                <c:pt idx="5186">
                  <c:v>16718.197</c:v>
                </c:pt>
                <c:pt idx="5187">
                  <c:v>16770.412</c:v>
                </c:pt>
                <c:pt idx="5188">
                  <c:v>16286.325999999999</c:v>
                </c:pt>
                <c:pt idx="5189">
                  <c:v>16093.021000000001</c:v>
                </c:pt>
                <c:pt idx="5190">
                  <c:v>16906.89</c:v>
                </c:pt>
                <c:pt idx="5191">
                  <c:v>16640.706999999999</c:v>
                </c:pt>
                <c:pt idx="5192">
                  <c:v>16301.102000000001</c:v>
                </c:pt>
                <c:pt idx="5193">
                  <c:v>16358.132</c:v>
                </c:pt>
                <c:pt idx="5194">
                  <c:v>16277.147999999999</c:v>
                </c:pt>
                <c:pt idx="5195">
                  <c:v>16414.653999999999</c:v>
                </c:pt>
                <c:pt idx="5196">
                  <c:v>16726.006000000001</c:v>
                </c:pt>
                <c:pt idx="5197">
                  <c:v>16071.878000000001</c:v>
                </c:pt>
                <c:pt idx="5198">
                  <c:v>16643.599999999999</c:v>
                </c:pt>
                <c:pt idx="5199">
                  <c:v>16253.007</c:v>
                </c:pt>
                <c:pt idx="5200">
                  <c:v>16601.463</c:v>
                </c:pt>
                <c:pt idx="5201">
                  <c:v>16706.25</c:v>
                </c:pt>
                <c:pt idx="5202">
                  <c:v>16525.057000000001</c:v>
                </c:pt>
                <c:pt idx="5203">
                  <c:v>16969.357</c:v>
                </c:pt>
                <c:pt idx="5204">
                  <c:v>16473.240000000002</c:v>
                </c:pt>
                <c:pt idx="5205">
                  <c:v>16808.884999999998</c:v>
                </c:pt>
                <c:pt idx="5206">
                  <c:v>16142.814</c:v>
                </c:pt>
                <c:pt idx="5207">
                  <c:v>16619.2</c:v>
                </c:pt>
                <c:pt idx="5208">
                  <c:v>16083.619000000001</c:v>
                </c:pt>
                <c:pt idx="5209">
                  <c:v>16211.504000000001</c:v>
                </c:pt>
                <c:pt idx="5210">
                  <c:v>16968.166000000001</c:v>
                </c:pt>
                <c:pt idx="5211">
                  <c:v>16573.916000000001</c:v>
                </c:pt>
                <c:pt idx="5212">
                  <c:v>16679.133000000002</c:v>
                </c:pt>
                <c:pt idx="5213">
                  <c:v>16225.912</c:v>
                </c:pt>
                <c:pt idx="5214">
                  <c:v>16612.682000000001</c:v>
                </c:pt>
                <c:pt idx="5215">
                  <c:v>16564.27</c:v>
                </c:pt>
                <c:pt idx="5216">
                  <c:v>16242.199000000001</c:v>
                </c:pt>
                <c:pt idx="5217">
                  <c:v>16062.677</c:v>
                </c:pt>
                <c:pt idx="5218">
                  <c:v>16126.235000000001</c:v>
                </c:pt>
                <c:pt idx="5219">
                  <c:v>16450.583999999999</c:v>
                </c:pt>
                <c:pt idx="5220">
                  <c:v>16433.268</c:v>
                </c:pt>
                <c:pt idx="5221">
                  <c:v>16623.491999999998</c:v>
                </c:pt>
                <c:pt idx="5222">
                  <c:v>16499.717000000001</c:v>
                </c:pt>
                <c:pt idx="5223">
                  <c:v>16171.21</c:v>
                </c:pt>
                <c:pt idx="5224">
                  <c:v>16607.153999999999</c:v>
                </c:pt>
                <c:pt idx="5225">
                  <c:v>16448.782999999999</c:v>
                </c:pt>
                <c:pt idx="5226">
                  <c:v>16339.234</c:v>
                </c:pt>
                <c:pt idx="5227">
                  <c:v>16508.335999999999</c:v>
                </c:pt>
                <c:pt idx="5228">
                  <c:v>16369.281999999999</c:v>
                </c:pt>
                <c:pt idx="5229">
                  <c:v>16635.669999999998</c:v>
                </c:pt>
                <c:pt idx="5230">
                  <c:v>16523.48</c:v>
                </c:pt>
                <c:pt idx="5231">
                  <c:v>16343.072</c:v>
                </c:pt>
                <c:pt idx="5232">
                  <c:v>16158.028</c:v>
                </c:pt>
                <c:pt idx="5233">
                  <c:v>16418.934000000001</c:v>
                </c:pt>
                <c:pt idx="5234">
                  <c:v>16328.674999999999</c:v>
                </c:pt>
                <c:pt idx="5235">
                  <c:v>16542.026999999998</c:v>
                </c:pt>
                <c:pt idx="5236">
                  <c:v>16271.519</c:v>
                </c:pt>
                <c:pt idx="5237">
                  <c:v>16741.268</c:v>
                </c:pt>
                <c:pt idx="5238">
                  <c:v>16364.764999999999</c:v>
                </c:pt>
                <c:pt idx="5239">
                  <c:v>16760.86</c:v>
                </c:pt>
                <c:pt idx="5240">
                  <c:v>16293.227999999999</c:v>
                </c:pt>
                <c:pt idx="5241">
                  <c:v>16236.259</c:v>
                </c:pt>
                <c:pt idx="5242">
                  <c:v>16574.463</c:v>
                </c:pt>
                <c:pt idx="5243">
                  <c:v>16382.121999999999</c:v>
                </c:pt>
                <c:pt idx="5244">
                  <c:v>16640.254000000001</c:v>
                </c:pt>
                <c:pt idx="5245">
                  <c:v>16493.490000000002</c:v>
                </c:pt>
                <c:pt idx="5246">
                  <c:v>16666.398000000001</c:v>
                </c:pt>
                <c:pt idx="5247">
                  <c:v>16569.643</c:v>
                </c:pt>
                <c:pt idx="5248">
                  <c:v>16338.971</c:v>
                </c:pt>
                <c:pt idx="5249">
                  <c:v>15855.708000000001</c:v>
                </c:pt>
                <c:pt idx="5250">
                  <c:v>16631.398000000001</c:v>
                </c:pt>
                <c:pt idx="5251">
                  <c:v>16435.857</c:v>
                </c:pt>
                <c:pt idx="5252">
                  <c:v>16744.455000000002</c:v>
                </c:pt>
                <c:pt idx="5253">
                  <c:v>16790.905999999999</c:v>
                </c:pt>
                <c:pt idx="5254">
                  <c:v>16841.187999999998</c:v>
                </c:pt>
                <c:pt idx="5255">
                  <c:v>16361.825000000001</c:v>
                </c:pt>
                <c:pt idx="5256">
                  <c:v>16581.445</c:v>
                </c:pt>
                <c:pt idx="5257">
                  <c:v>16486.648000000001</c:v>
                </c:pt>
                <c:pt idx="5258">
                  <c:v>16157.983</c:v>
                </c:pt>
                <c:pt idx="5259">
                  <c:v>16569.636999999999</c:v>
                </c:pt>
                <c:pt idx="5260">
                  <c:v>17087.055</c:v>
                </c:pt>
                <c:pt idx="5261">
                  <c:v>16831.52</c:v>
                </c:pt>
                <c:pt idx="5262">
                  <c:v>16420.82</c:v>
                </c:pt>
                <c:pt idx="5263">
                  <c:v>16870.009999999998</c:v>
                </c:pt>
                <c:pt idx="5264">
                  <c:v>16213.075000000001</c:v>
                </c:pt>
                <c:pt idx="5265">
                  <c:v>16660.583999999999</c:v>
                </c:pt>
                <c:pt idx="5266">
                  <c:v>16235.708000000001</c:v>
                </c:pt>
                <c:pt idx="5267">
                  <c:v>16501.405999999999</c:v>
                </c:pt>
                <c:pt idx="5268">
                  <c:v>16708.067999999999</c:v>
                </c:pt>
                <c:pt idx="5269">
                  <c:v>16613.307000000001</c:v>
                </c:pt>
                <c:pt idx="5270">
                  <c:v>16365.225</c:v>
                </c:pt>
                <c:pt idx="5271">
                  <c:v>16505.828000000001</c:v>
                </c:pt>
                <c:pt idx="5272">
                  <c:v>16542.455000000002</c:v>
                </c:pt>
                <c:pt idx="5273">
                  <c:v>16640.625</c:v>
                </c:pt>
                <c:pt idx="5274">
                  <c:v>16591.523000000001</c:v>
                </c:pt>
                <c:pt idx="5275">
                  <c:v>16243.848</c:v>
                </c:pt>
                <c:pt idx="5276">
                  <c:v>16702.331999999999</c:v>
                </c:pt>
                <c:pt idx="5277">
                  <c:v>16721.932000000001</c:v>
                </c:pt>
                <c:pt idx="5278">
                  <c:v>16227.074000000001</c:v>
                </c:pt>
                <c:pt idx="5279">
                  <c:v>16551.97</c:v>
                </c:pt>
                <c:pt idx="5280">
                  <c:v>16634.37</c:v>
                </c:pt>
                <c:pt idx="5281">
                  <c:v>16335.35</c:v>
                </c:pt>
                <c:pt idx="5282">
                  <c:v>16356.755999999999</c:v>
                </c:pt>
                <c:pt idx="5283">
                  <c:v>16403.268</c:v>
                </c:pt>
                <c:pt idx="5284">
                  <c:v>16626.855</c:v>
                </c:pt>
                <c:pt idx="5285">
                  <c:v>16537.88</c:v>
                </c:pt>
                <c:pt idx="5286">
                  <c:v>16422.84</c:v>
                </c:pt>
                <c:pt idx="5287">
                  <c:v>17106.596000000001</c:v>
                </c:pt>
                <c:pt idx="5288">
                  <c:v>16485.509999999998</c:v>
                </c:pt>
                <c:pt idx="5289">
                  <c:v>16436.236000000001</c:v>
                </c:pt>
                <c:pt idx="5290">
                  <c:v>16462.853999999999</c:v>
                </c:pt>
                <c:pt idx="5291">
                  <c:v>16228.025</c:v>
                </c:pt>
                <c:pt idx="5292">
                  <c:v>16739.080000000002</c:v>
                </c:pt>
                <c:pt idx="5293">
                  <c:v>16579.939999999999</c:v>
                </c:pt>
                <c:pt idx="5294">
                  <c:v>15958.503000000001</c:v>
                </c:pt>
                <c:pt idx="5295">
                  <c:v>16839.998</c:v>
                </c:pt>
                <c:pt idx="5296">
                  <c:v>16218.473</c:v>
                </c:pt>
                <c:pt idx="5297">
                  <c:v>16273.934999999999</c:v>
                </c:pt>
                <c:pt idx="5298">
                  <c:v>16704.521000000001</c:v>
                </c:pt>
                <c:pt idx="5299">
                  <c:v>16291.976000000001</c:v>
                </c:pt>
                <c:pt idx="5300">
                  <c:v>16460.213</c:v>
                </c:pt>
                <c:pt idx="5301">
                  <c:v>16881.349999999999</c:v>
                </c:pt>
                <c:pt idx="5302">
                  <c:v>16978.455000000002</c:v>
                </c:pt>
                <c:pt idx="5303">
                  <c:v>16592.044999999998</c:v>
                </c:pt>
                <c:pt idx="5304">
                  <c:v>16910.651999999998</c:v>
                </c:pt>
                <c:pt idx="5305">
                  <c:v>16348.763999999999</c:v>
                </c:pt>
                <c:pt idx="5306">
                  <c:v>16756.107</c:v>
                </c:pt>
                <c:pt idx="5307">
                  <c:v>16568.884999999998</c:v>
                </c:pt>
                <c:pt idx="5308">
                  <c:v>16402.169999999998</c:v>
                </c:pt>
                <c:pt idx="5309">
                  <c:v>16229.407999999999</c:v>
                </c:pt>
                <c:pt idx="5310">
                  <c:v>16749.138999999999</c:v>
                </c:pt>
                <c:pt idx="5311">
                  <c:v>16118.734</c:v>
                </c:pt>
                <c:pt idx="5312">
                  <c:v>16389.13</c:v>
                </c:pt>
                <c:pt idx="5313">
                  <c:v>16848.830000000002</c:v>
                </c:pt>
                <c:pt idx="5314">
                  <c:v>16068.198</c:v>
                </c:pt>
                <c:pt idx="5315">
                  <c:v>16488.081999999999</c:v>
                </c:pt>
                <c:pt idx="5316">
                  <c:v>16613.282999999999</c:v>
                </c:pt>
                <c:pt idx="5317">
                  <c:v>16802.833999999999</c:v>
                </c:pt>
                <c:pt idx="5318">
                  <c:v>16443.307000000001</c:v>
                </c:pt>
                <c:pt idx="5319">
                  <c:v>16665.759999999998</c:v>
                </c:pt>
                <c:pt idx="5320">
                  <c:v>16352.061</c:v>
                </c:pt>
                <c:pt idx="5321">
                  <c:v>16257.826999999999</c:v>
                </c:pt>
                <c:pt idx="5322">
                  <c:v>16622.076000000001</c:v>
                </c:pt>
                <c:pt idx="5323">
                  <c:v>16696.651999999998</c:v>
                </c:pt>
                <c:pt idx="5324">
                  <c:v>16365.822</c:v>
                </c:pt>
                <c:pt idx="5325">
                  <c:v>16123.628000000001</c:v>
                </c:pt>
                <c:pt idx="5326">
                  <c:v>16556.38</c:v>
                </c:pt>
                <c:pt idx="5327">
                  <c:v>16266.166999999999</c:v>
                </c:pt>
                <c:pt idx="5328">
                  <c:v>16114.391</c:v>
                </c:pt>
                <c:pt idx="5329">
                  <c:v>17041.748</c:v>
                </c:pt>
                <c:pt idx="5330">
                  <c:v>16631.317999999999</c:v>
                </c:pt>
                <c:pt idx="5331">
                  <c:v>16210.054</c:v>
                </c:pt>
                <c:pt idx="5332">
                  <c:v>16411.313999999998</c:v>
                </c:pt>
                <c:pt idx="5333">
                  <c:v>16598.701000000001</c:v>
                </c:pt>
                <c:pt idx="5334">
                  <c:v>16351.014999999999</c:v>
                </c:pt>
                <c:pt idx="5335">
                  <c:v>15915.111000000001</c:v>
                </c:pt>
                <c:pt idx="5336">
                  <c:v>16382.285</c:v>
                </c:pt>
                <c:pt idx="5337">
                  <c:v>16233.498</c:v>
                </c:pt>
                <c:pt idx="5338">
                  <c:v>16366.775</c:v>
                </c:pt>
                <c:pt idx="5339">
                  <c:v>16265.252</c:v>
                </c:pt>
                <c:pt idx="5340">
                  <c:v>16890.863000000001</c:v>
                </c:pt>
                <c:pt idx="5341">
                  <c:v>16368.117</c:v>
                </c:pt>
                <c:pt idx="5342">
                  <c:v>16007.584000000001</c:v>
                </c:pt>
                <c:pt idx="5343">
                  <c:v>16438.006000000001</c:v>
                </c:pt>
                <c:pt idx="5344">
                  <c:v>16575.668000000001</c:v>
                </c:pt>
                <c:pt idx="5345">
                  <c:v>16377.558999999999</c:v>
                </c:pt>
                <c:pt idx="5346">
                  <c:v>15768.77</c:v>
                </c:pt>
                <c:pt idx="5347">
                  <c:v>17019.805</c:v>
                </c:pt>
                <c:pt idx="5348">
                  <c:v>16407.932000000001</c:v>
                </c:pt>
                <c:pt idx="5349">
                  <c:v>16757.756000000001</c:v>
                </c:pt>
                <c:pt idx="5350">
                  <c:v>16070.11</c:v>
                </c:pt>
                <c:pt idx="5351">
                  <c:v>16448.824000000001</c:v>
                </c:pt>
                <c:pt idx="5352">
                  <c:v>16619.516</c:v>
                </c:pt>
                <c:pt idx="5353">
                  <c:v>16409.259999999998</c:v>
                </c:pt>
                <c:pt idx="5354">
                  <c:v>16742.11</c:v>
                </c:pt>
                <c:pt idx="5355">
                  <c:v>16683.905999999999</c:v>
                </c:pt>
                <c:pt idx="5356">
                  <c:v>16449.342000000001</c:v>
                </c:pt>
                <c:pt idx="5357">
                  <c:v>16165.776</c:v>
                </c:pt>
                <c:pt idx="5358">
                  <c:v>16615.563999999998</c:v>
                </c:pt>
                <c:pt idx="5359">
                  <c:v>15893.01</c:v>
                </c:pt>
                <c:pt idx="5360">
                  <c:v>15897.14</c:v>
                </c:pt>
                <c:pt idx="5361">
                  <c:v>16607.486000000001</c:v>
                </c:pt>
                <c:pt idx="5362">
                  <c:v>16400.605</c:v>
                </c:pt>
                <c:pt idx="5363">
                  <c:v>16721.708999999999</c:v>
                </c:pt>
                <c:pt idx="5364">
                  <c:v>16421.285</c:v>
                </c:pt>
                <c:pt idx="5365">
                  <c:v>16561.982</c:v>
                </c:pt>
                <c:pt idx="5366">
                  <c:v>16307.020500000001</c:v>
                </c:pt>
                <c:pt idx="5367">
                  <c:v>16696.866999999998</c:v>
                </c:pt>
                <c:pt idx="5368">
                  <c:v>16270.938</c:v>
                </c:pt>
                <c:pt idx="5369">
                  <c:v>16359.775</c:v>
                </c:pt>
                <c:pt idx="5370">
                  <c:v>16749.440999999999</c:v>
                </c:pt>
                <c:pt idx="5371">
                  <c:v>16935.732</c:v>
                </c:pt>
                <c:pt idx="5372">
                  <c:v>16883.732</c:v>
                </c:pt>
                <c:pt idx="5373">
                  <c:v>16720.201000000001</c:v>
                </c:pt>
                <c:pt idx="5374">
                  <c:v>16687.809000000001</c:v>
                </c:pt>
                <c:pt idx="5375">
                  <c:v>16650.169999999998</c:v>
                </c:pt>
                <c:pt idx="5376">
                  <c:v>16154.725</c:v>
                </c:pt>
                <c:pt idx="5377">
                  <c:v>16234.712</c:v>
                </c:pt>
                <c:pt idx="5378">
                  <c:v>16630.328000000001</c:v>
                </c:pt>
                <c:pt idx="5379">
                  <c:v>16432.057000000001</c:v>
                </c:pt>
                <c:pt idx="5380">
                  <c:v>16275.65</c:v>
                </c:pt>
                <c:pt idx="5381">
                  <c:v>15924.536</c:v>
                </c:pt>
                <c:pt idx="5382">
                  <c:v>16407.548999999999</c:v>
                </c:pt>
                <c:pt idx="5383">
                  <c:v>16921.87</c:v>
                </c:pt>
                <c:pt idx="5384">
                  <c:v>16151.966</c:v>
                </c:pt>
                <c:pt idx="5385">
                  <c:v>16418.143</c:v>
                </c:pt>
                <c:pt idx="5386">
                  <c:v>16169.462</c:v>
                </c:pt>
                <c:pt idx="5387">
                  <c:v>16594.794999999998</c:v>
                </c:pt>
                <c:pt idx="5388">
                  <c:v>16054.276</c:v>
                </c:pt>
                <c:pt idx="5389">
                  <c:v>16642.421999999999</c:v>
                </c:pt>
                <c:pt idx="5390">
                  <c:v>16634.916000000001</c:v>
                </c:pt>
                <c:pt idx="5391">
                  <c:v>16419.692999999999</c:v>
                </c:pt>
                <c:pt idx="5392">
                  <c:v>16280.843000000001</c:v>
                </c:pt>
                <c:pt idx="5393">
                  <c:v>16153.089</c:v>
                </c:pt>
                <c:pt idx="5394">
                  <c:v>16084.514999999999</c:v>
                </c:pt>
                <c:pt idx="5395">
                  <c:v>16221.858</c:v>
                </c:pt>
                <c:pt idx="5396">
                  <c:v>16504.93</c:v>
                </c:pt>
                <c:pt idx="5397">
                  <c:v>16312.709000000001</c:v>
                </c:pt>
                <c:pt idx="5398">
                  <c:v>16205.611999999999</c:v>
                </c:pt>
                <c:pt idx="5399">
                  <c:v>16625.766</c:v>
                </c:pt>
                <c:pt idx="5400">
                  <c:v>16923.682000000001</c:v>
                </c:pt>
                <c:pt idx="5401">
                  <c:v>16430.451000000001</c:v>
                </c:pt>
                <c:pt idx="5402">
                  <c:v>16616.192999999999</c:v>
                </c:pt>
                <c:pt idx="5403">
                  <c:v>16587.780999999999</c:v>
                </c:pt>
                <c:pt idx="5404">
                  <c:v>16217.842000000001</c:v>
                </c:pt>
                <c:pt idx="5405">
                  <c:v>16211.267</c:v>
                </c:pt>
                <c:pt idx="5406">
                  <c:v>16334.173000000001</c:v>
                </c:pt>
                <c:pt idx="5407">
                  <c:v>16493.14</c:v>
                </c:pt>
                <c:pt idx="5408">
                  <c:v>16915.855</c:v>
                </c:pt>
                <c:pt idx="5409">
                  <c:v>16666.603999999999</c:v>
                </c:pt>
                <c:pt idx="5410">
                  <c:v>16491.025000000001</c:v>
                </c:pt>
                <c:pt idx="5411">
                  <c:v>16694.544999999998</c:v>
                </c:pt>
                <c:pt idx="5412">
                  <c:v>16872.969000000001</c:v>
                </c:pt>
                <c:pt idx="5413">
                  <c:v>16310.145</c:v>
                </c:pt>
                <c:pt idx="5414">
                  <c:v>16468.893</c:v>
                </c:pt>
                <c:pt idx="5415">
                  <c:v>16545.532999999999</c:v>
                </c:pt>
                <c:pt idx="5416">
                  <c:v>16494.805</c:v>
                </c:pt>
                <c:pt idx="5417">
                  <c:v>16304.105</c:v>
                </c:pt>
                <c:pt idx="5418">
                  <c:v>16440.684000000001</c:v>
                </c:pt>
                <c:pt idx="5419">
                  <c:v>16351.585999999999</c:v>
                </c:pt>
                <c:pt idx="5420">
                  <c:v>16399.993999999999</c:v>
                </c:pt>
                <c:pt idx="5421">
                  <c:v>16107.6875</c:v>
                </c:pt>
                <c:pt idx="5422">
                  <c:v>16453.400000000001</c:v>
                </c:pt>
                <c:pt idx="5423">
                  <c:v>16510.083999999999</c:v>
                </c:pt>
                <c:pt idx="5424">
                  <c:v>16640.39</c:v>
                </c:pt>
                <c:pt idx="5425">
                  <c:v>16646.506000000001</c:v>
                </c:pt>
                <c:pt idx="5426">
                  <c:v>16293.75</c:v>
                </c:pt>
                <c:pt idx="5427">
                  <c:v>16365.13</c:v>
                </c:pt>
                <c:pt idx="5428">
                  <c:v>16701.004000000001</c:v>
                </c:pt>
                <c:pt idx="5429">
                  <c:v>16678.787</c:v>
                </c:pt>
                <c:pt idx="5430">
                  <c:v>16193.395</c:v>
                </c:pt>
                <c:pt idx="5431">
                  <c:v>16653.488000000001</c:v>
                </c:pt>
                <c:pt idx="5432">
                  <c:v>16502.701000000001</c:v>
                </c:pt>
                <c:pt idx="5433">
                  <c:v>16558.598000000002</c:v>
                </c:pt>
                <c:pt idx="5434">
                  <c:v>16681.134999999998</c:v>
                </c:pt>
                <c:pt idx="5435">
                  <c:v>16008.93</c:v>
                </c:pt>
                <c:pt idx="5436">
                  <c:v>15914.824000000001</c:v>
                </c:pt>
                <c:pt idx="5437">
                  <c:v>16464.145</c:v>
                </c:pt>
                <c:pt idx="5438">
                  <c:v>16265.204</c:v>
                </c:pt>
                <c:pt idx="5439">
                  <c:v>16715.967000000001</c:v>
                </c:pt>
                <c:pt idx="5440">
                  <c:v>16659.296999999999</c:v>
                </c:pt>
                <c:pt idx="5441">
                  <c:v>16281.954</c:v>
                </c:pt>
                <c:pt idx="5442">
                  <c:v>16909.521000000001</c:v>
                </c:pt>
                <c:pt idx="5443">
                  <c:v>16840.91</c:v>
                </c:pt>
                <c:pt idx="5444">
                  <c:v>16454.205000000002</c:v>
                </c:pt>
                <c:pt idx="5445">
                  <c:v>16349.229499999999</c:v>
                </c:pt>
                <c:pt idx="5446">
                  <c:v>16167.985000000001</c:v>
                </c:pt>
                <c:pt idx="5447">
                  <c:v>16419.513999999999</c:v>
                </c:pt>
                <c:pt idx="5448">
                  <c:v>16764.923999999999</c:v>
                </c:pt>
                <c:pt idx="5449">
                  <c:v>16727.002</c:v>
                </c:pt>
                <c:pt idx="5450">
                  <c:v>16399.395</c:v>
                </c:pt>
                <c:pt idx="5451">
                  <c:v>16714.484</c:v>
                </c:pt>
                <c:pt idx="5452">
                  <c:v>16459.653999999999</c:v>
                </c:pt>
                <c:pt idx="5453">
                  <c:v>16367.853999999999</c:v>
                </c:pt>
                <c:pt idx="5454">
                  <c:v>15878.272999999999</c:v>
                </c:pt>
                <c:pt idx="5455">
                  <c:v>16463.863000000001</c:v>
                </c:pt>
                <c:pt idx="5456">
                  <c:v>16768.518</c:v>
                </c:pt>
                <c:pt idx="5457">
                  <c:v>16096.210999999999</c:v>
                </c:pt>
                <c:pt idx="5458">
                  <c:v>16567.844000000001</c:v>
                </c:pt>
                <c:pt idx="5459">
                  <c:v>16241.821</c:v>
                </c:pt>
                <c:pt idx="5460">
                  <c:v>16803.192999999999</c:v>
                </c:pt>
                <c:pt idx="5461">
                  <c:v>16470.184000000001</c:v>
                </c:pt>
                <c:pt idx="5462">
                  <c:v>16528.805</c:v>
                </c:pt>
                <c:pt idx="5463">
                  <c:v>16514.026999999998</c:v>
                </c:pt>
                <c:pt idx="5464">
                  <c:v>16182.69</c:v>
                </c:pt>
                <c:pt idx="5465">
                  <c:v>16570.768</c:v>
                </c:pt>
                <c:pt idx="5466">
                  <c:v>16566.831999999999</c:v>
                </c:pt>
                <c:pt idx="5467">
                  <c:v>16587.127</c:v>
                </c:pt>
                <c:pt idx="5468">
                  <c:v>16403.791000000001</c:v>
                </c:pt>
                <c:pt idx="5469">
                  <c:v>16333.157999999999</c:v>
                </c:pt>
                <c:pt idx="5470">
                  <c:v>16476.428</c:v>
                </c:pt>
                <c:pt idx="5471">
                  <c:v>16719.442999999999</c:v>
                </c:pt>
                <c:pt idx="5472">
                  <c:v>16661.724999999999</c:v>
                </c:pt>
                <c:pt idx="5473">
                  <c:v>16273.121999999999</c:v>
                </c:pt>
                <c:pt idx="5474">
                  <c:v>16487.761999999999</c:v>
                </c:pt>
                <c:pt idx="5475">
                  <c:v>16718.125</c:v>
                </c:pt>
                <c:pt idx="5476">
                  <c:v>16540.740000000002</c:v>
                </c:pt>
                <c:pt idx="5477">
                  <c:v>16213.528</c:v>
                </c:pt>
                <c:pt idx="5478">
                  <c:v>16438.259999999998</c:v>
                </c:pt>
                <c:pt idx="5479">
                  <c:v>16306.887000000001</c:v>
                </c:pt>
                <c:pt idx="5480">
                  <c:v>16547.526999999998</c:v>
                </c:pt>
                <c:pt idx="5481">
                  <c:v>16014.829</c:v>
                </c:pt>
                <c:pt idx="5482">
                  <c:v>16497.741999999998</c:v>
                </c:pt>
                <c:pt idx="5483">
                  <c:v>16211.23</c:v>
                </c:pt>
                <c:pt idx="5484">
                  <c:v>16462.73</c:v>
                </c:pt>
                <c:pt idx="5485">
                  <c:v>16450.298999999999</c:v>
                </c:pt>
                <c:pt idx="5486">
                  <c:v>16736.346000000001</c:v>
                </c:pt>
                <c:pt idx="5487">
                  <c:v>16689.053</c:v>
                </c:pt>
                <c:pt idx="5488">
                  <c:v>16539.27</c:v>
                </c:pt>
                <c:pt idx="5489">
                  <c:v>16445.530999999999</c:v>
                </c:pt>
                <c:pt idx="5490">
                  <c:v>16217.896000000001</c:v>
                </c:pt>
                <c:pt idx="5491">
                  <c:v>16768.436000000002</c:v>
                </c:pt>
                <c:pt idx="5492">
                  <c:v>16365.791999999999</c:v>
                </c:pt>
                <c:pt idx="5493">
                  <c:v>16486.565999999999</c:v>
                </c:pt>
                <c:pt idx="5494">
                  <c:v>16328.645500000001</c:v>
                </c:pt>
                <c:pt idx="5495">
                  <c:v>16533.396000000001</c:v>
                </c:pt>
                <c:pt idx="5496">
                  <c:v>16250.14</c:v>
                </c:pt>
                <c:pt idx="5497">
                  <c:v>16803.465</c:v>
                </c:pt>
                <c:pt idx="5498">
                  <c:v>16528.072</c:v>
                </c:pt>
                <c:pt idx="5499">
                  <c:v>16374.694</c:v>
                </c:pt>
                <c:pt idx="5500">
                  <c:v>16209.844999999999</c:v>
                </c:pt>
                <c:pt idx="5501">
                  <c:v>16612.759999999998</c:v>
                </c:pt>
                <c:pt idx="5502">
                  <c:v>16630.936000000002</c:v>
                </c:pt>
                <c:pt idx="5503">
                  <c:v>16397.365000000002</c:v>
                </c:pt>
                <c:pt idx="5504">
                  <c:v>16643.576000000001</c:v>
                </c:pt>
                <c:pt idx="5505">
                  <c:v>16826.384999999998</c:v>
                </c:pt>
                <c:pt idx="5506">
                  <c:v>16589.848000000002</c:v>
                </c:pt>
                <c:pt idx="5507">
                  <c:v>16374.918</c:v>
                </c:pt>
                <c:pt idx="5508">
                  <c:v>16383.311</c:v>
                </c:pt>
                <c:pt idx="5509">
                  <c:v>16352.315000000001</c:v>
                </c:pt>
                <c:pt idx="5510">
                  <c:v>16645.73</c:v>
                </c:pt>
                <c:pt idx="5511">
                  <c:v>16204.197</c:v>
                </c:pt>
                <c:pt idx="5512">
                  <c:v>16752.563999999998</c:v>
                </c:pt>
                <c:pt idx="5513">
                  <c:v>16281.214</c:v>
                </c:pt>
                <c:pt idx="5514">
                  <c:v>16613.478999999999</c:v>
                </c:pt>
                <c:pt idx="5515">
                  <c:v>16686.113000000001</c:v>
                </c:pt>
                <c:pt idx="5516">
                  <c:v>16611.094000000001</c:v>
                </c:pt>
                <c:pt idx="5517">
                  <c:v>16720.798999999999</c:v>
                </c:pt>
                <c:pt idx="5518">
                  <c:v>16223.38</c:v>
                </c:pt>
                <c:pt idx="5519">
                  <c:v>16523.537</c:v>
                </c:pt>
                <c:pt idx="5520">
                  <c:v>16603.298999999999</c:v>
                </c:pt>
                <c:pt idx="5521">
                  <c:v>16721.978999999999</c:v>
                </c:pt>
                <c:pt idx="5522">
                  <c:v>16650.701000000001</c:v>
                </c:pt>
                <c:pt idx="5523">
                  <c:v>16394.482</c:v>
                </c:pt>
                <c:pt idx="5524">
                  <c:v>16531.217000000001</c:v>
                </c:pt>
                <c:pt idx="5525">
                  <c:v>16547.107</c:v>
                </c:pt>
                <c:pt idx="5526">
                  <c:v>16445.900000000001</c:v>
                </c:pt>
                <c:pt idx="5527">
                  <c:v>16207.996999999999</c:v>
                </c:pt>
                <c:pt idx="5528">
                  <c:v>16447.236000000001</c:v>
                </c:pt>
                <c:pt idx="5529">
                  <c:v>16558.351999999999</c:v>
                </c:pt>
                <c:pt idx="5530">
                  <c:v>16297.495000000001</c:v>
                </c:pt>
                <c:pt idx="5531">
                  <c:v>16531.238000000001</c:v>
                </c:pt>
                <c:pt idx="5532">
                  <c:v>16521.773000000001</c:v>
                </c:pt>
                <c:pt idx="5533">
                  <c:v>15722.107</c:v>
                </c:pt>
                <c:pt idx="5534">
                  <c:v>16550.901999999998</c:v>
                </c:pt>
                <c:pt idx="5535">
                  <c:v>16641.666000000001</c:v>
                </c:pt>
                <c:pt idx="5536">
                  <c:v>16648.168000000001</c:v>
                </c:pt>
                <c:pt idx="5537">
                  <c:v>16456.548999999999</c:v>
                </c:pt>
                <c:pt idx="5538">
                  <c:v>16566.936000000002</c:v>
                </c:pt>
                <c:pt idx="5539">
                  <c:v>16713.546999999999</c:v>
                </c:pt>
                <c:pt idx="5540">
                  <c:v>16402.328000000001</c:v>
                </c:pt>
                <c:pt idx="5541">
                  <c:v>16372.767</c:v>
                </c:pt>
                <c:pt idx="5542">
                  <c:v>16456.625</c:v>
                </c:pt>
                <c:pt idx="5543">
                  <c:v>16264.696</c:v>
                </c:pt>
                <c:pt idx="5544">
                  <c:v>16271.108</c:v>
                </c:pt>
                <c:pt idx="5545">
                  <c:v>16718.936000000002</c:v>
                </c:pt>
                <c:pt idx="5546">
                  <c:v>16363.552</c:v>
                </c:pt>
                <c:pt idx="5547">
                  <c:v>16758.91</c:v>
                </c:pt>
                <c:pt idx="5548">
                  <c:v>16474.407999999999</c:v>
                </c:pt>
                <c:pt idx="5549">
                  <c:v>16637.947</c:v>
                </c:pt>
                <c:pt idx="5550">
                  <c:v>16320.457</c:v>
                </c:pt>
                <c:pt idx="5551">
                  <c:v>16505.919999999998</c:v>
                </c:pt>
                <c:pt idx="5552">
                  <c:v>16863.563999999998</c:v>
                </c:pt>
                <c:pt idx="5553">
                  <c:v>16498.574000000001</c:v>
                </c:pt>
                <c:pt idx="5554">
                  <c:v>16109.575999999999</c:v>
                </c:pt>
                <c:pt idx="5555">
                  <c:v>16591.491999999998</c:v>
                </c:pt>
                <c:pt idx="5556">
                  <c:v>16404.66</c:v>
                </c:pt>
                <c:pt idx="5557">
                  <c:v>16625.463</c:v>
                </c:pt>
                <c:pt idx="5558">
                  <c:v>16274.795</c:v>
                </c:pt>
                <c:pt idx="5559">
                  <c:v>16349.853999999999</c:v>
                </c:pt>
                <c:pt idx="5560">
                  <c:v>16327.277</c:v>
                </c:pt>
                <c:pt idx="5561">
                  <c:v>16339.761</c:v>
                </c:pt>
                <c:pt idx="5562">
                  <c:v>16212.638000000001</c:v>
                </c:pt>
                <c:pt idx="5563">
                  <c:v>16674.16</c:v>
                </c:pt>
                <c:pt idx="5564">
                  <c:v>16375.254999999999</c:v>
                </c:pt>
                <c:pt idx="5565">
                  <c:v>16285.155000000001</c:v>
                </c:pt>
                <c:pt idx="5566">
                  <c:v>16403.692999999999</c:v>
                </c:pt>
                <c:pt idx="5567">
                  <c:v>16288.262000000001</c:v>
                </c:pt>
                <c:pt idx="5568">
                  <c:v>16619.581999999999</c:v>
                </c:pt>
                <c:pt idx="5569">
                  <c:v>16419.455000000002</c:v>
                </c:pt>
                <c:pt idx="5570">
                  <c:v>16548.13</c:v>
                </c:pt>
                <c:pt idx="5571">
                  <c:v>16691</c:v>
                </c:pt>
                <c:pt idx="5572">
                  <c:v>16179.957</c:v>
                </c:pt>
                <c:pt idx="5573">
                  <c:v>16550.263999999999</c:v>
                </c:pt>
                <c:pt idx="5574">
                  <c:v>16573.743999999999</c:v>
                </c:pt>
                <c:pt idx="5575">
                  <c:v>16805.607</c:v>
                </c:pt>
                <c:pt idx="5576">
                  <c:v>16642.386999999999</c:v>
                </c:pt>
                <c:pt idx="5577">
                  <c:v>16717.442999999999</c:v>
                </c:pt>
                <c:pt idx="5578">
                  <c:v>16567.576000000001</c:v>
                </c:pt>
                <c:pt idx="5579">
                  <c:v>16499.173999999999</c:v>
                </c:pt>
                <c:pt idx="5580">
                  <c:v>16548.72</c:v>
                </c:pt>
                <c:pt idx="5581">
                  <c:v>16518.650000000001</c:v>
                </c:pt>
                <c:pt idx="5582">
                  <c:v>16730.616999999998</c:v>
                </c:pt>
                <c:pt idx="5583">
                  <c:v>16783.217000000001</c:v>
                </c:pt>
                <c:pt idx="5584">
                  <c:v>16768.671999999999</c:v>
                </c:pt>
                <c:pt idx="5585">
                  <c:v>16521.79</c:v>
                </c:pt>
                <c:pt idx="5586">
                  <c:v>16792.026999999998</c:v>
                </c:pt>
                <c:pt idx="5587">
                  <c:v>16526.717000000001</c:v>
                </c:pt>
                <c:pt idx="5588">
                  <c:v>16387.732</c:v>
                </c:pt>
                <c:pt idx="5589">
                  <c:v>16418.23</c:v>
                </c:pt>
                <c:pt idx="5590">
                  <c:v>16411.947</c:v>
                </c:pt>
                <c:pt idx="5591">
                  <c:v>16235.593999999999</c:v>
                </c:pt>
                <c:pt idx="5592">
                  <c:v>16464.213</c:v>
                </c:pt>
                <c:pt idx="5593">
                  <c:v>16383.766</c:v>
                </c:pt>
                <c:pt idx="5594">
                  <c:v>16593.208999999999</c:v>
                </c:pt>
                <c:pt idx="5595">
                  <c:v>16890.011999999999</c:v>
                </c:pt>
                <c:pt idx="5596">
                  <c:v>16375.197</c:v>
                </c:pt>
                <c:pt idx="5597">
                  <c:v>16176.473</c:v>
                </c:pt>
                <c:pt idx="5598">
                  <c:v>16372.371999999999</c:v>
                </c:pt>
                <c:pt idx="5599">
                  <c:v>16544.66</c:v>
                </c:pt>
                <c:pt idx="5600">
                  <c:v>16599.580000000002</c:v>
                </c:pt>
                <c:pt idx="5601">
                  <c:v>16582.395</c:v>
                </c:pt>
                <c:pt idx="5602">
                  <c:v>16572.623</c:v>
                </c:pt>
                <c:pt idx="5603">
                  <c:v>16398.945</c:v>
                </c:pt>
                <c:pt idx="5604">
                  <c:v>15884.715</c:v>
                </c:pt>
                <c:pt idx="5605">
                  <c:v>16538.268</c:v>
                </c:pt>
                <c:pt idx="5606">
                  <c:v>16179.368</c:v>
                </c:pt>
                <c:pt idx="5607">
                  <c:v>16968.853999999999</c:v>
                </c:pt>
                <c:pt idx="5608">
                  <c:v>16395.732</c:v>
                </c:pt>
                <c:pt idx="5609">
                  <c:v>16352.3125</c:v>
                </c:pt>
                <c:pt idx="5610">
                  <c:v>16121.148999999999</c:v>
                </c:pt>
                <c:pt idx="5611">
                  <c:v>16386.662</c:v>
                </c:pt>
                <c:pt idx="5612">
                  <c:v>16700.035</c:v>
                </c:pt>
                <c:pt idx="5613">
                  <c:v>16454.562000000002</c:v>
                </c:pt>
                <c:pt idx="5614">
                  <c:v>16545.013999999999</c:v>
                </c:pt>
                <c:pt idx="5615">
                  <c:v>16398.34</c:v>
                </c:pt>
                <c:pt idx="5616">
                  <c:v>16632.763999999999</c:v>
                </c:pt>
                <c:pt idx="5617">
                  <c:v>16197.385</c:v>
                </c:pt>
                <c:pt idx="5618">
                  <c:v>16602.73</c:v>
                </c:pt>
                <c:pt idx="5619">
                  <c:v>15989.222</c:v>
                </c:pt>
                <c:pt idx="5620">
                  <c:v>16702.541000000001</c:v>
                </c:pt>
                <c:pt idx="5621">
                  <c:v>16444.719000000001</c:v>
                </c:pt>
                <c:pt idx="5622">
                  <c:v>16617.939999999999</c:v>
                </c:pt>
                <c:pt idx="5623">
                  <c:v>16426.988000000001</c:v>
                </c:pt>
                <c:pt idx="5624">
                  <c:v>16345.405000000001</c:v>
                </c:pt>
                <c:pt idx="5625">
                  <c:v>16305.816000000001</c:v>
                </c:pt>
                <c:pt idx="5626">
                  <c:v>16625.916000000001</c:v>
                </c:pt>
                <c:pt idx="5627">
                  <c:v>16719.25</c:v>
                </c:pt>
                <c:pt idx="5628">
                  <c:v>16493.759999999998</c:v>
                </c:pt>
                <c:pt idx="5629">
                  <c:v>16678.846000000001</c:v>
                </c:pt>
                <c:pt idx="5630">
                  <c:v>16148.86</c:v>
                </c:pt>
                <c:pt idx="5631">
                  <c:v>16442.013999999999</c:v>
                </c:pt>
                <c:pt idx="5632">
                  <c:v>16695.690999999999</c:v>
                </c:pt>
                <c:pt idx="5633">
                  <c:v>16581.697</c:v>
                </c:pt>
                <c:pt idx="5634">
                  <c:v>16376.106</c:v>
                </c:pt>
                <c:pt idx="5635">
                  <c:v>16845.958999999999</c:v>
                </c:pt>
                <c:pt idx="5636">
                  <c:v>16031.739</c:v>
                </c:pt>
                <c:pt idx="5637">
                  <c:v>16586.664000000001</c:v>
                </c:pt>
                <c:pt idx="5638">
                  <c:v>16255.699000000001</c:v>
                </c:pt>
                <c:pt idx="5639">
                  <c:v>16430.453000000001</c:v>
                </c:pt>
                <c:pt idx="5640">
                  <c:v>16567.645</c:v>
                </c:pt>
                <c:pt idx="5641">
                  <c:v>15975.255999999999</c:v>
                </c:pt>
                <c:pt idx="5642">
                  <c:v>15949.079</c:v>
                </c:pt>
                <c:pt idx="5643">
                  <c:v>16633.280999999999</c:v>
                </c:pt>
                <c:pt idx="5644">
                  <c:v>16525.258000000002</c:v>
                </c:pt>
                <c:pt idx="5645">
                  <c:v>16683.723000000002</c:v>
                </c:pt>
                <c:pt idx="5646">
                  <c:v>16540.53</c:v>
                </c:pt>
                <c:pt idx="5647">
                  <c:v>16347.593999999999</c:v>
                </c:pt>
                <c:pt idx="5648">
                  <c:v>16822.062000000002</c:v>
                </c:pt>
                <c:pt idx="5649">
                  <c:v>16279.048000000001</c:v>
                </c:pt>
                <c:pt idx="5650">
                  <c:v>16270.504000000001</c:v>
                </c:pt>
                <c:pt idx="5651">
                  <c:v>16178.043</c:v>
                </c:pt>
                <c:pt idx="5652">
                  <c:v>16645.45</c:v>
                </c:pt>
                <c:pt idx="5653">
                  <c:v>16236.931</c:v>
                </c:pt>
                <c:pt idx="5654">
                  <c:v>16191.934999999999</c:v>
                </c:pt>
                <c:pt idx="5655">
                  <c:v>16694.758000000002</c:v>
                </c:pt>
                <c:pt idx="5656">
                  <c:v>16378.352000000001</c:v>
                </c:pt>
                <c:pt idx="5657">
                  <c:v>16467.416000000001</c:v>
                </c:pt>
                <c:pt idx="5658">
                  <c:v>16512.060000000001</c:v>
                </c:pt>
                <c:pt idx="5659">
                  <c:v>16599.776999999998</c:v>
                </c:pt>
                <c:pt idx="5660">
                  <c:v>16527.366999999998</c:v>
                </c:pt>
                <c:pt idx="5661">
                  <c:v>16486.309000000001</c:v>
                </c:pt>
                <c:pt idx="5662">
                  <c:v>16675.973000000002</c:v>
                </c:pt>
                <c:pt idx="5663">
                  <c:v>16338.654</c:v>
                </c:pt>
                <c:pt idx="5664">
                  <c:v>16000.282999999999</c:v>
                </c:pt>
                <c:pt idx="5665">
                  <c:v>16336.880999999999</c:v>
                </c:pt>
                <c:pt idx="5666">
                  <c:v>16238.099</c:v>
                </c:pt>
                <c:pt idx="5667">
                  <c:v>16452.643</c:v>
                </c:pt>
                <c:pt idx="5668">
                  <c:v>16460.080000000002</c:v>
                </c:pt>
                <c:pt idx="5669">
                  <c:v>16215.86</c:v>
                </c:pt>
                <c:pt idx="5670">
                  <c:v>16560.8</c:v>
                </c:pt>
                <c:pt idx="5671">
                  <c:v>16352.773999999999</c:v>
                </c:pt>
                <c:pt idx="5672">
                  <c:v>16408.75</c:v>
                </c:pt>
                <c:pt idx="5673">
                  <c:v>16236.145500000001</c:v>
                </c:pt>
                <c:pt idx="5674">
                  <c:v>16111.007</c:v>
                </c:pt>
                <c:pt idx="5675">
                  <c:v>16497.473000000002</c:v>
                </c:pt>
                <c:pt idx="5676">
                  <c:v>16519.495999999999</c:v>
                </c:pt>
                <c:pt idx="5677">
                  <c:v>16480.826000000001</c:v>
                </c:pt>
                <c:pt idx="5678">
                  <c:v>16531.407999999999</c:v>
                </c:pt>
                <c:pt idx="5679">
                  <c:v>16358.322</c:v>
                </c:pt>
                <c:pt idx="5680">
                  <c:v>16214.089</c:v>
                </c:pt>
                <c:pt idx="5681">
                  <c:v>16098.942999999999</c:v>
                </c:pt>
                <c:pt idx="5682">
                  <c:v>16432.793000000001</c:v>
                </c:pt>
                <c:pt idx="5683">
                  <c:v>16769.513999999999</c:v>
                </c:pt>
                <c:pt idx="5684">
                  <c:v>16340.684999999999</c:v>
                </c:pt>
                <c:pt idx="5685">
                  <c:v>16387.18</c:v>
                </c:pt>
                <c:pt idx="5686">
                  <c:v>16773.572</c:v>
                </c:pt>
                <c:pt idx="5687">
                  <c:v>16557.48</c:v>
                </c:pt>
                <c:pt idx="5688">
                  <c:v>16141.841</c:v>
                </c:pt>
                <c:pt idx="5689">
                  <c:v>16316.268</c:v>
                </c:pt>
                <c:pt idx="5690">
                  <c:v>16385.758000000002</c:v>
                </c:pt>
                <c:pt idx="5691">
                  <c:v>16028.914000000001</c:v>
                </c:pt>
                <c:pt idx="5692">
                  <c:v>16222.966</c:v>
                </c:pt>
                <c:pt idx="5693">
                  <c:v>16033.538</c:v>
                </c:pt>
                <c:pt idx="5694">
                  <c:v>16363.71</c:v>
                </c:pt>
                <c:pt idx="5695">
                  <c:v>16758.796999999999</c:v>
                </c:pt>
                <c:pt idx="5696">
                  <c:v>16376.706</c:v>
                </c:pt>
                <c:pt idx="5697">
                  <c:v>16117.9375</c:v>
                </c:pt>
                <c:pt idx="5698">
                  <c:v>16534.060000000001</c:v>
                </c:pt>
                <c:pt idx="5699">
                  <c:v>16196.66</c:v>
                </c:pt>
                <c:pt idx="5700">
                  <c:v>16255.495999999999</c:v>
                </c:pt>
                <c:pt idx="5701">
                  <c:v>16478.437999999998</c:v>
                </c:pt>
                <c:pt idx="5702">
                  <c:v>16359.561</c:v>
                </c:pt>
                <c:pt idx="5703">
                  <c:v>16523.976999999999</c:v>
                </c:pt>
                <c:pt idx="5704">
                  <c:v>16508.493999999999</c:v>
                </c:pt>
                <c:pt idx="5705">
                  <c:v>16260.831</c:v>
                </c:pt>
                <c:pt idx="5706">
                  <c:v>16414.541000000001</c:v>
                </c:pt>
                <c:pt idx="5707">
                  <c:v>16445.63</c:v>
                </c:pt>
                <c:pt idx="5708">
                  <c:v>16456.719000000001</c:v>
                </c:pt>
                <c:pt idx="5709">
                  <c:v>16384.613000000001</c:v>
                </c:pt>
                <c:pt idx="5710">
                  <c:v>16627.092000000001</c:v>
                </c:pt>
                <c:pt idx="5711">
                  <c:v>16018.558000000001</c:v>
                </c:pt>
                <c:pt idx="5712">
                  <c:v>16390.863000000001</c:v>
                </c:pt>
                <c:pt idx="5713">
                  <c:v>16701.423999999999</c:v>
                </c:pt>
                <c:pt idx="5714">
                  <c:v>16598.541000000001</c:v>
                </c:pt>
                <c:pt idx="5715">
                  <c:v>16100.56</c:v>
                </c:pt>
                <c:pt idx="5716">
                  <c:v>16075.876</c:v>
                </c:pt>
                <c:pt idx="5717">
                  <c:v>16446.428</c:v>
                </c:pt>
                <c:pt idx="5718">
                  <c:v>16356.022999999999</c:v>
                </c:pt>
                <c:pt idx="5719">
                  <c:v>16470.458999999999</c:v>
                </c:pt>
                <c:pt idx="5720">
                  <c:v>16338.856</c:v>
                </c:pt>
                <c:pt idx="5721">
                  <c:v>16493.129000000001</c:v>
                </c:pt>
                <c:pt idx="5722">
                  <c:v>16443.574000000001</c:v>
                </c:pt>
                <c:pt idx="5723">
                  <c:v>16666.998</c:v>
                </c:pt>
                <c:pt idx="5724">
                  <c:v>16439.758000000002</c:v>
                </c:pt>
                <c:pt idx="5725">
                  <c:v>16170.342000000001</c:v>
                </c:pt>
                <c:pt idx="5726">
                  <c:v>16351.228999999999</c:v>
                </c:pt>
                <c:pt idx="5727">
                  <c:v>16462.22</c:v>
                </c:pt>
                <c:pt idx="5728">
                  <c:v>16605.043000000001</c:v>
                </c:pt>
                <c:pt idx="5729">
                  <c:v>16487.478999999999</c:v>
                </c:pt>
                <c:pt idx="5730">
                  <c:v>16381.795</c:v>
                </c:pt>
                <c:pt idx="5731">
                  <c:v>16584.5</c:v>
                </c:pt>
                <c:pt idx="5732">
                  <c:v>16354.594999999999</c:v>
                </c:pt>
                <c:pt idx="5733">
                  <c:v>16397.84</c:v>
                </c:pt>
                <c:pt idx="5734">
                  <c:v>16393.474999999999</c:v>
                </c:pt>
                <c:pt idx="5735">
                  <c:v>16721.585999999999</c:v>
                </c:pt>
                <c:pt idx="5736">
                  <c:v>16870.776999999998</c:v>
                </c:pt>
                <c:pt idx="5737">
                  <c:v>16318.43</c:v>
                </c:pt>
                <c:pt idx="5738">
                  <c:v>16239.638000000001</c:v>
                </c:pt>
                <c:pt idx="5739">
                  <c:v>16193.959000000001</c:v>
                </c:pt>
                <c:pt idx="5740">
                  <c:v>16572.719000000001</c:v>
                </c:pt>
                <c:pt idx="5741">
                  <c:v>16521.296999999999</c:v>
                </c:pt>
                <c:pt idx="5742">
                  <c:v>16735.098000000002</c:v>
                </c:pt>
                <c:pt idx="5743">
                  <c:v>16393.234</c:v>
                </c:pt>
                <c:pt idx="5744">
                  <c:v>16683.383000000002</c:v>
                </c:pt>
                <c:pt idx="5745">
                  <c:v>16317.602000000001</c:v>
                </c:pt>
                <c:pt idx="5746">
                  <c:v>16366.236999999999</c:v>
                </c:pt>
                <c:pt idx="5747">
                  <c:v>16685.615000000002</c:v>
                </c:pt>
                <c:pt idx="5748">
                  <c:v>16471.526999999998</c:v>
                </c:pt>
                <c:pt idx="5749">
                  <c:v>16470.8</c:v>
                </c:pt>
                <c:pt idx="5750">
                  <c:v>16256.236999999999</c:v>
                </c:pt>
                <c:pt idx="5751">
                  <c:v>16321.66</c:v>
                </c:pt>
                <c:pt idx="5752">
                  <c:v>16786.099999999999</c:v>
                </c:pt>
                <c:pt idx="5753">
                  <c:v>16622.252</c:v>
                </c:pt>
                <c:pt idx="5754">
                  <c:v>16024.608</c:v>
                </c:pt>
                <c:pt idx="5755">
                  <c:v>16250.731</c:v>
                </c:pt>
                <c:pt idx="5756">
                  <c:v>16499.008000000002</c:v>
                </c:pt>
                <c:pt idx="5757">
                  <c:v>16613.351999999999</c:v>
                </c:pt>
                <c:pt idx="5758">
                  <c:v>16564.73</c:v>
                </c:pt>
                <c:pt idx="5759">
                  <c:v>15985.787</c:v>
                </c:pt>
                <c:pt idx="5760">
                  <c:v>16578.026999999998</c:v>
                </c:pt>
                <c:pt idx="5761">
                  <c:v>16207.272999999999</c:v>
                </c:pt>
                <c:pt idx="5762">
                  <c:v>16300.736999999999</c:v>
                </c:pt>
                <c:pt idx="5763">
                  <c:v>16405.705000000002</c:v>
                </c:pt>
                <c:pt idx="5764">
                  <c:v>16538.574000000001</c:v>
                </c:pt>
                <c:pt idx="5765">
                  <c:v>16139.925999999999</c:v>
                </c:pt>
                <c:pt idx="5766">
                  <c:v>16145.775</c:v>
                </c:pt>
                <c:pt idx="5767">
                  <c:v>16253.797</c:v>
                </c:pt>
                <c:pt idx="5768">
                  <c:v>15936.567999999999</c:v>
                </c:pt>
                <c:pt idx="5769">
                  <c:v>16348.398999999999</c:v>
                </c:pt>
                <c:pt idx="5770">
                  <c:v>16380.388000000001</c:v>
                </c:pt>
                <c:pt idx="5771">
                  <c:v>16389.592000000001</c:v>
                </c:pt>
                <c:pt idx="5772">
                  <c:v>16524.793000000001</c:v>
                </c:pt>
                <c:pt idx="5773">
                  <c:v>16366.398999999999</c:v>
                </c:pt>
                <c:pt idx="5774">
                  <c:v>16814.655999999999</c:v>
                </c:pt>
                <c:pt idx="5775">
                  <c:v>16496.651999999998</c:v>
                </c:pt>
                <c:pt idx="5776">
                  <c:v>16542.888999999999</c:v>
                </c:pt>
                <c:pt idx="5777">
                  <c:v>16742.326000000001</c:v>
                </c:pt>
                <c:pt idx="5778">
                  <c:v>16243.901</c:v>
                </c:pt>
                <c:pt idx="5779">
                  <c:v>16685.995999999999</c:v>
                </c:pt>
                <c:pt idx="5780">
                  <c:v>16289.455</c:v>
                </c:pt>
                <c:pt idx="5781">
                  <c:v>16434.594000000001</c:v>
                </c:pt>
                <c:pt idx="5782">
                  <c:v>16408.401999999998</c:v>
                </c:pt>
                <c:pt idx="5783">
                  <c:v>16578.636999999999</c:v>
                </c:pt>
                <c:pt idx="5784">
                  <c:v>16474.120999999999</c:v>
                </c:pt>
                <c:pt idx="5785">
                  <c:v>16262.073</c:v>
                </c:pt>
                <c:pt idx="5786">
                  <c:v>16286.013999999999</c:v>
                </c:pt>
                <c:pt idx="5787">
                  <c:v>16452.865000000002</c:v>
                </c:pt>
                <c:pt idx="5788">
                  <c:v>16235.243</c:v>
                </c:pt>
                <c:pt idx="5789">
                  <c:v>16435.312000000002</c:v>
                </c:pt>
                <c:pt idx="5790">
                  <c:v>16827.458999999999</c:v>
                </c:pt>
                <c:pt idx="5791">
                  <c:v>16310.269</c:v>
                </c:pt>
                <c:pt idx="5792">
                  <c:v>16087.18</c:v>
                </c:pt>
                <c:pt idx="5793">
                  <c:v>16313.313</c:v>
                </c:pt>
                <c:pt idx="5794">
                  <c:v>16548.705000000002</c:v>
                </c:pt>
                <c:pt idx="5795">
                  <c:v>16030.612999999999</c:v>
                </c:pt>
                <c:pt idx="5796">
                  <c:v>16399.857</c:v>
                </c:pt>
                <c:pt idx="5797">
                  <c:v>16072.571</c:v>
                </c:pt>
                <c:pt idx="5798">
                  <c:v>16692.715</c:v>
                </c:pt>
                <c:pt idx="5799">
                  <c:v>16505.143</c:v>
                </c:pt>
                <c:pt idx="5800">
                  <c:v>16261.352000000001</c:v>
                </c:pt>
                <c:pt idx="5801">
                  <c:v>16658.567999999999</c:v>
                </c:pt>
                <c:pt idx="5802">
                  <c:v>16433.063999999998</c:v>
                </c:pt>
                <c:pt idx="5803">
                  <c:v>16421.726999999999</c:v>
                </c:pt>
                <c:pt idx="5804">
                  <c:v>16266.279</c:v>
                </c:pt>
                <c:pt idx="5805">
                  <c:v>16323.869000000001</c:v>
                </c:pt>
                <c:pt idx="5806">
                  <c:v>16440.543000000001</c:v>
                </c:pt>
                <c:pt idx="5807">
                  <c:v>16845.898000000001</c:v>
                </c:pt>
                <c:pt idx="5808">
                  <c:v>16624.099999999999</c:v>
                </c:pt>
                <c:pt idx="5809">
                  <c:v>16097.748</c:v>
                </c:pt>
                <c:pt idx="5810">
                  <c:v>16578.002</c:v>
                </c:pt>
                <c:pt idx="5811">
                  <c:v>16240.664000000001</c:v>
                </c:pt>
                <c:pt idx="5812">
                  <c:v>16703.315999999999</c:v>
                </c:pt>
                <c:pt idx="5813">
                  <c:v>16093.165999999999</c:v>
                </c:pt>
                <c:pt idx="5814">
                  <c:v>17145.178</c:v>
                </c:pt>
                <c:pt idx="5815">
                  <c:v>16317.1875</c:v>
                </c:pt>
                <c:pt idx="5816">
                  <c:v>16462.653999999999</c:v>
                </c:pt>
                <c:pt idx="5817">
                  <c:v>16329.343999999999</c:v>
                </c:pt>
                <c:pt idx="5818">
                  <c:v>16455.094000000001</c:v>
                </c:pt>
                <c:pt idx="5819">
                  <c:v>16538.508000000002</c:v>
                </c:pt>
                <c:pt idx="5820">
                  <c:v>16227.98</c:v>
                </c:pt>
                <c:pt idx="5821">
                  <c:v>16527.315999999999</c:v>
                </c:pt>
                <c:pt idx="5822">
                  <c:v>16204.151</c:v>
                </c:pt>
                <c:pt idx="5823">
                  <c:v>16383.843000000001</c:v>
                </c:pt>
                <c:pt idx="5824">
                  <c:v>16218.334999999999</c:v>
                </c:pt>
                <c:pt idx="5825">
                  <c:v>16411.373</c:v>
                </c:pt>
                <c:pt idx="5826">
                  <c:v>16425.12</c:v>
                </c:pt>
                <c:pt idx="5827">
                  <c:v>16258.539000000001</c:v>
                </c:pt>
                <c:pt idx="5828">
                  <c:v>16480.748</c:v>
                </c:pt>
                <c:pt idx="5829">
                  <c:v>16080.703</c:v>
                </c:pt>
                <c:pt idx="5830">
                  <c:v>16594.653999999999</c:v>
                </c:pt>
                <c:pt idx="5831">
                  <c:v>16659.826000000001</c:v>
                </c:pt>
                <c:pt idx="5832">
                  <c:v>16461.412</c:v>
                </c:pt>
                <c:pt idx="5833">
                  <c:v>16351.941999999999</c:v>
                </c:pt>
                <c:pt idx="5834">
                  <c:v>16467.285</c:v>
                </c:pt>
                <c:pt idx="5835">
                  <c:v>16721.436000000002</c:v>
                </c:pt>
                <c:pt idx="5836">
                  <c:v>16438.669999999998</c:v>
                </c:pt>
                <c:pt idx="5837">
                  <c:v>16374.687</c:v>
                </c:pt>
                <c:pt idx="5838">
                  <c:v>16405.697</c:v>
                </c:pt>
                <c:pt idx="5839">
                  <c:v>16283.508</c:v>
                </c:pt>
                <c:pt idx="5840">
                  <c:v>16674.412</c:v>
                </c:pt>
                <c:pt idx="5841">
                  <c:v>16384.648000000001</c:v>
                </c:pt>
                <c:pt idx="5842">
                  <c:v>16534.34</c:v>
                </c:pt>
                <c:pt idx="5843">
                  <c:v>16474.923999999999</c:v>
                </c:pt>
                <c:pt idx="5844">
                  <c:v>16517.615000000002</c:v>
                </c:pt>
                <c:pt idx="5845">
                  <c:v>16340.709000000001</c:v>
                </c:pt>
                <c:pt idx="5846">
                  <c:v>16678.634999999998</c:v>
                </c:pt>
                <c:pt idx="5847">
                  <c:v>16166.710999999999</c:v>
                </c:pt>
                <c:pt idx="5848">
                  <c:v>16458.879000000001</c:v>
                </c:pt>
                <c:pt idx="5849">
                  <c:v>16548.187999999998</c:v>
                </c:pt>
                <c:pt idx="5850">
                  <c:v>16532.353999999999</c:v>
                </c:pt>
                <c:pt idx="5851">
                  <c:v>16208.964</c:v>
                </c:pt>
                <c:pt idx="5852">
                  <c:v>16405.330000000002</c:v>
                </c:pt>
                <c:pt idx="5853">
                  <c:v>16094.282999999999</c:v>
                </c:pt>
                <c:pt idx="5854">
                  <c:v>16616.057000000001</c:v>
                </c:pt>
                <c:pt idx="5855">
                  <c:v>16573.8</c:v>
                </c:pt>
                <c:pt idx="5856">
                  <c:v>16521.287</c:v>
                </c:pt>
                <c:pt idx="5857">
                  <c:v>16311.63</c:v>
                </c:pt>
                <c:pt idx="5858">
                  <c:v>16523.928</c:v>
                </c:pt>
                <c:pt idx="5859">
                  <c:v>16487.666000000001</c:v>
                </c:pt>
                <c:pt idx="5860">
                  <c:v>15973.371999999999</c:v>
                </c:pt>
                <c:pt idx="5861">
                  <c:v>16317.366</c:v>
                </c:pt>
                <c:pt idx="5862">
                  <c:v>16138.5</c:v>
                </c:pt>
                <c:pt idx="5863">
                  <c:v>16361.798000000001</c:v>
                </c:pt>
                <c:pt idx="5864">
                  <c:v>16452.168000000001</c:v>
                </c:pt>
                <c:pt idx="5865">
                  <c:v>16298.119000000001</c:v>
                </c:pt>
                <c:pt idx="5866">
                  <c:v>16546.615000000002</c:v>
                </c:pt>
                <c:pt idx="5867">
                  <c:v>16520.021000000001</c:v>
                </c:pt>
                <c:pt idx="5868">
                  <c:v>16467.794999999998</c:v>
                </c:pt>
                <c:pt idx="5869">
                  <c:v>16267.020500000001</c:v>
                </c:pt>
                <c:pt idx="5870">
                  <c:v>16761.305</c:v>
                </c:pt>
                <c:pt idx="5871">
                  <c:v>16422.153999999999</c:v>
                </c:pt>
                <c:pt idx="5872">
                  <c:v>17123.974999999999</c:v>
                </c:pt>
                <c:pt idx="5873">
                  <c:v>16630.190999999999</c:v>
                </c:pt>
                <c:pt idx="5874">
                  <c:v>16366.013999999999</c:v>
                </c:pt>
                <c:pt idx="5875">
                  <c:v>16299.681</c:v>
                </c:pt>
                <c:pt idx="5876">
                  <c:v>15971.448</c:v>
                </c:pt>
                <c:pt idx="5877">
                  <c:v>16823.932000000001</c:v>
                </c:pt>
                <c:pt idx="5878">
                  <c:v>16210.825000000001</c:v>
                </c:pt>
                <c:pt idx="5879">
                  <c:v>16224.189</c:v>
                </c:pt>
                <c:pt idx="5880">
                  <c:v>16536.291000000001</c:v>
                </c:pt>
                <c:pt idx="5881">
                  <c:v>16382.621999999999</c:v>
                </c:pt>
                <c:pt idx="5882">
                  <c:v>16261.687</c:v>
                </c:pt>
                <c:pt idx="5883">
                  <c:v>16463.416000000001</c:v>
                </c:pt>
                <c:pt idx="5884">
                  <c:v>16652.93</c:v>
                </c:pt>
                <c:pt idx="5885">
                  <c:v>16536.717000000001</c:v>
                </c:pt>
                <c:pt idx="5886">
                  <c:v>16163.208000000001</c:v>
                </c:pt>
                <c:pt idx="5887">
                  <c:v>16372.81</c:v>
                </c:pt>
                <c:pt idx="5888">
                  <c:v>15962.495000000001</c:v>
                </c:pt>
                <c:pt idx="5889">
                  <c:v>16402.518</c:v>
                </c:pt>
                <c:pt idx="5890">
                  <c:v>16447.901999999998</c:v>
                </c:pt>
                <c:pt idx="5891">
                  <c:v>16533.598000000002</c:v>
                </c:pt>
                <c:pt idx="5892">
                  <c:v>15980.102999999999</c:v>
                </c:pt>
                <c:pt idx="5893">
                  <c:v>16325.058000000001</c:v>
                </c:pt>
                <c:pt idx="5894">
                  <c:v>16285.837</c:v>
                </c:pt>
                <c:pt idx="5895">
                  <c:v>16339.025</c:v>
                </c:pt>
                <c:pt idx="5896">
                  <c:v>16452.629000000001</c:v>
                </c:pt>
                <c:pt idx="5897">
                  <c:v>16431.822</c:v>
                </c:pt>
                <c:pt idx="5898">
                  <c:v>16320.77</c:v>
                </c:pt>
                <c:pt idx="5899">
                  <c:v>16267.708000000001</c:v>
                </c:pt>
                <c:pt idx="5900">
                  <c:v>16238.724</c:v>
                </c:pt>
                <c:pt idx="5901">
                  <c:v>16451.741999999998</c:v>
                </c:pt>
                <c:pt idx="5902">
                  <c:v>16448.724999999999</c:v>
                </c:pt>
                <c:pt idx="5903">
                  <c:v>16403.276999999998</c:v>
                </c:pt>
                <c:pt idx="5904">
                  <c:v>15904.513999999999</c:v>
                </c:pt>
                <c:pt idx="5905">
                  <c:v>16458.201000000001</c:v>
                </c:pt>
                <c:pt idx="5906">
                  <c:v>16746.153999999999</c:v>
                </c:pt>
                <c:pt idx="5907">
                  <c:v>16449.076000000001</c:v>
                </c:pt>
                <c:pt idx="5908">
                  <c:v>16234.623</c:v>
                </c:pt>
                <c:pt idx="5909">
                  <c:v>16234.63</c:v>
                </c:pt>
                <c:pt idx="5910">
                  <c:v>16751.613000000001</c:v>
                </c:pt>
                <c:pt idx="5911">
                  <c:v>16605.993999999999</c:v>
                </c:pt>
                <c:pt idx="5912">
                  <c:v>16444.998</c:v>
                </c:pt>
                <c:pt idx="5913">
                  <c:v>16406.919999999998</c:v>
                </c:pt>
                <c:pt idx="5914">
                  <c:v>16190.019</c:v>
                </c:pt>
                <c:pt idx="5915">
                  <c:v>16370.7</c:v>
                </c:pt>
                <c:pt idx="5916">
                  <c:v>16545.907999999999</c:v>
                </c:pt>
                <c:pt idx="5917">
                  <c:v>16754.61</c:v>
                </c:pt>
                <c:pt idx="5918">
                  <c:v>16566.598000000002</c:v>
                </c:pt>
                <c:pt idx="5919">
                  <c:v>16104.537</c:v>
                </c:pt>
                <c:pt idx="5920">
                  <c:v>16565.057000000001</c:v>
                </c:pt>
                <c:pt idx="5921">
                  <c:v>16603.8</c:v>
                </c:pt>
                <c:pt idx="5922">
                  <c:v>16382.753000000001</c:v>
                </c:pt>
                <c:pt idx="5923">
                  <c:v>16273.907999999999</c:v>
                </c:pt>
                <c:pt idx="5924">
                  <c:v>16632.824000000001</c:v>
                </c:pt>
                <c:pt idx="5925">
                  <c:v>16423.504000000001</c:v>
                </c:pt>
                <c:pt idx="5926">
                  <c:v>16529.738000000001</c:v>
                </c:pt>
                <c:pt idx="5927">
                  <c:v>16115.656000000001</c:v>
                </c:pt>
                <c:pt idx="5928">
                  <c:v>16363.989</c:v>
                </c:pt>
                <c:pt idx="5929">
                  <c:v>16199.944</c:v>
                </c:pt>
                <c:pt idx="5930">
                  <c:v>16833.215</c:v>
                </c:pt>
                <c:pt idx="5931">
                  <c:v>16225.849</c:v>
                </c:pt>
                <c:pt idx="5932">
                  <c:v>16645.348000000002</c:v>
                </c:pt>
                <c:pt idx="5933">
                  <c:v>15946.584000000001</c:v>
                </c:pt>
                <c:pt idx="5934">
                  <c:v>16154.485000000001</c:v>
                </c:pt>
                <c:pt idx="5935">
                  <c:v>16572.557000000001</c:v>
                </c:pt>
                <c:pt idx="5936">
                  <c:v>16340.453</c:v>
                </c:pt>
                <c:pt idx="5937">
                  <c:v>16488.107</c:v>
                </c:pt>
                <c:pt idx="5938">
                  <c:v>16291.507</c:v>
                </c:pt>
                <c:pt idx="5939">
                  <c:v>16893.133000000002</c:v>
                </c:pt>
                <c:pt idx="5940">
                  <c:v>16822.817999999999</c:v>
                </c:pt>
                <c:pt idx="5941">
                  <c:v>16239.607</c:v>
                </c:pt>
                <c:pt idx="5942">
                  <c:v>16773.309000000001</c:v>
                </c:pt>
                <c:pt idx="5943">
                  <c:v>16730.684000000001</c:v>
                </c:pt>
                <c:pt idx="5944">
                  <c:v>16518.116999999998</c:v>
                </c:pt>
                <c:pt idx="5945">
                  <c:v>16390.060000000001</c:v>
                </c:pt>
                <c:pt idx="5946">
                  <c:v>16522.708999999999</c:v>
                </c:pt>
                <c:pt idx="5947">
                  <c:v>16308.9</c:v>
                </c:pt>
                <c:pt idx="5948">
                  <c:v>16361.638000000001</c:v>
                </c:pt>
                <c:pt idx="5949">
                  <c:v>16187.192999999999</c:v>
                </c:pt>
                <c:pt idx="5950">
                  <c:v>16419.021000000001</c:v>
                </c:pt>
                <c:pt idx="5951">
                  <c:v>16635.099999999999</c:v>
                </c:pt>
                <c:pt idx="5952">
                  <c:v>16572.53</c:v>
                </c:pt>
                <c:pt idx="5953">
                  <c:v>16216.775</c:v>
                </c:pt>
                <c:pt idx="5954">
                  <c:v>16768.22</c:v>
                </c:pt>
                <c:pt idx="5955">
                  <c:v>16255.674000000001</c:v>
                </c:pt>
                <c:pt idx="5956">
                  <c:v>16255.946</c:v>
                </c:pt>
                <c:pt idx="5957">
                  <c:v>16468.965</c:v>
                </c:pt>
                <c:pt idx="5958">
                  <c:v>16166.117</c:v>
                </c:pt>
                <c:pt idx="5959">
                  <c:v>15776.746999999999</c:v>
                </c:pt>
                <c:pt idx="5960">
                  <c:v>16252.712</c:v>
                </c:pt>
                <c:pt idx="5961">
                  <c:v>16431.294999999998</c:v>
                </c:pt>
                <c:pt idx="5962">
                  <c:v>16501.918000000001</c:v>
                </c:pt>
                <c:pt idx="5963">
                  <c:v>16117.921</c:v>
                </c:pt>
                <c:pt idx="5964">
                  <c:v>16561.846000000001</c:v>
                </c:pt>
                <c:pt idx="5965">
                  <c:v>16658.201000000001</c:v>
                </c:pt>
                <c:pt idx="5966">
                  <c:v>16536.439999999999</c:v>
                </c:pt>
                <c:pt idx="5967">
                  <c:v>16401.588</c:v>
                </c:pt>
                <c:pt idx="5968">
                  <c:v>16553.701000000001</c:v>
                </c:pt>
                <c:pt idx="5969">
                  <c:v>16073.674000000001</c:v>
                </c:pt>
                <c:pt idx="5970">
                  <c:v>16302.776</c:v>
                </c:pt>
                <c:pt idx="5971">
                  <c:v>16744.169999999998</c:v>
                </c:pt>
                <c:pt idx="5972">
                  <c:v>16558.47</c:v>
                </c:pt>
                <c:pt idx="5973">
                  <c:v>16533.803</c:v>
                </c:pt>
                <c:pt idx="5974">
                  <c:v>16493.905999999999</c:v>
                </c:pt>
                <c:pt idx="5975">
                  <c:v>15984.366</c:v>
                </c:pt>
                <c:pt idx="5976">
                  <c:v>16422.37</c:v>
                </c:pt>
                <c:pt idx="5977">
                  <c:v>16281.418</c:v>
                </c:pt>
                <c:pt idx="5978">
                  <c:v>16547.653999999999</c:v>
                </c:pt>
                <c:pt idx="5979">
                  <c:v>16148.741</c:v>
                </c:pt>
                <c:pt idx="5980">
                  <c:v>16261.117</c:v>
                </c:pt>
                <c:pt idx="5981">
                  <c:v>16413.824000000001</c:v>
                </c:pt>
                <c:pt idx="5982">
                  <c:v>16495.266</c:v>
                </c:pt>
                <c:pt idx="5983">
                  <c:v>16509.190999999999</c:v>
                </c:pt>
                <c:pt idx="5984">
                  <c:v>16274.047</c:v>
                </c:pt>
                <c:pt idx="5985">
                  <c:v>16435.798999999999</c:v>
                </c:pt>
                <c:pt idx="5986">
                  <c:v>16339.838</c:v>
                </c:pt>
                <c:pt idx="5987">
                  <c:v>16139.735000000001</c:v>
                </c:pt>
                <c:pt idx="5988">
                  <c:v>16520.016</c:v>
                </c:pt>
                <c:pt idx="5989">
                  <c:v>16421.629000000001</c:v>
                </c:pt>
                <c:pt idx="5990">
                  <c:v>16585.651999999998</c:v>
                </c:pt>
                <c:pt idx="5991">
                  <c:v>16511.741999999998</c:v>
                </c:pt>
                <c:pt idx="5992">
                  <c:v>16223.701999999999</c:v>
                </c:pt>
                <c:pt idx="5993">
                  <c:v>16558.266</c:v>
                </c:pt>
                <c:pt idx="5994">
                  <c:v>16350.16</c:v>
                </c:pt>
                <c:pt idx="5995">
                  <c:v>16423.476999999999</c:v>
                </c:pt>
                <c:pt idx="5996">
                  <c:v>16200.823</c:v>
                </c:pt>
                <c:pt idx="5997">
                  <c:v>16128.388000000001</c:v>
                </c:pt>
                <c:pt idx="5998">
                  <c:v>16751.974999999999</c:v>
                </c:pt>
                <c:pt idx="5999">
                  <c:v>16263.145500000001</c:v>
                </c:pt>
                <c:pt idx="6000">
                  <c:v>16545.451000000001</c:v>
                </c:pt>
                <c:pt idx="6001">
                  <c:v>16260.092000000001</c:v>
                </c:pt>
                <c:pt idx="6002">
                  <c:v>15940.1875</c:v>
                </c:pt>
                <c:pt idx="6003">
                  <c:v>16540.105</c:v>
                </c:pt>
                <c:pt idx="6004">
                  <c:v>16167.172</c:v>
                </c:pt>
                <c:pt idx="6005">
                  <c:v>16350.724</c:v>
                </c:pt>
                <c:pt idx="6006">
                  <c:v>16147.387000000001</c:v>
                </c:pt>
                <c:pt idx="6007">
                  <c:v>16455.208999999999</c:v>
                </c:pt>
                <c:pt idx="6008">
                  <c:v>16232.737999999999</c:v>
                </c:pt>
                <c:pt idx="6009">
                  <c:v>16016.272000000001</c:v>
                </c:pt>
                <c:pt idx="6010">
                  <c:v>16608.148000000001</c:v>
                </c:pt>
                <c:pt idx="6011">
                  <c:v>16270.571</c:v>
                </c:pt>
                <c:pt idx="6012">
                  <c:v>16500.901999999998</c:v>
                </c:pt>
                <c:pt idx="6013">
                  <c:v>16556.984</c:v>
                </c:pt>
                <c:pt idx="6014">
                  <c:v>16208.457</c:v>
                </c:pt>
                <c:pt idx="6015">
                  <c:v>16112.597</c:v>
                </c:pt>
                <c:pt idx="6016">
                  <c:v>16783.73</c:v>
                </c:pt>
                <c:pt idx="6017">
                  <c:v>16109.415999999999</c:v>
                </c:pt>
                <c:pt idx="6018">
                  <c:v>16466.620999999999</c:v>
                </c:pt>
                <c:pt idx="6019">
                  <c:v>16191.49</c:v>
                </c:pt>
                <c:pt idx="6020">
                  <c:v>16110.234</c:v>
                </c:pt>
                <c:pt idx="6021">
                  <c:v>16750.303</c:v>
                </c:pt>
                <c:pt idx="6022">
                  <c:v>16413.8</c:v>
                </c:pt>
                <c:pt idx="6023">
                  <c:v>16572.824000000001</c:v>
                </c:pt>
                <c:pt idx="6024">
                  <c:v>15976.183999999999</c:v>
                </c:pt>
                <c:pt idx="6025">
                  <c:v>16241.093999999999</c:v>
                </c:pt>
                <c:pt idx="6026">
                  <c:v>16091.96</c:v>
                </c:pt>
                <c:pt idx="6027">
                  <c:v>16483.421999999999</c:v>
                </c:pt>
                <c:pt idx="6028">
                  <c:v>16553.692999999999</c:v>
                </c:pt>
                <c:pt idx="6029">
                  <c:v>16073.768</c:v>
                </c:pt>
                <c:pt idx="6030">
                  <c:v>16735.509999999998</c:v>
                </c:pt>
                <c:pt idx="6031">
                  <c:v>16150.138999999999</c:v>
                </c:pt>
                <c:pt idx="6032">
                  <c:v>16608.72</c:v>
                </c:pt>
                <c:pt idx="6033">
                  <c:v>16229.066999999999</c:v>
                </c:pt>
                <c:pt idx="6034">
                  <c:v>16569.136999999999</c:v>
                </c:pt>
                <c:pt idx="6035">
                  <c:v>16649.059000000001</c:v>
                </c:pt>
                <c:pt idx="6036">
                  <c:v>16075.867</c:v>
                </c:pt>
                <c:pt idx="6037">
                  <c:v>16185.302</c:v>
                </c:pt>
                <c:pt idx="6038">
                  <c:v>16397.998</c:v>
                </c:pt>
                <c:pt idx="6039">
                  <c:v>16089.766</c:v>
                </c:pt>
                <c:pt idx="6040">
                  <c:v>16511.738000000001</c:v>
                </c:pt>
                <c:pt idx="6041">
                  <c:v>16026.459000000001</c:v>
                </c:pt>
                <c:pt idx="6042">
                  <c:v>16188.554</c:v>
                </c:pt>
                <c:pt idx="6043">
                  <c:v>16411.37</c:v>
                </c:pt>
                <c:pt idx="6044">
                  <c:v>16649.724999999999</c:v>
                </c:pt>
                <c:pt idx="6045">
                  <c:v>16318.897000000001</c:v>
                </c:pt>
                <c:pt idx="6046">
                  <c:v>16372.263999999999</c:v>
                </c:pt>
                <c:pt idx="6047">
                  <c:v>16323.231</c:v>
                </c:pt>
                <c:pt idx="6048">
                  <c:v>16137.684999999999</c:v>
                </c:pt>
                <c:pt idx="6049">
                  <c:v>16611.768</c:v>
                </c:pt>
                <c:pt idx="6050">
                  <c:v>16127.548000000001</c:v>
                </c:pt>
                <c:pt idx="6051">
                  <c:v>16527.884999999998</c:v>
                </c:pt>
                <c:pt idx="6052">
                  <c:v>16384.923999999999</c:v>
                </c:pt>
                <c:pt idx="6053">
                  <c:v>16002.239</c:v>
                </c:pt>
                <c:pt idx="6054">
                  <c:v>16671.13</c:v>
                </c:pt>
                <c:pt idx="6055">
                  <c:v>16523.162</c:v>
                </c:pt>
                <c:pt idx="6056">
                  <c:v>16159.718000000001</c:v>
                </c:pt>
                <c:pt idx="6057">
                  <c:v>16677.921999999999</c:v>
                </c:pt>
                <c:pt idx="6058">
                  <c:v>16488.594000000001</c:v>
                </c:pt>
                <c:pt idx="6059">
                  <c:v>16126.173000000001</c:v>
                </c:pt>
                <c:pt idx="6060">
                  <c:v>16362.174999999999</c:v>
                </c:pt>
                <c:pt idx="6061">
                  <c:v>16237.902</c:v>
                </c:pt>
                <c:pt idx="6062">
                  <c:v>16275.777</c:v>
                </c:pt>
                <c:pt idx="6063">
                  <c:v>16256.642</c:v>
                </c:pt>
                <c:pt idx="6064">
                  <c:v>16619.226999999999</c:v>
                </c:pt>
                <c:pt idx="6065">
                  <c:v>16505.689999999999</c:v>
                </c:pt>
                <c:pt idx="6066">
                  <c:v>16485.543000000001</c:v>
                </c:pt>
                <c:pt idx="6067">
                  <c:v>16778.580000000002</c:v>
                </c:pt>
                <c:pt idx="6068">
                  <c:v>16232.18</c:v>
                </c:pt>
                <c:pt idx="6069">
                  <c:v>16493.175999999999</c:v>
                </c:pt>
                <c:pt idx="6070">
                  <c:v>16372.297</c:v>
                </c:pt>
                <c:pt idx="6071">
                  <c:v>16192.159</c:v>
                </c:pt>
                <c:pt idx="6072">
                  <c:v>16162.041999999999</c:v>
                </c:pt>
                <c:pt idx="6073">
                  <c:v>16310.275</c:v>
                </c:pt>
                <c:pt idx="6074">
                  <c:v>16765.958999999999</c:v>
                </c:pt>
                <c:pt idx="6075">
                  <c:v>16188.242</c:v>
                </c:pt>
                <c:pt idx="6076">
                  <c:v>16746.393</c:v>
                </c:pt>
                <c:pt idx="6077">
                  <c:v>16484.740000000002</c:v>
                </c:pt>
                <c:pt idx="6078">
                  <c:v>16389.728999999999</c:v>
                </c:pt>
                <c:pt idx="6079">
                  <c:v>16392.006000000001</c:v>
                </c:pt>
                <c:pt idx="6080">
                  <c:v>16349.974</c:v>
                </c:pt>
                <c:pt idx="6081">
                  <c:v>16490.134999999998</c:v>
                </c:pt>
                <c:pt idx="6082">
                  <c:v>16400.713</c:v>
                </c:pt>
                <c:pt idx="6083">
                  <c:v>16732.690999999999</c:v>
                </c:pt>
                <c:pt idx="6084">
                  <c:v>16706.995999999999</c:v>
                </c:pt>
                <c:pt idx="6085">
                  <c:v>15962.511</c:v>
                </c:pt>
                <c:pt idx="6086">
                  <c:v>16698.197</c:v>
                </c:pt>
                <c:pt idx="6087">
                  <c:v>16184.638000000001</c:v>
                </c:pt>
                <c:pt idx="6088">
                  <c:v>16800.689999999999</c:v>
                </c:pt>
                <c:pt idx="6089">
                  <c:v>16035.885</c:v>
                </c:pt>
                <c:pt idx="6090">
                  <c:v>16458.465</c:v>
                </c:pt>
                <c:pt idx="6091">
                  <c:v>16551.984</c:v>
                </c:pt>
                <c:pt idx="6092">
                  <c:v>16092.687</c:v>
                </c:pt>
                <c:pt idx="6093">
                  <c:v>16428.581999999999</c:v>
                </c:pt>
                <c:pt idx="6094">
                  <c:v>16107.996999999999</c:v>
                </c:pt>
                <c:pt idx="6095">
                  <c:v>16442.87</c:v>
                </c:pt>
                <c:pt idx="6096">
                  <c:v>16682.771000000001</c:v>
                </c:pt>
                <c:pt idx="6097">
                  <c:v>16602.75</c:v>
                </c:pt>
                <c:pt idx="6098">
                  <c:v>16298.8</c:v>
                </c:pt>
                <c:pt idx="6099">
                  <c:v>16952.901999999998</c:v>
                </c:pt>
                <c:pt idx="6100">
                  <c:v>16064.029</c:v>
                </c:pt>
                <c:pt idx="6101">
                  <c:v>16097.424999999999</c:v>
                </c:pt>
                <c:pt idx="6102">
                  <c:v>16204.012000000001</c:v>
                </c:pt>
                <c:pt idx="6103">
                  <c:v>16306.678</c:v>
                </c:pt>
                <c:pt idx="6104">
                  <c:v>16440.111000000001</c:v>
                </c:pt>
                <c:pt idx="6105">
                  <c:v>16315.103999999999</c:v>
                </c:pt>
                <c:pt idx="6106">
                  <c:v>16581.006000000001</c:v>
                </c:pt>
                <c:pt idx="6107">
                  <c:v>16590.903999999999</c:v>
                </c:pt>
                <c:pt idx="6108">
                  <c:v>16341.971</c:v>
                </c:pt>
                <c:pt idx="6109">
                  <c:v>16459.91</c:v>
                </c:pt>
                <c:pt idx="6110">
                  <c:v>16438.280999999999</c:v>
                </c:pt>
                <c:pt idx="6111">
                  <c:v>16314.384</c:v>
                </c:pt>
                <c:pt idx="6112">
                  <c:v>16747.634999999998</c:v>
                </c:pt>
                <c:pt idx="6113">
                  <c:v>16375.409</c:v>
                </c:pt>
                <c:pt idx="6114">
                  <c:v>16413.243999999999</c:v>
                </c:pt>
                <c:pt idx="6115">
                  <c:v>16601.780999999999</c:v>
                </c:pt>
                <c:pt idx="6116">
                  <c:v>16296.269</c:v>
                </c:pt>
                <c:pt idx="6117">
                  <c:v>16433.092000000001</c:v>
                </c:pt>
                <c:pt idx="6118">
                  <c:v>16464.548999999999</c:v>
                </c:pt>
                <c:pt idx="6119">
                  <c:v>15967.754000000001</c:v>
                </c:pt>
                <c:pt idx="6120">
                  <c:v>15928.964</c:v>
                </c:pt>
                <c:pt idx="6121">
                  <c:v>16744.103999999999</c:v>
                </c:pt>
                <c:pt idx="6122">
                  <c:v>16215.199000000001</c:v>
                </c:pt>
                <c:pt idx="6123">
                  <c:v>16612.307000000001</c:v>
                </c:pt>
                <c:pt idx="6124">
                  <c:v>16798.967000000001</c:v>
                </c:pt>
                <c:pt idx="6125">
                  <c:v>16536.403999999999</c:v>
                </c:pt>
                <c:pt idx="6126">
                  <c:v>16265.607</c:v>
                </c:pt>
                <c:pt idx="6127">
                  <c:v>16431.310000000001</c:v>
                </c:pt>
                <c:pt idx="6128">
                  <c:v>15921.95</c:v>
                </c:pt>
                <c:pt idx="6129">
                  <c:v>16485.947</c:v>
                </c:pt>
                <c:pt idx="6130">
                  <c:v>16196.641</c:v>
                </c:pt>
                <c:pt idx="6131">
                  <c:v>16538.982</c:v>
                </c:pt>
                <c:pt idx="6132">
                  <c:v>16718.526999999998</c:v>
                </c:pt>
                <c:pt idx="6133">
                  <c:v>16711.414000000001</c:v>
                </c:pt>
                <c:pt idx="6134">
                  <c:v>16622.474999999999</c:v>
                </c:pt>
                <c:pt idx="6135">
                  <c:v>16692.833999999999</c:v>
                </c:pt>
                <c:pt idx="6136">
                  <c:v>16463.633000000002</c:v>
                </c:pt>
                <c:pt idx="6137">
                  <c:v>16460.375</c:v>
                </c:pt>
                <c:pt idx="6138">
                  <c:v>16413.963</c:v>
                </c:pt>
                <c:pt idx="6139">
                  <c:v>16298.017</c:v>
                </c:pt>
                <c:pt idx="6140">
                  <c:v>16511.228999999999</c:v>
                </c:pt>
                <c:pt idx="6141">
                  <c:v>16431.508000000002</c:v>
                </c:pt>
                <c:pt idx="6142">
                  <c:v>16383.031999999999</c:v>
                </c:pt>
                <c:pt idx="6143">
                  <c:v>16110.825000000001</c:v>
                </c:pt>
                <c:pt idx="6144">
                  <c:v>16753.794999999998</c:v>
                </c:pt>
                <c:pt idx="6145">
                  <c:v>16284.812</c:v>
                </c:pt>
                <c:pt idx="6146">
                  <c:v>16320.013000000001</c:v>
                </c:pt>
                <c:pt idx="6147">
                  <c:v>16198.64</c:v>
                </c:pt>
                <c:pt idx="6148">
                  <c:v>16743.530999999999</c:v>
                </c:pt>
                <c:pt idx="6149">
                  <c:v>16505.166000000001</c:v>
                </c:pt>
                <c:pt idx="6150">
                  <c:v>16757.603999999999</c:v>
                </c:pt>
                <c:pt idx="6151">
                  <c:v>16393.794999999998</c:v>
                </c:pt>
                <c:pt idx="6152">
                  <c:v>16406.072</c:v>
                </c:pt>
                <c:pt idx="6153">
                  <c:v>16551.690999999999</c:v>
                </c:pt>
                <c:pt idx="6154">
                  <c:v>16111.429</c:v>
                </c:pt>
                <c:pt idx="6155">
                  <c:v>16250.888999999999</c:v>
                </c:pt>
                <c:pt idx="6156">
                  <c:v>16717.421999999999</c:v>
                </c:pt>
                <c:pt idx="6157">
                  <c:v>16217.931</c:v>
                </c:pt>
                <c:pt idx="6158">
                  <c:v>16181.005999999999</c:v>
                </c:pt>
                <c:pt idx="6159">
                  <c:v>16353.246999999999</c:v>
                </c:pt>
                <c:pt idx="6160">
                  <c:v>16232.106</c:v>
                </c:pt>
                <c:pt idx="6161">
                  <c:v>16176.696</c:v>
                </c:pt>
                <c:pt idx="6162">
                  <c:v>16299.733</c:v>
                </c:pt>
                <c:pt idx="6163">
                  <c:v>16516.228999999999</c:v>
                </c:pt>
                <c:pt idx="6164">
                  <c:v>16611.151999999998</c:v>
                </c:pt>
                <c:pt idx="6165">
                  <c:v>16382.566999999999</c:v>
                </c:pt>
                <c:pt idx="6166">
                  <c:v>16258.463</c:v>
                </c:pt>
                <c:pt idx="6167">
                  <c:v>16417.763999999999</c:v>
                </c:pt>
                <c:pt idx="6168">
                  <c:v>15919.61</c:v>
                </c:pt>
                <c:pt idx="6169">
                  <c:v>16457.965</c:v>
                </c:pt>
                <c:pt idx="6170">
                  <c:v>16305.906999999999</c:v>
                </c:pt>
                <c:pt idx="6171">
                  <c:v>16816.793000000001</c:v>
                </c:pt>
                <c:pt idx="6172">
                  <c:v>16397.828000000001</c:v>
                </c:pt>
                <c:pt idx="6173">
                  <c:v>16348.879000000001</c:v>
                </c:pt>
                <c:pt idx="6174">
                  <c:v>16322.805</c:v>
                </c:pt>
                <c:pt idx="6175">
                  <c:v>16370.867</c:v>
                </c:pt>
                <c:pt idx="6176">
                  <c:v>16543.853999999999</c:v>
                </c:pt>
                <c:pt idx="6177">
                  <c:v>16499.52</c:v>
                </c:pt>
                <c:pt idx="6178">
                  <c:v>16344.3</c:v>
                </c:pt>
                <c:pt idx="6179">
                  <c:v>16238.374</c:v>
                </c:pt>
                <c:pt idx="6180">
                  <c:v>16578.473000000002</c:v>
                </c:pt>
                <c:pt idx="6181">
                  <c:v>16531.541000000001</c:v>
                </c:pt>
                <c:pt idx="6182">
                  <c:v>16360.144</c:v>
                </c:pt>
                <c:pt idx="6183">
                  <c:v>16371.242</c:v>
                </c:pt>
                <c:pt idx="6184">
                  <c:v>16095.03</c:v>
                </c:pt>
                <c:pt idx="6185">
                  <c:v>16361.467000000001</c:v>
                </c:pt>
                <c:pt idx="6186">
                  <c:v>16749.213</c:v>
                </c:pt>
                <c:pt idx="6187">
                  <c:v>16485.361000000001</c:v>
                </c:pt>
                <c:pt idx="6188">
                  <c:v>16124.763000000001</c:v>
                </c:pt>
                <c:pt idx="6189">
                  <c:v>16190.759</c:v>
                </c:pt>
                <c:pt idx="6190">
                  <c:v>16387.393</c:v>
                </c:pt>
                <c:pt idx="6191">
                  <c:v>16345.615</c:v>
                </c:pt>
                <c:pt idx="6192">
                  <c:v>16234.4</c:v>
                </c:pt>
                <c:pt idx="6193">
                  <c:v>16600.61</c:v>
                </c:pt>
                <c:pt idx="6194">
                  <c:v>16216.973</c:v>
                </c:pt>
                <c:pt idx="6195">
                  <c:v>16521.541000000001</c:v>
                </c:pt>
                <c:pt idx="6196">
                  <c:v>16477.213</c:v>
                </c:pt>
                <c:pt idx="6197">
                  <c:v>16626.111000000001</c:v>
                </c:pt>
                <c:pt idx="6198">
                  <c:v>16427.91</c:v>
                </c:pt>
                <c:pt idx="6199">
                  <c:v>16488.875</c:v>
                </c:pt>
                <c:pt idx="6200">
                  <c:v>16545.870999999999</c:v>
                </c:pt>
                <c:pt idx="6201">
                  <c:v>16331.343999999999</c:v>
                </c:pt>
                <c:pt idx="6202">
                  <c:v>16472.68</c:v>
                </c:pt>
                <c:pt idx="6203">
                  <c:v>16079.861000000001</c:v>
                </c:pt>
                <c:pt idx="6204">
                  <c:v>16497.127</c:v>
                </c:pt>
                <c:pt idx="6205">
                  <c:v>16503.060000000001</c:v>
                </c:pt>
                <c:pt idx="6206">
                  <c:v>16394.844000000001</c:v>
                </c:pt>
                <c:pt idx="6207">
                  <c:v>16551.153999999999</c:v>
                </c:pt>
                <c:pt idx="6208">
                  <c:v>16299.352999999999</c:v>
                </c:pt>
                <c:pt idx="6209">
                  <c:v>16289.307000000001</c:v>
                </c:pt>
                <c:pt idx="6210">
                  <c:v>16296.806</c:v>
                </c:pt>
                <c:pt idx="6211">
                  <c:v>16486.771000000001</c:v>
                </c:pt>
                <c:pt idx="6212">
                  <c:v>16624.13</c:v>
                </c:pt>
                <c:pt idx="6213">
                  <c:v>16466.585999999999</c:v>
                </c:pt>
                <c:pt idx="6214">
                  <c:v>16350.251</c:v>
                </c:pt>
                <c:pt idx="6215">
                  <c:v>16378.904</c:v>
                </c:pt>
                <c:pt idx="6216">
                  <c:v>16393.717000000001</c:v>
                </c:pt>
                <c:pt idx="6217">
                  <c:v>16324.602000000001</c:v>
                </c:pt>
                <c:pt idx="6218">
                  <c:v>16358.499</c:v>
                </c:pt>
                <c:pt idx="6219">
                  <c:v>16411.05</c:v>
                </c:pt>
                <c:pt idx="6220">
                  <c:v>16127.962</c:v>
                </c:pt>
                <c:pt idx="6221">
                  <c:v>16380.342000000001</c:v>
                </c:pt>
                <c:pt idx="6222">
                  <c:v>16304.665999999999</c:v>
                </c:pt>
                <c:pt idx="6223">
                  <c:v>16556.447</c:v>
                </c:pt>
                <c:pt idx="6224">
                  <c:v>16198.831</c:v>
                </c:pt>
                <c:pt idx="6225">
                  <c:v>16264.569</c:v>
                </c:pt>
                <c:pt idx="6226">
                  <c:v>16149.196</c:v>
                </c:pt>
                <c:pt idx="6227">
                  <c:v>16374.156999999999</c:v>
                </c:pt>
                <c:pt idx="6228">
                  <c:v>16757.705000000002</c:v>
                </c:pt>
                <c:pt idx="6229">
                  <c:v>16371.32</c:v>
                </c:pt>
                <c:pt idx="6230">
                  <c:v>16284.790999999999</c:v>
                </c:pt>
                <c:pt idx="6231">
                  <c:v>16342.514999999999</c:v>
                </c:pt>
                <c:pt idx="6232">
                  <c:v>16239.253000000001</c:v>
                </c:pt>
                <c:pt idx="6233">
                  <c:v>16300.43</c:v>
                </c:pt>
                <c:pt idx="6234">
                  <c:v>16096.1875</c:v>
                </c:pt>
                <c:pt idx="6235">
                  <c:v>16585.115000000002</c:v>
                </c:pt>
                <c:pt idx="6236">
                  <c:v>16754.37</c:v>
                </c:pt>
                <c:pt idx="6237">
                  <c:v>16311.075000000001</c:v>
                </c:pt>
                <c:pt idx="6238">
                  <c:v>16140.638999999999</c:v>
                </c:pt>
                <c:pt idx="6239">
                  <c:v>16248.429</c:v>
                </c:pt>
                <c:pt idx="6240">
                  <c:v>16632.168000000001</c:v>
                </c:pt>
                <c:pt idx="6241">
                  <c:v>16335.016</c:v>
                </c:pt>
                <c:pt idx="6242">
                  <c:v>16146.689</c:v>
                </c:pt>
                <c:pt idx="6243">
                  <c:v>16685.833999999999</c:v>
                </c:pt>
                <c:pt idx="6244">
                  <c:v>16870.62</c:v>
                </c:pt>
                <c:pt idx="6245">
                  <c:v>16586.486000000001</c:v>
                </c:pt>
                <c:pt idx="6246">
                  <c:v>16815.945</c:v>
                </c:pt>
                <c:pt idx="6247">
                  <c:v>16470.84</c:v>
                </c:pt>
                <c:pt idx="6248">
                  <c:v>16238.126</c:v>
                </c:pt>
                <c:pt idx="6249">
                  <c:v>16392.548999999999</c:v>
                </c:pt>
                <c:pt idx="6250">
                  <c:v>16396.740000000002</c:v>
                </c:pt>
                <c:pt idx="6251">
                  <c:v>16621.217000000001</c:v>
                </c:pt>
                <c:pt idx="6252">
                  <c:v>16148.74</c:v>
                </c:pt>
                <c:pt idx="6253">
                  <c:v>16401.07</c:v>
                </c:pt>
                <c:pt idx="6254">
                  <c:v>16771.506000000001</c:v>
                </c:pt>
                <c:pt idx="6255">
                  <c:v>16398.701000000001</c:v>
                </c:pt>
                <c:pt idx="6256">
                  <c:v>16689.732</c:v>
                </c:pt>
                <c:pt idx="6257">
                  <c:v>16451.771000000001</c:v>
                </c:pt>
                <c:pt idx="6258">
                  <c:v>16486.732</c:v>
                </c:pt>
                <c:pt idx="6259">
                  <c:v>16316.397000000001</c:v>
                </c:pt>
                <c:pt idx="6260">
                  <c:v>16079.816999999999</c:v>
                </c:pt>
                <c:pt idx="6261">
                  <c:v>16480.065999999999</c:v>
                </c:pt>
                <c:pt idx="6262">
                  <c:v>16765.921999999999</c:v>
                </c:pt>
                <c:pt idx="6263">
                  <c:v>16400.988000000001</c:v>
                </c:pt>
                <c:pt idx="6264">
                  <c:v>16302.673000000001</c:v>
                </c:pt>
                <c:pt idx="6265">
                  <c:v>16300.707</c:v>
                </c:pt>
                <c:pt idx="6266">
                  <c:v>16387.513999999999</c:v>
                </c:pt>
                <c:pt idx="6267">
                  <c:v>16150.941000000001</c:v>
                </c:pt>
                <c:pt idx="6268">
                  <c:v>16701.939999999999</c:v>
                </c:pt>
                <c:pt idx="6269">
                  <c:v>16435.080000000002</c:v>
                </c:pt>
                <c:pt idx="6270">
                  <c:v>16245.242</c:v>
                </c:pt>
                <c:pt idx="6271">
                  <c:v>16259.071</c:v>
                </c:pt>
                <c:pt idx="6272">
                  <c:v>16267.467000000001</c:v>
                </c:pt>
                <c:pt idx="6273">
                  <c:v>16455.386999999999</c:v>
                </c:pt>
                <c:pt idx="6274">
                  <c:v>16412.456999999999</c:v>
                </c:pt>
                <c:pt idx="6275">
                  <c:v>16198.601000000001</c:v>
                </c:pt>
                <c:pt idx="6276">
                  <c:v>16353.404</c:v>
                </c:pt>
                <c:pt idx="6277">
                  <c:v>16479.400000000001</c:v>
                </c:pt>
                <c:pt idx="6278">
                  <c:v>16184.838</c:v>
                </c:pt>
                <c:pt idx="6279">
                  <c:v>16262.026</c:v>
                </c:pt>
                <c:pt idx="6280">
                  <c:v>16457.166000000001</c:v>
                </c:pt>
                <c:pt idx="6281">
                  <c:v>16295.589</c:v>
                </c:pt>
                <c:pt idx="6282">
                  <c:v>16401.273000000001</c:v>
                </c:pt>
                <c:pt idx="6283">
                  <c:v>16570.695</c:v>
                </c:pt>
                <c:pt idx="6284">
                  <c:v>16243.454</c:v>
                </c:pt>
                <c:pt idx="6285">
                  <c:v>16592.009999999998</c:v>
                </c:pt>
                <c:pt idx="6286">
                  <c:v>16335.987999999999</c:v>
                </c:pt>
                <c:pt idx="6287">
                  <c:v>16202.563</c:v>
                </c:pt>
                <c:pt idx="6288">
                  <c:v>16100.950999999999</c:v>
                </c:pt>
                <c:pt idx="6289">
                  <c:v>16051.789000000001</c:v>
                </c:pt>
                <c:pt idx="6290">
                  <c:v>16305.432000000001</c:v>
                </c:pt>
                <c:pt idx="6291">
                  <c:v>16491.560000000001</c:v>
                </c:pt>
                <c:pt idx="6292">
                  <c:v>16490.627</c:v>
                </c:pt>
                <c:pt idx="6293">
                  <c:v>16518.236000000001</c:v>
                </c:pt>
                <c:pt idx="6294">
                  <c:v>16404.572</c:v>
                </c:pt>
                <c:pt idx="6295">
                  <c:v>16347.094999999999</c:v>
                </c:pt>
                <c:pt idx="6296">
                  <c:v>16268.397000000001</c:v>
                </c:pt>
                <c:pt idx="6297">
                  <c:v>16523.98</c:v>
                </c:pt>
                <c:pt idx="6298">
                  <c:v>16750.2</c:v>
                </c:pt>
                <c:pt idx="6299">
                  <c:v>16257.446</c:v>
                </c:pt>
                <c:pt idx="6300">
                  <c:v>15676.036</c:v>
                </c:pt>
                <c:pt idx="6301">
                  <c:v>16279.001</c:v>
                </c:pt>
                <c:pt idx="6302">
                  <c:v>16572.728999999999</c:v>
                </c:pt>
                <c:pt idx="6303">
                  <c:v>16314.993</c:v>
                </c:pt>
                <c:pt idx="6304">
                  <c:v>16070.425999999999</c:v>
                </c:pt>
                <c:pt idx="6305">
                  <c:v>16238.108</c:v>
                </c:pt>
                <c:pt idx="6306">
                  <c:v>16535.357</c:v>
                </c:pt>
                <c:pt idx="6307">
                  <c:v>15627.044</c:v>
                </c:pt>
                <c:pt idx="6308">
                  <c:v>16020.483</c:v>
                </c:pt>
                <c:pt idx="6309">
                  <c:v>16668.351999999999</c:v>
                </c:pt>
                <c:pt idx="6310">
                  <c:v>16130.673000000001</c:v>
                </c:pt>
                <c:pt idx="6311">
                  <c:v>16665.978999999999</c:v>
                </c:pt>
                <c:pt idx="6312">
                  <c:v>16363.843000000001</c:v>
                </c:pt>
                <c:pt idx="6313">
                  <c:v>16392.493999999999</c:v>
                </c:pt>
                <c:pt idx="6314">
                  <c:v>16405.937999999998</c:v>
                </c:pt>
                <c:pt idx="6315">
                  <c:v>16680.879000000001</c:v>
                </c:pt>
                <c:pt idx="6316">
                  <c:v>16584.690999999999</c:v>
                </c:pt>
                <c:pt idx="6317">
                  <c:v>16480.062000000002</c:v>
                </c:pt>
                <c:pt idx="6318">
                  <c:v>16427.2</c:v>
                </c:pt>
                <c:pt idx="6319">
                  <c:v>16213.627</c:v>
                </c:pt>
                <c:pt idx="6320">
                  <c:v>16359.058999999999</c:v>
                </c:pt>
                <c:pt idx="6321">
                  <c:v>16298.19</c:v>
                </c:pt>
                <c:pt idx="6322">
                  <c:v>16462.088</c:v>
                </c:pt>
                <c:pt idx="6323">
                  <c:v>16555.164000000001</c:v>
                </c:pt>
                <c:pt idx="6324">
                  <c:v>16444.741999999998</c:v>
                </c:pt>
                <c:pt idx="6325">
                  <c:v>16428.307000000001</c:v>
                </c:pt>
                <c:pt idx="6326">
                  <c:v>16489.668000000001</c:v>
                </c:pt>
                <c:pt idx="6327">
                  <c:v>16111.885</c:v>
                </c:pt>
                <c:pt idx="6328">
                  <c:v>16620.66</c:v>
                </c:pt>
                <c:pt idx="6329">
                  <c:v>16625.756000000001</c:v>
                </c:pt>
                <c:pt idx="6330">
                  <c:v>16480.771000000001</c:v>
                </c:pt>
                <c:pt idx="6331">
                  <c:v>16626.52</c:v>
                </c:pt>
                <c:pt idx="6332">
                  <c:v>16133.851000000001</c:v>
                </c:pt>
                <c:pt idx="6333">
                  <c:v>16279.994000000001</c:v>
                </c:pt>
                <c:pt idx="6334">
                  <c:v>16723.13</c:v>
                </c:pt>
                <c:pt idx="6335">
                  <c:v>16821.55</c:v>
                </c:pt>
                <c:pt idx="6336">
                  <c:v>16225.942999999999</c:v>
                </c:pt>
                <c:pt idx="6337">
                  <c:v>16338.078</c:v>
                </c:pt>
                <c:pt idx="6338">
                  <c:v>16478.743999999999</c:v>
                </c:pt>
                <c:pt idx="6339">
                  <c:v>15953.923000000001</c:v>
                </c:pt>
                <c:pt idx="6340">
                  <c:v>16248.869000000001</c:v>
                </c:pt>
                <c:pt idx="6341">
                  <c:v>16411.826000000001</c:v>
                </c:pt>
                <c:pt idx="6342">
                  <c:v>15988.942999999999</c:v>
                </c:pt>
                <c:pt idx="6343">
                  <c:v>16669.266</c:v>
                </c:pt>
                <c:pt idx="6344">
                  <c:v>16353.361000000001</c:v>
                </c:pt>
                <c:pt idx="6345">
                  <c:v>16314.977000000001</c:v>
                </c:pt>
                <c:pt idx="6346">
                  <c:v>16525.236000000001</c:v>
                </c:pt>
                <c:pt idx="6347">
                  <c:v>16414.228999999999</c:v>
                </c:pt>
                <c:pt idx="6348">
                  <c:v>16375.938</c:v>
                </c:pt>
                <c:pt idx="6349">
                  <c:v>16578.023000000001</c:v>
                </c:pt>
                <c:pt idx="6350">
                  <c:v>16671.13</c:v>
                </c:pt>
                <c:pt idx="6351">
                  <c:v>16772.223000000002</c:v>
                </c:pt>
                <c:pt idx="6352">
                  <c:v>16653.38</c:v>
                </c:pt>
                <c:pt idx="6353">
                  <c:v>16635.103999999999</c:v>
                </c:pt>
                <c:pt idx="6354">
                  <c:v>16232.02</c:v>
                </c:pt>
                <c:pt idx="6355">
                  <c:v>16442.898000000001</c:v>
                </c:pt>
                <c:pt idx="6356">
                  <c:v>16473.736000000001</c:v>
                </c:pt>
                <c:pt idx="6357">
                  <c:v>16472.192999999999</c:v>
                </c:pt>
                <c:pt idx="6358">
                  <c:v>16008.832</c:v>
                </c:pt>
                <c:pt idx="6359">
                  <c:v>16172.382</c:v>
                </c:pt>
                <c:pt idx="6360">
                  <c:v>16367.770500000001</c:v>
                </c:pt>
                <c:pt idx="6361">
                  <c:v>16386.623</c:v>
                </c:pt>
                <c:pt idx="6362">
                  <c:v>16641.338</c:v>
                </c:pt>
                <c:pt idx="6363">
                  <c:v>16513.189999999999</c:v>
                </c:pt>
                <c:pt idx="6364">
                  <c:v>16137.984</c:v>
                </c:pt>
                <c:pt idx="6365">
                  <c:v>16820.21</c:v>
                </c:pt>
                <c:pt idx="6366">
                  <c:v>16567.445</c:v>
                </c:pt>
                <c:pt idx="6367">
                  <c:v>16497.974999999999</c:v>
                </c:pt>
                <c:pt idx="6368">
                  <c:v>16716.743999999999</c:v>
                </c:pt>
                <c:pt idx="6369">
                  <c:v>16338.947</c:v>
                </c:pt>
                <c:pt idx="6370">
                  <c:v>16052.072</c:v>
                </c:pt>
                <c:pt idx="6371">
                  <c:v>16571.27</c:v>
                </c:pt>
                <c:pt idx="6372">
                  <c:v>16609.349999999999</c:v>
                </c:pt>
                <c:pt idx="6373">
                  <c:v>16299.944</c:v>
                </c:pt>
                <c:pt idx="6374">
                  <c:v>16189.489</c:v>
                </c:pt>
                <c:pt idx="6375">
                  <c:v>16162.742</c:v>
                </c:pt>
                <c:pt idx="6376">
                  <c:v>16721.64</c:v>
                </c:pt>
                <c:pt idx="6377">
                  <c:v>16264.6875</c:v>
                </c:pt>
                <c:pt idx="6378">
                  <c:v>16357.677</c:v>
                </c:pt>
                <c:pt idx="6379">
                  <c:v>16416.195</c:v>
                </c:pt>
                <c:pt idx="6380">
                  <c:v>16070.279</c:v>
                </c:pt>
                <c:pt idx="6381">
                  <c:v>16822.315999999999</c:v>
                </c:pt>
                <c:pt idx="6382">
                  <c:v>16211.704</c:v>
                </c:pt>
                <c:pt idx="6383">
                  <c:v>16250.769</c:v>
                </c:pt>
                <c:pt idx="6384">
                  <c:v>16341.307000000001</c:v>
                </c:pt>
                <c:pt idx="6385">
                  <c:v>16321.513999999999</c:v>
                </c:pt>
                <c:pt idx="6386">
                  <c:v>16450.55</c:v>
                </c:pt>
                <c:pt idx="6387">
                  <c:v>16441.307000000001</c:v>
                </c:pt>
                <c:pt idx="6388">
                  <c:v>16535.107</c:v>
                </c:pt>
                <c:pt idx="6389">
                  <c:v>16405.151999999998</c:v>
                </c:pt>
                <c:pt idx="6390">
                  <c:v>16695.105</c:v>
                </c:pt>
                <c:pt idx="6391">
                  <c:v>16068.026</c:v>
                </c:pt>
                <c:pt idx="6392">
                  <c:v>16665.206999999999</c:v>
                </c:pt>
                <c:pt idx="6393">
                  <c:v>16338.186</c:v>
                </c:pt>
                <c:pt idx="6394">
                  <c:v>16341.07</c:v>
                </c:pt>
                <c:pt idx="6395">
                  <c:v>16260.626</c:v>
                </c:pt>
                <c:pt idx="6396">
                  <c:v>16441.145</c:v>
                </c:pt>
                <c:pt idx="6397">
                  <c:v>16473.671999999999</c:v>
                </c:pt>
                <c:pt idx="6398">
                  <c:v>16392.107</c:v>
                </c:pt>
                <c:pt idx="6399">
                  <c:v>16495.830000000002</c:v>
                </c:pt>
                <c:pt idx="6400">
                  <c:v>16339.803</c:v>
                </c:pt>
                <c:pt idx="6401">
                  <c:v>16228.436</c:v>
                </c:pt>
                <c:pt idx="6402">
                  <c:v>16404.451000000001</c:v>
                </c:pt>
                <c:pt idx="6403">
                  <c:v>16453.805</c:v>
                </c:pt>
                <c:pt idx="6404">
                  <c:v>16419.951000000001</c:v>
                </c:pt>
                <c:pt idx="6405">
                  <c:v>16801.173999999999</c:v>
                </c:pt>
                <c:pt idx="6406">
                  <c:v>16349.923000000001</c:v>
                </c:pt>
                <c:pt idx="6407">
                  <c:v>16464.379000000001</c:v>
                </c:pt>
                <c:pt idx="6408">
                  <c:v>16588.75</c:v>
                </c:pt>
                <c:pt idx="6409">
                  <c:v>16649.259999999998</c:v>
                </c:pt>
                <c:pt idx="6410">
                  <c:v>16096.808000000001</c:v>
                </c:pt>
                <c:pt idx="6411">
                  <c:v>16203.700999999999</c:v>
                </c:pt>
                <c:pt idx="6412">
                  <c:v>16435.928</c:v>
                </c:pt>
                <c:pt idx="6413">
                  <c:v>16405.348000000002</c:v>
                </c:pt>
                <c:pt idx="6414">
                  <c:v>16975.689999999999</c:v>
                </c:pt>
                <c:pt idx="6415">
                  <c:v>16264.044</c:v>
                </c:pt>
                <c:pt idx="6416">
                  <c:v>16666.669999999998</c:v>
                </c:pt>
                <c:pt idx="6417">
                  <c:v>16417.419999999998</c:v>
                </c:pt>
                <c:pt idx="6418">
                  <c:v>16294.145500000001</c:v>
                </c:pt>
                <c:pt idx="6419">
                  <c:v>16566.228999999999</c:v>
                </c:pt>
                <c:pt idx="6420">
                  <c:v>16825.357</c:v>
                </c:pt>
                <c:pt idx="6421">
                  <c:v>16213.73</c:v>
                </c:pt>
                <c:pt idx="6422">
                  <c:v>16364.898999999999</c:v>
                </c:pt>
                <c:pt idx="6423">
                  <c:v>16444.782999999999</c:v>
                </c:pt>
                <c:pt idx="6424">
                  <c:v>16374.97</c:v>
                </c:pt>
                <c:pt idx="6425">
                  <c:v>16435.518</c:v>
                </c:pt>
                <c:pt idx="6426">
                  <c:v>16266.281999999999</c:v>
                </c:pt>
                <c:pt idx="6427">
                  <c:v>16189.683999999999</c:v>
                </c:pt>
                <c:pt idx="6428">
                  <c:v>16253.743</c:v>
                </c:pt>
                <c:pt idx="6429">
                  <c:v>16413.857</c:v>
                </c:pt>
                <c:pt idx="6430">
                  <c:v>16721.074000000001</c:v>
                </c:pt>
                <c:pt idx="6431">
                  <c:v>16298.358</c:v>
                </c:pt>
                <c:pt idx="6432">
                  <c:v>16282.486000000001</c:v>
                </c:pt>
                <c:pt idx="6433">
                  <c:v>16745.129000000001</c:v>
                </c:pt>
                <c:pt idx="6434">
                  <c:v>16390.021000000001</c:v>
                </c:pt>
                <c:pt idx="6435">
                  <c:v>16644.016</c:v>
                </c:pt>
                <c:pt idx="6436">
                  <c:v>16442.103999999999</c:v>
                </c:pt>
                <c:pt idx="6437">
                  <c:v>16338.691999999999</c:v>
                </c:pt>
                <c:pt idx="6438">
                  <c:v>16799.758000000002</c:v>
                </c:pt>
                <c:pt idx="6439">
                  <c:v>16393.171999999999</c:v>
                </c:pt>
                <c:pt idx="6440">
                  <c:v>16284.513000000001</c:v>
                </c:pt>
                <c:pt idx="6441">
                  <c:v>16227.455</c:v>
                </c:pt>
                <c:pt idx="6442">
                  <c:v>15940.253000000001</c:v>
                </c:pt>
                <c:pt idx="6443">
                  <c:v>16330.141</c:v>
                </c:pt>
                <c:pt idx="6444">
                  <c:v>16215.155000000001</c:v>
                </c:pt>
                <c:pt idx="6445">
                  <c:v>16561.05</c:v>
                </c:pt>
                <c:pt idx="6446">
                  <c:v>16242.376</c:v>
                </c:pt>
                <c:pt idx="6447">
                  <c:v>16191.264999999999</c:v>
                </c:pt>
                <c:pt idx="6448">
                  <c:v>16378.630999999999</c:v>
                </c:pt>
                <c:pt idx="6449">
                  <c:v>16236.465</c:v>
                </c:pt>
                <c:pt idx="6450">
                  <c:v>16397.32</c:v>
                </c:pt>
                <c:pt idx="6451">
                  <c:v>16436.088</c:v>
                </c:pt>
                <c:pt idx="6452">
                  <c:v>16389.645</c:v>
                </c:pt>
                <c:pt idx="6453">
                  <c:v>16574.504000000001</c:v>
                </c:pt>
                <c:pt idx="6454">
                  <c:v>16474.888999999999</c:v>
                </c:pt>
                <c:pt idx="6455">
                  <c:v>16130.806</c:v>
                </c:pt>
                <c:pt idx="6456">
                  <c:v>16383.479499999999</c:v>
                </c:pt>
                <c:pt idx="6457">
                  <c:v>16774.863000000001</c:v>
                </c:pt>
                <c:pt idx="6458">
                  <c:v>16596.93</c:v>
                </c:pt>
                <c:pt idx="6459">
                  <c:v>16294.914000000001</c:v>
                </c:pt>
                <c:pt idx="6460">
                  <c:v>16356.625</c:v>
                </c:pt>
                <c:pt idx="6461">
                  <c:v>16122.097</c:v>
                </c:pt>
                <c:pt idx="6462">
                  <c:v>16246.973</c:v>
                </c:pt>
                <c:pt idx="6463">
                  <c:v>16323.534</c:v>
                </c:pt>
                <c:pt idx="6464">
                  <c:v>16155.833000000001</c:v>
                </c:pt>
                <c:pt idx="6465">
                  <c:v>16398.616999999998</c:v>
                </c:pt>
                <c:pt idx="6466">
                  <c:v>16611.596000000001</c:v>
                </c:pt>
                <c:pt idx="6467">
                  <c:v>16367.195</c:v>
                </c:pt>
                <c:pt idx="6468">
                  <c:v>16187.814</c:v>
                </c:pt>
                <c:pt idx="6469">
                  <c:v>16351.814</c:v>
                </c:pt>
                <c:pt idx="6470">
                  <c:v>16432.213</c:v>
                </c:pt>
                <c:pt idx="6471">
                  <c:v>16477.256000000001</c:v>
                </c:pt>
                <c:pt idx="6472">
                  <c:v>16467.219000000001</c:v>
                </c:pt>
                <c:pt idx="6473">
                  <c:v>16576.261999999999</c:v>
                </c:pt>
                <c:pt idx="6474">
                  <c:v>16420.64</c:v>
                </c:pt>
                <c:pt idx="6475">
                  <c:v>16497.312000000002</c:v>
                </c:pt>
                <c:pt idx="6476">
                  <c:v>16541.559000000001</c:v>
                </c:pt>
                <c:pt idx="6477">
                  <c:v>16156.987999999999</c:v>
                </c:pt>
                <c:pt idx="6478">
                  <c:v>16294.915999999999</c:v>
                </c:pt>
                <c:pt idx="6479">
                  <c:v>16674.067999999999</c:v>
                </c:pt>
                <c:pt idx="6480">
                  <c:v>16598.405999999999</c:v>
                </c:pt>
                <c:pt idx="6481">
                  <c:v>16396.525000000001</c:v>
                </c:pt>
                <c:pt idx="6482">
                  <c:v>16541.650000000001</c:v>
                </c:pt>
                <c:pt idx="6483">
                  <c:v>16324.503000000001</c:v>
                </c:pt>
                <c:pt idx="6484">
                  <c:v>16785.195</c:v>
                </c:pt>
                <c:pt idx="6485">
                  <c:v>16688.886999999999</c:v>
                </c:pt>
                <c:pt idx="6486">
                  <c:v>16120.754999999999</c:v>
                </c:pt>
                <c:pt idx="6487">
                  <c:v>16435.099999999999</c:v>
                </c:pt>
                <c:pt idx="6488">
                  <c:v>16699.428</c:v>
                </c:pt>
                <c:pt idx="6489">
                  <c:v>16602.766</c:v>
                </c:pt>
                <c:pt idx="6490">
                  <c:v>16512.291000000001</c:v>
                </c:pt>
                <c:pt idx="6491">
                  <c:v>16845.157999999999</c:v>
                </c:pt>
                <c:pt idx="6492">
                  <c:v>16413.291000000001</c:v>
                </c:pt>
                <c:pt idx="6493">
                  <c:v>16211.742</c:v>
                </c:pt>
                <c:pt idx="6494">
                  <c:v>16769.440999999999</c:v>
                </c:pt>
                <c:pt idx="6495">
                  <c:v>16592.895</c:v>
                </c:pt>
                <c:pt idx="6496">
                  <c:v>16344.271000000001</c:v>
                </c:pt>
                <c:pt idx="6497">
                  <c:v>16832.129000000001</c:v>
                </c:pt>
                <c:pt idx="6498">
                  <c:v>16425.236000000001</c:v>
                </c:pt>
                <c:pt idx="6499">
                  <c:v>16117.839</c:v>
                </c:pt>
                <c:pt idx="6500">
                  <c:v>16358.422</c:v>
                </c:pt>
                <c:pt idx="6501">
                  <c:v>16413.898000000001</c:v>
                </c:pt>
                <c:pt idx="6502">
                  <c:v>16934.418000000001</c:v>
                </c:pt>
                <c:pt idx="6503">
                  <c:v>16447.59</c:v>
                </c:pt>
                <c:pt idx="6504">
                  <c:v>16012.922</c:v>
                </c:pt>
                <c:pt idx="6505">
                  <c:v>16492.508000000002</c:v>
                </c:pt>
                <c:pt idx="6506">
                  <c:v>16730.986000000001</c:v>
                </c:pt>
                <c:pt idx="6507">
                  <c:v>16172.322</c:v>
                </c:pt>
                <c:pt idx="6508">
                  <c:v>16467.605</c:v>
                </c:pt>
                <c:pt idx="6509">
                  <c:v>16368.602999999999</c:v>
                </c:pt>
                <c:pt idx="6510">
                  <c:v>16133.22</c:v>
                </c:pt>
                <c:pt idx="6511">
                  <c:v>16267.323</c:v>
                </c:pt>
                <c:pt idx="6512">
                  <c:v>16313.956</c:v>
                </c:pt>
                <c:pt idx="6513">
                  <c:v>16261.137000000001</c:v>
                </c:pt>
                <c:pt idx="6514">
                  <c:v>16655.863000000001</c:v>
                </c:pt>
                <c:pt idx="6515">
                  <c:v>16080.12</c:v>
                </c:pt>
                <c:pt idx="6516">
                  <c:v>16676.78</c:v>
                </c:pt>
                <c:pt idx="6517">
                  <c:v>16183.861999999999</c:v>
                </c:pt>
                <c:pt idx="6518">
                  <c:v>16833.363000000001</c:v>
                </c:pt>
                <c:pt idx="6519">
                  <c:v>16632.734</c:v>
                </c:pt>
                <c:pt idx="6520">
                  <c:v>16257.392</c:v>
                </c:pt>
                <c:pt idx="6521">
                  <c:v>16665.445</c:v>
                </c:pt>
                <c:pt idx="6522">
                  <c:v>16414.572</c:v>
                </c:pt>
                <c:pt idx="6523">
                  <c:v>16134.272999999999</c:v>
                </c:pt>
                <c:pt idx="6524">
                  <c:v>16397.13</c:v>
                </c:pt>
                <c:pt idx="6525">
                  <c:v>16400.363000000001</c:v>
                </c:pt>
                <c:pt idx="6526">
                  <c:v>15968.013999999999</c:v>
                </c:pt>
                <c:pt idx="6527">
                  <c:v>16330.302</c:v>
                </c:pt>
                <c:pt idx="6528">
                  <c:v>16700.701000000001</c:v>
                </c:pt>
                <c:pt idx="6529">
                  <c:v>16099.776</c:v>
                </c:pt>
                <c:pt idx="6530">
                  <c:v>16543.886999999999</c:v>
                </c:pt>
                <c:pt idx="6531">
                  <c:v>16480.678</c:v>
                </c:pt>
                <c:pt idx="6532">
                  <c:v>16816.812000000002</c:v>
                </c:pt>
                <c:pt idx="6533">
                  <c:v>16919.195</c:v>
                </c:pt>
                <c:pt idx="6534">
                  <c:v>16537.060000000001</c:v>
                </c:pt>
                <c:pt idx="6535">
                  <c:v>16338.014999999999</c:v>
                </c:pt>
                <c:pt idx="6536">
                  <c:v>16359.499</c:v>
                </c:pt>
                <c:pt idx="6537">
                  <c:v>16315.331</c:v>
                </c:pt>
                <c:pt idx="6538">
                  <c:v>16394.373</c:v>
                </c:pt>
                <c:pt idx="6539">
                  <c:v>16233.963</c:v>
                </c:pt>
                <c:pt idx="6540">
                  <c:v>16280.795</c:v>
                </c:pt>
                <c:pt idx="6541">
                  <c:v>16405.338</c:v>
                </c:pt>
                <c:pt idx="6542">
                  <c:v>16524.986000000001</c:v>
                </c:pt>
                <c:pt idx="6543">
                  <c:v>16411.322</c:v>
                </c:pt>
                <c:pt idx="6544">
                  <c:v>16367.953</c:v>
                </c:pt>
                <c:pt idx="6545">
                  <c:v>16562.697</c:v>
                </c:pt>
                <c:pt idx="6546">
                  <c:v>16518.303</c:v>
                </c:pt>
                <c:pt idx="6547">
                  <c:v>16511.396000000001</c:v>
                </c:pt>
                <c:pt idx="6548">
                  <c:v>16342.016</c:v>
                </c:pt>
                <c:pt idx="6549">
                  <c:v>16142.95</c:v>
                </c:pt>
                <c:pt idx="6550">
                  <c:v>16696.428</c:v>
                </c:pt>
                <c:pt idx="6551">
                  <c:v>16416.713</c:v>
                </c:pt>
                <c:pt idx="6552">
                  <c:v>16718.484</c:v>
                </c:pt>
                <c:pt idx="6553">
                  <c:v>16424.168000000001</c:v>
                </c:pt>
                <c:pt idx="6554">
                  <c:v>16683.738000000001</c:v>
                </c:pt>
                <c:pt idx="6555">
                  <c:v>16547.421999999999</c:v>
                </c:pt>
                <c:pt idx="6556">
                  <c:v>16217.619000000001</c:v>
                </c:pt>
                <c:pt idx="6557">
                  <c:v>16355.892</c:v>
                </c:pt>
                <c:pt idx="6558">
                  <c:v>16661.388999999999</c:v>
                </c:pt>
                <c:pt idx="6559">
                  <c:v>16432.616999999998</c:v>
                </c:pt>
                <c:pt idx="6560">
                  <c:v>16337.166999999999</c:v>
                </c:pt>
                <c:pt idx="6561">
                  <c:v>16219.507</c:v>
                </c:pt>
                <c:pt idx="6562">
                  <c:v>16093.14</c:v>
                </c:pt>
                <c:pt idx="6563">
                  <c:v>17028.805</c:v>
                </c:pt>
                <c:pt idx="6564">
                  <c:v>16497.605</c:v>
                </c:pt>
                <c:pt idx="6565">
                  <c:v>16084.040999999999</c:v>
                </c:pt>
                <c:pt idx="6566">
                  <c:v>16392.22</c:v>
                </c:pt>
                <c:pt idx="6567">
                  <c:v>16668.437999999998</c:v>
                </c:pt>
                <c:pt idx="6568">
                  <c:v>16028.300999999999</c:v>
                </c:pt>
                <c:pt idx="6569">
                  <c:v>16222.364</c:v>
                </c:pt>
                <c:pt idx="6570">
                  <c:v>16501.107</c:v>
                </c:pt>
                <c:pt idx="6571">
                  <c:v>16584.22</c:v>
                </c:pt>
                <c:pt idx="6572">
                  <c:v>16211.346</c:v>
                </c:pt>
                <c:pt idx="6573">
                  <c:v>16447.969000000001</c:v>
                </c:pt>
                <c:pt idx="6574">
                  <c:v>16758.455000000002</c:v>
                </c:pt>
                <c:pt idx="6575">
                  <c:v>16348.915000000001</c:v>
                </c:pt>
                <c:pt idx="6576">
                  <c:v>16539.736000000001</c:v>
                </c:pt>
                <c:pt idx="6577">
                  <c:v>16163.423000000001</c:v>
                </c:pt>
                <c:pt idx="6578">
                  <c:v>16325.713</c:v>
                </c:pt>
                <c:pt idx="6579">
                  <c:v>16471.434000000001</c:v>
                </c:pt>
                <c:pt idx="6580">
                  <c:v>15840.859</c:v>
                </c:pt>
                <c:pt idx="6581">
                  <c:v>16438.458999999999</c:v>
                </c:pt>
                <c:pt idx="6582">
                  <c:v>16246.397999999999</c:v>
                </c:pt>
                <c:pt idx="6583">
                  <c:v>16819.383000000002</c:v>
                </c:pt>
                <c:pt idx="6584">
                  <c:v>16524.101999999999</c:v>
                </c:pt>
                <c:pt idx="6585">
                  <c:v>16783.22</c:v>
                </c:pt>
                <c:pt idx="6586">
                  <c:v>16378.643</c:v>
                </c:pt>
                <c:pt idx="6587">
                  <c:v>16569.541000000001</c:v>
                </c:pt>
                <c:pt idx="6588">
                  <c:v>16215.775</c:v>
                </c:pt>
                <c:pt idx="6589">
                  <c:v>16175.133</c:v>
                </c:pt>
                <c:pt idx="6590">
                  <c:v>16712.648000000001</c:v>
                </c:pt>
                <c:pt idx="6591">
                  <c:v>16170.770500000001</c:v>
                </c:pt>
                <c:pt idx="6592">
                  <c:v>16120.6</c:v>
                </c:pt>
                <c:pt idx="6593">
                  <c:v>16490.73</c:v>
                </c:pt>
                <c:pt idx="6594">
                  <c:v>16537.059000000001</c:v>
                </c:pt>
                <c:pt idx="6595">
                  <c:v>16346.93</c:v>
                </c:pt>
                <c:pt idx="6596">
                  <c:v>16581.478999999999</c:v>
                </c:pt>
                <c:pt idx="6597">
                  <c:v>16602.315999999999</c:v>
                </c:pt>
                <c:pt idx="6598">
                  <c:v>16230.267</c:v>
                </c:pt>
                <c:pt idx="6599">
                  <c:v>16368.637000000001</c:v>
                </c:pt>
                <c:pt idx="6600">
                  <c:v>16658.313999999998</c:v>
                </c:pt>
                <c:pt idx="6601">
                  <c:v>16169.14</c:v>
                </c:pt>
                <c:pt idx="6602">
                  <c:v>16265.396000000001</c:v>
                </c:pt>
                <c:pt idx="6603">
                  <c:v>16548.995999999999</c:v>
                </c:pt>
                <c:pt idx="6604">
                  <c:v>16130.335999999999</c:v>
                </c:pt>
                <c:pt idx="6605">
                  <c:v>16474.89</c:v>
                </c:pt>
                <c:pt idx="6606">
                  <c:v>16675.451000000001</c:v>
                </c:pt>
                <c:pt idx="6607">
                  <c:v>16575.831999999999</c:v>
                </c:pt>
                <c:pt idx="6608">
                  <c:v>16251.040999999999</c:v>
                </c:pt>
                <c:pt idx="6609">
                  <c:v>15925.816999999999</c:v>
                </c:pt>
                <c:pt idx="6610">
                  <c:v>16230.492</c:v>
                </c:pt>
                <c:pt idx="6611">
                  <c:v>16406.335999999999</c:v>
                </c:pt>
                <c:pt idx="6612">
                  <c:v>16482.195</c:v>
                </c:pt>
                <c:pt idx="6613">
                  <c:v>16452.974999999999</c:v>
                </c:pt>
                <c:pt idx="6614">
                  <c:v>16460.82</c:v>
                </c:pt>
                <c:pt idx="6615">
                  <c:v>16695.37</c:v>
                </c:pt>
                <c:pt idx="6616">
                  <c:v>16392.865000000002</c:v>
                </c:pt>
                <c:pt idx="6617">
                  <c:v>16385.248</c:v>
                </c:pt>
                <c:pt idx="6618">
                  <c:v>16211.509</c:v>
                </c:pt>
                <c:pt idx="6619">
                  <c:v>16316.753000000001</c:v>
                </c:pt>
                <c:pt idx="6620">
                  <c:v>16288.401</c:v>
                </c:pt>
                <c:pt idx="6621">
                  <c:v>16354.412</c:v>
                </c:pt>
                <c:pt idx="6622">
                  <c:v>16299.263000000001</c:v>
                </c:pt>
                <c:pt idx="6623">
                  <c:v>15959.243</c:v>
                </c:pt>
                <c:pt idx="6624">
                  <c:v>16060.343000000001</c:v>
                </c:pt>
                <c:pt idx="6625">
                  <c:v>16268.839</c:v>
                </c:pt>
                <c:pt idx="6626">
                  <c:v>16658.322</c:v>
                </c:pt>
                <c:pt idx="6627">
                  <c:v>16450.692999999999</c:v>
                </c:pt>
                <c:pt idx="6628">
                  <c:v>16563.956999999999</c:v>
                </c:pt>
                <c:pt idx="6629">
                  <c:v>16491.412</c:v>
                </c:pt>
                <c:pt idx="6630">
                  <c:v>16442.313999999998</c:v>
                </c:pt>
                <c:pt idx="6631">
                  <c:v>16060.428</c:v>
                </c:pt>
                <c:pt idx="6632">
                  <c:v>16360.696</c:v>
                </c:pt>
                <c:pt idx="6633">
                  <c:v>16230.439</c:v>
                </c:pt>
                <c:pt idx="6634">
                  <c:v>16423.988000000001</c:v>
                </c:pt>
                <c:pt idx="6635">
                  <c:v>16506.817999999999</c:v>
                </c:pt>
                <c:pt idx="6636">
                  <c:v>16223.564</c:v>
                </c:pt>
                <c:pt idx="6637">
                  <c:v>16102.712</c:v>
                </c:pt>
                <c:pt idx="6638">
                  <c:v>16298.868</c:v>
                </c:pt>
                <c:pt idx="6639">
                  <c:v>16227.79</c:v>
                </c:pt>
                <c:pt idx="6640">
                  <c:v>16668.38</c:v>
                </c:pt>
                <c:pt idx="6641">
                  <c:v>16098.647000000001</c:v>
                </c:pt>
                <c:pt idx="6642">
                  <c:v>16481.076000000001</c:v>
                </c:pt>
                <c:pt idx="6643">
                  <c:v>16394.903999999999</c:v>
                </c:pt>
                <c:pt idx="6644">
                  <c:v>16130.593000000001</c:v>
                </c:pt>
                <c:pt idx="6645">
                  <c:v>16331.593999999999</c:v>
                </c:pt>
                <c:pt idx="6646">
                  <c:v>16423.613000000001</c:v>
                </c:pt>
                <c:pt idx="6647">
                  <c:v>16206.028</c:v>
                </c:pt>
                <c:pt idx="6648">
                  <c:v>16069.6</c:v>
                </c:pt>
                <c:pt idx="6649">
                  <c:v>16314.941999999999</c:v>
                </c:pt>
                <c:pt idx="6650">
                  <c:v>17006.706999999999</c:v>
                </c:pt>
                <c:pt idx="6651">
                  <c:v>16430.133000000002</c:v>
                </c:pt>
                <c:pt idx="6652">
                  <c:v>16733.758000000002</c:v>
                </c:pt>
                <c:pt idx="6653">
                  <c:v>16419.763999999999</c:v>
                </c:pt>
                <c:pt idx="6654">
                  <c:v>16192.171</c:v>
                </c:pt>
                <c:pt idx="6655">
                  <c:v>16436.543000000001</c:v>
                </c:pt>
                <c:pt idx="6656">
                  <c:v>16518.39</c:v>
                </c:pt>
                <c:pt idx="6657">
                  <c:v>16601.689999999999</c:v>
                </c:pt>
                <c:pt idx="6658">
                  <c:v>16310.791999999999</c:v>
                </c:pt>
                <c:pt idx="6659">
                  <c:v>16633.63</c:v>
                </c:pt>
                <c:pt idx="6660">
                  <c:v>16474.312000000002</c:v>
                </c:pt>
                <c:pt idx="6661">
                  <c:v>16794.537</c:v>
                </c:pt>
                <c:pt idx="6662">
                  <c:v>16437.13</c:v>
                </c:pt>
                <c:pt idx="6663">
                  <c:v>16392.287</c:v>
                </c:pt>
                <c:pt idx="6664">
                  <c:v>16423.986000000001</c:v>
                </c:pt>
                <c:pt idx="6665">
                  <c:v>16346.446</c:v>
                </c:pt>
                <c:pt idx="6666">
                  <c:v>16012.769</c:v>
                </c:pt>
                <c:pt idx="6667">
                  <c:v>16621.934000000001</c:v>
                </c:pt>
                <c:pt idx="6668">
                  <c:v>16405.875</c:v>
                </c:pt>
                <c:pt idx="6669">
                  <c:v>16403.544999999998</c:v>
                </c:pt>
                <c:pt idx="6670">
                  <c:v>16428.063999999998</c:v>
                </c:pt>
                <c:pt idx="6671">
                  <c:v>16293.767</c:v>
                </c:pt>
                <c:pt idx="6672">
                  <c:v>16381.655000000001</c:v>
                </c:pt>
                <c:pt idx="6673">
                  <c:v>16678.763999999999</c:v>
                </c:pt>
                <c:pt idx="6674">
                  <c:v>16293.147000000001</c:v>
                </c:pt>
                <c:pt idx="6675">
                  <c:v>16576.866999999998</c:v>
                </c:pt>
                <c:pt idx="6676">
                  <c:v>16810.863000000001</c:v>
                </c:pt>
                <c:pt idx="6677">
                  <c:v>16122.450999999999</c:v>
                </c:pt>
                <c:pt idx="6678">
                  <c:v>16222.696</c:v>
                </c:pt>
                <c:pt idx="6679">
                  <c:v>16300.23</c:v>
                </c:pt>
                <c:pt idx="6680">
                  <c:v>16208.798000000001</c:v>
                </c:pt>
                <c:pt idx="6681">
                  <c:v>16292.742</c:v>
                </c:pt>
                <c:pt idx="6682">
                  <c:v>16452.046999999999</c:v>
                </c:pt>
                <c:pt idx="6683">
                  <c:v>16638.421999999999</c:v>
                </c:pt>
                <c:pt idx="6684">
                  <c:v>16269.385</c:v>
                </c:pt>
                <c:pt idx="6685">
                  <c:v>16302.986000000001</c:v>
                </c:pt>
                <c:pt idx="6686">
                  <c:v>16015.368</c:v>
                </c:pt>
                <c:pt idx="6687">
                  <c:v>16404.563999999998</c:v>
                </c:pt>
                <c:pt idx="6688">
                  <c:v>16146.296</c:v>
                </c:pt>
                <c:pt idx="6689">
                  <c:v>16203.464</c:v>
                </c:pt>
                <c:pt idx="6690">
                  <c:v>16341.508</c:v>
                </c:pt>
                <c:pt idx="6691">
                  <c:v>16223.145500000001</c:v>
                </c:pt>
                <c:pt idx="6692">
                  <c:v>16143.757</c:v>
                </c:pt>
                <c:pt idx="6693">
                  <c:v>16538.923999999999</c:v>
                </c:pt>
                <c:pt idx="6694">
                  <c:v>16195.955</c:v>
                </c:pt>
                <c:pt idx="6695">
                  <c:v>16554.861000000001</c:v>
                </c:pt>
                <c:pt idx="6696">
                  <c:v>16217.395500000001</c:v>
                </c:pt>
                <c:pt idx="6697">
                  <c:v>16379.126</c:v>
                </c:pt>
                <c:pt idx="6698">
                  <c:v>16481.395</c:v>
                </c:pt>
                <c:pt idx="6699">
                  <c:v>16221.275</c:v>
                </c:pt>
                <c:pt idx="6700">
                  <c:v>16463.861000000001</c:v>
                </c:pt>
                <c:pt idx="6701">
                  <c:v>16104.317999999999</c:v>
                </c:pt>
                <c:pt idx="6702">
                  <c:v>16372.168</c:v>
                </c:pt>
                <c:pt idx="6703">
                  <c:v>16368.354499999999</c:v>
                </c:pt>
                <c:pt idx="6704">
                  <c:v>16494.706999999999</c:v>
                </c:pt>
                <c:pt idx="6705">
                  <c:v>16386.342000000001</c:v>
                </c:pt>
                <c:pt idx="6706">
                  <c:v>16521.553</c:v>
                </c:pt>
                <c:pt idx="6707">
                  <c:v>16509.12</c:v>
                </c:pt>
                <c:pt idx="6708">
                  <c:v>16467.063999999998</c:v>
                </c:pt>
                <c:pt idx="6709">
                  <c:v>16362.083000000001</c:v>
                </c:pt>
                <c:pt idx="6710">
                  <c:v>16385.513999999999</c:v>
                </c:pt>
                <c:pt idx="6711">
                  <c:v>16393.875</c:v>
                </c:pt>
                <c:pt idx="6712">
                  <c:v>16270.550999999999</c:v>
                </c:pt>
                <c:pt idx="6713">
                  <c:v>16331.324000000001</c:v>
                </c:pt>
                <c:pt idx="6714">
                  <c:v>16255.575000000001</c:v>
                </c:pt>
                <c:pt idx="6715">
                  <c:v>15972.709000000001</c:v>
                </c:pt>
                <c:pt idx="6716">
                  <c:v>16567.195</c:v>
                </c:pt>
                <c:pt idx="6717">
                  <c:v>16537.206999999999</c:v>
                </c:pt>
                <c:pt idx="6718">
                  <c:v>16612.373</c:v>
                </c:pt>
                <c:pt idx="6719">
                  <c:v>16488.63</c:v>
                </c:pt>
                <c:pt idx="6720">
                  <c:v>16471.085999999999</c:v>
                </c:pt>
                <c:pt idx="6721">
                  <c:v>16662.940999999999</c:v>
                </c:pt>
                <c:pt idx="6722">
                  <c:v>16396.95</c:v>
                </c:pt>
                <c:pt idx="6723">
                  <c:v>15945.615</c:v>
                </c:pt>
                <c:pt idx="6724">
                  <c:v>16497.451000000001</c:v>
                </c:pt>
                <c:pt idx="6725">
                  <c:v>16370.025</c:v>
                </c:pt>
                <c:pt idx="6726">
                  <c:v>16331.325999999999</c:v>
                </c:pt>
                <c:pt idx="6727">
                  <c:v>16772.085999999999</c:v>
                </c:pt>
                <c:pt idx="6728">
                  <c:v>16444.401999999998</c:v>
                </c:pt>
                <c:pt idx="6729">
                  <c:v>16261.082</c:v>
                </c:pt>
                <c:pt idx="6730">
                  <c:v>16259.782999999999</c:v>
                </c:pt>
                <c:pt idx="6731">
                  <c:v>16386.273000000001</c:v>
                </c:pt>
                <c:pt idx="6732">
                  <c:v>16391.576000000001</c:v>
                </c:pt>
                <c:pt idx="6733">
                  <c:v>16195.722</c:v>
                </c:pt>
                <c:pt idx="6734">
                  <c:v>16319.103999999999</c:v>
                </c:pt>
                <c:pt idx="6735">
                  <c:v>16222.058999999999</c:v>
                </c:pt>
                <c:pt idx="6736">
                  <c:v>16261.262000000001</c:v>
                </c:pt>
                <c:pt idx="6737">
                  <c:v>16244.130999999999</c:v>
                </c:pt>
                <c:pt idx="6738">
                  <c:v>16357.637000000001</c:v>
                </c:pt>
                <c:pt idx="6739">
                  <c:v>16514.041000000001</c:v>
                </c:pt>
                <c:pt idx="6740">
                  <c:v>16329.2</c:v>
                </c:pt>
                <c:pt idx="6741">
                  <c:v>16231.784</c:v>
                </c:pt>
                <c:pt idx="6742">
                  <c:v>16116.414000000001</c:v>
                </c:pt>
                <c:pt idx="6743">
                  <c:v>16333.317999999999</c:v>
                </c:pt>
                <c:pt idx="6744">
                  <c:v>16543.186000000002</c:v>
                </c:pt>
                <c:pt idx="6745">
                  <c:v>16727.828000000001</c:v>
                </c:pt>
                <c:pt idx="6746">
                  <c:v>16567.655999999999</c:v>
                </c:pt>
                <c:pt idx="6747">
                  <c:v>16569.766</c:v>
                </c:pt>
                <c:pt idx="6748">
                  <c:v>16405.598000000002</c:v>
                </c:pt>
                <c:pt idx="6749">
                  <c:v>16821.627</c:v>
                </c:pt>
                <c:pt idx="6750">
                  <c:v>16284.453</c:v>
                </c:pt>
                <c:pt idx="6751">
                  <c:v>16798.3</c:v>
                </c:pt>
                <c:pt idx="6752">
                  <c:v>16452.932000000001</c:v>
                </c:pt>
                <c:pt idx="6753">
                  <c:v>16485.263999999999</c:v>
                </c:pt>
                <c:pt idx="6754">
                  <c:v>16077.696</c:v>
                </c:pt>
                <c:pt idx="6755">
                  <c:v>16541.780999999999</c:v>
                </c:pt>
                <c:pt idx="6756">
                  <c:v>16347.816999999999</c:v>
                </c:pt>
                <c:pt idx="6757">
                  <c:v>16245.659</c:v>
                </c:pt>
                <c:pt idx="6758">
                  <c:v>16296.463</c:v>
                </c:pt>
                <c:pt idx="6759">
                  <c:v>16321.791999999999</c:v>
                </c:pt>
                <c:pt idx="6760">
                  <c:v>16494.928</c:v>
                </c:pt>
                <c:pt idx="6761">
                  <c:v>16603.428</c:v>
                </c:pt>
                <c:pt idx="6762">
                  <c:v>16611.103999999999</c:v>
                </c:pt>
                <c:pt idx="6763">
                  <c:v>16322.349</c:v>
                </c:pt>
                <c:pt idx="6764">
                  <c:v>16448.437999999998</c:v>
                </c:pt>
                <c:pt idx="6765">
                  <c:v>16139.8125</c:v>
                </c:pt>
                <c:pt idx="6766">
                  <c:v>16005.19</c:v>
                </c:pt>
                <c:pt idx="6767">
                  <c:v>16471.041000000001</c:v>
                </c:pt>
                <c:pt idx="6768">
                  <c:v>16206.421</c:v>
                </c:pt>
                <c:pt idx="6769">
                  <c:v>16200.087</c:v>
                </c:pt>
                <c:pt idx="6770">
                  <c:v>16346.468999999999</c:v>
                </c:pt>
                <c:pt idx="6771">
                  <c:v>16558.331999999999</c:v>
                </c:pt>
                <c:pt idx="6772">
                  <c:v>16387.518</c:v>
                </c:pt>
                <c:pt idx="6773">
                  <c:v>16466.333999999999</c:v>
                </c:pt>
                <c:pt idx="6774">
                  <c:v>16531.678</c:v>
                </c:pt>
                <c:pt idx="6775">
                  <c:v>16376.532999999999</c:v>
                </c:pt>
                <c:pt idx="6776">
                  <c:v>16390.900000000001</c:v>
                </c:pt>
                <c:pt idx="6777">
                  <c:v>16600.27</c:v>
                </c:pt>
                <c:pt idx="6778">
                  <c:v>16309.204</c:v>
                </c:pt>
                <c:pt idx="6779">
                  <c:v>16462.307000000001</c:v>
                </c:pt>
                <c:pt idx="6780">
                  <c:v>16483.794999999998</c:v>
                </c:pt>
                <c:pt idx="6781">
                  <c:v>16168.657999999999</c:v>
                </c:pt>
                <c:pt idx="6782">
                  <c:v>16467.715</c:v>
                </c:pt>
                <c:pt idx="6783">
                  <c:v>16399.525000000001</c:v>
                </c:pt>
                <c:pt idx="6784">
                  <c:v>16529.271000000001</c:v>
                </c:pt>
                <c:pt idx="6785">
                  <c:v>16457.400000000001</c:v>
                </c:pt>
                <c:pt idx="6786">
                  <c:v>16392.782999999999</c:v>
                </c:pt>
                <c:pt idx="6787">
                  <c:v>16641.282999999999</c:v>
                </c:pt>
                <c:pt idx="6788">
                  <c:v>16272.741</c:v>
                </c:pt>
                <c:pt idx="6789">
                  <c:v>16513.453000000001</c:v>
                </c:pt>
                <c:pt idx="6790">
                  <c:v>16637.458999999999</c:v>
                </c:pt>
                <c:pt idx="6791">
                  <c:v>15723.294</c:v>
                </c:pt>
                <c:pt idx="6792">
                  <c:v>16384.919999999998</c:v>
                </c:pt>
                <c:pt idx="6793">
                  <c:v>16563.059000000001</c:v>
                </c:pt>
                <c:pt idx="6794">
                  <c:v>16727.830000000002</c:v>
                </c:pt>
                <c:pt idx="6795">
                  <c:v>16618.87</c:v>
                </c:pt>
                <c:pt idx="6796">
                  <c:v>16957.734</c:v>
                </c:pt>
                <c:pt idx="6797">
                  <c:v>16332.54</c:v>
                </c:pt>
                <c:pt idx="6798">
                  <c:v>16467.75</c:v>
                </c:pt>
                <c:pt idx="6799">
                  <c:v>16472.953000000001</c:v>
                </c:pt>
                <c:pt idx="6800">
                  <c:v>16351.775</c:v>
                </c:pt>
                <c:pt idx="6801">
                  <c:v>16319.504999999999</c:v>
                </c:pt>
                <c:pt idx="6802">
                  <c:v>16769.796999999999</c:v>
                </c:pt>
                <c:pt idx="6803">
                  <c:v>16658.990000000002</c:v>
                </c:pt>
                <c:pt idx="6804">
                  <c:v>16711.761999999999</c:v>
                </c:pt>
                <c:pt idx="6805">
                  <c:v>16216.602000000001</c:v>
                </c:pt>
                <c:pt idx="6806">
                  <c:v>16380.114</c:v>
                </c:pt>
                <c:pt idx="6807">
                  <c:v>16280.289000000001</c:v>
                </c:pt>
                <c:pt idx="6808">
                  <c:v>16276.52</c:v>
                </c:pt>
                <c:pt idx="6809">
                  <c:v>16792.623</c:v>
                </c:pt>
                <c:pt idx="6810">
                  <c:v>16509.650000000001</c:v>
                </c:pt>
                <c:pt idx="6811">
                  <c:v>16230.334999999999</c:v>
                </c:pt>
                <c:pt idx="6812">
                  <c:v>16274.076999999999</c:v>
                </c:pt>
                <c:pt idx="6813">
                  <c:v>16301.303</c:v>
                </c:pt>
                <c:pt idx="6814">
                  <c:v>16137.154</c:v>
                </c:pt>
                <c:pt idx="6815">
                  <c:v>16892.236000000001</c:v>
                </c:pt>
                <c:pt idx="6816">
                  <c:v>16513.650000000001</c:v>
                </c:pt>
                <c:pt idx="6817">
                  <c:v>16744.36</c:v>
                </c:pt>
                <c:pt idx="6818">
                  <c:v>16540.724999999999</c:v>
                </c:pt>
                <c:pt idx="6819">
                  <c:v>16870.349999999999</c:v>
                </c:pt>
                <c:pt idx="6820">
                  <c:v>16033.953</c:v>
                </c:pt>
                <c:pt idx="6821">
                  <c:v>16041.281000000001</c:v>
                </c:pt>
                <c:pt idx="6822">
                  <c:v>15968.049000000001</c:v>
                </c:pt>
                <c:pt idx="6823">
                  <c:v>16271.959000000001</c:v>
                </c:pt>
                <c:pt idx="6824">
                  <c:v>16496.465</c:v>
                </c:pt>
                <c:pt idx="6825">
                  <c:v>16851.833999999999</c:v>
                </c:pt>
                <c:pt idx="6826">
                  <c:v>16494.256000000001</c:v>
                </c:pt>
                <c:pt idx="6827">
                  <c:v>16508.248</c:v>
                </c:pt>
                <c:pt idx="6828">
                  <c:v>16584.116999999998</c:v>
                </c:pt>
                <c:pt idx="6829">
                  <c:v>16392.701000000001</c:v>
                </c:pt>
                <c:pt idx="6830">
                  <c:v>16283.74</c:v>
                </c:pt>
                <c:pt idx="6831">
                  <c:v>16249.861999999999</c:v>
                </c:pt>
                <c:pt idx="6832">
                  <c:v>16680.601999999999</c:v>
                </c:pt>
                <c:pt idx="6833">
                  <c:v>16338.955</c:v>
                </c:pt>
                <c:pt idx="6834">
                  <c:v>16170.333000000001</c:v>
                </c:pt>
                <c:pt idx="6835">
                  <c:v>16147.921</c:v>
                </c:pt>
                <c:pt idx="6836">
                  <c:v>15944.361000000001</c:v>
                </c:pt>
                <c:pt idx="6837">
                  <c:v>16182.396000000001</c:v>
                </c:pt>
                <c:pt idx="6838">
                  <c:v>16126.904</c:v>
                </c:pt>
                <c:pt idx="6839">
                  <c:v>16587.401999999998</c:v>
                </c:pt>
                <c:pt idx="6840">
                  <c:v>16265.347</c:v>
                </c:pt>
                <c:pt idx="6841">
                  <c:v>16468.451000000001</c:v>
                </c:pt>
                <c:pt idx="6842">
                  <c:v>16119.157999999999</c:v>
                </c:pt>
                <c:pt idx="6843">
                  <c:v>16397.07</c:v>
                </c:pt>
                <c:pt idx="6844">
                  <c:v>16280.864</c:v>
                </c:pt>
                <c:pt idx="6845">
                  <c:v>16444.092000000001</c:v>
                </c:pt>
                <c:pt idx="6846">
                  <c:v>16294.246999999999</c:v>
                </c:pt>
                <c:pt idx="6847">
                  <c:v>16423.812000000002</c:v>
                </c:pt>
                <c:pt idx="6848">
                  <c:v>16317.605</c:v>
                </c:pt>
                <c:pt idx="6849">
                  <c:v>16435.509999999998</c:v>
                </c:pt>
                <c:pt idx="6850">
                  <c:v>16231.708000000001</c:v>
                </c:pt>
                <c:pt idx="6851">
                  <c:v>16546.903999999999</c:v>
                </c:pt>
                <c:pt idx="6852">
                  <c:v>16523.905999999999</c:v>
                </c:pt>
                <c:pt idx="6853">
                  <c:v>16627.669999999998</c:v>
                </c:pt>
                <c:pt idx="6854">
                  <c:v>16438.425999999999</c:v>
                </c:pt>
                <c:pt idx="6855">
                  <c:v>16901.690999999999</c:v>
                </c:pt>
                <c:pt idx="6856">
                  <c:v>16311.599</c:v>
                </c:pt>
                <c:pt idx="6857">
                  <c:v>16645.123</c:v>
                </c:pt>
                <c:pt idx="6858">
                  <c:v>16440.11</c:v>
                </c:pt>
                <c:pt idx="6859">
                  <c:v>16192.071</c:v>
                </c:pt>
                <c:pt idx="6860">
                  <c:v>16020.331</c:v>
                </c:pt>
                <c:pt idx="6861">
                  <c:v>16384.478999999999</c:v>
                </c:pt>
                <c:pt idx="6862">
                  <c:v>16561.620999999999</c:v>
                </c:pt>
                <c:pt idx="6863">
                  <c:v>16384.918000000001</c:v>
                </c:pt>
                <c:pt idx="6864">
                  <c:v>16483.057000000001</c:v>
                </c:pt>
                <c:pt idx="6865">
                  <c:v>16196.272999999999</c:v>
                </c:pt>
                <c:pt idx="6866">
                  <c:v>16338.707</c:v>
                </c:pt>
                <c:pt idx="6867">
                  <c:v>16161.514999999999</c:v>
                </c:pt>
                <c:pt idx="6868">
                  <c:v>16713.291000000001</c:v>
                </c:pt>
                <c:pt idx="6869">
                  <c:v>16496.238000000001</c:v>
                </c:pt>
                <c:pt idx="6870">
                  <c:v>16261.434999999999</c:v>
                </c:pt>
                <c:pt idx="6871">
                  <c:v>16155.156999999999</c:v>
                </c:pt>
                <c:pt idx="6872">
                  <c:v>16290.784</c:v>
                </c:pt>
                <c:pt idx="6873">
                  <c:v>16438.57</c:v>
                </c:pt>
                <c:pt idx="6874">
                  <c:v>16357.913</c:v>
                </c:pt>
                <c:pt idx="6875">
                  <c:v>16409.29</c:v>
                </c:pt>
                <c:pt idx="6876">
                  <c:v>16564.830000000002</c:v>
                </c:pt>
                <c:pt idx="6877">
                  <c:v>16330.873</c:v>
                </c:pt>
                <c:pt idx="6878">
                  <c:v>16327.697</c:v>
                </c:pt>
                <c:pt idx="6879">
                  <c:v>16504.467000000001</c:v>
                </c:pt>
                <c:pt idx="6880">
                  <c:v>15992.912</c:v>
                </c:pt>
                <c:pt idx="6881">
                  <c:v>16329.007</c:v>
                </c:pt>
                <c:pt idx="6882">
                  <c:v>16645.458999999999</c:v>
                </c:pt>
                <c:pt idx="6883">
                  <c:v>16542.36</c:v>
                </c:pt>
                <c:pt idx="6884">
                  <c:v>15947.982</c:v>
                </c:pt>
                <c:pt idx="6885">
                  <c:v>16643.888999999999</c:v>
                </c:pt>
                <c:pt idx="6886">
                  <c:v>16202.186</c:v>
                </c:pt>
                <c:pt idx="6887">
                  <c:v>16671.335999999999</c:v>
                </c:pt>
                <c:pt idx="6888">
                  <c:v>16495.738000000001</c:v>
                </c:pt>
                <c:pt idx="6889">
                  <c:v>16319.184999999999</c:v>
                </c:pt>
                <c:pt idx="6890">
                  <c:v>16029.495999999999</c:v>
                </c:pt>
                <c:pt idx="6891">
                  <c:v>16439.518</c:v>
                </c:pt>
                <c:pt idx="6892">
                  <c:v>16566.541000000001</c:v>
                </c:pt>
                <c:pt idx="6893">
                  <c:v>16349.648999999999</c:v>
                </c:pt>
                <c:pt idx="6894">
                  <c:v>16223.582</c:v>
                </c:pt>
                <c:pt idx="6895">
                  <c:v>16361.81</c:v>
                </c:pt>
                <c:pt idx="6896">
                  <c:v>16226.888999999999</c:v>
                </c:pt>
                <c:pt idx="6897">
                  <c:v>16403.059000000001</c:v>
                </c:pt>
                <c:pt idx="6898">
                  <c:v>16389.793000000001</c:v>
                </c:pt>
                <c:pt idx="6899">
                  <c:v>16443.650000000001</c:v>
                </c:pt>
                <c:pt idx="6900">
                  <c:v>16410.886999999999</c:v>
                </c:pt>
                <c:pt idx="6901">
                  <c:v>16467.48</c:v>
                </c:pt>
                <c:pt idx="6902">
                  <c:v>16407.585999999999</c:v>
                </c:pt>
                <c:pt idx="6903">
                  <c:v>16109.991</c:v>
                </c:pt>
                <c:pt idx="6904">
                  <c:v>16381.450999999999</c:v>
                </c:pt>
                <c:pt idx="6905">
                  <c:v>16179.138000000001</c:v>
                </c:pt>
                <c:pt idx="6906">
                  <c:v>16253.912</c:v>
                </c:pt>
                <c:pt idx="6907">
                  <c:v>16635.349999999999</c:v>
                </c:pt>
                <c:pt idx="6908">
                  <c:v>16281.436</c:v>
                </c:pt>
                <c:pt idx="6909">
                  <c:v>16573.004000000001</c:v>
                </c:pt>
                <c:pt idx="6910">
                  <c:v>16491.59</c:v>
                </c:pt>
                <c:pt idx="6911">
                  <c:v>16569.011999999999</c:v>
                </c:pt>
                <c:pt idx="6912">
                  <c:v>16606.351999999999</c:v>
                </c:pt>
                <c:pt idx="6913">
                  <c:v>16196.955</c:v>
                </c:pt>
                <c:pt idx="6914">
                  <c:v>16369.462</c:v>
                </c:pt>
                <c:pt idx="6915">
                  <c:v>16403.559000000001</c:v>
                </c:pt>
                <c:pt idx="6916">
                  <c:v>16652.273000000001</c:v>
                </c:pt>
                <c:pt idx="6917">
                  <c:v>16258.64</c:v>
                </c:pt>
                <c:pt idx="6918">
                  <c:v>16275.291999999999</c:v>
                </c:pt>
                <c:pt idx="6919">
                  <c:v>16540.643</c:v>
                </c:pt>
                <c:pt idx="6920">
                  <c:v>16573.580000000002</c:v>
                </c:pt>
                <c:pt idx="6921">
                  <c:v>16531.09</c:v>
                </c:pt>
                <c:pt idx="6922">
                  <c:v>16468.208999999999</c:v>
                </c:pt>
                <c:pt idx="6923">
                  <c:v>16290.74</c:v>
                </c:pt>
                <c:pt idx="6924">
                  <c:v>16387.451000000001</c:v>
                </c:pt>
                <c:pt idx="6925">
                  <c:v>16249.314</c:v>
                </c:pt>
                <c:pt idx="6926">
                  <c:v>16303.207</c:v>
                </c:pt>
                <c:pt idx="6927">
                  <c:v>16739.596000000001</c:v>
                </c:pt>
                <c:pt idx="6928">
                  <c:v>16240.934999999999</c:v>
                </c:pt>
                <c:pt idx="6929">
                  <c:v>16244.312</c:v>
                </c:pt>
                <c:pt idx="6930">
                  <c:v>16835.807000000001</c:v>
                </c:pt>
                <c:pt idx="6931">
                  <c:v>16289.960999999999</c:v>
                </c:pt>
                <c:pt idx="6932">
                  <c:v>16530</c:v>
                </c:pt>
                <c:pt idx="6933">
                  <c:v>16377.405000000001</c:v>
                </c:pt>
                <c:pt idx="6934">
                  <c:v>16463.638999999999</c:v>
                </c:pt>
                <c:pt idx="6935">
                  <c:v>16606.71</c:v>
                </c:pt>
                <c:pt idx="6936">
                  <c:v>16020.229499999999</c:v>
                </c:pt>
                <c:pt idx="6937">
                  <c:v>16783.870999999999</c:v>
                </c:pt>
                <c:pt idx="6938">
                  <c:v>16170.34</c:v>
                </c:pt>
                <c:pt idx="6939">
                  <c:v>16179.481</c:v>
                </c:pt>
                <c:pt idx="6940">
                  <c:v>16337.967000000001</c:v>
                </c:pt>
                <c:pt idx="6941">
                  <c:v>16368.117</c:v>
                </c:pt>
                <c:pt idx="6942">
                  <c:v>16181.934999999999</c:v>
                </c:pt>
                <c:pt idx="6943">
                  <c:v>16698.748</c:v>
                </c:pt>
                <c:pt idx="6944">
                  <c:v>16098.093000000001</c:v>
                </c:pt>
                <c:pt idx="6945">
                  <c:v>16576.107</c:v>
                </c:pt>
                <c:pt idx="6946">
                  <c:v>16439.629000000001</c:v>
                </c:pt>
                <c:pt idx="6947">
                  <c:v>16393.555</c:v>
                </c:pt>
                <c:pt idx="6948">
                  <c:v>16223.514999999999</c:v>
                </c:pt>
                <c:pt idx="6949">
                  <c:v>16202.087</c:v>
                </c:pt>
                <c:pt idx="6950">
                  <c:v>16157.64</c:v>
                </c:pt>
                <c:pt idx="6951">
                  <c:v>16431.055</c:v>
                </c:pt>
                <c:pt idx="6952">
                  <c:v>16436.815999999999</c:v>
                </c:pt>
                <c:pt idx="6953">
                  <c:v>16272.145500000001</c:v>
                </c:pt>
                <c:pt idx="6954">
                  <c:v>16546.195</c:v>
                </c:pt>
                <c:pt idx="6955">
                  <c:v>16040.056</c:v>
                </c:pt>
                <c:pt idx="6956">
                  <c:v>16368.81</c:v>
                </c:pt>
                <c:pt idx="6957">
                  <c:v>16425.414000000001</c:v>
                </c:pt>
                <c:pt idx="6958">
                  <c:v>16299.977999999999</c:v>
                </c:pt>
                <c:pt idx="6959">
                  <c:v>16514.085999999999</c:v>
                </c:pt>
                <c:pt idx="6960">
                  <c:v>16215.064</c:v>
                </c:pt>
                <c:pt idx="6961">
                  <c:v>16654.756000000001</c:v>
                </c:pt>
                <c:pt idx="6962">
                  <c:v>16643.560000000001</c:v>
                </c:pt>
                <c:pt idx="6963">
                  <c:v>16500.805</c:v>
                </c:pt>
                <c:pt idx="6964">
                  <c:v>16420.563999999998</c:v>
                </c:pt>
                <c:pt idx="6965">
                  <c:v>16336.798000000001</c:v>
                </c:pt>
                <c:pt idx="6966">
                  <c:v>16272.959000000001</c:v>
                </c:pt>
                <c:pt idx="6967">
                  <c:v>16173.572</c:v>
                </c:pt>
                <c:pt idx="6968">
                  <c:v>16295.717000000001</c:v>
                </c:pt>
                <c:pt idx="6969">
                  <c:v>16291.407999999999</c:v>
                </c:pt>
                <c:pt idx="6970">
                  <c:v>16651.324000000001</c:v>
                </c:pt>
                <c:pt idx="6971">
                  <c:v>15793.762000000001</c:v>
                </c:pt>
                <c:pt idx="6972">
                  <c:v>16721.754000000001</c:v>
                </c:pt>
                <c:pt idx="6973">
                  <c:v>16475.456999999999</c:v>
                </c:pt>
                <c:pt idx="6974">
                  <c:v>16671.682000000001</c:v>
                </c:pt>
                <c:pt idx="6975">
                  <c:v>16345.352999999999</c:v>
                </c:pt>
                <c:pt idx="6976">
                  <c:v>16253.807000000001</c:v>
                </c:pt>
                <c:pt idx="6977">
                  <c:v>16809.348000000002</c:v>
                </c:pt>
                <c:pt idx="6978">
                  <c:v>16620.956999999999</c:v>
                </c:pt>
                <c:pt idx="6979">
                  <c:v>16495.002</c:v>
                </c:pt>
                <c:pt idx="6980">
                  <c:v>16133.909</c:v>
                </c:pt>
                <c:pt idx="6981">
                  <c:v>16405.365000000002</c:v>
                </c:pt>
                <c:pt idx="6982">
                  <c:v>16446.245999999999</c:v>
                </c:pt>
                <c:pt idx="6983">
                  <c:v>15958.272999999999</c:v>
                </c:pt>
                <c:pt idx="6984">
                  <c:v>16013.829</c:v>
                </c:pt>
                <c:pt idx="6985">
                  <c:v>16152.064</c:v>
                </c:pt>
                <c:pt idx="6986">
                  <c:v>16291.824000000001</c:v>
                </c:pt>
                <c:pt idx="6987">
                  <c:v>16457.773000000001</c:v>
                </c:pt>
                <c:pt idx="6988">
                  <c:v>16118.18</c:v>
                </c:pt>
                <c:pt idx="6989">
                  <c:v>16060.611999999999</c:v>
                </c:pt>
                <c:pt idx="6990">
                  <c:v>16689.506000000001</c:v>
                </c:pt>
                <c:pt idx="6991">
                  <c:v>16532.298999999999</c:v>
                </c:pt>
                <c:pt idx="6992">
                  <c:v>16166.724</c:v>
                </c:pt>
                <c:pt idx="6993">
                  <c:v>16264.322</c:v>
                </c:pt>
                <c:pt idx="6994">
                  <c:v>16252.184999999999</c:v>
                </c:pt>
                <c:pt idx="6995">
                  <c:v>16287.039000000001</c:v>
                </c:pt>
                <c:pt idx="6996">
                  <c:v>16261.812</c:v>
                </c:pt>
                <c:pt idx="6997">
                  <c:v>16276.021000000001</c:v>
                </c:pt>
                <c:pt idx="6998">
                  <c:v>16314.22</c:v>
                </c:pt>
                <c:pt idx="6999">
                  <c:v>16656.439999999999</c:v>
                </c:pt>
                <c:pt idx="7000">
                  <c:v>16636.451000000001</c:v>
                </c:pt>
                <c:pt idx="7001">
                  <c:v>16000.51</c:v>
                </c:pt>
                <c:pt idx="7002">
                  <c:v>16153.754999999999</c:v>
                </c:pt>
                <c:pt idx="7003">
                  <c:v>16366.444</c:v>
                </c:pt>
                <c:pt idx="7004">
                  <c:v>16692.791000000001</c:v>
                </c:pt>
                <c:pt idx="7005">
                  <c:v>16325.912</c:v>
                </c:pt>
                <c:pt idx="7006">
                  <c:v>16585.348000000002</c:v>
                </c:pt>
                <c:pt idx="7007">
                  <c:v>16230.509</c:v>
                </c:pt>
                <c:pt idx="7008">
                  <c:v>16476.52</c:v>
                </c:pt>
                <c:pt idx="7009">
                  <c:v>16278.878000000001</c:v>
                </c:pt>
                <c:pt idx="7010">
                  <c:v>16276.636</c:v>
                </c:pt>
                <c:pt idx="7011">
                  <c:v>16503.599999999999</c:v>
                </c:pt>
                <c:pt idx="7012">
                  <c:v>15790.163</c:v>
                </c:pt>
                <c:pt idx="7013">
                  <c:v>16288.419</c:v>
                </c:pt>
                <c:pt idx="7014">
                  <c:v>16796.883000000002</c:v>
                </c:pt>
                <c:pt idx="7015">
                  <c:v>16205.637000000001</c:v>
                </c:pt>
                <c:pt idx="7016">
                  <c:v>16445</c:v>
                </c:pt>
                <c:pt idx="7017">
                  <c:v>16477.678</c:v>
                </c:pt>
                <c:pt idx="7018">
                  <c:v>16320.386</c:v>
                </c:pt>
                <c:pt idx="7019">
                  <c:v>16462.984</c:v>
                </c:pt>
                <c:pt idx="7020">
                  <c:v>16528.469000000001</c:v>
                </c:pt>
                <c:pt idx="7021">
                  <c:v>16840.883000000002</c:v>
                </c:pt>
                <c:pt idx="7022">
                  <c:v>16860.62</c:v>
                </c:pt>
                <c:pt idx="7023">
                  <c:v>16389.706999999999</c:v>
                </c:pt>
                <c:pt idx="7024">
                  <c:v>16317.379000000001</c:v>
                </c:pt>
                <c:pt idx="7025">
                  <c:v>16341.491</c:v>
                </c:pt>
                <c:pt idx="7026">
                  <c:v>16290.188</c:v>
                </c:pt>
                <c:pt idx="7027">
                  <c:v>16323.790999999999</c:v>
                </c:pt>
                <c:pt idx="7028">
                  <c:v>16184.911</c:v>
                </c:pt>
                <c:pt idx="7029">
                  <c:v>16483.713</c:v>
                </c:pt>
                <c:pt idx="7030">
                  <c:v>16221.59</c:v>
                </c:pt>
                <c:pt idx="7031">
                  <c:v>15924.321</c:v>
                </c:pt>
                <c:pt idx="7032">
                  <c:v>16554.098000000002</c:v>
                </c:pt>
                <c:pt idx="7033">
                  <c:v>16294.166999999999</c:v>
                </c:pt>
                <c:pt idx="7034">
                  <c:v>16315.459000000001</c:v>
                </c:pt>
                <c:pt idx="7035">
                  <c:v>16118.352999999999</c:v>
                </c:pt>
                <c:pt idx="7036">
                  <c:v>16092.137000000001</c:v>
                </c:pt>
                <c:pt idx="7037">
                  <c:v>16327.35</c:v>
                </c:pt>
                <c:pt idx="7038">
                  <c:v>16450.153999999999</c:v>
                </c:pt>
                <c:pt idx="7039">
                  <c:v>16517.773000000001</c:v>
                </c:pt>
                <c:pt idx="7040">
                  <c:v>16533.998</c:v>
                </c:pt>
                <c:pt idx="7041">
                  <c:v>16413.315999999999</c:v>
                </c:pt>
                <c:pt idx="7042">
                  <c:v>16966.456999999999</c:v>
                </c:pt>
                <c:pt idx="7043">
                  <c:v>16157.407999999999</c:v>
                </c:pt>
                <c:pt idx="7044">
                  <c:v>16322.174999999999</c:v>
                </c:pt>
                <c:pt idx="7045">
                  <c:v>16470.504000000001</c:v>
                </c:pt>
                <c:pt idx="7046">
                  <c:v>16164.61</c:v>
                </c:pt>
                <c:pt idx="7047">
                  <c:v>16629.171999999999</c:v>
                </c:pt>
                <c:pt idx="7048">
                  <c:v>16745.150000000001</c:v>
                </c:pt>
                <c:pt idx="7049">
                  <c:v>16587.623</c:v>
                </c:pt>
                <c:pt idx="7050">
                  <c:v>16508.578000000001</c:v>
                </c:pt>
                <c:pt idx="7051">
                  <c:v>16511.822</c:v>
                </c:pt>
                <c:pt idx="7052">
                  <c:v>16535.115000000002</c:v>
                </c:pt>
                <c:pt idx="7053">
                  <c:v>16346.975</c:v>
                </c:pt>
                <c:pt idx="7054">
                  <c:v>16654.116999999998</c:v>
                </c:pt>
                <c:pt idx="7055">
                  <c:v>16404.442999999999</c:v>
                </c:pt>
                <c:pt idx="7056">
                  <c:v>16642.190999999999</c:v>
                </c:pt>
                <c:pt idx="7057">
                  <c:v>16229.727000000001</c:v>
                </c:pt>
                <c:pt idx="7058">
                  <c:v>16745.861000000001</c:v>
                </c:pt>
                <c:pt idx="7059">
                  <c:v>16311.099</c:v>
                </c:pt>
                <c:pt idx="7060">
                  <c:v>16518.224999999999</c:v>
                </c:pt>
                <c:pt idx="7061">
                  <c:v>16238.853999999999</c:v>
                </c:pt>
                <c:pt idx="7062">
                  <c:v>16373.005999999999</c:v>
                </c:pt>
                <c:pt idx="7063">
                  <c:v>16270.278</c:v>
                </c:pt>
                <c:pt idx="7064">
                  <c:v>16647.432000000001</c:v>
                </c:pt>
                <c:pt idx="7065">
                  <c:v>16249.763000000001</c:v>
                </c:pt>
                <c:pt idx="7066">
                  <c:v>16240.772999999999</c:v>
                </c:pt>
                <c:pt idx="7067">
                  <c:v>16519.565999999999</c:v>
                </c:pt>
                <c:pt idx="7068">
                  <c:v>16329.036</c:v>
                </c:pt>
                <c:pt idx="7069">
                  <c:v>16734.905999999999</c:v>
                </c:pt>
                <c:pt idx="7070">
                  <c:v>16267.915000000001</c:v>
                </c:pt>
                <c:pt idx="7071">
                  <c:v>16355.466</c:v>
                </c:pt>
                <c:pt idx="7072">
                  <c:v>16203.734</c:v>
                </c:pt>
                <c:pt idx="7073">
                  <c:v>16214.235000000001</c:v>
                </c:pt>
                <c:pt idx="7074">
                  <c:v>16434.379000000001</c:v>
                </c:pt>
                <c:pt idx="7075">
                  <c:v>16515.638999999999</c:v>
                </c:pt>
                <c:pt idx="7076">
                  <c:v>16242.298000000001</c:v>
                </c:pt>
                <c:pt idx="7077">
                  <c:v>16400.990000000002</c:v>
                </c:pt>
                <c:pt idx="7078">
                  <c:v>16232.087</c:v>
                </c:pt>
                <c:pt idx="7079">
                  <c:v>16268.886</c:v>
                </c:pt>
                <c:pt idx="7080">
                  <c:v>16354.487999999999</c:v>
                </c:pt>
                <c:pt idx="7081">
                  <c:v>16251.012000000001</c:v>
                </c:pt>
                <c:pt idx="7082">
                  <c:v>16640.393</c:v>
                </c:pt>
                <c:pt idx="7083">
                  <c:v>16628.145</c:v>
                </c:pt>
                <c:pt idx="7084">
                  <c:v>16714.771000000001</c:v>
                </c:pt>
                <c:pt idx="7085">
                  <c:v>16527.189999999999</c:v>
                </c:pt>
                <c:pt idx="7086">
                  <c:v>16323.710999999999</c:v>
                </c:pt>
                <c:pt idx="7087">
                  <c:v>16320.427</c:v>
                </c:pt>
                <c:pt idx="7088">
                  <c:v>16343.298000000001</c:v>
                </c:pt>
                <c:pt idx="7089">
                  <c:v>16333.86</c:v>
                </c:pt>
                <c:pt idx="7090">
                  <c:v>16214.152</c:v>
                </c:pt>
                <c:pt idx="7091">
                  <c:v>16263.361999999999</c:v>
                </c:pt>
                <c:pt idx="7092">
                  <c:v>16573.133000000002</c:v>
                </c:pt>
                <c:pt idx="7093">
                  <c:v>16435.201000000001</c:v>
                </c:pt>
                <c:pt idx="7094">
                  <c:v>16722.736000000001</c:v>
                </c:pt>
                <c:pt idx="7095">
                  <c:v>16479.502</c:v>
                </c:pt>
                <c:pt idx="7096">
                  <c:v>16454.173999999999</c:v>
                </c:pt>
                <c:pt idx="7097">
                  <c:v>16169.736000000001</c:v>
                </c:pt>
                <c:pt idx="7098">
                  <c:v>16355.805</c:v>
                </c:pt>
                <c:pt idx="7099">
                  <c:v>16561.187999999998</c:v>
                </c:pt>
                <c:pt idx="7100">
                  <c:v>16435.370999999999</c:v>
                </c:pt>
                <c:pt idx="7101">
                  <c:v>16592.315999999999</c:v>
                </c:pt>
                <c:pt idx="7102">
                  <c:v>16741.974999999999</c:v>
                </c:pt>
                <c:pt idx="7103">
                  <c:v>16239.216</c:v>
                </c:pt>
                <c:pt idx="7104">
                  <c:v>16797.201000000001</c:v>
                </c:pt>
                <c:pt idx="7105">
                  <c:v>16306.779</c:v>
                </c:pt>
                <c:pt idx="7106">
                  <c:v>16140.129000000001</c:v>
                </c:pt>
                <c:pt idx="7107">
                  <c:v>16349.300999999999</c:v>
                </c:pt>
                <c:pt idx="7108">
                  <c:v>16515.521000000001</c:v>
                </c:pt>
                <c:pt idx="7109">
                  <c:v>16496.195</c:v>
                </c:pt>
                <c:pt idx="7110">
                  <c:v>16198.235000000001</c:v>
                </c:pt>
                <c:pt idx="7111">
                  <c:v>16318.512000000001</c:v>
                </c:pt>
                <c:pt idx="7112">
                  <c:v>16070.484</c:v>
                </c:pt>
                <c:pt idx="7113">
                  <c:v>16529.785</c:v>
                </c:pt>
                <c:pt idx="7114">
                  <c:v>16588.77</c:v>
                </c:pt>
                <c:pt idx="7115">
                  <c:v>16614.603999999999</c:v>
                </c:pt>
                <c:pt idx="7116">
                  <c:v>16293.763999999999</c:v>
                </c:pt>
                <c:pt idx="7117">
                  <c:v>16751.29</c:v>
                </c:pt>
                <c:pt idx="7118">
                  <c:v>16473.863000000001</c:v>
                </c:pt>
                <c:pt idx="7119">
                  <c:v>16586.830000000002</c:v>
                </c:pt>
                <c:pt idx="7120">
                  <c:v>16360.198</c:v>
                </c:pt>
                <c:pt idx="7121">
                  <c:v>16368.2</c:v>
                </c:pt>
                <c:pt idx="7122">
                  <c:v>16359.71</c:v>
                </c:pt>
                <c:pt idx="7123">
                  <c:v>16123.588</c:v>
                </c:pt>
                <c:pt idx="7124">
                  <c:v>16562.223000000002</c:v>
                </c:pt>
                <c:pt idx="7125">
                  <c:v>16119.08</c:v>
                </c:pt>
                <c:pt idx="7126">
                  <c:v>16939.775000000001</c:v>
                </c:pt>
                <c:pt idx="7127">
                  <c:v>16425.912</c:v>
                </c:pt>
                <c:pt idx="7128">
                  <c:v>15918.874</c:v>
                </c:pt>
                <c:pt idx="7129">
                  <c:v>16614.346000000001</c:v>
                </c:pt>
                <c:pt idx="7130">
                  <c:v>16420.567999999999</c:v>
                </c:pt>
                <c:pt idx="7131">
                  <c:v>16767.396000000001</c:v>
                </c:pt>
                <c:pt idx="7132">
                  <c:v>16278.875</c:v>
                </c:pt>
                <c:pt idx="7133">
                  <c:v>16904.418000000001</c:v>
                </c:pt>
                <c:pt idx="7134">
                  <c:v>16469.846000000001</c:v>
                </c:pt>
                <c:pt idx="7135">
                  <c:v>16102.784</c:v>
                </c:pt>
                <c:pt idx="7136">
                  <c:v>16047.058000000001</c:v>
                </c:pt>
                <c:pt idx="7137">
                  <c:v>16101.814</c:v>
                </c:pt>
                <c:pt idx="7138">
                  <c:v>16180.119000000001</c:v>
                </c:pt>
                <c:pt idx="7139">
                  <c:v>16630.675999999999</c:v>
                </c:pt>
                <c:pt idx="7140">
                  <c:v>16335.6</c:v>
                </c:pt>
                <c:pt idx="7141">
                  <c:v>16469.988000000001</c:v>
                </c:pt>
                <c:pt idx="7142">
                  <c:v>16506.103999999999</c:v>
                </c:pt>
                <c:pt idx="7143">
                  <c:v>16362.84</c:v>
                </c:pt>
                <c:pt idx="7144">
                  <c:v>16837.508000000002</c:v>
                </c:pt>
                <c:pt idx="7145">
                  <c:v>16250.928</c:v>
                </c:pt>
                <c:pt idx="7146">
                  <c:v>16408.620999999999</c:v>
                </c:pt>
                <c:pt idx="7147">
                  <c:v>16341.915999999999</c:v>
                </c:pt>
                <c:pt idx="7148">
                  <c:v>16125.295</c:v>
                </c:pt>
                <c:pt idx="7149">
                  <c:v>16721.428</c:v>
                </c:pt>
                <c:pt idx="7150">
                  <c:v>16574.928</c:v>
                </c:pt>
                <c:pt idx="7151">
                  <c:v>16124.653</c:v>
                </c:pt>
                <c:pt idx="7152">
                  <c:v>16840.317999999999</c:v>
                </c:pt>
                <c:pt idx="7153">
                  <c:v>16247.770500000001</c:v>
                </c:pt>
                <c:pt idx="7154">
                  <c:v>16214.571</c:v>
                </c:pt>
                <c:pt idx="7155">
                  <c:v>16525.240000000002</c:v>
                </c:pt>
                <c:pt idx="7156">
                  <c:v>16060.484</c:v>
                </c:pt>
                <c:pt idx="7157">
                  <c:v>16158.552</c:v>
                </c:pt>
                <c:pt idx="7158">
                  <c:v>16497.713</c:v>
                </c:pt>
                <c:pt idx="7159">
                  <c:v>16499.912</c:v>
                </c:pt>
                <c:pt idx="7160">
                  <c:v>16602.101999999999</c:v>
                </c:pt>
                <c:pt idx="7161">
                  <c:v>16298.194</c:v>
                </c:pt>
                <c:pt idx="7162">
                  <c:v>16688.150000000001</c:v>
                </c:pt>
                <c:pt idx="7163">
                  <c:v>16323.819</c:v>
                </c:pt>
                <c:pt idx="7164">
                  <c:v>16579.88</c:v>
                </c:pt>
                <c:pt idx="7165">
                  <c:v>15982.07</c:v>
                </c:pt>
                <c:pt idx="7166">
                  <c:v>16239.319</c:v>
                </c:pt>
                <c:pt idx="7167">
                  <c:v>16776.416000000001</c:v>
                </c:pt>
                <c:pt idx="7168">
                  <c:v>16042.334000000001</c:v>
                </c:pt>
                <c:pt idx="7169">
                  <c:v>16489.506000000001</c:v>
                </c:pt>
                <c:pt idx="7170">
                  <c:v>16655.310000000001</c:v>
                </c:pt>
                <c:pt idx="7171">
                  <c:v>16784.690999999999</c:v>
                </c:pt>
                <c:pt idx="7172">
                  <c:v>15972.164000000001</c:v>
                </c:pt>
                <c:pt idx="7173">
                  <c:v>16614.682000000001</c:v>
                </c:pt>
                <c:pt idx="7174">
                  <c:v>15924.477000000001</c:v>
                </c:pt>
                <c:pt idx="7175">
                  <c:v>16488.041000000001</c:v>
                </c:pt>
                <c:pt idx="7176">
                  <c:v>16612.543000000001</c:v>
                </c:pt>
                <c:pt idx="7177">
                  <c:v>16459.703000000001</c:v>
                </c:pt>
                <c:pt idx="7178">
                  <c:v>16466.453000000001</c:v>
                </c:pt>
                <c:pt idx="7179">
                  <c:v>16767.532999999999</c:v>
                </c:pt>
                <c:pt idx="7180">
                  <c:v>16556.145</c:v>
                </c:pt>
                <c:pt idx="7181">
                  <c:v>16718.732</c:v>
                </c:pt>
                <c:pt idx="7182">
                  <c:v>16405.326000000001</c:v>
                </c:pt>
                <c:pt idx="7183">
                  <c:v>16461.287</c:v>
                </c:pt>
                <c:pt idx="7184">
                  <c:v>16648.91</c:v>
                </c:pt>
                <c:pt idx="7185">
                  <c:v>16113.402</c:v>
                </c:pt>
                <c:pt idx="7186">
                  <c:v>16615.657999999999</c:v>
                </c:pt>
                <c:pt idx="7187">
                  <c:v>16305.151</c:v>
                </c:pt>
                <c:pt idx="7188">
                  <c:v>16094.637000000001</c:v>
                </c:pt>
                <c:pt idx="7189">
                  <c:v>16733.271000000001</c:v>
                </c:pt>
                <c:pt idx="7190">
                  <c:v>16718.55</c:v>
                </c:pt>
                <c:pt idx="7191">
                  <c:v>16928.463</c:v>
                </c:pt>
                <c:pt idx="7192">
                  <c:v>16436.695</c:v>
                </c:pt>
                <c:pt idx="7193">
                  <c:v>16306.928</c:v>
                </c:pt>
                <c:pt idx="7194">
                  <c:v>16298.33</c:v>
                </c:pt>
                <c:pt idx="7195">
                  <c:v>16682.75</c:v>
                </c:pt>
                <c:pt idx="7196">
                  <c:v>16709.883000000002</c:v>
                </c:pt>
                <c:pt idx="7197">
                  <c:v>16185.925999999999</c:v>
                </c:pt>
                <c:pt idx="7198">
                  <c:v>16589.309000000001</c:v>
                </c:pt>
                <c:pt idx="7199">
                  <c:v>16419.351999999999</c:v>
                </c:pt>
                <c:pt idx="7200">
                  <c:v>16388.692999999999</c:v>
                </c:pt>
                <c:pt idx="7201">
                  <c:v>16712.870999999999</c:v>
                </c:pt>
                <c:pt idx="7202">
                  <c:v>16435.914000000001</c:v>
                </c:pt>
                <c:pt idx="7203">
                  <c:v>16423.096000000001</c:v>
                </c:pt>
                <c:pt idx="7204">
                  <c:v>16564.445</c:v>
                </c:pt>
                <c:pt idx="7205">
                  <c:v>16446.752</c:v>
                </c:pt>
                <c:pt idx="7206">
                  <c:v>16478.048999999999</c:v>
                </c:pt>
                <c:pt idx="7207">
                  <c:v>16277.339</c:v>
                </c:pt>
                <c:pt idx="7208">
                  <c:v>16464.205000000002</c:v>
                </c:pt>
                <c:pt idx="7209">
                  <c:v>16483.044999999998</c:v>
                </c:pt>
                <c:pt idx="7210">
                  <c:v>16277.575999999999</c:v>
                </c:pt>
                <c:pt idx="7211">
                  <c:v>16267.731</c:v>
                </c:pt>
                <c:pt idx="7212">
                  <c:v>16579.553</c:v>
                </c:pt>
                <c:pt idx="7213">
                  <c:v>16820.414000000001</c:v>
                </c:pt>
                <c:pt idx="7214">
                  <c:v>16333.441000000001</c:v>
                </c:pt>
                <c:pt idx="7215">
                  <c:v>16368.629000000001</c:v>
                </c:pt>
                <c:pt idx="7216">
                  <c:v>16584.083999999999</c:v>
                </c:pt>
                <c:pt idx="7217">
                  <c:v>16351.037</c:v>
                </c:pt>
                <c:pt idx="7218">
                  <c:v>16686.780999999999</c:v>
                </c:pt>
                <c:pt idx="7219">
                  <c:v>16382.130999999999</c:v>
                </c:pt>
                <c:pt idx="7220">
                  <c:v>16560.546999999999</c:v>
                </c:pt>
                <c:pt idx="7221">
                  <c:v>16354.203</c:v>
                </c:pt>
                <c:pt idx="7222">
                  <c:v>16267.471</c:v>
                </c:pt>
                <c:pt idx="7223">
                  <c:v>16385.513999999999</c:v>
                </c:pt>
                <c:pt idx="7224">
                  <c:v>16559.875</c:v>
                </c:pt>
                <c:pt idx="7225">
                  <c:v>16147.545</c:v>
                </c:pt>
                <c:pt idx="7226">
                  <c:v>16431.57</c:v>
                </c:pt>
                <c:pt idx="7227">
                  <c:v>16317.921</c:v>
                </c:pt>
                <c:pt idx="7228">
                  <c:v>16266.370999999999</c:v>
                </c:pt>
                <c:pt idx="7229">
                  <c:v>15976.864</c:v>
                </c:pt>
                <c:pt idx="7230">
                  <c:v>16106.476000000001</c:v>
                </c:pt>
                <c:pt idx="7231">
                  <c:v>16366.764999999999</c:v>
                </c:pt>
                <c:pt idx="7232">
                  <c:v>16431.708999999999</c:v>
                </c:pt>
                <c:pt idx="7233">
                  <c:v>15983.378000000001</c:v>
                </c:pt>
                <c:pt idx="7234">
                  <c:v>16216.32</c:v>
                </c:pt>
                <c:pt idx="7235">
                  <c:v>16491.513999999999</c:v>
                </c:pt>
                <c:pt idx="7236">
                  <c:v>16245.81</c:v>
                </c:pt>
                <c:pt idx="7237">
                  <c:v>16408.576000000001</c:v>
                </c:pt>
                <c:pt idx="7238">
                  <c:v>16297.701999999999</c:v>
                </c:pt>
                <c:pt idx="7239">
                  <c:v>16401.059000000001</c:v>
                </c:pt>
                <c:pt idx="7240">
                  <c:v>16375.713</c:v>
                </c:pt>
                <c:pt idx="7241">
                  <c:v>16481.178</c:v>
                </c:pt>
                <c:pt idx="7242">
                  <c:v>15998.525</c:v>
                </c:pt>
                <c:pt idx="7243">
                  <c:v>16308.366</c:v>
                </c:pt>
                <c:pt idx="7244">
                  <c:v>16517.728999999999</c:v>
                </c:pt>
                <c:pt idx="7245">
                  <c:v>16258.386</c:v>
                </c:pt>
                <c:pt idx="7246">
                  <c:v>16313.931</c:v>
                </c:pt>
                <c:pt idx="7247">
                  <c:v>16644.004000000001</c:v>
                </c:pt>
                <c:pt idx="7248">
                  <c:v>16486.673999999999</c:v>
                </c:pt>
                <c:pt idx="7249">
                  <c:v>16717.414000000001</c:v>
                </c:pt>
                <c:pt idx="7250">
                  <c:v>16482.353999999999</c:v>
                </c:pt>
                <c:pt idx="7251">
                  <c:v>16707.763999999999</c:v>
                </c:pt>
                <c:pt idx="7252">
                  <c:v>16097.904</c:v>
                </c:pt>
                <c:pt idx="7253">
                  <c:v>16236.273999999999</c:v>
                </c:pt>
                <c:pt idx="7254">
                  <c:v>16427.8</c:v>
                </c:pt>
                <c:pt idx="7255">
                  <c:v>16607.888999999999</c:v>
                </c:pt>
                <c:pt idx="7256">
                  <c:v>16423.025000000001</c:v>
                </c:pt>
                <c:pt idx="7257">
                  <c:v>16760.998</c:v>
                </c:pt>
                <c:pt idx="7258">
                  <c:v>16423.598000000002</c:v>
                </c:pt>
                <c:pt idx="7259">
                  <c:v>16422.662</c:v>
                </c:pt>
                <c:pt idx="7260">
                  <c:v>16375.564</c:v>
                </c:pt>
                <c:pt idx="7261">
                  <c:v>16598.205000000002</c:v>
                </c:pt>
                <c:pt idx="7262">
                  <c:v>16651.338</c:v>
                </c:pt>
                <c:pt idx="7263">
                  <c:v>16409.436000000002</c:v>
                </c:pt>
                <c:pt idx="7264">
                  <c:v>16782.68</c:v>
                </c:pt>
                <c:pt idx="7265">
                  <c:v>16077.906000000001</c:v>
                </c:pt>
                <c:pt idx="7266">
                  <c:v>16574.421999999999</c:v>
                </c:pt>
                <c:pt idx="7267">
                  <c:v>16509.388999999999</c:v>
                </c:pt>
                <c:pt idx="7268">
                  <c:v>16364.566999999999</c:v>
                </c:pt>
                <c:pt idx="7269">
                  <c:v>16532.963</c:v>
                </c:pt>
                <c:pt idx="7270">
                  <c:v>16318.484</c:v>
                </c:pt>
                <c:pt idx="7271">
                  <c:v>16243.108</c:v>
                </c:pt>
                <c:pt idx="7272">
                  <c:v>16667.067999999999</c:v>
                </c:pt>
                <c:pt idx="7273">
                  <c:v>16311.111000000001</c:v>
                </c:pt>
                <c:pt idx="7274">
                  <c:v>16408.280999999999</c:v>
                </c:pt>
                <c:pt idx="7275">
                  <c:v>16123.162</c:v>
                </c:pt>
                <c:pt idx="7276">
                  <c:v>16527.728999999999</c:v>
                </c:pt>
                <c:pt idx="7277">
                  <c:v>16765.91</c:v>
                </c:pt>
                <c:pt idx="7278">
                  <c:v>16242.921</c:v>
                </c:pt>
                <c:pt idx="7279">
                  <c:v>16426.094000000001</c:v>
                </c:pt>
                <c:pt idx="7280">
                  <c:v>15981.596</c:v>
                </c:pt>
                <c:pt idx="7281">
                  <c:v>16433.223000000002</c:v>
                </c:pt>
                <c:pt idx="7282">
                  <c:v>16118.578</c:v>
                </c:pt>
                <c:pt idx="7283">
                  <c:v>16404.14</c:v>
                </c:pt>
                <c:pt idx="7284">
                  <c:v>16418.734</c:v>
                </c:pt>
                <c:pt idx="7285">
                  <c:v>16381.491</c:v>
                </c:pt>
                <c:pt idx="7286">
                  <c:v>16078.264999999999</c:v>
                </c:pt>
                <c:pt idx="7287">
                  <c:v>16499.53</c:v>
                </c:pt>
                <c:pt idx="7288">
                  <c:v>16228.221</c:v>
                </c:pt>
                <c:pt idx="7289">
                  <c:v>16473.238000000001</c:v>
                </c:pt>
                <c:pt idx="7290">
                  <c:v>16049.808999999999</c:v>
                </c:pt>
                <c:pt idx="7291">
                  <c:v>16296.366</c:v>
                </c:pt>
                <c:pt idx="7292">
                  <c:v>16144.304</c:v>
                </c:pt>
                <c:pt idx="7293">
                  <c:v>16227.164000000001</c:v>
                </c:pt>
                <c:pt idx="7294">
                  <c:v>15972.553</c:v>
                </c:pt>
                <c:pt idx="7295">
                  <c:v>16246.28</c:v>
                </c:pt>
                <c:pt idx="7296">
                  <c:v>16471.34</c:v>
                </c:pt>
                <c:pt idx="7297">
                  <c:v>16472.72</c:v>
                </c:pt>
                <c:pt idx="7298">
                  <c:v>16188.781999999999</c:v>
                </c:pt>
                <c:pt idx="7299">
                  <c:v>16152.298000000001</c:v>
                </c:pt>
                <c:pt idx="7300">
                  <c:v>16781.650000000001</c:v>
                </c:pt>
                <c:pt idx="7301">
                  <c:v>16313.141</c:v>
                </c:pt>
                <c:pt idx="7302">
                  <c:v>16361.353999999999</c:v>
                </c:pt>
                <c:pt idx="7303">
                  <c:v>16414.083999999999</c:v>
                </c:pt>
                <c:pt idx="7304">
                  <c:v>16424.636999999999</c:v>
                </c:pt>
                <c:pt idx="7305">
                  <c:v>16197.114</c:v>
                </c:pt>
                <c:pt idx="7306">
                  <c:v>16441.067999999999</c:v>
                </c:pt>
                <c:pt idx="7307">
                  <c:v>16405.425999999999</c:v>
                </c:pt>
                <c:pt idx="7308">
                  <c:v>16499.057000000001</c:v>
                </c:pt>
                <c:pt idx="7309">
                  <c:v>16253.582</c:v>
                </c:pt>
                <c:pt idx="7310">
                  <c:v>16370.816000000001</c:v>
                </c:pt>
                <c:pt idx="7311">
                  <c:v>16625.006000000001</c:v>
                </c:pt>
                <c:pt idx="7312">
                  <c:v>15757.218999999999</c:v>
                </c:pt>
                <c:pt idx="7313">
                  <c:v>16158.673000000001</c:v>
                </c:pt>
                <c:pt idx="7314">
                  <c:v>16543.903999999999</c:v>
                </c:pt>
                <c:pt idx="7315">
                  <c:v>16148.924000000001</c:v>
                </c:pt>
                <c:pt idx="7316">
                  <c:v>16706.145</c:v>
                </c:pt>
                <c:pt idx="7317">
                  <c:v>16150.384</c:v>
                </c:pt>
                <c:pt idx="7318">
                  <c:v>16393.623</c:v>
                </c:pt>
                <c:pt idx="7319">
                  <c:v>16308.632</c:v>
                </c:pt>
                <c:pt idx="7320">
                  <c:v>16311.493</c:v>
                </c:pt>
                <c:pt idx="7321">
                  <c:v>16422.555</c:v>
                </c:pt>
                <c:pt idx="7322">
                  <c:v>15991.603999999999</c:v>
                </c:pt>
                <c:pt idx="7323">
                  <c:v>16507.976999999999</c:v>
                </c:pt>
                <c:pt idx="7324">
                  <c:v>16306.991</c:v>
                </c:pt>
                <c:pt idx="7325">
                  <c:v>16647.803</c:v>
                </c:pt>
                <c:pt idx="7326">
                  <c:v>16320.876</c:v>
                </c:pt>
                <c:pt idx="7327">
                  <c:v>16508.423999999999</c:v>
                </c:pt>
                <c:pt idx="7328">
                  <c:v>16467.081999999999</c:v>
                </c:pt>
                <c:pt idx="7329">
                  <c:v>16492.062000000002</c:v>
                </c:pt>
                <c:pt idx="7330">
                  <c:v>15986.053</c:v>
                </c:pt>
                <c:pt idx="7331">
                  <c:v>16136.588</c:v>
                </c:pt>
                <c:pt idx="7332">
                  <c:v>16333.847</c:v>
                </c:pt>
                <c:pt idx="7333">
                  <c:v>16197.477000000001</c:v>
                </c:pt>
                <c:pt idx="7334">
                  <c:v>16339.726000000001</c:v>
                </c:pt>
                <c:pt idx="7335">
                  <c:v>16231.959000000001</c:v>
                </c:pt>
                <c:pt idx="7336">
                  <c:v>16329.927</c:v>
                </c:pt>
                <c:pt idx="7337">
                  <c:v>16260.815000000001</c:v>
                </c:pt>
                <c:pt idx="7338">
                  <c:v>16459.793000000001</c:v>
                </c:pt>
                <c:pt idx="7339">
                  <c:v>16120.383</c:v>
                </c:pt>
                <c:pt idx="7340">
                  <c:v>16270.374</c:v>
                </c:pt>
                <c:pt idx="7341">
                  <c:v>16666.414000000001</c:v>
                </c:pt>
                <c:pt idx="7342">
                  <c:v>16481.620999999999</c:v>
                </c:pt>
                <c:pt idx="7343">
                  <c:v>16166.73</c:v>
                </c:pt>
                <c:pt idx="7344">
                  <c:v>16340</c:v>
                </c:pt>
                <c:pt idx="7345">
                  <c:v>16388.463</c:v>
                </c:pt>
                <c:pt idx="7346">
                  <c:v>16405.490000000002</c:v>
                </c:pt>
                <c:pt idx="7347">
                  <c:v>16667.228999999999</c:v>
                </c:pt>
                <c:pt idx="7348">
                  <c:v>16424.495999999999</c:v>
                </c:pt>
                <c:pt idx="7349">
                  <c:v>16231.737999999999</c:v>
                </c:pt>
                <c:pt idx="7350">
                  <c:v>16447.664000000001</c:v>
                </c:pt>
                <c:pt idx="7351">
                  <c:v>16266.788</c:v>
                </c:pt>
                <c:pt idx="7352">
                  <c:v>16263.201999999999</c:v>
                </c:pt>
                <c:pt idx="7353">
                  <c:v>16345.566000000001</c:v>
                </c:pt>
                <c:pt idx="7354">
                  <c:v>16446.47</c:v>
                </c:pt>
                <c:pt idx="7355">
                  <c:v>16300.200999999999</c:v>
                </c:pt>
                <c:pt idx="7356">
                  <c:v>16488.775000000001</c:v>
                </c:pt>
                <c:pt idx="7357">
                  <c:v>16738.831999999999</c:v>
                </c:pt>
                <c:pt idx="7358">
                  <c:v>16557.879000000001</c:v>
                </c:pt>
                <c:pt idx="7359">
                  <c:v>16628.203000000001</c:v>
                </c:pt>
                <c:pt idx="7360">
                  <c:v>16288.044</c:v>
                </c:pt>
                <c:pt idx="7361">
                  <c:v>16234.48</c:v>
                </c:pt>
                <c:pt idx="7362">
                  <c:v>16338.181</c:v>
                </c:pt>
                <c:pt idx="7363">
                  <c:v>16399.967000000001</c:v>
                </c:pt>
                <c:pt idx="7364">
                  <c:v>16295.034</c:v>
                </c:pt>
                <c:pt idx="7365">
                  <c:v>15931.695</c:v>
                </c:pt>
                <c:pt idx="7366">
                  <c:v>16362.01</c:v>
                </c:pt>
                <c:pt idx="7367">
                  <c:v>16172.290999999999</c:v>
                </c:pt>
                <c:pt idx="7368">
                  <c:v>16387.282999999999</c:v>
                </c:pt>
                <c:pt idx="7369">
                  <c:v>15967.584000000001</c:v>
                </c:pt>
                <c:pt idx="7370">
                  <c:v>16367.53</c:v>
                </c:pt>
                <c:pt idx="7371">
                  <c:v>16386.745999999999</c:v>
                </c:pt>
                <c:pt idx="7372">
                  <c:v>16321.546</c:v>
                </c:pt>
                <c:pt idx="7373">
                  <c:v>16580.526999999998</c:v>
                </c:pt>
                <c:pt idx="7374">
                  <c:v>16601.79</c:v>
                </c:pt>
                <c:pt idx="7375">
                  <c:v>16072.799000000001</c:v>
                </c:pt>
                <c:pt idx="7376">
                  <c:v>15936.83</c:v>
                </c:pt>
                <c:pt idx="7377">
                  <c:v>16438.078000000001</c:v>
                </c:pt>
                <c:pt idx="7378">
                  <c:v>16436.583999999999</c:v>
                </c:pt>
                <c:pt idx="7379">
                  <c:v>16515.310000000001</c:v>
                </c:pt>
                <c:pt idx="7380">
                  <c:v>16631.07</c:v>
                </c:pt>
                <c:pt idx="7381">
                  <c:v>16378.44</c:v>
                </c:pt>
                <c:pt idx="7382">
                  <c:v>16567.252</c:v>
                </c:pt>
                <c:pt idx="7383">
                  <c:v>16475.861000000001</c:v>
                </c:pt>
                <c:pt idx="7384">
                  <c:v>16542.153999999999</c:v>
                </c:pt>
                <c:pt idx="7385">
                  <c:v>16271.904</c:v>
                </c:pt>
                <c:pt idx="7386">
                  <c:v>16304.002</c:v>
                </c:pt>
                <c:pt idx="7387">
                  <c:v>16340.046</c:v>
                </c:pt>
                <c:pt idx="7388">
                  <c:v>16895.361000000001</c:v>
                </c:pt>
                <c:pt idx="7389">
                  <c:v>16433.734</c:v>
                </c:pt>
                <c:pt idx="7390">
                  <c:v>16326.037</c:v>
                </c:pt>
                <c:pt idx="7391">
                  <c:v>16346.47</c:v>
                </c:pt>
                <c:pt idx="7392">
                  <c:v>15895.425999999999</c:v>
                </c:pt>
                <c:pt idx="7393">
                  <c:v>16512.157999999999</c:v>
                </c:pt>
                <c:pt idx="7394">
                  <c:v>16300.826999999999</c:v>
                </c:pt>
                <c:pt idx="7395">
                  <c:v>16528.123</c:v>
                </c:pt>
                <c:pt idx="7396">
                  <c:v>16485.275000000001</c:v>
                </c:pt>
                <c:pt idx="7397">
                  <c:v>16089.09</c:v>
                </c:pt>
                <c:pt idx="7398">
                  <c:v>16562.103999999999</c:v>
                </c:pt>
                <c:pt idx="7399">
                  <c:v>16190.127</c:v>
                </c:pt>
                <c:pt idx="7400">
                  <c:v>16513.312000000002</c:v>
                </c:pt>
                <c:pt idx="7401">
                  <c:v>16317.057000000001</c:v>
                </c:pt>
                <c:pt idx="7402">
                  <c:v>16730.798999999999</c:v>
                </c:pt>
                <c:pt idx="7403">
                  <c:v>15909.111000000001</c:v>
                </c:pt>
                <c:pt idx="7404">
                  <c:v>16003.085999999999</c:v>
                </c:pt>
                <c:pt idx="7405">
                  <c:v>16420.669999999998</c:v>
                </c:pt>
                <c:pt idx="7406">
                  <c:v>16500.541000000001</c:v>
                </c:pt>
                <c:pt idx="7407">
                  <c:v>16439.07</c:v>
                </c:pt>
                <c:pt idx="7408">
                  <c:v>16124.645</c:v>
                </c:pt>
                <c:pt idx="7409">
                  <c:v>16047.29</c:v>
                </c:pt>
                <c:pt idx="7410">
                  <c:v>16472.28</c:v>
                </c:pt>
                <c:pt idx="7411">
                  <c:v>16667.060000000001</c:v>
                </c:pt>
                <c:pt idx="7412">
                  <c:v>16205.919</c:v>
                </c:pt>
                <c:pt idx="7413">
                  <c:v>16112.522999999999</c:v>
                </c:pt>
                <c:pt idx="7414">
                  <c:v>16188.457</c:v>
                </c:pt>
                <c:pt idx="7415">
                  <c:v>16321.235000000001</c:v>
                </c:pt>
                <c:pt idx="7416">
                  <c:v>16462.280999999999</c:v>
                </c:pt>
                <c:pt idx="7417">
                  <c:v>16163.397000000001</c:v>
                </c:pt>
                <c:pt idx="7418">
                  <c:v>16492.502</c:v>
                </c:pt>
                <c:pt idx="7419">
                  <c:v>16201.592000000001</c:v>
                </c:pt>
                <c:pt idx="7420">
                  <c:v>16412.953000000001</c:v>
                </c:pt>
                <c:pt idx="7421">
                  <c:v>16467.228999999999</c:v>
                </c:pt>
                <c:pt idx="7422">
                  <c:v>16734.748</c:v>
                </c:pt>
                <c:pt idx="7423">
                  <c:v>16397.41</c:v>
                </c:pt>
                <c:pt idx="7424">
                  <c:v>16307.829</c:v>
                </c:pt>
                <c:pt idx="7425">
                  <c:v>15919.222</c:v>
                </c:pt>
                <c:pt idx="7426">
                  <c:v>16188.29</c:v>
                </c:pt>
                <c:pt idx="7427">
                  <c:v>16304.96</c:v>
                </c:pt>
                <c:pt idx="7428">
                  <c:v>16549.756000000001</c:v>
                </c:pt>
                <c:pt idx="7429">
                  <c:v>16600.509999999998</c:v>
                </c:pt>
                <c:pt idx="7430">
                  <c:v>16177.94</c:v>
                </c:pt>
                <c:pt idx="7431">
                  <c:v>16008.096</c:v>
                </c:pt>
                <c:pt idx="7432">
                  <c:v>16673.96</c:v>
                </c:pt>
                <c:pt idx="7433">
                  <c:v>15942.905000000001</c:v>
                </c:pt>
                <c:pt idx="7434">
                  <c:v>16300.81</c:v>
                </c:pt>
                <c:pt idx="7435">
                  <c:v>15936.019</c:v>
                </c:pt>
                <c:pt idx="7436">
                  <c:v>16287.794</c:v>
                </c:pt>
                <c:pt idx="7437">
                  <c:v>16352.215</c:v>
                </c:pt>
                <c:pt idx="7438">
                  <c:v>16328.815000000001</c:v>
                </c:pt>
                <c:pt idx="7439">
                  <c:v>16354.133</c:v>
                </c:pt>
                <c:pt idx="7440">
                  <c:v>16292.276</c:v>
                </c:pt>
                <c:pt idx="7441">
                  <c:v>16541.986000000001</c:v>
                </c:pt>
                <c:pt idx="7442">
                  <c:v>16231.933999999999</c:v>
                </c:pt>
                <c:pt idx="7443">
                  <c:v>16339.192999999999</c:v>
                </c:pt>
                <c:pt idx="7444">
                  <c:v>16227.745000000001</c:v>
                </c:pt>
                <c:pt idx="7445">
                  <c:v>16150.31</c:v>
                </c:pt>
                <c:pt idx="7446">
                  <c:v>16217.867</c:v>
                </c:pt>
                <c:pt idx="7447">
                  <c:v>16301.378000000001</c:v>
                </c:pt>
                <c:pt idx="7448">
                  <c:v>16121.183000000001</c:v>
                </c:pt>
                <c:pt idx="7449">
                  <c:v>16425.562000000002</c:v>
                </c:pt>
                <c:pt idx="7450">
                  <c:v>16514.793000000001</c:v>
                </c:pt>
                <c:pt idx="7451">
                  <c:v>16394.918000000001</c:v>
                </c:pt>
                <c:pt idx="7452">
                  <c:v>16431.205000000002</c:v>
                </c:pt>
                <c:pt idx="7453">
                  <c:v>16741.98</c:v>
                </c:pt>
                <c:pt idx="7454">
                  <c:v>16566.101999999999</c:v>
                </c:pt>
                <c:pt idx="7455">
                  <c:v>16295.252</c:v>
                </c:pt>
                <c:pt idx="7456">
                  <c:v>16294.642</c:v>
                </c:pt>
                <c:pt idx="7457">
                  <c:v>16376.5</c:v>
                </c:pt>
                <c:pt idx="7458">
                  <c:v>16826.041000000001</c:v>
                </c:pt>
                <c:pt idx="7459">
                  <c:v>16207.039000000001</c:v>
                </c:pt>
                <c:pt idx="7460">
                  <c:v>16221.020500000001</c:v>
                </c:pt>
                <c:pt idx="7461">
                  <c:v>16466.82</c:v>
                </c:pt>
                <c:pt idx="7462">
                  <c:v>16253.621999999999</c:v>
                </c:pt>
                <c:pt idx="7463">
                  <c:v>16286.687</c:v>
                </c:pt>
                <c:pt idx="7464">
                  <c:v>16544.57</c:v>
                </c:pt>
                <c:pt idx="7465">
                  <c:v>16483.291000000001</c:v>
                </c:pt>
                <c:pt idx="7466">
                  <c:v>16222.707</c:v>
                </c:pt>
                <c:pt idx="7467">
                  <c:v>16344.852999999999</c:v>
                </c:pt>
                <c:pt idx="7468">
                  <c:v>16112.302</c:v>
                </c:pt>
                <c:pt idx="7469">
                  <c:v>16479.469000000001</c:v>
                </c:pt>
                <c:pt idx="7470">
                  <c:v>16349.931</c:v>
                </c:pt>
                <c:pt idx="7471">
                  <c:v>16271.231</c:v>
                </c:pt>
                <c:pt idx="7472">
                  <c:v>16402.14</c:v>
                </c:pt>
                <c:pt idx="7473">
                  <c:v>16703.004000000001</c:v>
                </c:pt>
                <c:pt idx="7474">
                  <c:v>16464.293000000001</c:v>
                </c:pt>
                <c:pt idx="7475">
                  <c:v>16333.049000000001</c:v>
                </c:pt>
                <c:pt idx="7476">
                  <c:v>16480.39</c:v>
                </c:pt>
                <c:pt idx="7477">
                  <c:v>16225.366</c:v>
                </c:pt>
                <c:pt idx="7478">
                  <c:v>16130.147999999999</c:v>
                </c:pt>
                <c:pt idx="7479">
                  <c:v>16559.085999999999</c:v>
                </c:pt>
                <c:pt idx="7480">
                  <c:v>16572.775000000001</c:v>
                </c:pt>
                <c:pt idx="7481">
                  <c:v>16231.062</c:v>
                </c:pt>
                <c:pt idx="7482">
                  <c:v>16299.175999999999</c:v>
                </c:pt>
                <c:pt idx="7483">
                  <c:v>16412.324000000001</c:v>
                </c:pt>
                <c:pt idx="7484">
                  <c:v>16034.174000000001</c:v>
                </c:pt>
                <c:pt idx="7485">
                  <c:v>16382.456</c:v>
                </c:pt>
                <c:pt idx="7486">
                  <c:v>16256.165999999999</c:v>
                </c:pt>
                <c:pt idx="7487">
                  <c:v>16229.906999999999</c:v>
                </c:pt>
                <c:pt idx="7488">
                  <c:v>16402.870999999999</c:v>
                </c:pt>
                <c:pt idx="7489">
                  <c:v>16299.102000000001</c:v>
                </c:pt>
                <c:pt idx="7490">
                  <c:v>16424.937999999998</c:v>
                </c:pt>
                <c:pt idx="7491">
                  <c:v>16482.530999999999</c:v>
                </c:pt>
                <c:pt idx="7492">
                  <c:v>16389.495999999999</c:v>
                </c:pt>
                <c:pt idx="7493">
                  <c:v>16388.451000000001</c:v>
                </c:pt>
                <c:pt idx="7494">
                  <c:v>16212.425999999999</c:v>
                </c:pt>
                <c:pt idx="7495">
                  <c:v>16373.544</c:v>
                </c:pt>
                <c:pt idx="7496">
                  <c:v>16446.423999999999</c:v>
                </c:pt>
                <c:pt idx="7497">
                  <c:v>16504.168000000001</c:v>
                </c:pt>
                <c:pt idx="7498">
                  <c:v>16592.925999999999</c:v>
                </c:pt>
                <c:pt idx="7499">
                  <c:v>16369.618</c:v>
                </c:pt>
                <c:pt idx="7500">
                  <c:v>16170.955</c:v>
                </c:pt>
                <c:pt idx="7501">
                  <c:v>16018.125</c:v>
                </c:pt>
                <c:pt idx="7502">
                  <c:v>16736.09</c:v>
                </c:pt>
                <c:pt idx="7503">
                  <c:v>16296.272999999999</c:v>
                </c:pt>
                <c:pt idx="7504">
                  <c:v>16235.129000000001</c:v>
                </c:pt>
                <c:pt idx="7505">
                  <c:v>16114.924000000001</c:v>
                </c:pt>
                <c:pt idx="7506">
                  <c:v>16705.379000000001</c:v>
                </c:pt>
                <c:pt idx="7507">
                  <c:v>16417.886999999999</c:v>
                </c:pt>
                <c:pt idx="7508">
                  <c:v>16792.678</c:v>
                </c:pt>
                <c:pt idx="7509">
                  <c:v>16732.011999999999</c:v>
                </c:pt>
                <c:pt idx="7510">
                  <c:v>16393.263999999999</c:v>
                </c:pt>
                <c:pt idx="7511">
                  <c:v>16566.998</c:v>
                </c:pt>
                <c:pt idx="7512">
                  <c:v>16530.870999999999</c:v>
                </c:pt>
                <c:pt idx="7513">
                  <c:v>16289.288</c:v>
                </c:pt>
                <c:pt idx="7514">
                  <c:v>16321.705</c:v>
                </c:pt>
                <c:pt idx="7515">
                  <c:v>16482.995999999999</c:v>
                </c:pt>
                <c:pt idx="7516">
                  <c:v>16962.115000000002</c:v>
                </c:pt>
                <c:pt idx="7517">
                  <c:v>16279.235000000001</c:v>
                </c:pt>
                <c:pt idx="7518">
                  <c:v>16221.856</c:v>
                </c:pt>
                <c:pt idx="7519">
                  <c:v>16437.846000000001</c:v>
                </c:pt>
                <c:pt idx="7520">
                  <c:v>16469.726999999999</c:v>
                </c:pt>
                <c:pt idx="7521">
                  <c:v>16359.846</c:v>
                </c:pt>
                <c:pt idx="7522">
                  <c:v>16121.808999999999</c:v>
                </c:pt>
                <c:pt idx="7523">
                  <c:v>16715.543000000001</c:v>
                </c:pt>
                <c:pt idx="7524">
                  <c:v>16615</c:v>
                </c:pt>
                <c:pt idx="7525">
                  <c:v>16748.175999999999</c:v>
                </c:pt>
                <c:pt idx="7526">
                  <c:v>15921.151</c:v>
                </c:pt>
                <c:pt idx="7527">
                  <c:v>16389.25</c:v>
                </c:pt>
                <c:pt idx="7528">
                  <c:v>16499.490000000002</c:v>
                </c:pt>
                <c:pt idx="7529">
                  <c:v>16799.89</c:v>
                </c:pt>
                <c:pt idx="7530">
                  <c:v>15740.59</c:v>
                </c:pt>
                <c:pt idx="7531">
                  <c:v>16478.615000000002</c:v>
                </c:pt>
                <c:pt idx="7532">
                  <c:v>16382.813</c:v>
                </c:pt>
                <c:pt idx="7533">
                  <c:v>15854.795</c:v>
                </c:pt>
                <c:pt idx="7534">
                  <c:v>17054.103999999999</c:v>
                </c:pt>
                <c:pt idx="7535">
                  <c:v>16658.36</c:v>
                </c:pt>
                <c:pt idx="7536">
                  <c:v>16348.607</c:v>
                </c:pt>
                <c:pt idx="7537">
                  <c:v>16259.52</c:v>
                </c:pt>
                <c:pt idx="7538">
                  <c:v>16225.067999999999</c:v>
                </c:pt>
                <c:pt idx="7539">
                  <c:v>16409.817999999999</c:v>
                </c:pt>
                <c:pt idx="7540">
                  <c:v>16574.14</c:v>
                </c:pt>
                <c:pt idx="7541">
                  <c:v>17055.863000000001</c:v>
                </c:pt>
                <c:pt idx="7542">
                  <c:v>16364.847</c:v>
                </c:pt>
                <c:pt idx="7543">
                  <c:v>16300.014999999999</c:v>
                </c:pt>
                <c:pt idx="7544">
                  <c:v>16442.72</c:v>
                </c:pt>
                <c:pt idx="7545">
                  <c:v>16578.861000000001</c:v>
                </c:pt>
                <c:pt idx="7546">
                  <c:v>16426.726999999999</c:v>
                </c:pt>
                <c:pt idx="7547">
                  <c:v>16186.754000000001</c:v>
                </c:pt>
                <c:pt idx="7548">
                  <c:v>16387.175999999999</c:v>
                </c:pt>
                <c:pt idx="7549">
                  <c:v>16410.893</c:v>
                </c:pt>
                <c:pt idx="7550">
                  <c:v>16314.617</c:v>
                </c:pt>
                <c:pt idx="7551">
                  <c:v>16600.848000000002</c:v>
                </c:pt>
                <c:pt idx="7552">
                  <c:v>16147.186</c:v>
                </c:pt>
                <c:pt idx="7553">
                  <c:v>16235.656999999999</c:v>
                </c:pt>
                <c:pt idx="7554">
                  <c:v>15981.593000000001</c:v>
                </c:pt>
                <c:pt idx="7555">
                  <c:v>16670.363000000001</c:v>
                </c:pt>
                <c:pt idx="7556">
                  <c:v>16522.373</c:v>
                </c:pt>
                <c:pt idx="7557">
                  <c:v>16558.148000000001</c:v>
                </c:pt>
                <c:pt idx="7558">
                  <c:v>16295.441000000001</c:v>
                </c:pt>
                <c:pt idx="7559">
                  <c:v>16179.248</c:v>
                </c:pt>
                <c:pt idx="7560">
                  <c:v>16049.782999999999</c:v>
                </c:pt>
                <c:pt idx="7561">
                  <c:v>16505.256000000001</c:v>
                </c:pt>
                <c:pt idx="7562">
                  <c:v>16652.28</c:v>
                </c:pt>
                <c:pt idx="7563">
                  <c:v>16160.799000000001</c:v>
                </c:pt>
                <c:pt idx="7564">
                  <c:v>15899.089</c:v>
                </c:pt>
                <c:pt idx="7565">
                  <c:v>16595.726999999999</c:v>
                </c:pt>
                <c:pt idx="7566">
                  <c:v>15995.843999999999</c:v>
                </c:pt>
                <c:pt idx="7567">
                  <c:v>16634.145</c:v>
                </c:pt>
                <c:pt idx="7568">
                  <c:v>16421.914000000001</c:v>
                </c:pt>
                <c:pt idx="7569">
                  <c:v>16265.050999999999</c:v>
                </c:pt>
                <c:pt idx="7570">
                  <c:v>16168.76</c:v>
                </c:pt>
                <c:pt idx="7571">
                  <c:v>15929.655000000001</c:v>
                </c:pt>
                <c:pt idx="7572">
                  <c:v>16349.555</c:v>
                </c:pt>
                <c:pt idx="7573">
                  <c:v>16425.588</c:v>
                </c:pt>
                <c:pt idx="7574">
                  <c:v>16414.526999999998</c:v>
                </c:pt>
                <c:pt idx="7575">
                  <c:v>16595.057000000001</c:v>
                </c:pt>
                <c:pt idx="7576">
                  <c:v>16154.055</c:v>
                </c:pt>
                <c:pt idx="7577">
                  <c:v>16604.342000000001</c:v>
                </c:pt>
                <c:pt idx="7578">
                  <c:v>16413.736000000001</c:v>
                </c:pt>
                <c:pt idx="7579">
                  <c:v>16343.241</c:v>
                </c:pt>
                <c:pt idx="7580">
                  <c:v>16761.599999999999</c:v>
                </c:pt>
                <c:pt idx="7581">
                  <c:v>16463.21</c:v>
                </c:pt>
                <c:pt idx="7582">
                  <c:v>16536.338</c:v>
                </c:pt>
                <c:pt idx="7583">
                  <c:v>16539.785</c:v>
                </c:pt>
                <c:pt idx="7584">
                  <c:v>16284.815000000001</c:v>
                </c:pt>
                <c:pt idx="7585">
                  <c:v>16500.365000000002</c:v>
                </c:pt>
                <c:pt idx="7586">
                  <c:v>16503.04</c:v>
                </c:pt>
                <c:pt idx="7587">
                  <c:v>16427.955000000002</c:v>
                </c:pt>
                <c:pt idx="7588">
                  <c:v>16339.95</c:v>
                </c:pt>
                <c:pt idx="7589">
                  <c:v>16252.438</c:v>
                </c:pt>
                <c:pt idx="7590">
                  <c:v>16477.238000000001</c:v>
                </c:pt>
                <c:pt idx="7591">
                  <c:v>16296.119000000001</c:v>
                </c:pt>
                <c:pt idx="7592">
                  <c:v>16457.657999999999</c:v>
                </c:pt>
                <c:pt idx="7593">
                  <c:v>16579.342000000001</c:v>
                </c:pt>
                <c:pt idx="7594">
                  <c:v>16471.516</c:v>
                </c:pt>
                <c:pt idx="7595">
                  <c:v>16340.453</c:v>
                </c:pt>
                <c:pt idx="7596">
                  <c:v>16233.054</c:v>
                </c:pt>
                <c:pt idx="7597">
                  <c:v>16594.309000000001</c:v>
                </c:pt>
                <c:pt idx="7598">
                  <c:v>16460.57</c:v>
                </c:pt>
                <c:pt idx="7599">
                  <c:v>16510.18</c:v>
                </c:pt>
                <c:pt idx="7600">
                  <c:v>16568.738000000001</c:v>
                </c:pt>
                <c:pt idx="7601">
                  <c:v>16648.162</c:v>
                </c:pt>
                <c:pt idx="7602">
                  <c:v>16904.826000000001</c:v>
                </c:pt>
                <c:pt idx="7603">
                  <c:v>16445.939999999999</c:v>
                </c:pt>
                <c:pt idx="7604">
                  <c:v>15889.975</c:v>
                </c:pt>
                <c:pt idx="7605">
                  <c:v>16430.942999999999</c:v>
                </c:pt>
                <c:pt idx="7606">
                  <c:v>16320.454</c:v>
                </c:pt>
                <c:pt idx="7607">
                  <c:v>16558.37</c:v>
                </c:pt>
                <c:pt idx="7608">
                  <c:v>16109.785</c:v>
                </c:pt>
                <c:pt idx="7609">
                  <c:v>15919.453</c:v>
                </c:pt>
                <c:pt idx="7610">
                  <c:v>16691.905999999999</c:v>
                </c:pt>
                <c:pt idx="7611">
                  <c:v>16448.508000000002</c:v>
                </c:pt>
                <c:pt idx="7612">
                  <c:v>16554.57</c:v>
                </c:pt>
                <c:pt idx="7613">
                  <c:v>16364.353999999999</c:v>
                </c:pt>
                <c:pt idx="7614">
                  <c:v>16387.884999999998</c:v>
                </c:pt>
                <c:pt idx="7615">
                  <c:v>16409.155999999999</c:v>
                </c:pt>
                <c:pt idx="7616">
                  <c:v>15924.031999999999</c:v>
                </c:pt>
                <c:pt idx="7617">
                  <c:v>16467.261999999999</c:v>
                </c:pt>
                <c:pt idx="7618">
                  <c:v>16695.713</c:v>
                </c:pt>
                <c:pt idx="7619">
                  <c:v>16294.873</c:v>
                </c:pt>
                <c:pt idx="7620">
                  <c:v>16728.085999999999</c:v>
                </c:pt>
                <c:pt idx="7621">
                  <c:v>16509.291000000001</c:v>
                </c:pt>
                <c:pt idx="7622">
                  <c:v>16511.313999999998</c:v>
                </c:pt>
                <c:pt idx="7623">
                  <c:v>16288.294</c:v>
                </c:pt>
                <c:pt idx="7624">
                  <c:v>16287.918</c:v>
                </c:pt>
                <c:pt idx="7625">
                  <c:v>16595.61</c:v>
                </c:pt>
                <c:pt idx="7626">
                  <c:v>16853.98</c:v>
                </c:pt>
                <c:pt idx="7627">
                  <c:v>16677.467000000001</c:v>
                </c:pt>
                <c:pt idx="7628">
                  <c:v>16709.473000000002</c:v>
                </c:pt>
                <c:pt idx="7629">
                  <c:v>16186.232</c:v>
                </c:pt>
                <c:pt idx="7630">
                  <c:v>16588.833999999999</c:v>
                </c:pt>
                <c:pt idx="7631">
                  <c:v>16579.998</c:v>
                </c:pt>
                <c:pt idx="7632">
                  <c:v>16376.458000000001</c:v>
                </c:pt>
                <c:pt idx="7633">
                  <c:v>16082.184999999999</c:v>
                </c:pt>
                <c:pt idx="7634">
                  <c:v>16361.433999999999</c:v>
                </c:pt>
                <c:pt idx="7635">
                  <c:v>16593.36</c:v>
                </c:pt>
                <c:pt idx="7636">
                  <c:v>16158.675999999999</c:v>
                </c:pt>
                <c:pt idx="7637">
                  <c:v>16373.874</c:v>
                </c:pt>
                <c:pt idx="7638">
                  <c:v>16960.081999999999</c:v>
                </c:pt>
                <c:pt idx="7639">
                  <c:v>16718.598000000002</c:v>
                </c:pt>
                <c:pt idx="7640">
                  <c:v>16648.205000000002</c:v>
                </c:pt>
                <c:pt idx="7641">
                  <c:v>16369.093000000001</c:v>
                </c:pt>
                <c:pt idx="7642">
                  <c:v>16628.506000000001</c:v>
                </c:pt>
                <c:pt idx="7643">
                  <c:v>16307.766</c:v>
                </c:pt>
                <c:pt idx="7644">
                  <c:v>16260.105</c:v>
                </c:pt>
                <c:pt idx="7645">
                  <c:v>16580.607</c:v>
                </c:pt>
                <c:pt idx="7646">
                  <c:v>16118.284</c:v>
                </c:pt>
                <c:pt idx="7647">
                  <c:v>16457.643</c:v>
                </c:pt>
                <c:pt idx="7648">
                  <c:v>16427.918000000001</c:v>
                </c:pt>
                <c:pt idx="7649">
                  <c:v>16304.128000000001</c:v>
                </c:pt>
                <c:pt idx="7650">
                  <c:v>16417.754000000001</c:v>
                </c:pt>
                <c:pt idx="7651">
                  <c:v>16284.54</c:v>
                </c:pt>
                <c:pt idx="7652">
                  <c:v>16597.186000000002</c:v>
                </c:pt>
                <c:pt idx="7653">
                  <c:v>16310.39</c:v>
                </c:pt>
                <c:pt idx="7654">
                  <c:v>16370.81</c:v>
                </c:pt>
                <c:pt idx="7655">
                  <c:v>16479.157999999999</c:v>
                </c:pt>
                <c:pt idx="7656">
                  <c:v>16488.192999999999</c:v>
                </c:pt>
                <c:pt idx="7657">
                  <c:v>16717.074000000001</c:v>
                </c:pt>
                <c:pt idx="7658">
                  <c:v>16502.66</c:v>
                </c:pt>
                <c:pt idx="7659">
                  <c:v>16005.501</c:v>
                </c:pt>
                <c:pt idx="7660">
                  <c:v>16325.77</c:v>
                </c:pt>
                <c:pt idx="7661">
                  <c:v>16068.225</c:v>
                </c:pt>
                <c:pt idx="7662">
                  <c:v>16941.535</c:v>
                </c:pt>
                <c:pt idx="7663">
                  <c:v>16522.8</c:v>
                </c:pt>
                <c:pt idx="7664">
                  <c:v>16417.984</c:v>
                </c:pt>
                <c:pt idx="7665">
                  <c:v>16944.105</c:v>
                </c:pt>
                <c:pt idx="7666">
                  <c:v>16307.045</c:v>
                </c:pt>
                <c:pt idx="7667">
                  <c:v>16262.397999999999</c:v>
                </c:pt>
                <c:pt idx="7668">
                  <c:v>16188.343999999999</c:v>
                </c:pt>
                <c:pt idx="7669">
                  <c:v>16668.206999999999</c:v>
                </c:pt>
                <c:pt idx="7670">
                  <c:v>16428.687999999998</c:v>
                </c:pt>
                <c:pt idx="7671">
                  <c:v>16303.31</c:v>
                </c:pt>
                <c:pt idx="7672">
                  <c:v>16221.502</c:v>
                </c:pt>
                <c:pt idx="7673">
                  <c:v>16488.13</c:v>
                </c:pt>
                <c:pt idx="7674">
                  <c:v>16383.749</c:v>
                </c:pt>
                <c:pt idx="7675">
                  <c:v>16511.28</c:v>
                </c:pt>
                <c:pt idx="7676">
                  <c:v>16561.127</c:v>
                </c:pt>
                <c:pt idx="7677">
                  <c:v>16072.188</c:v>
                </c:pt>
                <c:pt idx="7678">
                  <c:v>16158.044</c:v>
                </c:pt>
                <c:pt idx="7679">
                  <c:v>16339.214</c:v>
                </c:pt>
                <c:pt idx="7680">
                  <c:v>16378.986999999999</c:v>
                </c:pt>
                <c:pt idx="7681">
                  <c:v>16248.816000000001</c:v>
                </c:pt>
                <c:pt idx="7682">
                  <c:v>16253.044</c:v>
                </c:pt>
                <c:pt idx="7683">
                  <c:v>16473.588</c:v>
                </c:pt>
                <c:pt idx="7684">
                  <c:v>16575.393</c:v>
                </c:pt>
                <c:pt idx="7685">
                  <c:v>16717.849999999999</c:v>
                </c:pt>
                <c:pt idx="7686">
                  <c:v>16478.565999999999</c:v>
                </c:pt>
                <c:pt idx="7687">
                  <c:v>16493.509999999998</c:v>
                </c:pt>
                <c:pt idx="7688">
                  <c:v>16209.429</c:v>
                </c:pt>
                <c:pt idx="7689">
                  <c:v>16453.98</c:v>
                </c:pt>
                <c:pt idx="7690">
                  <c:v>16360.037</c:v>
                </c:pt>
                <c:pt idx="7691">
                  <c:v>16196.924999999999</c:v>
                </c:pt>
                <c:pt idx="7692">
                  <c:v>16526.353999999999</c:v>
                </c:pt>
                <c:pt idx="7693">
                  <c:v>15779.421</c:v>
                </c:pt>
                <c:pt idx="7694">
                  <c:v>16541.03</c:v>
                </c:pt>
                <c:pt idx="7695">
                  <c:v>16448.544999999998</c:v>
                </c:pt>
                <c:pt idx="7696">
                  <c:v>16473.393</c:v>
                </c:pt>
                <c:pt idx="7697">
                  <c:v>16257.328</c:v>
                </c:pt>
                <c:pt idx="7698">
                  <c:v>16267.520500000001</c:v>
                </c:pt>
                <c:pt idx="7699">
                  <c:v>16087.882</c:v>
                </c:pt>
                <c:pt idx="7700">
                  <c:v>16327.597</c:v>
                </c:pt>
                <c:pt idx="7701">
                  <c:v>16397.706999999999</c:v>
                </c:pt>
                <c:pt idx="7702">
                  <c:v>16328.621999999999</c:v>
                </c:pt>
                <c:pt idx="7703">
                  <c:v>16660.495999999999</c:v>
                </c:pt>
                <c:pt idx="7704">
                  <c:v>16461.146000000001</c:v>
                </c:pt>
                <c:pt idx="7705">
                  <c:v>16654.13</c:v>
                </c:pt>
                <c:pt idx="7706">
                  <c:v>16360.130999999999</c:v>
                </c:pt>
                <c:pt idx="7707">
                  <c:v>16275.992</c:v>
                </c:pt>
                <c:pt idx="7708">
                  <c:v>16599.333999999999</c:v>
                </c:pt>
                <c:pt idx="7709">
                  <c:v>16326.333000000001</c:v>
                </c:pt>
                <c:pt idx="7710">
                  <c:v>15954.102000000001</c:v>
                </c:pt>
                <c:pt idx="7711">
                  <c:v>16542.383000000002</c:v>
                </c:pt>
                <c:pt idx="7712">
                  <c:v>16270.909</c:v>
                </c:pt>
                <c:pt idx="7713">
                  <c:v>16780.484</c:v>
                </c:pt>
                <c:pt idx="7714">
                  <c:v>16123.977000000001</c:v>
                </c:pt>
                <c:pt idx="7715">
                  <c:v>16407.706999999999</c:v>
                </c:pt>
                <c:pt idx="7716">
                  <c:v>16585.805</c:v>
                </c:pt>
                <c:pt idx="7717">
                  <c:v>16240.716</c:v>
                </c:pt>
                <c:pt idx="7718">
                  <c:v>16302.662</c:v>
                </c:pt>
                <c:pt idx="7719">
                  <c:v>16229.198</c:v>
                </c:pt>
                <c:pt idx="7720">
                  <c:v>16335.074000000001</c:v>
                </c:pt>
                <c:pt idx="7721">
                  <c:v>16630.45</c:v>
                </c:pt>
                <c:pt idx="7722">
                  <c:v>16205.286</c:v>
                </c:pt>
                <c:pt idx="7723">
                  <c:v>16548.309000000001</c:v>
                </c:pt>
                <c:pt idx="7724">
                  <c:v>16181.958000000001</c:v>
                </c:pt>
                <c:pt idx="7725">
                  <c:v>16106.503000000001</c:v>
                </c:pt>
                <c:pt idx="7726">
                  <c:v>16483.898000000001</c:v>
                </c:pt>
                <c:pt idx="7727">
                  <c:v>16812.021000000001</c:v>
                </c:pt>
                <c:pt idx="7728">
                  <c:v>16402.655999999999</c:v>
                </c:pt>
                <c:pt idx="7729">
                  <c:v>16533.562000000002</c:v>
                </c:pt>
                <c:pt idx="7730">
                  <c:v>16511.785</c:v>
                </c:pt>
                <c:pt idx="7731">
                  <c:v>16254.584000000001</c:v>
                </c:pt>
                <c:pt idx="7732">
                  <c:v>16392.25</c:v>
                </c:pt>
                <c:pt idx="7733">
                  <c:v>16097.902</c:v>
                </c:pt>
                <c:pt idx="7734">
                  <c:v>16482.018</c:v>
                </c:pt>
                <c:pt idx="7735">
                  <c:v>16455.648000000001</c:v>
                </c:pt>
                <c:pt idx="7736">
                  <c:v>16415.615000000002</c:v>
                </c:pt>
                <c:pt idx="7737">
                  <c:v>16516.171999999999</c:v>
                </c:pt>
                <c:pt idx="7738">
                  <c:v>16230.712</c:v>
                </c:pt>
                <c:pt idx="7739">
                  <c:v>16413.848000000002</c:v>
                </c:pt>
                <c:pt idx="7740">
                  <c:v>16398.851999999999</c:v>
                </c:pt>
                <c:pt idx="7741">
                  <c:v>16297.72</c:v>
                </c:pt>
                <c:pt idx="7742">
                  <c:v>16431.338</c:v>
                </c:pt>
                <c:pt idx="7743">
                  <c:v>16491.400000000001</c:v>
                </c:pt>
                <c:pt idx="7744">
                  <c:v>16258.855</c:v>
                </c:pt>
                <c:pt idx="7745">
                  <c:v>16395.826000000001</c:v>
                </c:pt>
                <c:pt idx="7746">
                  <c:v>16878.416000000001</c:v>
                </c:pt>
                <c:pt idx="7747">
                  <c:v>16247.089</c:v>
                </c:pt>
                <c:pt idx="7748">
                  <c:v>16466.037</c:v>
                </c:pt>
                <c:pt idx="7749">
                  <c:v>16493.687999999998</c:v>
                </c:pt>
                <c:pt idx="7750">
                  <c:v>16545.34</c:v>
                </c:pt>
                <c:pt idx="7751">
                  <c:v>16990.653999999999</c:v>
                </c:pt>
                <c:pt idx="7752">
                  <c:v>16256.517</c:v>
                </c:pt>
                <c:pt idx="7753">
                  <c:v>16408.03</c:v>
                </c:pt>
                <c:pt idx="7754">
                  <c:v>16357.742</c:v>
                </c:pt>
                <c:pt idx="7755">
                  <c:v>16711.623</c:v>
                </c:pt>
                <c:pt idx="7756">
                  <c:v>16482.388999999999</c:v>
                </c:pt>
                <c:pt idx="7757">
                  <c:v>16370.893</c:v>
                </c:pt>
                <c:pt idx="7758">
                  <c:v>16361.800999999999</c:v>
                </c:pt>
                <c:pt idx="7759">
                  <c:v>16536.555</c:v>
                </c:pt>
                <c:pt idx="7760">
                  <c:v>16633.331999999999</c:v>
                </c:pt>
                <c:pt idx="7761">
                  <c:v>16317.489</c:v>
                </c:pt>
                <c:pt idx="7762">
                  <c:v>16437.763999999999</c:v>
                </c:pt>
                <c:pt idx="7763">
                  <c:v>16532.583999999999</c:v>
                </c:pt>
                <c:pt idx="7764">
                  <c:v>16282.32</c:v>
                </c:pt>
                <c:pt idx="7765">
                  <c:v>16345.929</c:v>
                </c:pt>
                <c:pt idx="7766">
                  <c:v>16984.2</c:v>
                </c:pt>
                <c:pt idx="7767">
                  <c:v>16388.440999999999</c:v>
                </c:pt>
                <c:pt idx="7768">
                  <c:v>16472.143</c:v>
                </c:pt>
                <c:pt idx="7769">
                  <c:v>16162.894</c:v>
                </c:pt>
                <c:pt idx="7770">
                  <c:v>16509.813999999998</c:v>
                </c:pt>
                <c:pt idx="7771">
                  <c:v>16235.089</c:v>
                </c:pt>
                <c:pt idx="7772">
                  <c:v>16208.891</c:v>
                </c:pt>
                <c:pt idx="7773">
                  <c:v>16574.197</c:v>
                </c:pt>
                <c:pt idx="7774">
                  <c:v>16374.879000000001</c:v>
                </c:pt>
                <c:pt idx="7775">
                  <c:v>16699.695</c:v>
                </c:pt>
                <c:pt idx="7776">
                  <c:v>16428.861000000001</c:v>
                </c:pt>
                <c:pt idx="7777">
                  <c:v>16283.525</c:v>
                </c:pt>
                <c:pt idx="7778">
                  <c:v>16494.684000000001</c:v>
                </c:pt>
                <c:pt idx="7779">
                  <c:v>16266.281999999999</c:v>
                </c:pt>
                <c:pt idx="7780">
                  <c:v>16400.701000000001</c:v>
                </c:pt>
                <c:pt idx="7781">
                  <c:v>16696.03</c:v>
                </c:pt>
                <c:pt idx="7782">
                  <c:v>16247.541999999999</c:v>
                </c:pt>
                <c:pt idx="7783">
                  <c:v>16556.671999999999</c:v>
                </c:pt>
                <c:pt idx="7784">
                  <c:v>16152.047</c:v>
                </c:pt>
                <c:pt idx="7785">
                  <c:v>16089.165000000001</c:v>
                </c:pt>
                <c:pt idx="7786">
                  <c:v>16107.036</c:v>
                </c:pt>
                <c:pt idx="7787">
                  <c:v>16075.052</c:v>
                </c:pt>
                <c:pt idx="7788">
                  <c:v>16250.492</c:v>
                </c:pt>
                <c:pt idx="7789">
                  <c:v>16364.169</c:v>
                </c:pt>
                <c:pt idx="7790">
                  <c:v>16676.8</c:v>
                </c:pt>
                <c:pt idx="7791">
                  <c:v>16482.285</c:v>
                </c:pt>
                <c:pt idx="7792">
                  <c:v>16060.018</c:v>
                </c:pt>
                <c:pt idx="7793">
                  <c:v>16551.310000000001</c:v>
                </c:pt>
                <c:pt idx="7794">
                  <c:v>16343.69</c:v>
                </c:pt>
                <c:pt idx="7795">
                  <c:v>16610.93</c:v>
                </c:pt>
                <c:pt idx="7796">
                  <c:v>16409.486000000001</c:v>
                </c:pt>
                <c:pt idx="7797">
                  <c:v>16694.822</c:v>
                </c:pt>
                <c:pt idx="7798">
                  <c:v>16624.689999999999</c:v>
                </c:pt>
                <c:pt idx="7799">
                  <c:v>16430.893</c:v>
                </c:pt>
                <c:pt idx="7800">
                  <c:v>16530.560000000001</c:v>
                </c:pt>
                <c:pt idx="7801">
                  <c:v>16736.521000000001</c:v>
                </c:pt>
                <c:pt idx="7802">
                  <c:v>15905.479499999999</c:v>
                </c:pt>
                <c:pt idx="7803">
                  <c:v>16291.28</c:v>
                </c:pt>
                <c:pt idx="7804">
                  <c:v>16277.266</c:v>
                </c:pt>
                <c:pt idx="7805">
                  <c:v>16483.724999999999</c:v>
                </c:pt>
                <c:pt idx="7806">
                  <c:v>16557.995999999999</c:v>
                </c:pt>
                <c:pt idx="7807">
                  <c:v>16124.99</c:v>
                </c:pt>
                <c:pt idx="7808">
                  <c:v>16207.968000000001</c:v>
                </c:pt>
                <c:pt idx="7809">
                  <c:v>16179.509</c:v>
                </c:pt>
                <c:pt idx="7810">
                  <c:v>16224.770500000001</c:v>
                </c:pt>
                <c:pt idx="7811">
                  <c:v>16516.851999999999</c:v>
                </c:pt>
                <c:pt idx="7812">
                  <c:v>16668.655999999999</c:v>
                </c:pt>
                <c:pt idx="7813">
                  <c:v>16497.886999999999</c:v>
                </c:pt>
                <c:pt idx="7814">
                  <c:v>16182.918</c:v>
                </c:pt>
                <c:pt idx="7815">
                  <c:v>16399.432000000001</c:v>
                </c:pt>
                <c:pt idx="7816">
                  <c:v>16272.829</c:v>
                </c:pt>
                <c:pt idx="7817">
                  <c:v>16645.245999999999</c:v>
                </c:pt>
                <c:pt idx="7818">
                  <c:v>16145.168</c:v>
                </c:pt>
                <c:pt idx="7819">
                  <c:v>15974.915000000001</c:v>
                </c:pt>
                <c:pt idx="7820">
                  <c:v>16821.234</c:v>
                </c:pt>
                <c:pt idx="7821">
                  <c:v>16310.941000000001</c:v>
                </c:pt>
                <c:pt idx="7822">
                  <c:v>16619.627</c:v>
                </c:pt>
                <c:pt idx="7823">
                  <c:v>16568.75</c:v>
                </c:pt>
                <c:pt idx="7824">
                  <c:v>16655.791000000001</c:v>
                </c:pt>
                <c:pt idx="7825">
                  <c:v>16436.361000000001</c:v>
                </c:pt>
                <c:pt idx="7826">
                  <c:v>16329.718000000001</c:v>
                </c:pt>
                <c:pt idx="7827">
                  <c:v>16297.422</c:v>
                </c:pt>
                <c:pt idx="7828">
                  <c:v>16360.677</c:v>
                </c:pt>
                <c:pt idx="7829">
                  <c:v>16770.486000000001</c:v>
                </c:pt>
                <c:pt idx="7830">
                  <c:v>16574.076000000001</c:v>
                </c:pt>
                <c:pt idx="7831">
                  <c:v>16743.662</c:v>
                </c:pt>
                <c:pt idx="7832">
                  <c:v>16300.777</c:v>
                </c:pt>
                <c:pt idx="7833">
                  <c:v>16353.717000000001</c:v>
                </c:pt>
                <c:pt idx="7834">
                  <c:v>16267.155000000001</c:v>
                </c:pt>
                <c:pt idx="7835">
                  <c:v>16138.127</c:v>
                </c:pt>
                <c:pt idx="7836">
                  <c:v>16513.232</c:v>
                </c:pt>
                <c:pt idx="7837">
                  <c:v>16454.134999999998</c:v>
                </c:pt>
                <c:pt idx="7838">
                  <c:v>16393.312000000002</c:v>
                </c:pt>
                <c:pt idx="7839">
                  <c:v>16241.909</c:v>
                </c:pt>
                <c:pt idx="7840">
                  <c:v>16339.691999999999</c:v>
                </c:pt>
                <c:pt idx="7841">
                  <c:v>16150.195</c:v>
                </c:pt>
                <c:pt idx="7842">
                  <c:v>16031.0625</c:v>
                </c:pt>
                <c:pt idx="7843">
                  <c:v>16560.370999999999</c:v>
                </c:pt>
                <c:pt idx="7844">
                  <c:v>16827.081999999999</c:v>
                </c:pt>
                <c:pt idx="7845">
                  <c:v>16529.932000000001</c:v>
                </c:pt>
                <c:pt idx="7846">
                  <c:v>16257.58</c:v>
                </c:pt>
                <c:pt idx="7847">
                  <c:v>16592.511999999999</c:v>
                </c:pt>
                <c:pt idx="7848">
                  <c:v>15855.209000000001</c:v>
                </c:pt>
                <c:pt idx="7849">
                  <c:v>16279.705</c:v>
                </c:pt>
                <c:pt idx="7850">
                  <c:v>16467.322</c:v>
                </c:pt>
                <c:pt idx="7851">
                  <c:v>16512.305</c:v>
                </c:pt>
                <c:pt idx="7852">
                  <c:v>16210.353999999999</c:v>
                </c:pt>
                <c:pt idx="7853">
                  <c:v>16644.763999999999</c:v>
                </c:pt>
                <c:pt idx="7854">
                  <c:v>16533.078000000001</c:v>
                </c:pt>
                <c:pt idx="7855">
                  <c:v>16354.691999999999</c:v>
                </c:pt>
                <c:pt idx="7856">
                  <c:v>16254.464</c:v>
                </c:pt>
                <c:pt idx="7857">
                  <c:v>16150.407999999999</c:v>
                </c:pt>
                <c:pt idx="7858">
                  <c:v>16329.433999999999</c:v>
                </c:pt>
                <c:pt idx="7859">
                  <c:v>16076.624</c:v>
                </c:pt>
                <c:pt idx="7860">
                  <c:v>16185.114</c:v>
                </c:pt>
                <c:pt idx="7861">
                  <c:v>16444.081999999999</c:v>
                </c:pt>
                <c:pt idx="7862">
                  <c:v>16474.625</c:v>
                </c:pt>
                <c:pt idx="7863">
                  <c:v>16739.377</c:v>
                </c:pt>
                <c:pt idx="7864">
                  <c:v>16418.355</c:v>
                </c:pt>
                <c:pt idx="7865">
                  <c:v>16594.113000000001</c:v>
                </c:pt>
                <c:pt idx="7866">
                  <c:v>16493.72</c:v>
                </c:pt>
                <c:pt idx="7867">
                  <c:v>16201.173000000001</c:v>
                </c:pt>
                <c:pt idx="7868">
                  <c:v>16534.157999999999</c:v>
                </c:pt>
                <c:pt idx="7869">
                  <c:v>16789.940999999999</c:v>
                </c:pt>
                <c:pt idx="7870">
                  <c:v>16325.741</c:v>
                </c:pt>
                <c:pt idx="7871">
                  <c:v>16728.61</c:v>
                </c:pt>
                <c:pt idx="7872">
                  <c:v>16346.571</c:v>
                </c:pt>
                <c:pt idx="7873">
                  <c:v>16105.454</c:v>
                </c:pt>
                <c:pt idx="7874">
                  <c:v>16768.708999999999</c:v>
                </c:pt>
                <c:pt idx="7875">
                  <c:v>16095.949000000001</c:v>
                </c:pt>
                <c:pt idx="7876">
                  <c:v>16310.716</c:v>
                </c:pt>
                <c:pt idx="7877">
                  <c:v>16599.240000000002</c:v>
                </c:pt>
                <c:pt idx="7878">
                  <c:v>16369.736999999999</c:v>
                </c:pt>
                <c:pt idx="7879">
                  <c:v>16409.555</c:v>
                </c:pt>
                <c:pt idx="7880">
                  <c:v>16509.611000000001</c:v>
                </c:pt>
                <c:pt idx="7881">
                  <c:v>16215.187</c:v>
                </c:pt>
                <c:pt idx="7882">
                  <c:v>16433.965</c:v>
                </c:pt>
                <c:pt idx="7883">
                  <c:v>16243.115</c:v>
                </c:pt>
                <c:pt idx="7884">
                  <c:v>16289.587</c:v>
                </c:pt>
                <c:pt idx="7885">
                  <c:v>16359.769</c:v>
                </c:pt>
                <c:pt idx="7886">
                  <c:v>16052.166999999999</c:v>
                </c:pt>
                <c:pt idx="7887">
                  <c:v>16568.182000000001</c:v>
                </c:pt>
                <c:pt idx="7888">
                  <c:v>16376.834999999999</c:v>
                </c:pt>
                <c:pt idx="7889">
                  <c:v>16632.45</c:v>
                </c:pt>
                <c:pt idx="7890">
                  <c:v>16218.771000000001</c:v>
                </c:pt>
                <c:pt idx="7891">
                  <c:v>16471.95</c:v>
                </c:pt>
                <c:pt idx="7892">
                  <c:v>16563.115000000002</c:v>
                </c:pt>
                <c:pt idx="7893">
                  <c:v>16335.148999999999</c:v>
                </c:pt>
                <c:pt idx="7894">
                  <c:v>16437.107</c:v>
                </c:pt>
                <c:pt idx="7895">
                  <c:v>16252.979499999999</c:v>
                </c:pt>
                <c:pt idx="7896">
                  <c:v>16483.879000000001</c:v>
                </c:pt>
                <c:pt idx="7897">
                  <c:v>16129.64</c:v>
                </c:pt>
                <c:pt idx="7898">
                  <c:v>16483.317999999999</c:v>
                </c:pt>
                <c:pt idx="7899">
                  <c:v>16286.619000000001</c:v>
                </c:pt>
                <c:pt idx="7900">
                  <c:v>16580.633000000002</c:v>
                </c:pt>
                <c:pt idx="7901">
                  <c:v>16301.058999999999</c:v>
                </c:pt>
                <c:pt idx="7902">
                  <c:v>16498.643</c:v>
                </c:pt>
                <c:pt idx="7903">
                  <c:v>16302.084999999999</c:v>
                </c:pt>
                <c:pt idx="7904">
                  <c:v>16372.02</c:v>
                </c:pt>
                <c:pt idx="7905">
                  <c:v>16889.081999999999</c:v>
                </c:pt>
                <c:pt idx="7906">
                  <c:v>16187.234</c:v>
                </c:pt>
                <c:pt idx="7907">
                  <c:v>16549.798999999999</c:v>
                </c:pt>
                <c:pt idx="7908">
                  <c:v>16685.900000000001</c:v>
                </c:pt>
                <c:pt idx="7909">
                  <c:v>16272.878000000001</c:v>
                </c:pt>
                <c:pt idx="7910">
                  <c:v>16372.979499999999</c:v>
                </c:pt>
                <c:pt idx="7911">
                  <c:v>16596.758000000002</c:v>
                </c:pt>
                <c:pt idx="7912">
                  <c:v>16493.541000000001</c:v>
                </c:pt>
                <c:pt idx="7913">
                  <c:v>16456.613000000001</c:v>
                </c:pt>
                <c:pt idx="7914">
                  <c:v>16623.190999999999</c:v>
                </c:pt>
                <c:pt idx="7915">
                  <c:v>16217.915999999999</c:v>
                </c:pt>
                <c:pt idx="7916">
                  <c:v>16781.794999999998</c:v>
                </c:pt>
                <c:pt idx="7917">
                  <c:v>16474.190999999999</c:v>
                </c:pt>
                <c:pt idx="7918">
                  <c:v>16441.134999999998</c:v>
                </c:pt>
                <c:pt idx="7919">
                  <c:v>16422.813999999998</c:v>
                </c:pt>
                <c:pt idx="7920">
                  <c:v>16756.234</c:v>
                </c:pt>
                <c:pt idx="7921">
                  <c:v>16367.128000000001</c:v>
                </c:pt>
                <c:pt idx="7922">
                  <c:v>16767.923999999999</c:v>
                </c:pt>
                <c:pt idx="7923">
                  <c:v>16220.206</c:v>
                </c:pt>
                <c:pt idx="7924">
                  <c:v>16538.548999999999</c:v>
                </c:pt>
                <c:pt idx="7925">
                  <c:v>16655.978999999999</c:v>
                </c:pt>
                <c:pt idx="7926">
                  <c:v>16211.573</c:v>
                </c:pt>
                <c:pt idx="7927">
                  <c:v>16555.445</c:v>
                </c:pt>
                <c:pt idx="7928">
                  <c:v>16725.557000000001</c:v>
                </c:pt>
                <c:pt idx="7929">
                  <c:v>16343.645500000001</c:v>
                </c:pt>
                <c:pt idx="7930">
                  <c:v>16580.186000000002</c:v>
                </c:pt>
                <c:pt idx="7931">
                  <c:v>16390.973000000002</c:v>
                </c:pt>
                <c:pt idx="7932">
                  <c:v>16461.023000000001</c:v>
                </c:pt>
                <c:pt idx="7933">
                  <c:v>16280.199000000001</c:v>
                </c:pt>
                <c:pt idx="7934">
                  <c:v>16512.451000000001</c:v>
                </c:pt>
                <c:pt idx="7935">
                  <c:v>16271.775</c:v>
                </c:pt>
                <c:pt idx="7936">
                  <c:v>16487.400000000001</c:v>
                </c:pt>
                <c:pt idx="7937">
                  <c:v>16207.398999999999</c:v>
                </c:pt>
                <c:pt idx="7938">
                  <c:v>16685.530999999999</c:v>
                </c:pt>
                <c:pt idx="7939">
                  <c:v>16563.065999999999</c:v>
                </c:pt>
                <c:pt idx="7940">
                  <c:v>16285.298000000001</c:v>
                </c:pt>
                <c:pt idx="7941">
                  <c:v>16398.280999999999</c:v>
                </c:pt>
                <c:pt idx="7942">
                  <c:v>16307.369000000001</c:v>
                </c:pt>
                <c:pt idx="7943">
                  <c:v>16212.385</c:v>
                </c:pt>
                <c:pt idx="7944">
                  <c:v>16096.793</c:v>
                </c:pt>
                <c:pt idx="7945">
                  <c:v>16351.286</c:v>
                </c:pt>
                <c:pt idx="7946">
                  <c:v>16541.02</c:v>
                </c:pt>
                <c:pt idx="7947">
                  <c:v>16331.354499999999</c:v>
                </c:pt>
                <c:pt idx="7948">
                  <c:v>15998.499</c:v>
                </c:pt>
                <c:pt idx="7949">
                  <c:v>16609.236000000001</c:v>
                </c:pt>
                <c:pt idx="7950">
                  <c:v>16389.055</c:v>
                </c:pt>
                <c:pt idx="7951">
                  <c:v>16101.241</c:v>
                </c:pt>
                <c:pt idx="7952">
                  <c:v>16517.504000000001</c:v>
                </c:pt>
                <c:pt idx="7953">
                  <c:v>16515.13</c:v>
                </c:pt>
                <c:pt idx="7954">
                  <c:v>16437.873</c:v>
                </c:pt>
                <c:pt idx="7955">
                  <c:v>16276.67</c:v>
                </c:pt>
                <c:pt idx="7956">
                  <c:v>16545.734</c:v>
                </c:pt>
                <c:pt idx="7957">
                  <c:v>16088.775</c:v>
                </c:pt>
                <c:pt idx="7958">
                  <c:v>16296.275</c:v>
                </c:pt>
                <c:pt idx="7959">
                  <c:v>16525.213</c:v>
                </c:pt>
                <c:pt idx="7960">
                  <c:v>16792.18</c:v>
                </c:pt>
                <c:pt idx="7961">
                  <c:v>16415.870999999999</c:v>
                </c:pt>
                <c:pt idx="7962">
                  <c:v>16443.129000000001</c:v>
                </c:pt>
                <c:pt idx="7963">
                  <c:v>16319.434999999999</c:v>
                </c:pt>
                <c:pt idx="7964">
                  <c:v>16560.822</c:v>
                </c:pt>
                <c:pt idx="7965">
                  <c:v>16330.6</c:v>
                </c:pt>
                <c:pt idx="7966">
                  <c:v>16358.416999999999</c:v>
                </c:pt>
                <c:pt idx="7967">
                  <c:v>16175.608</c:v>
                </c:pt>
                <c:pt idx="7968">
                  <c:v>16380.821</c:v>
                </c:pt>
                <c:pt idx="7969">
                  <c:v>16370.319</c:v>
                </c:pt>
                <c:pt idx="7970">
                  <c:v>16253.444</c:v>
                </c:pt>
                <c:pt idx="7971">
                  <c:v>16415.353999999999</c:v>
                </c:pt>
                <c:pt idx="7972">
                  <c:v>16415.715</c:v>
                </c:pt>
                <c:pt idx="7973">
                  <c:v>16283.42</c:v>
                </c:pt>
                <c:pt idx="7974">
                  <c:v>16256.735000000001</c:v>
                </c:pt>
                <c:pt idx="7975">
                  <c:v>16374.323</c:v>
                </c:pt>
                <c:pt idx="7976">
                  <c:v>16177.982</c:v>
                </c:pt>
                <c:pt idx="7977">
                  <c:v>16576.28</c:v>
                </c:pt>
                <c:pt idx="7978">
                  <c:v>16678.798999999999</c:v>
                </c:pt>
                <c:pt idx="7979">
                  <c:v>16266.273999999999</c:v>
                </c:pt>
                <c:pt idx="7980">
                  <c:v>16454.914000000001</c:v>
                </c:pt>
                <c:pt idx="7981">
                  <c:v>16397.64</c:v>
                </c:pt>
                <c:pt idx="7982">
                  <c:v>16463.107</c:v>
                </c:pt>
                <c:pt idx="7983">
                  <c:v>16303.584999999999</c:v>
                </c:pt>
                <c:pt idx="7984">
                  <c:v>16510.213</c:v>
                </c:pt>
                <c:pt idx="7985">
                  <c:v>16545.785</c:v>
                </c:pt>
                <c:pt idx="7986">
                  <c:v>16663.129000000001</c:v>
                </c:pt>
                <c:pt idx="7987">
                  <c:v>16294.020500000001</c:v>
                </c:pt>
                <c:pt idx="7988">
                  <c:v>16246.876</c:v>
                </c:pt>
                <c:pt idx="7989">
                  <c:v>16320.282999999999</c:v>
                </c:pt>
                <c:pt idx="7990">
                  <c:v>16465.557000000001</c:v>
                </c:pt>
                <c:pt idx="7991">
                  <c:v>16400.724999999999</c:v>
                </c:pt>
                <c:pt idx="7992">
                  <c:v>16550.294999999998</c:v>
                </c:pt>
                <c:pt idx="7993">
                  <c:v>16527.506000000001</c:v>
                </c:pt>
                <c:pt idx="7994">
                  <c:v>16124.311</c:v>
                </c:pt>
                <c:pt idx="7995">
                  <c:v>16444.111000000001</c:v>
                </c:pt>
                <c:pt idx="7996">
                  <c:v>16789.164000000001</c:v>
                </c:pt>
                <c:pt idx="7997">
                  <c:v>16344.942999999999</c:v>
                </c:pt>
                <c:pt idx="7998">
                  <c:v>16751.467000000001</c:v>
                </c:pt>
                <c:pt idx="7999">
                  <c:v>16425.72</c:v>
                </c:pt>
                <c:pt idx="8000">
                  <c:v>16486.285</c:v>
                </c:pt>
                <c:pt idx="8001">
                  <c:v>16056.315000000001</c:v>
                </c:pt>
                <c:pt idx="8002">
                  <c:v>16814.355</c:v>
                </c:pt>
                <c:pt idx="8003">
                  <c:v>16506.918000000001</c:v>
                </c:pt>
                <c:pt idx="8004">
                  <c:v>16311.174000000001</c:v>
                </c:pt>
                <c:pt idx="8005">
                  <c:v>16394.285</c:v>
                </c:pt>
                <c:pt idx="8006">
                  <c:v>16406.330000000002</c:v>
                </c:pt>
                <c:pt idx="8007">
                  <c:v>16237.046</c:v>
                </c:pt>
                <c:pt idx="8008">
                  <c:v>16466.261999999999</c:v>
                </c:pt>
                <c:pt idx="8009">
                  <c:v>16705.041000000001</c:v>
                </c:pt>
                <c:pt idx="8010">
                  <c:v>16389.555</c:v>
                </c:pt>
                <c:pt idx="8011">
                  <c:v>16641.498</c:v>
                </c:pt>
                <c:pt idx="8012">
                  <c:v>16685.611000000001</c:v>
                </c:pt>
                <c:pt idx="8013">
                  <c:v>16574.768</c:v>
                </c:pt>
                <c:pt idx="8014">
                  <c:v>16382.156999999999</c:v>
                </c:pt>
                <c:pt idx="8015">
                  <c:v>16429.495999999999</c:v>
                </c:pt>
                <c:pt idx="8016">
                  <c:v>16390.752</c:v>
                </c:pt>
                <c:pt idx="8017">
                  <c:v>16606.525000000001</c:v>
                </c:pt>
                <c:pt idx="8018">
                  <c:v>16572.115000000002</c:v>
                </c:pt>
                <c:pt idx="8019">
                  <c:v>16815.252</c:v>
                </c:pt>
                <c:pt idx="8020">
                  <c:v>16470.919999999998</c:v>
                </c:pt>
                <c:pt idx="8021">
                  <c:v>16049.174999999999</c:v>
                </c:pt>
                <c:pt idx="8022">
                  <c:v>16172.731</c:v>
                </c:pt>
                <c:pt idx="8023">
                  <c:v>16091.736000000001</c:v>
                </c:pt>
                <c:pt idx="8024">
                  <c:v>16264.726000000001</c:v>
                </c:pt>
                <c:pt idx="8025">
                  <c:v>16347.343000000001</c:v>
                </c:pt>
                <c:pt idx="8026">
                  <c:v>16403.16</c:v>
                </c:pt>
                <c:pt idx="8027">
                  <c:v>16077.67</c:v>
                </c:pt>
                <c:pt idx="8028">
                  <c:v>16177.465</c:v>
                </c:pt>
                <c:pt idx="8029">
                  <c:v>16213.02</c:v>
                </c:pt>
                <c:pt idx="8030">
                  <c:v>16566.634999999998</c:v>
                </c:pt>
                <c:pt idx="8031">
                  <c:v>16557.178</c:v>
                </c:pt>
                <c:pt idx="8032">
                  <c:v>16406.951000000001</c:v>
                </c:pt>
                <c:pt idx="8033">
                  <c:v>16618.546999999999</c:v>
                </c:pt>
                <c:pt idx="8034">
                  <c:v>16606.400000000001</c:v>
                </c:pt>
                <c:pt idx="8035">
                  <c:v>16212.272000000001</c:v>
                </c:pt>
                <c:pt idx="8036">
                  <c:v>16167.936</c:v>
                </c:pt>
                <c:pt idx="8037">
                  <c:v>16410.563999999998</c:v>
                </c:pt>
                <c:pt idx="8038">
                  <c:v>16728.548999999999</c:v>
                </c:pt>
                <c:pt idx="8039">
                  <c:v>16626.559000000001</c:v>
                </c:pt>
                <c:pt idx="8040">
                  <c:v>16295.645</c:v>
                </c:pt>
                <c:pt idx="8041">
                  <c:v>16309.43</c:v>
                </c:pt>
                <c:pt idx="8042">
                  <c:v>16519.585999999999</c:v>
                </c:pt>
                <c:pt idx="8043">
                  <c:v>16364.421</c:v>
                </c:pt>
                <c:pt idx="8044">
                  <c:v>16430.215</c:v>
                </c:pt>
                <c:pt idx="8045">
                  <c:v>16388.715</c:v>
                </c:pt>
                <c:pt idx="8046">
                  <c:v>16687.748</c:v>
                </c:pt>
                <c:pt idx="8047">
                  <c:v>16404.657999999999</c:v>
                </c:pt>
                <c:pt idx="8048">
                  <c:v>16312.464</c:v>
                </c:pt>
                <c:pt idx="8049">
                  <c:v>16697.076000000001</c:v>
                </c:pt>
                <c:pt idx="8050">
                  <c:v>16598.224999999999</c:v>
                </c:pt>
                <c:pt idx="8051">
                  <c:v>16590.143</c:v>
                </c:pt>
                <c:pt idx="8052">
                  <c:v>16664.98</c:v>
                </c:pt>
                <c:pt idx="8053">
                  <c:v>16296.121999999999</c:v>
                </c:pt>
                <c:pt idx="8054">
                  <c:v>16341.329</c:v>
                </c:pt>
                <c:pt idx="8055">
                  <c:v>16187.02</c:v>
                </c:pt>
                <c:pt idx="8056">
                  <c:v>16375.357</c:v>
                </c:pt>
                <c:pt idx="8057">
                  <c:v>16164.855</c:v>
                </c:pt>
                <c:pt idx="8058">
                  <c:v>16347.768</c:v>
                </c:pt>
                <c:pt idx="8059">
                  <c:v>16267.33</c:v>
                </c:pt>
                <c:pt idx="8060">
                  <c:v>16224.741</c:v>
                </c:pt>
                <c:pt idx="8061">
                  <c:v>16528.375</c:v>
                </c:pt>
                <c:pt idx="8062">
                  <c:v>16515.785</c:v>
                </c:pt>
                <c:pt idx="8063">
                  <c:v>16462.018</c:v>
                </c:pt>
                <c:pt idx="8064">
                  <c:v>15803.846</c:v>
                </c:pt>
                <c:pt idx="8065">
                  <c:v>16432.810000000001</c:v>
                </c:pt>
                <c:pt idx="8066">
                  <c:v>16138.584999999999</c:v>
                </c:pt>
                <c:pt idx="8067">
                  <c:v>16528.366999999998</c:v>
                </c:pt>
                <c:pt idx="8068">
                  <c:v>16361.527</c:v>
                </c:pt>
                <c:pt idx="8069">
                  <c:v>16293.414000000001</c:v>
                </c:pt>
                <c:pt idx="8070">
                  <c:v>16469.437999999998</c:v>
                </c:pt>
                <c:pt idx="8071">
                  <c:v>16501.238000000001</c:v>
                </c:pt>
                <c:pt idx="8072">
                  <c:v>16454.605</c:v>
                </c:pt>
                <c:pt idx="8073">
                  <c:v>16010.268</c:v>
                </c:pt>
                <c:pt idx="8074">
                  <c:v>16443.745999999999</c:v>
                </c:pt>
                <c:pt idx="8075">
                  <c:v>16163.105</c:v>
                </c:pt>
                <c:pt idx="8076">
                  <c:v>16454.798999999999</c:v>
                </c:pt>
                <c:pt idx="8077">
                  <c:v>16337.44</c:v>
                </c:pt>
                <c:pt idx="8078">
                  <c:v>16591.794999999998</c:v>
                </c:pt>
                <c:pt idx="8079">
                  <c:v>16491.947</c:v>
                </c:pt>
                <c:pt idx="8080">
                  <c:v>16645.011999999999</c:v>
                </c:pt>
                <c:pt idx="8081">
                  <c:v>16346.593000000001</c:v>
                </c:pt>
                <c:pt idx="8082">
                  <c:v>15994.395500000001</c:v>
                </c:pt>
                <c:pt idx="8083">
                  <c:v>16588.982</c:v>
                </c:pt>
                <c:pt idx="8084">
                  <c:v>16933.815999999999</c:v>
                </c:pt>
                <c:pt idx="8085">
                  <c:v>16593.5</c:v>
                </c:pt>
                <c:pt idx="8086">
                  <c:v>16259.615</c:v>
                </c:pt>
                <c:pt idx="8087">
                  <c:v>16078.243</c:v>
                </c:pt>
                <c:pt idx="8088">
                  <c:v>16239.120999999999</c:v>
                </c:pt>
                <c:pt idx="8089">
                  <c:v>16203.646000000001</c:v>
                </c:pt>
                <c:pt idx="8090">
                  <c:v>16539.098000000002</c:v>
                </c:pt>
                <c:pt idx="8091">
                  <c:v>16728.810000000001</c:v>
                </c:pt>
                <c:pt idx="8092">
                  <c:v>16615.956999999999</c:v>
                </c:pt>
                <c:pt idx="8093">
                  <c:v>16199.701999999999</c:v>
                </c:pt>
                <c:pt idx="8094">
                  <c:v>16531.344000000001</c:v>
                </c:pt>
                <c:pt idx="8095">
                  <c:v>16438.201000000001</c:v>
                </c:pt>
                <c:pt idx="8096">
                  <c:v>16193.17</c:v>
                </c:pt>
                <c:pt idx="8097">
                  <c:v>16364.892</c:v>
                </c:pt>
                <c:pt idx="8098">
                  <c:v>16428.651999999998</c:v>
                </c:pt>
                <c:pt idx="8099">
                  <c:v>16248.714</c:v>
                </c:pt>
                <c:pt idx="8100">
                  <c:v>16117.191000000001</c:v>
                </c:pt>
                <c:pt idx="8101">
                  <c:v>16641.478999999999</c:v>
                </c:pt>
                <c:pt idx="8102">
                  <c:v>16002.027</c:v>
                </c:pt>
                <c:pt idx="8103">
                  <c:v>16436.919999999998</c:v>
                </c:pt>
                <c:pt idx="8104">
                  <c:v>16290.234</c:v>
                </c:pt>
                <c:pt idx="8105">
                  <c:v>16523.245999999999</c:v>
                </c:pt>
                <c:pt idx="8106">
                  <c:v>16431.828000000001</c:v>
                </c:pt>
                <c:pt idx="8107">
                  <c:v>16431.173999999999</c:v>
                </c:pt>
                <c:pt idx="8108">
                  <c:v>16447.190999999999</c:v>
                </c:pt>
                <c:pt idx="8109">
                  <c:v>16262.441999999999</c:v>
                </c:pt>
                <c:pt idx="8110">
                  <c:v>16045.925999999999</c:v>
                </c:pt>
                <c:pt idx="8111">
                  <c:v>16456.011999999999</c:v>
                </c:pt>
                <c:pt idx="8112">
                  <c:v>16043.194</c:v>
                </c:pt>
                <c:pt idx="8113">
                  <c:v>16651.572</c:v>
                </c:pt>
                <c:pt idx="8114">
                  <c:v>16309.519</c:v>
                </c:pt>
                <c:pt idx="8115">
                  <c:v>16278.811</c:v>
                </c:pt>
                <c:pt idx="8116">
                  <c:v>16303.054</c:v>
                </c:pt>
                <c:pt idx="8117">
                  <c:v>16183.76</c:v>
                </c:pt>
                <c:pt idx="8118">
                  <c:v>16555.418000000001</c:v>
                </c:pt>
                <c:pt idx="8119">
                  <c:v>16375.994000000001</c:v>
                </c:pt>
                <c:pt idx="8120">
                  <c:v>16565.863000000001</c:v>
                </c:pt>
                <c:pt idx="8121">
                  <c:v>16441.611000000001</c:v>
                </c:pt>
                <c:pt idx="8122">
                  <c:v>16532.04</c:v>
                </c:pt>
                <c:pt idx="8123">
                  <c:v>16513.467000000001</c:v>
                </c:pt>
                <c:pt idx="8124">
                  <c:v>16232.145500000001</c:v>
                </c:pt>
                <c:pt idx="8125">
                  <c:v>16412.113000000001</c:v>
                </c:pt>
                <c:pt idx="8126">
                  <c:v>16202.357</c:v>
                </c:pt>
                <c:pt idx="8127">
                  <c:v>16556.009999999998</c:v>
                </c:pt>
                <c:pt idx="8128">
                  <c:v>16403.189999999999</c:v>
                </c:pt>
                <c:pt idx="8129">
                  <c:v>16123.541999999999</c:v>
                </c:pt>
                <c:pt idx="8130">
                  <c:v>16396.95</c:v>
                </c:pt>
                <c:pt idx="8131">
                  <c:v>16001.509</c:v>
                </c:pt>
                <c:pt idx="8132">
                  <c:v>16582.173999999999</c:v>
                </c:pt>
                <c:pt idx="8133">
                  <c:v>16715.703000000001</c:v>
                </c:pt>
                <c:pt idx="8134">
                  <c:v>16283.789000000001</c:v>
                </c:pt>
                <c:pt idx="8135">
                  <c:v>16440.28</c:v>
                </c:pt>
                <c:pt idx="8136">
                  <c:v>16493.13</c:v>
                </c:pt>
                <c:pt idx="8137">
                  <c:v>16238.368</c:v>
                </c:pt>
                <c:pt idx="8138">
                  <c:v>16602.254000000001</c:v>
                </c:pt>
                <c:pt idx="8139">
                  <c:v>16422.638999999999</c:v>
                </c:pt>
                <c:pt idx="8140">
                  <c:v>16469.831999999999</c:v>
                </c:pt>
                <c:pt idx="8141">
                  <c:v>16469.465</c:v>
                </c:pt>
                <c:pt idx="8142">
                  <c:v>16078.976000000001</c:v>
                </c:pt>
                <c:pt idx="8143">
                  <c:v>16207.218000000001</c:v>
                </c:pt>
                <c:pt idx="8144">
                  <c:v>16433.344000000001</c:v>
                </c:pt>
                <c:pt idx="8145">
                  <c:v>16305.402</c:v>
                </c:pt>
                <c:pt idx="8146">
                  <c:v>16489.615000000002</c:v>
                </c:pt>
                <c:pt idx="8147">
                  <c:v>16498.498</c:v>
                </c:pt>
                <c:pt idx="8148">
                  <c:v>16476.940999999999</c:v>
                </c:pt>
                <c:pt idx="8149">
                  <c:v>16352.165000000001</c:v>
                </c:pt>
                <c:pt idx="8150">
                  <c:v>16494.740000000002</c:v>
                </c:pt>
                <c:pt idx="8151">
                  <c:v>16600.842000000001</c:v>
                </c:pt>
                <c:pt idx="8152">
                  <c:v>16132.870999999999</c:v>
                </c:pt>
                <c:pt idx="8153">
                  <c:v>16272.812</c:v>
                </c:pt>
                <c:pt idx="8154">
                  <c:v>16485.976999999999</c:v>
                </c:pt>
                <c:pt idx="8155">
                  <c:v>16911.563999999998</c:v>
                </c:pt>
                <c:pt idx="8156">
                  <c:v>16506.828000000001</c:v>
                </c:pt>
                <c:pt idx="8157">
                  <c:v>16364.404</c:v>
                </c:pt>
                <c:pt idx="8158">
                  <c:v>16392.16</c:v>
                </c:pt>
                <c:pt idx="8159">
                  <c:v>16114.924999999999</c:v>
                </c:pt>
                <c:pt idx="8160">
                  <c:v>16463.335999999999</c:v>
                </c:pt>
                <c:pt idx="8161">
                  <c:v>16373.718999999999</c:v>
                </c:pt>
                <c:pt idx="8162">
                  <c:v>16429.379000000001</c:v>
                </c:pt>
                <c:pt idx="8163">
                  <c:v>16723.059000000001</c:v>
                </c:pt>
                <c:pt idx="8164">
                  <c:v>16468.82</c:v>
                </c:pt>
                <c:pt idx="8165">
                  <c:v>16363.834999999999</c:v>
                </c:pt>
                <c:pt idx="8166">
                  <c:v>16502.838</c:v>
                </c:pt>
                <c:pt idx="8167">
                  <c:v>16551.234</c:v>
                </c:pt>
                <c:pt idx="8168">
                  <c:v>16279.223</c:v>
                </c:pt>
                <c:pt idx="8169">
                  <c:v>16540.173999999999</c:v>
                </c:pt>
                <c:pt idx="8170">
                  <c:v>16130.532999999999</c:v>
                </c:pt>
                <c:pt idx="8171">
                  <c:v>16433.998</c:v>
                </c:pt>
                <c:pt idx="8172">
                  <c:v>16303.766</c:v>
                </c:pt>
                <c:pt idx="8173">
                  <c:v>16249.546</c:v>
                </c:pt>
                <c:pt idx="8174">
                  <c:v>16148.571</c:v>
                </c:pt>
                <c:pt idx="8175">
                  <c:v>16258.64</c:v>
                </c:pt>
                <c:pt idx="8176">
                  <c:v>16411.414000000001</c:v>
                </c:pt>
                <c:pt idx="8177">
                  <c:v>16761.47</c:v>
                </c:pt>
                <c:pt idx="8178">
                  <c:v>16325.949000000001</c:v>
                </c:pt>
                <c:pt idx="8179">
                  <c:v>16047.966</c:v>
                </c:pt>
                <c:pt idx="8180">
                  <c:v>16338.039000000001</c:v>
                </c:pt>
                <c:pt idx="8181">
                  <c:v>16529.576000000001</c:v>
                </c:pt>
                <c:pt idx="8182">
                  <c:v>16453.773000000001</c:v>
                </c:pt>
                <c:pt idx="8183">
                  <c:v>16382.044</c:v>
                </c:pt>
                <c:pt idx="8184">
                  <c:v>16428.557000000001</c:v>
                </c:pt>
                <c:pt idx="8185">
                  <c:v>16109.148999999999</c:v>
                </c:pt>
                <c:pt idx="8186">
                  <c:v>16490.322</c:v>
                </c:pt>
                <c:pt idx="8187">
                  <c:v>16267.615</c:v>
                </c:pt>
                <c:pt idx="8188">
                  <c:v>16800.544999999998</c:v>
                </c:pt>
                <c:pt idx="8189">
                  <c:v>16468.752</c:v>
                </c:pt>
                <c:pt idx="8190">
                  <c:v>16160.459000000001</c:v>
                </c:pt>
                <c:pt idx="8191">
                  <c:v>16606.3</c:v>
                </c:pt>
                <c:pt idx="8192">
                  <c:v>16501.937999999998</c:v>
                </c:pt>
                <c:pt idx="8193">
                  <c:v>16189.852999999999</c:v>
                </c:pt>
                <c:pt idx="8194">
                  <c:v>16663.353999999999</c:v>
                </c:pt>
                <c:pt idx="8195">
                  <c:v>16419.063999999998</c:v>
                </c:pt>
                <c:pt idx="8196">
                  <c:v>16705.633000000002</c:v>
                </c:pt>
                <c:pt idx="8197">
                  <c:v>16347.163</c:v>
                </c:pt>
                <c:pt idx="8198">
                  <c:v>16108.64</c:v>
                </c:pt>
                <c:pt idx="8199">
                  <c:v>16108.694</c:v>
                </c:pt>
                <c:pt idx="8200">
                  <c:v>16216.319</c:v>
                </c:pt>
                <c:pt idx="8201">
                  <c:v>16417.648000000001</c:v>
                </c:pt>
                <c:pt idx="8202">
                  <c:v>16468.315999999999</c:v>
                </c:pt>
                <c:pt idx="8203">
                  <c:v>16450.537</c:v>
                </c:pt>
                <c:pt idx="8204">
                  <c:v>16808.463</c:v>
                </c:pt>
                <c:pt idx="8205">
                  <c:v>15919.721</c:v>
                </c:pt>
                <c:pt idx="8206">
                  <c:v>16180.431</c:v>
                </c:pt>
                <c:pt idx="8207">
                  <c:v>16596.383000000002</c:v>
                </c:pt>
                <c:pt idx="8208">
                  <c:v>16070.204</c:v>
                </c:pt>
                <c:pt idx="8209">
                  <c:v>16742.940999999999</c:v>
                </c:pt>
                <c:pt idx="8210">
                  <c:v>16506.995999999999</c:v>
                </c:pt>
                <c:pt idx="8211">
                  <c:v>16502.348000000002</c:v>
                </c:pt>
                <c:pt idx="8212">
                  <c:v>16378.992</c:v>
                </c:pt>
                <c:pt idx="8213">
                  <c:v>16435.813999999998</c:v>
                </c:pt>
                <c:pt idx="8214">
                  <c:v>16430.548999999999</c:v>
                </c:pt>
                <c:pt idx="8215">
                  <c:v>16390.125</c:v>
                </c:pt>
                <c:pt idx="8216">
                  <c:v>16390.599999999999</c:v>
                </c:pt>
                <c:pt idx="8217">
                  <c:v>16445.701000000001</c:v>
                </c:pt>
                <c:pt idx="8218">
                  <c:v>16726.849999999999</c:v>
                </c:pt>
                <c:pt idx="8219">
                  <c:v>16413.803</c:v>
                </c:pt>
                <c:pt idx="8220">
                  <c:v>16230.064</c:v>
                </c:pt>
                <c:pt idx="8221">
                  <c:v>16301.22</c:v>
                </c:pt>
                <c:pt idx="8222">
                  <c:v>16491.79</c:v>
                </c:pt>
                <c:pt idx="8223">
                  <c:v>16505.513999999999</c:v>
                </c:pt>
                <c:pt idx="8224">
                  <c:v>16908.05</c:v>
                </c:pt>
                <c:pt idx="8225">
                  <c:v>16207.313</c:v>
                </c:pt>
                <c:pt idx="8226">
                  <c:v>16109.279</c:v>
                </c:pt>
                <c:pt idx="8227">
                  <c:v>16320.923000000001</c:v>
                </c:pt>
                <c:pt idx="8228">
                  <c:v>16755.458999999999</c:v>
                </c:pt>
                <c:pt idx="8229">
                  <c:v>16426.684000000001</c:v>
                </c:pt>
                <c:pt idx="8230">
                  <c:v>16277.359</c:v>
                </c:pt>
                <c:pt idx="8231">
                  <c:v>16681.018</c:v>
                </c:pt>
                <c:pt idx="8232">
                  <c:v>16581.463</c:v>
                </c:pt>
                <c:pt idx="8233">
                  <c:v>16322.298000000001</c:v>
                </c:pt>
                <c:pt idx="8234">
                  <c:v>15991.460999999999</c:v>
                </c:pt>
                <c:pt idx="8235">
                  <c:v>16881.455000000002</c:v>
                </c:pt>
                <c:pt idx="8236">
                  <c:v>16375.341</c:v>
                </c:pt>
                <c:pt idx="8237">
                  <c:v>16446.900000000001</c:v>
                </c:pt>
                <c:pt idx="8238">
                  <c:v>16560.603999999999</c:v>
                </c:pt>
                <c:pt idx="8239">
                  <c:v>16467.506000000001</c:v>
                </c:pt>
                <c:pt idx="8240">
                  <c:v>16325.728999999999</c:v>
                </c:pt>
                <c:pt idx="8241">
                  <c:v>16487.298999999999</c:v>
                </c:pt>
                <c:pt idx="8242">
                  <c:v>16423.923999999999</c:v>
                </c:pt>
                <c:pt idx="8243">
                  <c:v>16085.647000000001</c:v>
                </c:pt>
                <c:pt idx="8244">
                  <c:v>16658.653999999999</c:v>
                </c:pt>
                <c:pt idx="8245">
                  <c:v>16333.19</c:v>
                </c:pt>
                <c:pt idx="8246">
                  <c:v>16417.705000000002</c:v>
                </c:pt>
                <c:pt idx="8247">
                  <c:v>16653.456999999999</c:v>
                </c:pt>
                <c:pt idx="8248">
                  <c:v>16177.741</c:v>
                </c:pt>
                <c:pt idx="8249">
                  <c:v>16652.690999999999</c:v>
                </c:pt>
                <c:pt idx="8250">
                  <c:v>16339.906999999999</c:v>
                </c:pt>
                <c:pt idx="8251">
                  <c:v>16324.834999999999</c:v>
                </c:pt>
                <c:pt idx="8252">
                  <c:v>16218.839</c:v>
                </c:pt>
                <c:pt idx="8253">
                  <c:v>16590.123</c:v>
                </c:pt>
                <c:pt idx="8254">
                  <c:v>16699.666000000001</c:v>
                </c:pt>
                <c:pt idx="8255">
                  <c:v>16394.530999999999</c:v>
                </c:pt>
                <c:pt idx="8256">
                  <c:v>16293.724</c:v>
                </c:pt>
                <c:pt idx="8257">
                  <c:v>16496.553</c:v>
                </c:pt>
                <c:pt idx="8258">
                  <c:v>16781.557000000001</c:v>
                </c:pt>
                <c:pt idx="8259">
                  <c:v>16247.098</c:v>
                </c:pt>
                <c:pt idx="8260">
                  <c:v>16605.853999999999</c:v>
                </c:pt>
                <c:pt idx="8261">
                  <c:v>16253.972</c:v>
                </c:pt>
                <c:pt idx="8262">
                  <c:v>16135.045</c:v>
                </c:pt>
                <c:pt idx="8263">
                  <c:v>16399.741999999998</c:v>
                </c:pt>
                <c:pt idx="8264">
                  <c:v>16264.445</c:v>
                </c:pt>
                <c:pt idx="8265">
                  <c:v>16462.423999999999</c:v>
                </c:pt>
                <c:pt idx="8266">
                  <c:v>16408.018</c:v>
                </c:pt>
                <c:pt idx="8267">
                  <c:v>16352.412</c:v>
                </c:pt>
                <c:pt idx="8268">
                  <c:v>16623.153999999999</c:v>
                </c:pt>
                <c:pt idx="8269">
                  <c:v>16454.516</c:v>
                </c:pt>
                <c:pt idx="8270">
                  <c:v>16429.271000000001</c:v>
                </c:pt>
                <c:pt idx="8271">
                  <c:v>16316.554</c:v>
                </c:pt>
                <c:pt idx="8272">
                  <c:v>16543.384999999998</c:v>
                </c:pt>
                <c:pt idx="8273">
                  <c:v>16658.155999999999</c:v>
                </c:pt>
                <c:pt idx="8274">
                  <c:v>16284.172</c:v>
                </c:pt>
                <c:pt idx="8275">
                  <c:v>16365.52</c:v>
                </c:pt>
                <c:pt idx="8276">
                  <c:v>16457.07</c:v>
                </c:pt>
                <c:pt idx="8277">
                  <c:v>16628.025000000001</c:v>
                </c:pt>
                <c:pt idx="8278">
                  <c:v>16501.592000000001</c:v>
                </c:pt>
                <c:pt idx="8279">
                  <c:v>16454.383000000002</c:v>
                </c:pt>
                <c:pt idx="8280">
                  <c:v>16556.504000000001</c:v>
                </c:pt>
                <c:pt idx="8281">
                  <c:v>16160.08</c:v>
                </c:pt>
                <c:pt idx="8282">
                  <c:v>16242.106</c:v>
                </c:pt>
                <c:pt idx="8283">
                  <c:v>16382.537</c:v>
                </c:pt>
                <c:pt idx="8284">
                  <c:v>16641.120999999999</c:v>
                </c:pt>
                <c:pt idx="8285">
                  <c:v>16058.402</c:v>
                </c:pt>
                <c:pt idx="8286">
                  <c:v>16734.498</c:v>
                </c:pt>
                <c:pt idx="8287">
                  <c:v>16388.559000000001</c:v>
                </c:pt>
                <c:pt idx="8288">
                  <c:v>16552.361000000001</c:v>
                </c:pt>
                <c:pt idx="8289">
                  <c:v>16482.740000000002</c:v>
                </c:pt>
                <c:pt idx="8290">
                  <c:v>16643.313999999998</c:v>
                </c:pt>
                <c:pt idx="8291">
                  <c:v>16366.444</c:v>
                </c:pt>
                <c:pt idx="8292">
                  <c:v>16167.4375</c:v>
                </c:pt>
                <c:pt idx="8293">
                  <c:v>16391.081999999999</c:v>
                </c:pt>
                <c:pt idx="8294">
                  <c:v>16328.457</c:v>
                </c:pt>
                <c:pt idx="8295">
                  <c:v>16172.018</c:v>
                </c:pt>
                <c:pt idx="8296">
                  <c:v>16516.293000000001</c:v>
                </c:pt>
                <c:pt idx="8297">
                  <c:v>16140.986000000001</c:v>
                </c:pt>
                <c:pt idx="8298">
                  <c:v>16465.580000000002</c:v>
                </c:pt>
                <c:pt idx="8299">
                  <c:v>16466.995999999999</c:v>
                </c:pt>
                <c:pt idx="8300">
                  <c:v>16689.748</c:v>
                </c:pt>
                <c:pt idx="8301">
                  <c:v>16286.026</c:v>
                </c:pt>
                <c:pt idx="8302">
                  <c:v>16572.384999999998</c:v>
                </c:pt>
                <c:pt idx="8303">
                  <c:v>16268.77</c:v>
                </c:pt>
                <c:pt idx="8304">
                  <c:v>16487.893</c:v>
                </c:pt>
                <c:pt idx="8305">
                  <c:v>16515.596000000001</c:v>
                </c:pt>
                <c:pt idx="8306">
                  <c:v>16642.14</c:v>
                </c:pt>
                <c:pt idx="8307">
                  <c:v>16542.592000000001</c:v>
                </c:pt>
                <c:pt idx="8308">
                  <c:v>16568.451000000001</c:v>
                </c:pt>
                <c:pt idx="8309">
                  <c:v>16715.703000000001</c:v>
                </c:pt>
                <c:pt idx="8310">
                  <c:v>16944.258000000002</c:v>
                </c:pt>
                <c:pt idx="8311">
                  <c:v>16581.615000000002</c:v>
                </c:pt>
                <c:pt idx="8312">
                  <c:v>16560.686000000002</c:v>
                </c:pt>
                <c:pt idx="8313">
                  <c:v>16647.771000000001</c:v>
                </c:pt>
                <c:pt idx="8314">
                  <c:v>16068.584000000001</c:v>
                </c:pt>
                <c:pt idx="8315">
                  <c:v>16385.89</c:v>
                </c:pt>
                <c:pt idx="8316">
                  <c:v>16334.356</c:v>
                </c:pt>
                <c:pt idx="8317">
                  <c:v>16533.223000000002</c:v>
                </c:pt>
                <c:pt idx="8318">
                  <c:v>16406.419999999998</c:v>
                </c:pt>
                <c:pt idx="8319">
                  <c:v>16545.787</c:v>
                </c:pt>
                <c:pt idx="8320">
                  <c:v>16202.93</c:v>
                </c:pt>
                <c:pt idx="8321">
                  <c:v>16217.103999999999</c:v>
                </c:pt>
                <c:pt idx="8322">
                  <c:v>16453.719000000001</c:v>
                </c:pt>
                <c:pt idx="8323">
                  <c:v>16599.03</c:v>
                </c:pt>
                <c:pt idx="8324">
                  <c:v>16349.286</c:v>
                </c:pt>
                <c:pt idx="8325">
                  <c:v>16376.907999999999</c:v>
                </c:pt>
                <c:pt idx="8326">
                  <c:v>16082.709000000001</c:v>
                </c:pt>
                <c:pt idx="8327">
                  <c:v>16512.865000000002</c:v>
                </c:pt>
                <c:pt idx="8328">
                  <c:v>16605.57</c:v>
                </c:pt>
                <c:pt idx="8329">
                  <c:v>16522.203000000001</c:v>
                </c:pt>
                <c:pt idx="8330">
                  <c:v>16306.016</c:v>
                </c:pt>
                <c:pt idx="8331">
                  <c:v>16452.623</c:v>
                </c:pt>
                <c:pt idx="8332">
                  <c:v>16505.766</c:v>
                </c:pt>
                <c:pt idx="8333">
                  <c:v>16078.445</c:v>
                </c:pt>
                <c:pt idx="8334">
                  <c:v>16793.396000000001</c:v>
                </c:pt>
                <c:pt idx="8335">
                  <c:v>16138.316999999999</c:v>
                </c:pt>
                <c:pt idx="8336">
                  <c:v>16338.361000000001</c:v>
                </c:pt>
                <c:pt idx="8337">
                  <c:v>16431.646000000001</c:v>
                </c:pt>
                <c:pt idx="8338">
                  <c:v>16408.22</c:v>
                </c:pt>
                <c:pt idx="8339">
                  <c:v>16526.838</c:v>
                </c:pt>
                <c:pt idx="8340">
                  <c:v>16408.824000000001</c:v>
                </c:pt>
                <c:pt idx="8341">
                  <c:v>16805.724999999999</c:v>
                </c:pt>
                <c:pt idx="8342">
                  <c:v>16496.456999999999</c:v>
                </c:pt>
                <c:pt idx="8343">
                  <c:v>16316.472</c:v>
                </c:pt>
                <c:pt idx="8344">
                  <c:v>16465.478999999999</c:v>
                </c:pt>
                <c:pt idx="8345">
                  <c:v>16350.04</c:v>
                </c:pt>
                <c:pt idx="8346">
                  <c:v>16687.357</c:v>
                </c:pt>
                <c:pt idx="8347">
                  <c:v>16554.596000000001</c:v>
                </c:pt>
                <c:pt idx="8348">
                  <c:v>16571.96</c:v>
                </c:pt>
                <c:pt idx="8349">
                  <c:v>16408.771000000001</c:v>
                </c:pt>
                <c:pt idx="8350">
                  <c:v>16599.990000000002</c:v>
                </c:pt>
                <c:pt idx="8351">
                  <c:v>16309.02</c:v>
                </c:pt>
                <c:pt idx="8352">
                  <c:v>16013.986000000001</c:v>
                </c:pt>
                <c:pt idx="8353">
                  <c:v>16217.782999999999</c:v>
                </c:pt>
                <c:pt idx="8354">
                  <c:v>16458.383000000002</c:v>
                </c:pt>
                <c:pt idx="8355">
                  <c:v>16411.41</c:v>
                </c:pt>
                <c:pt idx="8356">
                  <c:v>16315.616</c:v>
                </c:pt>
                <c:pt idx="8357">
                  <c:v>16549.330000000002</c:v>
                </c:pt>
                <c:pt idx="8358">
                  <c:v>15659.912</c:v>
                </c:pt>
                <c:pt idx="8359">
                  <c:v>16421.21</c:v>
                </c:pt>
                <c:pt idx="8360">
                  <c:v>16567.901999999998</c:v>
                </c:pt>
                <c:pt idx="8361">
                  <c:v>16395.120999999999</c:v>
                </c:pt>
                <c:pt idx="8362">
                  <c:v>16581.134999999998</c:v>
                </c:pt>
                <c:pt idx="8363">
                  <c:v>16519.053</c:v>
                </c:pt>
                <c:pt idx="8364">
                  <c:v>16184.828</c:v>
                </c:pt>
                <c:pt idx="8365">
                  <c:v>16677.192999999999</c:v>
                </c:pt>
                <c:pt idx="8366">
                  <c:v>16289.691000000001</c:v>
                </c:pt>
                <c:pt idx="8367">
                  <c:v>16413.748</c:v>
                </c:pt>
                <c:pt idx="8368">
                  <c:v>16272.947</c:v>
                </c:pt>
                <c:pt idx="8369">
                  <c:v>16671.883000000002</c:v>
                </c:pt>
                <c:pt idx="8370">
                  <c:v>16312.784</c:v>
                </c:pt>
                <c:pt idx="8371">
                  <c:v>16565.384999999998</c:v>
                </c:pt>
                <c:pt idx="8372">
                  <c:v>16611.46</c:v>
                </c:pt>
                <c:pt idx="8373">
                  <c:v>16143.439</c:v>
                </c:pt>
                <c:pt idx="8374">
                  <c:v>16450.47</c:v>
                </c:pt>
                <c:pt idx="8375">
                  <c:v>16400.736000000001</c:v>
                </c:pt>
                <c:pt idx="8376">
                  <c:v>16077.867</c:v>
                </c:pt>
                <c:pt idx="8377">
                  <c:v>16397.638999999999</c:v>
                </c:pt>
                <c:pt idx="8378">
                  <c:v>16003.255999999999</c:v>
                </c:pt>
                <c:pt idx="8379">
                  <c:v>16385.607</c:v>
                </c:pt>
                <c:pt idx="8380">
                  <c:v>16449.833999999999</c:v>
                </c:pt>
                <c:pt idx="8381">
                  <c:v>16081.171</c:v>
                </c:pt>
                <c:pt idx="8382">
                  <c:v>16643.838</c:v>
                </c:pt>
                <c:pt idx="8383">
                  <c:v>16299.624</c:v>
                </c:pt>
                <c:pt idx="8384">
                  <c:v>16358.892</c:v>
                </c:pt>
                <c:pt idx="8385">
                  <c:v>16269.803</c:v>
                </c:pt>
                <c:pt idx="8386">
                  <c:v>15870.596</c:v>
                </c:pt>
                <c:pt idx="8387">
                  <c:v>16391.973000000002</c:v>
                </c:pt>
                <c:pt idx="8388">
                  <c:v>16233.034</c:v>
                </c:pt>
                <c:pt idx="8389">
                  <c:v>16335.615</c:v>
                </c:pt>
                <c:pt idx="8390">
                  <c:v>16617.440999999999</c:v>
                </c:pt>
                <c:pt idx="8391">
                  <c:v>15962.111000000001</c:v>
                </c:pt>
                <c:pt idx="8392">
                  <c:v>16582.407999999999</c:v>
                </c:pt>
                <c:pt idx="8393">
                  <c:v>16353.348</c:v>
                </c:pt>
                <c:pt idx="8394">
                  <c:v>16529.157999999999</c:v>
                </c:pt>
                <c:pt idx="8395">
                  <c:v>16119.918</c:v>
                </c:pt>
                <c:pt idx="8396">
                  <c:v>16422.263999999999</c:v>
                </c:pt>
                <c:pt idx="8397">
                  <c:v>16499.976999999999</c:v>
                </c:pt>
                <c:pt idx="8398">
                  <c:v>16327.366</c:v>
                </c:pt>
                <c:pt idx="8399">
                  <c:v>16347.346</c:v>
                </c:pt>
                <c:pt idx="8400">
                  <c:v>16402.956999999999</c:v>
                </c:pt>
                <c:pt idx="8401">
                  <c:v>16564.312000000002</c:v>
                </c:pt>
                <c:pt idx="8402">
                  <c:v>16383.294</c:v>
                </c:pt>
                <c:pt idx="8403">
                  <c:v>16606.197</c:v>
                </c:pt>
                <c:pt idx="8404">
                  <c:v>16351.567999999999</c:v>
                </c:pt>
                <c:pt idx="8405">
                  <c:v>16485.45</c:v>
                </c:pt>
                <c:pt idx="8406">
                  <c:v>16366.124</c:v>
                </c:pt>
                <c:pt idx="8407">
                  <c:v>16389.322</c:v>
                </c:pt>
                <c:pt idx="8408">
                  <c:v>16399.918000000001</c:v>
                </c:pt>
                <c:pt idx="8409">
                  <c:v>16473.115000000002</c:v>
                </c:pt>
                <c:pt idx="8410">
                  <c:v>16072.767</c:v>
                </c:pt>
                <c:pt idx="8411">
                  <c:v>16328.744000000001</c:v>
                </c:pt>
                <c:pt idx="8412">
                  <c:v>16339.878000000001</c:v>
                </c:pt>
                <c:pt idx="8413">
                  <c:v>16816.236000000001</c:v>
                </c:pt>
                <c:pt idx="8414">
                  <c:v>16160.745999999999</c:v>
                </c:pt>
                <c:pt idx="8415">
                  <c:v>16486.893</c:v>
                </c:pt>
                <c:pt idx="8416">
                  <c:v>16453.28</c:v>
                </c:pt>
                <c:pt idx="8417">
                  <c:v>16387.565999999999</c:v>
                </c:pt>
                <c:pt idx="8418">
                  <c:v>15995.286</c:v>
                </c:pt>
                <c:pt idx="8419">
                  <c:v>16731.083999999999</c:v>
                </c:pt>
                <c:pt idx="8420">
                  <c:v>16736.254000000001</c:v>
                </c:pt>
                <c:pt idx="8421">
                  <c:v>16188.481</c:v>
                </c:pt>
                <c:pt idx="8422">
                  <c:v>16545.848000000002</c:v>
                </c:pt>
                <c:pt idx="8423">
                  <c:v>16481.671999999999</c:v>
                </c:pt>
                <c:pt idx="8424">
                  <c:v>16626.467000000001</c:v>
                </c:pt>
                <c:pt idx="8425">
                  <c:v>16044.878000000001</c:v>
                </c:pt>
                <c:pt idx="8426">
                  <c:v>16514.563999999998</c:v>
                </c:pt>
                <c:pt idx="8427">
                  <c:v>16399.513999999999</c:v>
                </c:pt>
                <c:pt idx="8428">
                  <c:v>15725.411</c:v>
                </c:pt>
                <c:pt idx="8429">
                  <c:v>16312.161</c:v>
                </c:pt>
                <c:pt idx="8430">
                  <c:v>16395.715</c:v>
                </c:pt>
                <c:pt idx="8431">
                  <c:v>15679.02</c:v>
                </c:pt>
                <c:pt idx="8432">
                  <c:v>16320.433999999999</c:v>
                </c:pt>
                <c:pt idx="8433">
                  <c:v>16187.915999999999</c:v>
                </c:pt>
                <c:pt idx="8434">
                  <c:v>16672.205000000002</c:v>
                </c:pt>
                <c:pt idx="8435">
                  <c:v>16463.201000000001</c:v>
                </c:pt>
                <c:pt idx="8436">
                  <c:v>16147.111000000001</c:v>
                </c:pt>
                <c:pt idx="8437">
                  <c:v>16214.995000000001</c:v>
                </c:pt>
                <c:pt idx="8438">
                  <c:v>16560.511999999999</c:v>
                </c:pt>
                <c:pt idx="8439">
                  <c:v>16080.592000000001</c:v>
                </c:pt>
                <c:pt idx="8440">
                  <c:v>16060.951999999999</c:v>
                </c:pt>
                <c:pt idx="8441">
                  <c:v>15947.391</c:v>
                </c:pt>
                <c:pt idx="8442">
                  <c:v>16175.931</c:v>
                </c:pt>
                <c:pt idx="8443">
                  <c:v>16407.998</c:v>
                </c:pt>
                <c:pt idx="8444">
                  <c:v>16636.076000000001</c:v>
                </c:pt>
                <c:pt idx="8445">
                  <c:v>16370.555</c:v>
                </c:pt>
                <c:pt idx="8446">
                  <c:v>16543.333999999999</c:v>
                </c:pt>
                <c:pt idx="8447">
                  <c:v>16599.895</c:v>
                </c:pt>
                <c:pt idx="8448">
                  <c:v>16698.12</c:v>
                </c:pt>
                <c:pt idx="8449">
                  <c:v>16172.671</c:v>
                </c:pt>
                <c:pt idx="8450">
                  <c:v>16427.682000000001</c:v>
                </c:pt>
                <c:pt idx="8451">
                  <c:v>16508.831999999999</c:v>
                </c:pt>
                <c:pt idx="8452">
                  <c:v>16176.013999999999</c:v>
                </c:pt>
                <c:pt idx="8453">
                  <c:v>16242.449000000001</c:v>
                </c:pt>
                <c:pt idx="8454">
                  <c:v>16541.148000000001</c:v>
                </c:pt>
                <c:pt idx="8455">
                  <c:v>16478.863000000001</c:v>
                </c:pt>
                <c:pt idx="8456">
                  <c:v>16491.504000000001</c:v>
                </c:pt>
                <c:pt idx="8457">
                  <c:v>16437.865000000002</c:v>
                </c:pt>
                <c:pt idx="8458">
                  <c:v>16234.9375</c:v>
                </c:pt>
                <c:pt idx="8459">
                  <c:v>16418.418000000001</c:v>
                </c:pt>
                <c:pt idx="8460">
                  <c:v>16063.925999999999</c:v>
                </c:pt>
                <c:pt idx="8461">
                  <c:v>16122.581</c:v>
                </c:pt>
                <c:pt idx="8462">
                  <c:v>16702.771000000001</c:v>
                </c:pt>
                <c:pt idx="8463">
                  <c:v>16494.370999999999</c:v>
                </c:pt>
                <c:pt idx="8464">
                  <c:v>16577.634999999998</c:v>
                </c:pt>
                <c:pt idx="8465">
                  <c:v>16773.780999999999</c:v>
                </c:pt>
                <c:pt idx="8466">
                  <c:v>16378.35</c:v>
                </c:pt>
                <c:pt idx="8467">
                  <c:v>16073.955</c:v>
                </c:pt>
                <c:pt idx="8468">
                  <c:v>16637.432000000001</c:v>
                </c:pt>
                <c:pt idx="8469">
                  <c:v>16637.611000000001</c:v>
                </c:pt>
                <c:pt idx="8470">
                  <c:v>16537.401999999998</c:v>
                </c:pt>
                <c:pt idx="8471">
                  <c:v>16530.38</c:v>
                </c:pt>
                <c:pt idx="8472">
                  <c:v>16392.275000000001</c:v>
                </c:pt>
                <c:pt idx="8473">
                  <c:v>16181.335999999999</c:v>
                </c:pt>
                <c:pt idx="8474">
                  <c:v>16527.025000000001</c:v>
                </c:pt>
                <c:pt idx="8475">
                  <c:v>16541.074000000001</c:v>
                </c:pt>
                <c:pt idx="8476">
                  <c:v>16562.921999999999</c:v>
                </c:pt>
                <c:pt idx="8477">
                  <c:v>16235.38</c:v>
                </c:pt>
                <c:pt idx="8478">
                  <c:v>16441.22</c:v>
                </c:pt>
                <c:pt idx="8479">
                  <c:v>16706.261999999999</c:v>
                </c:pt>
                <c:pt idx="8480">
                  <c:v>16661.807000000001</c:v>
                </c:pt>
                <c:pt idx="8481">
                  <c:v>16491.465</c:v>
                </c:pt>
                <c:pt idx="8482">
                  <c:v>16526.184000000001</c:v>
                </c:pt>
                <c:pt idx="8483">
                  <c:v>16618.271000000001</c:v>
                </c:pt>
                <c:pt idx="8484">
                  <c:v>16642.046999999999</c:v>
                </c:pt>
                <c:pt idx="8485">
                  <c:v>16409.388999999999</c:v>
                </c:pt>
                <c:pt idx="8486">
                  <c:v>16425.370999999999</c:v>
                </c:pt>
                <c:pt idx="8487">
                  <c:v>16620.330000000002</c:v>
                </c:pt>
                <c:pt idx="8488">
                  <c:v>16335.049000000001</c:v>
                </c:pt>
                <c:pt idx="8489">
                  <c:v>16021.572</c:v>
                </c:pt>
                <c:pt idx="8490">
                  <c:v>16415.252</c:v>
                </c:pt>
                <c:pt idx="8491">
                  <c:v>16355.592000000001</c:v>
                </c:pt>
                <c:pt idx="8492">
                  <c:v>16265.099</c:v>
                </c:pt>
                <c:pt idx="8493">
                  <c:v>16663.437999999998</c:v>
                </c:pt>
                <c:pt idx="8494">
                  <c:v>16688.643</c:v>
                </c:pt>
                <c:pt idx="8495">
                  <c:v>15794.270500000001</c:v>
                </c:pt>
                <c:pt idx="8496">
                  <c:v>16837.79</c:v>
                </c:pt>
                <c:pt idx="8497">
                  <c:v>16694.346000000001</c:v>
                </c:pt>
                <c:pt idx="8498">
                  <c:v>16138.65</c:v>
                </c:pt>
                <c:pt idx="8499">
                  <c:v>16525.451000000001</c:v>
                </c:pt>
                <c:pt idx="8500">
                  <c:v>16395.04</c:v>
                </c:pt>
                <c:pt idx="8501">
                  <c:v>16719.690999999999</c:v>
                </c:pt>
                <c:pt idx="8502">
                  <c:v>16592.403999999999</c:v>
                </c:pt>
                <c:pt idx="8503">
                  <c:v>16375.511</c:v>
                </c:pt>
                <c:pt idx="8504">
                  <c:v>16200.388000000001</c:v>
                </c:pt>
                <c:pt idx="8505">
                  <c:v>16577.116999999998</c:v>
                </c:pt>
                <c:pt idx="8506">
                  <c:v>15855.6</c:v>
                </c:pt>
                <c:pt idx="8507">
                  <c:v>16086.995999999999</c:v>
                </c:pt>
                <c:pt idx="8508">
                  <c:v>16648.815999999999</c:v>
                </c:pt>
                <c:pt idx="8509">
                  <c:v>16454.615000000002</c:v>
                </c:pt>
                <c:pt idx="8510">
                  <c:v>16602.153999999999</c:v>
                </c:pt>
                <c:pt idx="8511">
                  <c:v>16229.589</c:v>
                </c:pt>
                <c:pt idx="8512">
                  <c:v>16448.259999999998</c:v>
                </c:pt>
                <c:pt idx="8513">
                  <c:v>16720.768</c:v>
                </c:pt>
                <c:pt idx="8514">
                  <c:v>16812.900000000001</c:v>
                </c:pt>
                <c:pt idx="8515">
                  <c:v>16342.9375</c:v>
                </c:pt>
                <c:pt idx="8516">
                  <c:v>16806.3</c:v>
                </c:pt>
                <c:pt idx="8517">
                  <c:v>16802.736000000001</c:v>
                </c:pt>
                <c:pt idx="8518">
                  <c:v>16443.456999999999</c:v>
                </c:pt>
                <c:pt idx="8519">
                  <c:v>16724.5</c:v>
                </c:pt>
                <c:pt idx="8520">
                  <c:v>16631.64</c:v>
                </c:pt>
                <c:pt idx="8521">
                  <c:v>16318.218999999999</c:v>
                </c:pt>
                <c:pt idx="8522">
                  <c:v>16315.584000000001</c:v>
                </c:pt>
                <c:pt idx="8523">
                  <c:v>16341.628000000001</c:v>
                </c:pt>
                <c:pt idx="8524">
                  <c:v>16223.572</c:v>
                </c:pt>
                <c:pt idx="8525">
                  <c:v>16261.343999999999</c:v>
                </c:pt>
                <c:pt idx="8526">
                  <c:v>16340.148999999999</c:v>
                </c:pt>
                <c:pt idx="8527">
                  <c:v>16044.709000000001</c:v>
                </c:pt>
                <c:pt idx="8528">
                  <c:v>16830.101999999999</c:v>
                </c:pt>
                <c:pt idx="8529">
                  <c:v>15993.838</c:v>
                </c:pt>
                <c:pt idx="8530">
                  <c:v>16037.44</c:v>
                </c:pt>
                <c:pt idx="8531">
                  <c:v>16114.564</c:v>
                </c:pt>
                <c:pt idx="8532">
                  <c:v>16397.740000000002</c:v>
                </c:pt>
                <c:pt idx="8533">
                  <c:v>16541.111000000001</c:v>
                </c:pt>
                <c:pt idx="8534">
                  <c:v>16032.165999999999</c:v>
                </c:pt>
                <c:pt idx="8535">
                  <c:v>16962.599999999999</c:v>
                </c:pt>
                <c:pt idx="8536">
                  <c:v>16181.532999999999</c:v>
                </c:pt>
                <c:pt idx="8537">
                  <c:v>16638.615000000002</c:v>
                </c:pt>
                <c:pt idx="8538">
                  <c:v>16456.153999999999</c:v>
                </c:pt>
                <c:pt idx="8539">
                  <c:v>16288.543</c:v>
                </c:pt>
                <c:pt idx="8540">
                  <c:v>16745.12</c:v>
                </c:pt>
                <c:pt idx="8541">
                  <c:v>16434.574000000001</c:v>
                </c:pt>
                <c:pt idx="8542">
                  <c:v>16462.335999999999</c:v>
                </c:pt>
                <c:pt idx="8543">
                  <c:v>16506.088</c:v>
                </c:pt>
                <c:pt idx="8544">
                  <c:v>16369.054</c:v>
                </c:pt>
                <c:pt idx="8545">
                  <c:v>16763.732</c:v>
                </c:pt>
                <c:pt idx="8546">
                  <c:v>16406.518</c:v>
                </c:pt>
                <c:pt idx="8547">
                  <c:v>16757.978999999999</c:v>
                </c:pt>
                <c:pt idx="8548">
                  <c:v>16331.752</c:v>
                </c:pt>
                <c:pt idx="8549">
                  <c:v>16149.397999999999</c:v>
                </c:pt>
                <c:pt idx="8550">
                  <c:v>16770.603999999999</c:v>
                </c:pt>
                <c:pt idx="8551">
                  <c:v>16676.504000000001</c:v>
                </c:pt>
                <c:pt idx="8552">
                  <c:v>16472.105</c:v>
                </c:pt>
                <c:pt idx="8553">
                  <c:v>16493.263999999999</c:v>
                </c:pt>
                <c:pt idx="8554">
                  <c:v>16395.657999999999</c:v>
                </c:pt>
                <c:pt idx="8555">
                  <c:v>16270.081</c:v>
                </c:pt>
                <c:pt idx="8556">
                  <c:v>16565.761999999999</c:v>
                </c:pt>
                <c:pt idx="8557">
                  <c:v>16243.725</c:v>
                </c:pt>
                <c:pt idx="8558">
                  <c:v>16268.348</c:v>
                </c:pt>
                <c:pt idx="8559">
                  <c:v>16557.447</c:v>
                </c:pt>
                <c:pt idx="8560">
                  <c:v>16428.580000000002</c:v>
                </c:pt>
                <c:pt idx="8561">
                  <c:v>16471.37</c:v>
                </c:pt>
                <c:pt idx="8562">
                  <c:v>16477.006000000001</c:v>
                </c:pt>
                <c:pt idx="8563">
                  <c:v>16442.342000000001</c:v>
                </c:pt>
                <c:pt idx="8564">
                  <c:v>16429.355</c:v>
                </c:pt>
                <c:pt idx="8565">
                  <c:v>16776.588</c:v>
                </c:pt>
                <c:pt idx="8566">
                  <c:v>16337.805</c:v>
                </c:pt>
                <c:pt idx="8567">
                  <c:v>16624.016</c:v>
                </c:pt>
                <c:pt idx="8568">
                  <c:v>16575.826000000001</c:v>
                </c:pt>
                <c:pt idx="8569">
                  <c:v>16561.43</c:v>
                </c:pt>
                <c:pt idx="8570">
                  <c:v>16458.346000000001</c:v>
                </c:pt>
                <c:pt idx="8571">
                  <c:v>16484.271000000001</c:v>
                </c:pt>
                <c:pt idx="8572">
                  <c:v>16028.104499999999</c:v>
                </c:pt>
                <c:pt idx="8573">
                  <c:v>16721.373</c:v>
                </c:pt>
                <c:pt idx="8574">
                  <c:v>16628.373</c:v>
                </c:pt>
                <c:pt idx="8575">
                  <c:v>16710.03</c:v>
                </c:pt>
                <c:pt idx="8576">
                  <c:v>16252.162</c:v>
                </c:pt>
                <c:pt idx="8577">
                  <c:v>16706.208999999999</c:v>
                </c:pt>
                <c:pt idx="8578">
                  <c:v>16651.348000000002</c:v>
                </c:pt>
                <c:pt idx="8579">
                  <c:v>16694.84</c:v>
                </c:pt>
                <c:pt idx="8580">
                  <c:v>16704.669999999998</c:v>
                </c:pt>
                <c:pt idx="8581">
                  <c:v>16510.535</c:v>
                </c:pt>
                <c:pt idx="8582">
                  <c:v>16252.013000000001</c:v>
                </c:pt>
                <c:pt idx="8583">
                  <c:v>16554.490000000002</c:v>
                </c:pt>
                <c:pt idx="8584">
                  <c:v>16554.030999999999</c:v>
                </c:pt>
                <c:pt idx="8585">
                  <c:v>16465.143</c:v>
                </c:pt>
                <c:pt idx="8586">
                  <c:v>16533.535</c:v>
                </c:pt>
                <c:pt idx="8587">
                  <c:v>16463.469000000001</c:v>
                </c:pt>
                <c:pt idx="8588">
                  <c:v>16262.357</c:v>
                </c:pt>
                <c:pt idx="8589">
                  <c:v>16452.451000000001</c:v>
                </c:pt>
                <c:pt idx="8590">
                  <c:v>15929.805</c:v>
                </c:pt>
                <c:pt idx="8591">
                  <c:v>16113.003000000001</c:v>
                </c:pt>
                <c:pt idx="8592">
                  <c:v>16138.109</c:v>
                </c:pt>
                <c:pt idx="8593">
                  <c:v>16495.830000000002</c:v>
                </c:pt>
                <c:pt idx="8594">
                  <c:v>16159.761</c:v>
                </c:pt>
                <c:pt idx="8595">
                  <c:v>16236.366</c:v>
                </c:pt>
                <c:pt idx="8596">
                  <c:v>16315.371999999999</c:v>
                </c:pt>
                <c:pt idx="8597">
                  <c:v>16403.416000000001</c:v>
                </c:pt>
                <c:pt idx="8598">
                  <c:v>16224.349</c:v>
                </c:pt>
                <c:pt idx="8599">
                  <c:v>16615.662</c:v>
                </c:pt>
                <c:pt idx="8600">
                  <c:v>16696.418000000001</c:v>
                </c:pt>
                <c:pt idx="8601">
                  <c:v>16114.261</c:v>
                </c:pt>
                <c:pt idx="8602">
                  <c:v>16492.236000000001</c:v>
                </c:pt>
                <c:pt idx="8603">
                  <c:v>16640.969000000001</c:v>
                </c:pt>
                <c:pt idx="8604">
                  <c:v>16088.411</c:v>
                </c:pt>
                <c:pt idx="8605">
                  <c:v>16549.094000000001</c:v>
                </c:pt>
                <c:pt idx="8606">
                  <c:v>16428.398000000001</c:v>
                </c:pt>
                <c:pt idx="8607">
                  <c:v>16499.905999999999</c:v>
                </c:pt>
                <c:pt idx="8608">
                  <c:v>16734.217000000001</c:v>
                </c:pt>
                <c:pt idx="8609">
                  <c:v>16185.153</c:v>
                </c:pt>
                <c:pt idx="8610">
                  <c:v>16465.934000000001</c:v>
                </c:pt>
                <c:pt idx="8611">
                  <c:v>16181.334000000001</c:v>
                </c:pt>
                <c:pt idx="8612">
                  <c:v>16271.536</c:v>
                </c:pt>
                <c:pt idx="8613">
                  <c:v>16199.423000000001</c:v>
                </c:pt>
                <c:pt idx="8614">
                  <c:v>16608.89</c:v>
                </c:pt>
                <c:pt idx="8615">
                  <c:v>16524.465</c:v>
                </c:pt>
                <c:pt idx="8616">
                  <c:v>16560.05</c:v>
                </c:pt>
                <c:pt idx="8617">
                  <c:v>16098.644</c:v>
                </c:pt>
                <c:pt idx="8618">
                  <c:v>16100.093000000001</c:v>
                </c:pt>
                <c:pt idx="8619">
                  <c:v>16530.016</c:v>
                </c:pt>
                <c:pt idx="8620">
                  <c:v>16684.469000000001</c:v>
                </c:pt>
                <c:pt idx="8621">
                  <c:v>16403.923999999999</c:v>
                </c:pt>
                <c:pt idx="8622">
                  <c:v>16530.338</c:v>
                </c:pt>
                <c:pt idx="8623">
                  <c:v>16293.972</c:v>
                </c:pt>
                <c:pt idx="8624">
                  <c:v>16780.3</c:v>
                </c:pt>
                <c:pt idx="8625">
                  <c:v>16377.813</c:v>
                </c:pt>
                <c:pt idx="8626">
                  <c:v>16307.270500000001</c:v>
                </c:pt>
                <c:pt idx="8627">
                  <c:v>16389.866999999998</c:v>
                </c:pt>
                <c:pt idx="8628">
                  <c:v>16036.354499999999</c:v>
                </c:pt>
                <c:pt idx="8629">
                  <c:v>16379.987999999999</c:v>
                </c:pt>
                <c:pt idx="8630">
                  <c:v>16140.254000000001</c:v>
                </c:pt>
                <c:pt idx="8631">
                  <c:v>16496.611000000001</c:v>
                </c:pt>
                <c:pt idx="8632">
                  <c:v>15952.226000000001</c:v>
                </c:pt>
                <c:pt idx="8633">
                  <c:v>16305.962</c:v>
                </c:pt>
                <c:pt idx="8634">
                  <c:v>16081.252</c:v>
                </c:pt>
                <c:pt idx="8635">
                  <c:v>16475.22</c:v>
                </c:pt>
                <c:pt idx="8636">
                  <c:v>16183.347</c:v>
                </c:pt>
                <c:pt idx="8637">
                  <c:v>16497.305</c:v>
                </c:pt>
                <c:pt idx="8638">
                  <c:v>16259.637000000001</c:v>
                </c:pt>
                <c:pt idx="8639">
                  <c:v>16398.990000000002</c:v>
                </c:pt>
                <c:pt idx="8640">
                  <c:v>16748.723000000002</c:v>
                </c:pt>
                <c:pt idx="8641">
                  <c:v>16154.305</c:v>
                </c:pt>
                <c:pt idx="8642">
                  <c:v>16446.370999999999</c:v>
                </c:pt>
                <c:pt idx="8643">
                  <c:v>16457.206999999999</c:v>
                </c:pt>
                <c:pt idx="8644">
                  <c:v>15980.334999999999</c:v>
                </c:pt>
                <c:pt idx="8645">
                  <c:v>16480.346000000001</c:v>
                </c:pt>
                <c:pt idx="8646">
                  <c:v>16281.224</c:v>
                </c:pt>
                <c:pt idx="8647">
                  <c:v>16242.258</c:v>
                </c:pt>
                <c:pt idx="8648">
                  <c:v>16433.228999999999</c:v>
                </c:pt>
                <c:pt idx="8649">
                  <c:v>16546.506000000001</c:v>
                </c:pt>
                <c:pt idx="8650">
                  <c:v>16238.547</c:v>
                </c:pt>
                <c:pt idx="8651">
                  <c:v>16441.745999999999</c:v>
                </c:pt>
                <c:pt idx="8652">
                  <c:v>15900.903</c:v>
                </c:pt>
                <c:pt idx="8653">
                  <c:v>16572.076000000001</c:v>
                </c:pt>
                <c:pt idx="8654">
                  <c:v>16421.95</c:v>
                </c:pt>
                <c:pt idx="8655">
                  <c:v>16531.54</c:v>
                </c:pt>
                <c:pt idx="8656">
                  <c:v>16214.846</c:v>
                </c:pt>
                <c:pt idx="8657">
                  <c:v>16116.699000000001</c:v>
                </c:pt>
                <c:pt idx="8658">
                  <c:v>16470.678</c:v>
                </c:pt>
                <c:pt idx="8659">
                  <c:v>16641.703000000001</c:v>
                </c:pt>
                <c:pt idx="8660">
                  <c:v>16444.611000000001</c:v>
                </c:pt>
                <c:pt idx="8661">
                  <c:v>16450.745999999999</c:v>
                </c:pt>
                <c:pt idx="8662">
                  <c:v>16385.740000000002</c:v>
                </c:pt>
                <c:pt idx="8663">
                  <c:v>16599.71</c:v>
                </c:pt>
                <c:pt idx="8664">
                  <c:v>16982.044999999998</c:v>
                </c:pt>
                <c:pt idx="8665">
                  <c:v>16338.479499999999</c:v>
                </c:pt>
                <c:pt idx="8666">
                  <c:v>16339.26</c:v>
                </c:pt>
                <c:pt idx="8667">
                  <c:v>16431.82</c:v>
                </c:pt>
                <c:pt idx="8668">
                  <c:v>16526.018</c:v>
                </c:pt>
                <c:pt idx="8669">
                  <c:v>16333.853999999999</c:v>
                </c:pt>
                <c:pt idx="8670">
                  <c:v>17078.675999999999</c:v>
                </c:pt>
                <c:pt idx="8671">
                  <c:v>16435.54</c:v>
                </c:pt>
                <c:pt idx="8672">
                  <c:v>16418.240000000002</c:v>
                </c:pt>
                <c:pt idx="8673">
                  <c:v>16269.468999999999</c:v>
                </c:pt>
                <c:pt idx="8674">
                  <c:v>16470.008000000002</c:v>
                </c:pt>
                <c:pt idx="8675">
                  <c:v>16681.232</c:v>
                </c:pt>
                <c:pt idx="8676">
                  <c:v>16427.599999999999</c:v>
                </c:pt>
                <c:pt idx="8677">
                  <c:v>16484.377</c:v>
                </c:pt>
                <c:pt idx="8678">
                  <c:v>16409.201000000001</c:v>
                </c:pt>
                <c:pt idx="8679">
                  <c:v>16238.584999999999</c:v>
                </c:pt>
                <c:pt idx="8680">
                  <c:v>16532.810000000001</c:v>
                </c:pt>
                <c:pt idx="8681">
                  <c:v>16180.696</c:v>
                </c:pt>
                <c:pt idx="8682">
                  <c:v>16676.705000000002</c:v>
                </c:pt>
                <c:pt idx="8683">
                  <c:v>16580.21</c:v>
                </c:pt>
                <c:pt idx="8684">
                  <c:v>16724.728999999999</c:v>
                </c:pt>
                <c:pt idx="8685">
                  <c:v>16662.664000000001</c:v>
                </c:pt>
                <c:pt idx="8686">
                  <c:v>16457.232</c:v>
                </c:pt>
                <c:pt idx="8687">
                  <c:v>16378.901</c:v>
                </c:pt>
                <c:pt idx="8688">
                  <c:v>16502.05</c:v>
                </c:pt>
                <c:pt idx="8689">
                  <c:v>16140.323</c:v>
                </c:pt>
                <c:pt idx="8690">
                  <c:v>16616.543000000001</c:v>
                </c:pt>
                <c:pt idx="8691">
                  <c:v>16321.561</c:v>
                </c:pt>
                <c:pt idx="8692">
                  <c:v>16551.879000000001</c:v>
                </c:pt>
                <c:pt idx="8693">
                  <c:v>16445.243999999999</c:v>
                </c:pt>
                <c:pt idx="8694">
                  <c:v>16212.615</c:v>
                </c:pt>
                <c:pt idx="8695">
                  <c:v>16420.678</c:v>
                </c:pt>
                <c:pt idx="8696">
                  <c:v>16704.506000000001</c:v>
                </c:pt>
                <c:pt idx="8697">
                  <c:v>16372.163</c:v>
                </c:pt>
                <c:pt idx="8698">
                  <c:v>16855.203000000001</c:v>
                </c:pt>
                <c:pt idx="8699">
                  <c:v>16634.361000000001</c:v>
                </c:pt>
                <c:pt idx="8700">
                  <c:v>16569.488000000001</c:v>
                </c:pt>
                <c:pt idx="8701">
                  <c:v>16444.403999999999</c:v>
                </c:pt>
                <c:pt idx="8702">
                  <c:v>16472.956999999999</c:v>
                </c:pt>
                <c:pt idx="8703">
                  <c:v>16259.311</c:v>
                </c:pt>
                <c:pt idx="8704">
                  <c:v>16539.734</c:v>
                </c:pt>
                <c:pt idx="8705">
                  <c:v>16239.81</c:v>
                </c:pt>
                <c:pt idx="8706">
                  <c:v>16532.166000000001</c:v>
                </c:pt>
                <c:pt idx="8707">
                  <c:v>16358.237999999999</c:v>
                </c:pt>
                <c:pt idx="8708">
                  <c:v>16865.803</c:v>
                </c:pt>
                <c:pt idx="8709">
                  <c:v>16394.89</c:v>
                </c:pt>
                <c:pt idx="8710">
                  <c:v>16128.599</c:v>
                </c:pt>
                <c:pt idx="8711">
                  <c:v>16566.175999999999</c:v>
                </c:pt>
                <c:pt idx="8712">
                  <c:v>16099.681</c:v>
                </c:pt>
                <c:pt idx="8713">
                  <c:v>16976.317999999999</c:v>
                </c:pt>
                <c:pt idx="8714">
                  <c:v>16311.790999999999</c:v>
                </c:pt>
                <c:pt idx="8715">
                  <c:v>16420.581999999999</c:v>
                </c:pt>
                <c:pt idx="8716">
                  <c:v>16444.73</c:v>
                </c:pt>
                <c:pt idx="8717">
                  <c:v>16559.416000000001</c:v>
                </c:pt>
                <c:pt idx="8718">
                  <c:v>16228.38</c:v>
                </c:pt>
                <c:pt idx="8719">
                  <c:v>16895.384999999998</c:v>
                </c:pt>
                <c:pt idx="8720">
                  <c:v>16656.057000000001</c:v>
                </c:pt>
                <c:pt idx="8721">
                  <c:v>16421.713</c:v>
                </c:pt>
                <c:pt idx="8722">
                  <c:v>16286.673000000001</c:v>
                </c:pt>
                <c:pt idx="8723">
                  <c:v>16988.708999999999</c:v>
                </c:pt>
                <c:pt idx="8724">
                  <c:v>16244.103999999999</c:v>
                </c:pt>
                <c:pt idx="8725">
                  <c:v>16452.067999999999</c:v>
                </c:pt>
                <c:pt idx="8726">
                  <c:v>16431.168000000001</c:v>
                </c:pt>
                <c:pt idx="8727">
                  <c:v>16038.964</c:v>
                </c:pt>
                <c:pt idx="8728">
                  <c:v>16289.416999999999</c:v>
                </c:pt>
                <c:pt idx="8729">
                  <c:v>16633.313999999998</c:v>
                </c:pt>
                <c:pt idx="8730">
                  <c:v>16469.493999999999</c:v>
                </c:pt>
                <c:pt idx="8731">
                  <c:v>16330.447</c:v>
                </c:pt>
                <c:pt idx="8732">
                  <c:v>16491.993999999999</c:v>
                </c:pt>
                <c:pt idx="8733">
                  <c:v>16178.352999999999</c:v>
                </c:pt>
                <c:pt idx="8734">
                  <c:v>16681.111000000001</c:v>
                </c:pt>
                <c:pt idx="8735">
                  <c:v>16249.304</c:v>
                </c:pt>
                <c:pt idx="8736">
                  <c:v>16656.748</c:v>
                </c:pt>
                <c:pt idx="8737">
                  <c:v>16648.484</c:v>
                </c:pt>
                <c:pt idx="8738">
                  <c:v>16265.043</c:v>
                </c:pt>
                <c:pt idx="8739">
                  <c:v>16246.833000000001</c:v>
                </c:pt>
                <c:pt idx="8740">
                  <c:v>16524.013999999999</c:v>
                </c:pt>
                <c:pt idx="8741">
                  <c:v>16274.618</c:v>
                </c:pt>
                <c:pt idx="8742">
                  <c:v>16196.985000000001</c:v>
                </c:pt>
                <c:pt idx="8743">
                  <c:v>16611.984</c:v>
                </c:pt>
                <c:pt idx="8744">
                  <c:v>16281.53</c:v>
                </c:pt>
                <c:pt idx="8745">
                  <c:v>16328.983</c:v>
                </c:pt>
                <c:pt idx="8746">
                  <c:v>16353.857</c:v>
                </c:pt>
                <c:pt idx="8747">
                  <c:v>16534.846000000001</c:v>
                </c:pt>
                <c:pt idx="8748">
                  <c:v>16617.72</c:v>
                </c:pt>
                <c:pt idx="8749">
                  <c:v>16456.732</c:v>
                </c:pt>
                <c:pt idx="8750">
                  <c:v>16319.212</c:v>
                </c:pt>
                <c:pt idx="8751">
                  <c:v>16320.319</c:v>
                </c:pt>
                <c:pt idx="8752">
                  <c:v>16591.743999999999</c:v>
                </c:pt>
                <c:pt idx="8753">
                  <c:v>16604.671999999999</c:v>
                </c:pt>
                <c:pt idx="8754">
                  <c:v>15997.223</c:v>
                </c:pt>
                <c:pt idx="8755">
                  <c:v>16254.5625</c:v>
                </c:pt>
                <c:pt idx="8756">
                  <c:v>16322.297</c:v>
                </c:pt>
                <c:pt idx="8757">
                  <c:v>16415.567999999999</c:v>
                </c:pt>
                <c:pt idx="8758">
                  <c:v>16610.998</c:v>
                </c:pt>
                <c:pt idx="8759">
                  <c:v>16322.182000000001</c:v>
                </c:pt>
                <c:pt idx="8760">
                  <c:v>16569.548999999999</c:v>
                </c:pt>
                <c:pt idx="8761">
                  <c:v>16852.395</c:v>
                </c:pt>
                <c:pt idx="8762">
                  <c:v>16013.710999999999</c:v>
                </c:pt>
                <c:pt idx="8763">
                  <c:v>16029.154</c:v>
                </c:pt>
                <c:pt idx="8764">
                  <c:v>16560.671999999999</c:v>
                </c:pt>
                <c:pt idx="8765">
                  <c:v>16445.548999999999</c:v>
                </c:pt>
                <c:pt idx="8766">
                  <c:v>16500.650000000001</c:v>
                </c:pt>
                <c:pt idx="8767">
                  <c:v>16461.173999999999</c:v>
                </c:pt>
                <c:pt idx="8768">
                  <c:v>16137.91</c:v>
                </c:pt>
                <c:pt idx="8769">
                  <c:v>16444.782999999999</c:v>
                </c:pt>
                <c:pt idx="8770">
                  <c:v>16430.763999999999</c:v>
                </c:pt>
                <c:pt idx="8771">
                  <c:v>16684.168000000001</c:v>
                </c:pt>
                <c:pt idx="8772">
                  <c:v>16430.096000000001</c:v>
                </c:pt>
                <c:pt idx="8773">
                  <c:v>16533.2</c:v>
                </c:pt>
                <c:pt idx="8774">
                  <c:v>16442.21</c:v>
                </c:pt>
                <c:pt idx="8775">
                  <c:v>16703.259999999998</c:v>
                </c:pt>
                <c:pt idx="8776">
                  <c:v>16501.04</c:v>
                </c:pt>
                <c:pt idx="8777">
                  <c:v>16130.627</c:v>
                </c:pt>
                <c:pt idx="8778">
                  <c:v>16521.348000000002</c:v>
                </c:pt>
                <c:pt idx="8779">
                  <c:v>16266.569</c:v>
                </c:pt>
                <c:pt idx="8780">
                  <c:v>16560.474999999999</c:v>
                </c:pt>
                <c:pt idx="8781">
                  <c:v>16759.900000000001</c:v>
                </c:pt>
                <c:pt idx="8782">
                  <c:v>16412.067999999999</c:v>
                </c:pt>
                <c:pt idx="8783">
                  <c:v>16267.188</c:v>
                </c:pt>
                <c:pt idx="8784">
                  <c:v>16334.919</c:v>
                </c:pt>
                <c:pt idx="8785">
                  <c:v>16443.513999999999</c:v>
                </c:pt>
                <c:pt idx="8786">
                  <c:v>16271.445</c:v>
                </c:pt>
                <c:pt idx="8787">
                  <c:v>16275.798000000001</c:v>
                </c:pt>
                <c:pt idx="8788">
                  <c:v>16827.298999999999</c:v>
                </c:pt>
                <c:pt idx="8789">
                  <c:v>16311.055</c:v>
                </c:pt>
                <c:pt idx="8790">
                  <c:v>16521.942999999999</c:v>
                </c:pt>
                <c:pt idx="8791">
                  <c:v>16521.525000000001</c:v>
                </c:pt>
                <c:pt idx="8792">
                  <c:v>16652.425999999999</c:v>
                </c:pt>
                <c:pt idx="8793">
                  <c:v>16462.208999999999</c:v>
                </c:pt>
                <c:pt idx="8794">
                  <c:v>16771.603999999999</c:v>
                </c:pt>
                <c:pt idx="8795">
                  <c:v>16139.305</c:v>
                </c:pt>
                <c:pt idx="8796">
                  <c:v>15959.404</c:v>
                </c:pt>
                <c:pt idx="8797">
                  <c:v>15999.151</c:v>
                </c:pt>
                <c:pt idx="8798">
                  <c:v>16504.73</c:v>
                </c:pt>
                <c:pt idx="8799">
                  <c:v>16288.154</c:v>
                </c:pt>
                <c:pt idx="8800">
                  <c:v>16691.754000000001</c:v>
                </c:pt>
                <c:pt idx="8801">
                  <c:v>16288.251</c:v>
                </c:pt>
                <c:pt idx="8802">
                  <c:v>16140.6</c:v>
                </c:pt>
                <c:pt idx="8803">
                  <c:v>16313.715</c:v>
                </c:pt>
                <c:pt idx="8804">
                  <c:v>16152.728999999999</c:v>
                </c:pt>
                <c:pt idx="8805">
                  <c:v>16341.648999999999</c:v>
                </c:pt>
                <c:pt idx="8806">
                  <c:v>16351.808000000001</c:v>
                </c:pt>
                <c:pt idx="8807">
                  <c:v>16306.946</c:v>
                </c:pt>
                <c:pt idx="8808">
                  <c:v>16482.333999999999</c:v>
                </c:pt>
                <c:pt idx="8809">
                  <c:v>16396.107</c:v>
                </c:pt>
                <c:pt idx="8810">
                  <c:v>16501.293000000001</c:v>
                </c:pt>
                <c:pt idx="8811">
                  <c:v>16629.873</c:v>
                </c:pt>
                <c:pt idx="8812">
                  <c:v>16675.145</c:v>
                </c:pt>
                <c:pt idx="8813">
                  <c:v>16700.95</c:v>
                </c:pt>
                <c:pt idx="8814">
                  <c:v>16624.89</c:v>
                </c:pt>
                <c:pt idx="8815">
                  <c:v>16587.009999999998</c:v>
                </c:pt>
                <c:pt idx="8816">
                  <c:v>16652.919999999998</c:v>
                </c:pt>
                <c:pt idx="8817">
                  <c:v>16482.333999999999</c:v>
                </c:pt>
                <c:pt idx="8818">
                  <c:v>16574.673999999999</c:v>
                </c:pt>
                <c:pt idx="8819">
                  <c:v>16167.843999999999</c:v>
                </c:pt>
                <c:pt idx="8820">
                  <c:v>16609.984</c:v>
                </c:pt>
                <c:pt idx="8821">
                  <c:v>16016.643</c:v>
                </c:pt>
                <c:pt idx="8822">
                  <c:v>16617.455000000002</c:v>
                </c:pt>
                <c:pt idx="8823">
                  <c:v>16285.540999999999</c:v>
                </c:pt>
                <c:pt idx="8824">
                  <c:v>16292.585999999999</c:v>
                </c:pt>
                <c:pt idx="8825">
                  <c:v>16157.561</c:v>
                </c:pt>
                <c:pt idx="8826">
                  <c:v>16451.596000000001</c:v>
                </c:pt>
                <c:pt idx="8827">
                  <c:v>16848.41</c:v>
                </c:pt>
                <c:pt idx="8828">
                  <c:v>16323.334000000001</c:v>
                </c:pt>
                <c:pt idx="8829">
                  <c:v>16570.838</c:v>
                </c:pt>
                <c:pt idx="8830">
                  <c:v>16615.184000000001</c:v>
                </c:pt>
                <c:pt idx="8831">
                  <c:v>16606.565999999999</c:v>
                </c:pt>
                <c:pt idx="8832">
                  <c:v>16871.023000000001</c:v>
                </c:pt>
                <c:pt idx="8833">
                  <c:v>16168.626</c:v>
                </c:pt>
                <c:pt idx="8834">
                  <c:v>16900.326000000001</c:v>
                </c:pt>
                <c:pt idx="8835">
                  <c:v>16496.248</c:v>
                </c:pt>
                <c:pt idx="8836">
                  <c:v>16615.668000000001</c:v>
                </c:pt>
                <c:pt idx="8837">
                  <c:v>16338.511</c:v>
                </c:pt>
                <c:pt idx="8838">
                  <c:v>16309.635</c:v>
                </c:pt>
                <c:pt idx="8839">
                  <c:v>16328.794</c:v>
                </c:pt>
                <c:pt idx="8840">
                  <c:v>16312.884</c:v>
                </c:pt>
                <c:pt idx="8841">
                  <c:v>16192.627</c:v>
                </c:pt>
                <c:pt idx="8842">
                  <c:v>16277.656999999999</c:v>
                </c:pt>
                <c:pt idx="8843">
                  <c:v>15970.164000000001</c:v>
                </c:pt>
                <c:pt idx="8844">
                  <c:v>16370.018</c:v>
                </c:pt>
                <c:pt idx="8845">
                  <c:v>16542.851999999999</c:v>
                </c:pt>
                <c:pt idx="8846">
                  <c:v>16471.453000000001</c:v>
                </c:pt>
                <c:pt idx="8847">
                  <c:v>16529.936000000002</c:v>
                </c:pt>
                <c:pt idx="8848">
                  <c:v>16499.787</c:v>
                </c:pt>
                <c:pt idx="8849">
                  <c:v>15935.094999999999</c:v>
                </c:pt>
                <c:pt idx="8850">
                  <c:v>16685.861000000001</c:v>
                </c:pt>
                <c:pt idx="8851">
                  <c:v>16594.055</c:v>
                </c:pt>
                <c:pt idx="8852">
                  <c:v>16179.08</c:v>
                </c:pt>
                <c:pt idx="8853">
                  <c:v>16316.152</c:v>
                </c:pt>
                <c:pt idx="8854">
                  <c:v>16409.280999999999</c:v>
                </c:pt>
                <c:pt idx="8855">
                  <c:v>16709.439999999999</c:v>
                </c:pt>
                <c:pt idx="8856">
                  <c:v>16396.75</c:v>
                </c:pt>
                <c:pt idx="8857">
                  <c:v>16401.342000000001</c:v>
                </c:pt>
                <c:pt idx="8858">
                  <c:v>16382.545</c:v>
                </c:pt>
                <c:pt idx="8859">
                  <c:v>16477.978999999999</c:v>
                </c:pt>
                <c:pt idx="8860">
                  <c:v>16223.076999999999</c:v>
                </c:pt>
                <c:pt idx="8861">
                  <c:v>16209.854499999999</c:v>
                </c:pt>
                <c:pt idx="8862">
                  <c:v>16522.743999999999</c:v>
                </c:pt>
                <c:pt idx="8863">
                  <c:v>15945.029</c:v>
                </c:pt>
                <c:pt idx="8864">
                  <c:v>16635.504000000001</c:v>
                </c:pt>
                <c:pt idx="8865">
                  <c:v>16079.736000000001</c:v>
                </c:pt>
                <c:pt idx="8866">
                  <c:v>16495.855</c:v>
                </c:pt>
                <c:pt idx="8867">
                  <c:v>16103.263999999999</c:v>
                </c:pt>
                <c:pt idx="8868">
                  <c:v>16420.197</c:v>
                </c:pt>
                <c:pt idx="8869">
                  <c:v>16358.263999999999</c:v>
                </c:pt>
                <c:pt idx="8870">
                  <c:v>16324.306</c:v>
                </c:pt>
                <c:pt idx="8871">
                  <c:v>16584.703000000001</c:v>
                </c:pt>
                <c:pt idx="8872">
                  <c:v>16795.309000000001</c:v>
                </c:pt>
                <c:pt idx="8873">
                  <c:v>16542.41</c:v>
                </c:pt>
                <c:pt idx="8874">
                  <c:v>16391.787</c:v>
                </c:pt>
                <c:pt idx="8875">
                  <c:v>16737.951000000001</c:v>
                </c:pt>
                <c:pt idx="8876">
                  <c:v>16641.756000000001</c:v>
                </c:pt>
                <c:pt idx="8877">
                  <c:v>16859.083999999999</c:v>
                </c:pt>
                <c:pt idx="8878">
                  <c:v>16413.375</c:v>
                </c:pt>
                <c:pt idx="8879">
                  <c:v>16766.241999999998</c:v>
                </c:pt>
                <c:pt idx="8880">
                  <c:v>16305.407999999999</c:v>
                </c:pt>
                <c:pt idx="8881">
                  <c:v>16519.901999999998</c:v>
                </c:pt>
                <c:pt idx="8882">
                  <c:v>16695.815999999999</c:v>
                </c:pt>
                <c:pt idx="8883">
                  <c:v>16323.325000000001</c:v>
                </c:pt>
                <c:pt idx="8884">
                  <c:v>16426.846000000001</c:v>
                </c:pt>
                <c:pt idx="8885">
                  <c:v>16364.808000000001</c:v>
                </c:pt>
                <c:pt idx="8886">
                  <c:v>16684.025000000001</c:v>
                </c:pt>
                <c:pt idx="8887">
                  <c:v>16391.226999999999</c:v>
                </c:pt>
                <c:pt idx="8888">
                  <c:v>16205.375</c:v>
                </c:pt>
                <c:pt idx="8889">
                  <c:v>16557.689999999999</c:v>
                </c:pt>
                <c:pt idx="8890">
                  <c:v>16400.294999999998</c:v>
                </c:pt>
                <c:pt idx="8891">
                  <c:v>16314.876</c:v>
                </c:pt>
                <c:pt idx="8892">
                  <c:v>16584.776999999998</c:v>
                </c:pt>
                <c:pt idx="8893">
                  <c:v>16283.755999999999</c:v>
                </c:pt>
                <c:pt idx="8894">
                  <c:v>16450.559000000001</c:v>
                </c:pt>
                <c:pt idx="8895">
                  <c:v>16210.919</c:v>
                </c:pt>
                <c:pt idx="8896">
                  <c:v>16410.280999999999</c:v>
                </c:pt>
                <c:pt idx="8897">
                  <c:v>16360.025</c:v>
                </c:pt>
                <c:pt idx="8898">
                  <c:v>16375.532999999999</c:v>
                </c:pt>
                <c:pt idx="8899">
                  <c:v>16745.719000000001</c:v>
                </c:pt>
                <c:pt idx="8900">
                  <c:v>16174.712</c:v>
                </c:pt>
                <c:pt idx="8901">
                  <c:v>16225.46</c:v>
                </c:pt>
                <c:pt idx="8902">
                  <c:v>16453.261999999999</c:v>
                </c:pt>
                <c:pt idx="8903">
                  <c:v>16294.552</c:v>
                </c:pt>
                <c:pt idx="8904">
                  <c:v>16317.188</c:v>
                </c:pt>
                <c:pt idx="8905">
                  <c:v>16549.055</c:v>
                </c:pt>
                <c:pt idx="8906">
                  <c:v>16263.105</c:v>
                </c:pt>
                <c:pt idx="8907">
                  <c:v>16173.303</c:v>
                </c:pt>
                <c:pt idx="8908">
                  <c:v>16192.951999999999</c:v>
                </c:pt>
                <c:pt idx="8909">
                  <c:v>16449.43</c:v>
                </c:pt>
                <c:pt idx="8910">
                  <c:v>16439.794999999998</c:v>
                </c:pt>
                <c:pt idx="8911">
                  <c:v>16582.650000000001</c:v>
                </c:pt>
                <c:pt idx="8912">
                  <c:v>16318.636</c:v>
                </c:pt>
                <c:pt idx="8913">
                  <c:v>16010.630999999999</c:v>
                </c:pt>
                <c:pt idx="8914">
                  <c:v>16422.967000000001</c:v>
                </c:pt>
                <c:pt idx="8915">
                  <c:v>16190.457</c:v>
                </c:pt>
                <c:pt idx="8916">
                  <c:v>16557.66</c:v>
                </c:pt>
                <c:pt idx="8917">
                  <c:v>16387.25</c:v>
                </c:pt>
                <c:pt idx="8918">
                  <c:v>16400.076000000001</c:v>
                </c:pt>
                <c:pt idx="8919">
                  <c:v>16168.466</c:v>
                </c:pt>
                <c:pt idx="8920">
                  <c:v>16524.615000000002</c:v>
                </c:pt>
                <c:pt idx="8921">
                  <c:v>16451.338</c:v>
                </c:pt>
                <c:pt idx="8922">
                  <c:v>16370.14</c:v>
                </c:pt>
                <c:pt idx="8923">
                  <c:v>16702.2</c:v>
                </c:pt>
                <c:pt idx="8924">
                  <c:v>16445.553</c:v>
                </c:pt>
                <c:pt idx="8925">
                  <c:v>16432.189999999999</c:v>
                </c:pt>
                <c:pt idx="8926">
                  <c:v>16758.900000000001</c:v>
                </c:pt>
                <c:pt idx="8927">
                  <c:v>16716.3</c:v>
                </c:pt>
                <c:pt idx="8928">
                  <c:v>16514.526999999998</c:v>
                </c:pt>
                <c:pt idx="8929">
                  <c:v>16530.006000000001</c:v>
                </c:pt>
                <c:pt idx="8930">
                  <c:v>16036.291999999999</c:v>
                </c:pt>
                <c:pt idx="8931">
                  <c:v>16477.310000000001</c:v>
                </c:pt>
                <c:pt idx="8932">
                  <c:v>16375.462</c:v>
                </c:pt>
                <c:pt idx="8933">
                  <c:v>16479.928</c:v>
                </c:pt>
                <c:pt idx="8934">
                  <c:v>16419.907999999999</c:v>
                </c:pt>
                <c:pt idx="8935">
                  <c:v>16449.879000000001</c:v>
                </c:pt>
                <c:pt idx="8936">
                  <c:v>16375.242</c:v>
                </c:pt>
                <c:pt idx="8937">
                  <c:v>16551.312000000002</c:v>
                </c:pt>
                <c:pt idx="8938">
                  <c:v>16640.857</c:v>
                </c:pt>
                <c:pt idx="8939">
                  <c:v>16036.338</c:v>
                </c:pt>
                <c:pt idx="8940">
                  <c:v>16673.759999999998</c:v>
                </c:pt>
                <c:pt idx="8941">
                  <c:v>16536.38</c:v>
                </c:pt>
                <c:pt idx="8942">
                  <c:v>16338.246999999999</c:v>
                </c:pt>
                <c:pt idx="8943">
                  <c:v>16790.184000000001</c:v>
                </c:pt>
                <c:pt idx="8944">
                  <c:v>16833.134999999998</c:v>
                </c:pt>
                <c:pt idx="8945">
                  <c:v>16398.256000000001</c:v>
                </c:pt>
                <c:pt idx="8946">
                  <c:v>16264.557000000001</c:v>
                </c:pt>
                <c:pt idx="8947">
                  <c:v>16161.362999999999</c:v>
                </c:pt>
                <c:pt idx="8948">
                  <c:v>16440.759999999998</c:v>
                </c:pt>
                <c:pt idx="8949">
                  <c:v>16214.58</c:v>
                </c:pt>
                <c:pt idx="8950">
                  <c:v>16639.84</c:v>
                </c:pt>
                <c:pt idx="8951">
                  <c:v>16756.313999999998</c:v>
                </c:pt>
                <c:pt idx="8952">
                  <c:v>16261.132</c:v>
                </c:pt>
                <c:pt idx="8953">
                  <c:v>16434.956999999999</c:v>
                </c:pt>
                <c:pt idx="8954">
                  <c:v>16628.361000000001</c:v>
                </c:pt>
                <c:pt idx="8955">
                  <c:v>16405.580000000002</c:v>
                </c:pt>
                <c:pt idx="8956">
                  <c:v>16793.580000000002</c:v>
                </c:pt>
                <c:pt idx="8957">
                  <c:v>16616.490000000002</c:v>
                </c:pt>
                <c:pt idx="8958">
                  <c:v>16302.744000000001</c:v>
                </c:pt>
                <c:pt idx="8959">
                  <c:v>16652.724999999999</c:v>
                </c:pt>
                <c:pt idx="8960">
                  <c:v>16623.059000000001</c:v>
                </c:pt>
                <c:pt idx="8961">
                  <c:v>16463.782999999999</c:v>
                </c:pt>
                <c:pt idx="8962">
                  <c:v>16382.886</c:v>
                </c:pt>
                <c:pt idx="8963">
                  <c:v>16234.259</c:v>
                </c:pt>
                <c:pt idx="8964">
                  <c:v>16522.182000000001</c:v>
                </c:pt>
                <c:pt idx="8965">
                  <c:v>16720.509999999998</c:v>
                </c:pt>
                <c:pt idx="8966">
                  <c:v>16430.601999999999</c:v>
                </c:pt>
                <c:pt idx="8967">
                  <c:v>16488.646000000001</c:v>
                </c:pt>
                <c:pt idx="8968">
                  <c:v>16487.695</c:v>
                </c:pt>
                <c:pt idx="8969">
                  <c:v>16368.234</c:v>
                </c:pt>
                <c:pt idx="8970">
                  <c:v>16400.813999999998</c:v>
                </c:pt>
                <c:pt idx="8971">
                  <c:v>16072.749</c:v>
                </c:pt>
                <c:pt idx="8972">
                  <c:v>16402.689999999999</c:v>
                </c:pt>
                <c:pt idx="8973">
                  <c:v>16403.419999999998</c:v>
                </c:pt>
                <c:pt idx="8974">
                  <c:v>16349.138999999999</c:v>
                </c:pt>
                <c:pt idx="8975">
                  <c:v>16303.612999999999</c:v>
                </c:pt>
                <c:pt idx="8976">
                  <c:v>16716.671999999999</c:v>
                </c:pt>
                <c:pt idx="8977">
                  <c:v>16605.692999999999</c:v>
                </c:pt>
                <c:pt idx="8978">
                  <c:v>16189.853999999999</c:v>
                </c:pt>
                <c:pt idx="8979">
                  <c:v>16392.666000000001</c:v>
                </c:pt>
                <c:pt idx="8980">
                  <c:v>16345.591</c:v>
                </c:pt>
                <c:pt idx="8981">
                  <c:v>16295.583000000001</c:v>
                </c:pt>
                <c:pt idx="8982">
                  <c:v>16274.558000000001</c:v>
                </c:pt>
                <c:pt idx="8983">
                  <c:v>16324.487999999999</c:v>
                </c:pt>
                <c:pt idx="8984">
                  <c:v>16492.998</c:v>
                </c:pt>
                <c:pt idx="8985">
                  <c:v>16322.859</c:v>
                </c:pt>
                <c:pt idx="8986">
                  <c:v>15742.9</c:v>
                </c:pt>
                <c:pt idx="8987">
                  <c:v>16209.878000000001</c:v>
                </c:pt>
                <c:pt idx="8988">
                  <c:v>16636.607</c:v>
                </c:pt>
                <c:pt idx="8989">
                  <c:v>16119.368</c:v>
                </c:pt>
                <c:pt idx="8990">
                  <c:v>16814.817999999999</c:v>
                </c:pt>
                <c:pt idx="8991">
                  <c:v>16652.287</c:v>
                </c:pt>
                <c:pt idx="8992">
                  <c:v>16376.942999999999</c:v>
                </c:pt>
                <c:pt idx="8993">
                  <c:v>16388.021000000001</c:v>
                </c:pt>
                <c:pt idx="8994">
                  <c:v>16083.127</c:v>
                </c:pt>
                <c:pt idx="8995">
                  <c:v>16275.825000000001</c:v>
                </c:pt>
                <c:pt idx="8996">
                  <c:v>16398.776999999998</c:v>
                </c:pt>
                <c:pt idx="8997">
                  <c:v>16426.613000000001</c:v>
                </c:pt>
                <c:pt idx="8998">
                  <c:v>16667.495999999999</c:v>
                </c:pt>
                <c:pt idx="8999">
                  <c:v>16510.526999999998</c:v>
                </c:pt>
                <c:pt idx="9000">
                  <c:v>16613.835999999999</c:v>
                </c:pt>
                <c:pt idx="9001">
                  <c:v>16450.541000000001</c:v>
                </c:pt>
                <c:pt idx="9002">
                  <c:v>16589.05</c:v>
                </c:pt>
                <c:pt idx="9003">
                  <c:v>16387.38</c:v>
                </c:pt>
                <c:pt idx="9004">
                  <c:v>16610.815999999999</c:v>
                </c:pt>
                <c:pt idx="9005">
                  <c:v>16427.008000000002</c:v>
                </c:pt>
                <c:pt idx="9006">
                  <c:v>16280.346</c:v>
                </c:pt>
                <c:pt idx="9007">
                  <c:v>16524.689999999999</c:v>
                </c:pt>
                <c:pt idx="9008">
                  <c:v>16352.734</c:v>
                </c:pt>
                <c:pt idx="9009">
                  <c:v>16399.125</c:v>
                </c:pt>
                <c:pt idx="9010">
                  <c:v>16226.721</c:v>
                </c:pt>
                <c:pt idx="9011">
                  <c:v>16038.09</c:v>
                </c:pt>
                <c:pt idx="9012">
                  <c:v>16332.841</c:v>
                </c:pt>
                <c:pt idx="9013">
                  <c:v>16637.062000000002</c:v>
                </c:pt>
                <c:pt idx="9014">
                  <c:v>16500.245999999999</c:v>
                </c:pt>
                <c:pt idx="9015">
                  <c:v>16470.553</c:v>
                </c:pt>
                <c:pt idx="9016">
                  <c:v>16239.728999999999</c:v>
                </c:pt>
                <c:pt idx="9017">
                  <c:v>16600.544999999998</c:v>
                </c:pt>
                <c:pt idx="9018">
                  <c:v>16354.038</c:v>
                </c:pt>
                <c:pt idx="9019">
                  <c:v>16401.498</c:v>
                </c:pt>
                <c:pt idx="9020">
                  <c:v>16513.701000000001</c:v>
                </c:pt>
                <c:pt idx="9021">
                  <c:v>16404.136999999999</c:v>
                </c:pt>
                <c:pt idx="9022">
                  <c:v>16482.995999999999</c:v>
                </c:pt>
                <c:pt idx="9023">
                  <c:v>16481.748</c:v>
                </c:pt>
                <c:pt idx="9024">
                  <c:v>15769.112999999999</c:v>
                </c:pt>
                <c:pt idx="9025">
                  <c:v>16535.873</c:v>
                </c:pt>
                <c:pt idx="9026">
                  <c:v>15911.633</c:v>
                </c:pt>
                <c:pt idx="9027">
                  <c:v>16511.245999999999</c:v>
                </c:pt>
                <c:pt idx="9028">
                  <c:v>16334.3125</c:v>
                </c:pt>
                <c:pt idx="9029">
                  <c:v>16610.195</c:v>
                </c:pt>
                <c:pt idx="9030">
                  <c:v>16456.61</c:v>
                </c:pt>
                <c:pt idx="9031">
                  <c:v>16177.304</c:v>
                </c:pt>
                <c:pt idx="9032">
                  <c:v>16524.57</c:v>
                </c:pt>
                <c:pt idx="9033">
                  <c:v>16444.785</c:v>
                </c:pt>
                <c:pt idx="9034">
                  <c:v>16280.689</c:v>
                </c:pt>
                <c:pt idx="9035">
                  <c:v>16445.651999999998</c:v>
                </c:pt>
                <c:pt idx="9036">
                  <c:v>16632.21</c:v>
                </c:pt>
                <c:pt idx="9037">
                  <c:v>15972.494000000001</c:v>
                </c:pt>
                <c:pt idx="9038">
                  <c:v>16567.083999999999</c:v>
                </c:pt>
                <c:pt idx="9039">
                  <c:v>16575.689999999999</c:v>
                </c:pt>
                <c:pt idx="9040">
                  <c:v>16186.511</c:v>
                </c:pt>
                <c:pt idx="9041">
                  <c:v>16636.967000000001</c:v>
                </c:pt>
                <c:pt idx="9042">
                  <c:v>16517.208999999999</c:v>
                </c:pt>
                <c:pt idx="9043">
                  <c:v>16312.067999999999</c:v>
                </c:pt>
                <c:pt idx="9044">
                  <c:v>16299.558999999999</c:v>
                </c:pt>
                <c:pt idx="9045">
                  <c:v>15871.123</c:v>
                </c:pt>
                <c:pt idx="9046">
                  <c:v>16652.217000000001</c:v>
                </c:pt>
                <c:pt idx="9047">
                  <c:v>16312.018</c:v>
                </c:pt>
                <c:pt idx="9048">
                  <c:v>16578.759999999998</c:v>
                </c:pt>
                <c:pt idx="9049">
                  <c:v>16558.133000000002</c:v>
                </c:pt>
                <c:pt idx="9050">
                  <c:v>16162.608</c:v>
                </c:pt>
                <c:pt idx="9051">
                  <c:v>16238.923000000001</c:v>
                </c:pt>
                <c:pt idx="9052">
                  <c:v>16427.294999999998</c:v>
                </c:pt>
                <c:pt idx="9053">
                  <c:v>16524.97</c:v>
                </c:pt>
                <c:pt idx="9054">
                  <c:v>16626.673999999999</c:v>
                </c:pt>
                <c:pt idx="9055">
                  <c:v>16017.898999999999</c:v>
                </c:pt>
                <c:pt idx="9056">
                  <c:v>16332.358</c:v>
                </c:pt>
                <c:pt idx="9057">
                  <c:v>16803.863000000001</c:v>
                </c:pt>
                <c:pt idx="9058">
                  <c:v>16455.523000000001</c:v>
                </c:pt>
                <c:pt idx="9059">
                  <c:v>16461.708999999999</c:v>
                </c:pt>
                <c:pt idx="9060">
                  <c:v>16619</c:v>
                </c:pt>
                <c:pt idx="9061">
                  <c:v>16078.356</c:v>
                </c:pt>
                <c:pt idx="9062">
                  <c:v>16366.021000000001</c:v>
                </c:pt>
                <c:pt idx="9063">
                  <c:v>16895.740000000002</c:v>
                </c:pt>
                <c:pt idx="9064">
                  <c:v>16541.937999999998</c:v>
                </c:pt>
                <c:pt idx="9065">
                  <c:v>16288.078</c:v>
                </c:pt>
                <c:pt idx="9066">
                  <c:v>16075.096</c:v>
                </c:pt>
                <c:pt idx="9067">
                  <c:v>15977.18</c:v>
                </c:pt>
                <c:pt idx="9068">
                  <c:v>16246.790999999999</c:v>
                </c:pt>
                <c:pt idx="9069">
                  <c:v>16258.237999999999</c:v>
                </c:pt>
                <c:pt idx="9070">
                  <c:v>16603.134999999998</c:v>
                </c:pt>
                <c:pt idx="9071">
                  <c:v>16711.035</c:v>
                </c:pt>
                <c:pt idx="9072">
                  <c:v>16440.263999999999</c:v>
                </c:pt>
                <c:pt idx="9073">
                  <c:v>16400.793000000001</c:v>
                </c:pt>
                <c:pt idx="9074">
                  <c:v>16448.055</c:v>
                </c:pt>
                <c:pt idx="9075">
                  <c:v>16788.951000000001</c:v>
                </c:pt>
                <c:pt idx="9076">
                  <c:v>16591.280999999999</c:v>
                </c:pt>
                <c:pt idx="9077">
                  <c:v>16690.201000000001</c:v>
                </c:pt>
                <c:pt idx="9078">
                  <c:v>16476.074000000001</c:v>
                </c:pt>
                <c:pt idx="9079">
                  <c:v>16528.065999999999</c:v>
                </c:pt>
                <c:pt idx="9080">
                  <c:v>16297.146000000001</c:v>
                </c:pt>
                <c:pt idx="9081">
                  <c:v>16423.901999999998</c:v>
                </c:pt>
                <c:pt idx="9082">
                  <c:v>16269.946</c:v>
                </c:pt>
                <c:pt idx="9083">
                  <c:v>16123.748</c:v>
                </c:pt>
                <c:pt idx="9084">
                  <c:v>16662.775000000001</c:v>
                </c:pt>
                <c:pt idx="9085">
                  <c:v>16308.977000000001</c:v>
                </c:pt>
                <c:pt idx="9086">
                  <c:v>16601.82</c:v>
                </c:pt>
                <c:pt idx="9087">
                  <c:v>16449.939999999999</c:v>
                </c:pt>
                <c:pt idx="9088">
                  <c:v>16299.642</c:v>
                </c:pt>
                <c:pt idx="9089">
                  <c:v>16405.697</c:v>
                </c:pt>
                <c:pt idx="9090">
                  <c:v>15992.270500000001</c:v>
                </c:pt>
                <c:pt idx="9091">
                  <c:v>16365.849</c:v>
                </c:pt>
                <c:pt idx="9092">
                  <c:v>16555.793000000001</c:v>
                </c:pt>
                <c:pt idx="9093">
                  <c:v>16158.233</c:v>
                </c:pt>
                <c:pt idx="9094">
                  <c:v>16445.16</c:v>
                </c:pt>
                <c:pt idx="9095">
                  <c:v>16134.619000000001</c:v>
                </c:pt>
                <c:pt idx="9096">
                  <c:v>16215.68</c:v>
                </c:pt>
                <c:pt idx="9097">
                  <c:v>16399.993999999999</c:v>
                </c:pt>
                <c:pt idx="9098">
                  <c:v>16972.666000000001</c:v>
                </c:pt>
                <c:pt idx="9099">
                  <c:v>16282.395500000001</c:v>
                </c:pt>
                <c:pt idx="9100">
                  <c:v>16435.162</c:v>
                </c:pt>
                <c:pt idx="9101">
                  <c:v>16541.280999999999</c:v>
                </c:pt>
                <c:pt idx="9102">
                  <c:v>16700.723000000002</c:v>
                </c:pt>
                <c:pt idx="9103">
                  <c:v>16641.942999999999</c:v>
                </c:pt>
                <c:pt idx="9104">
                  <c:v>16741.287</c:v>
                </c:pt>
                <c:pt idx="9105">
                  <c:v>16462.708999999999</c:v>
                </c:pt>
                <c:pt idx="9106">
                  <c:v>16749.133000000002</c:v>
                </c:pt>
                <c:pt idx="9107">
                  <c:v>16458.067999999999</c:v>
                </c:pt>
                <c:pt idx="9108">
                  <c:v>16118.540999999999</c:v>
                </c:pt>
                <c:pt idx="9109">
                  <c:v>16122.224</c:v>
                </c:pt>
                <c:pt idx="9110">
                  <c:v>16466.326000000001</c:v>
                </c:pt>
                <c:pt idx="9111">
                  <c:v>16057.115</c:v>
                </c:pt>
                <c:pt idx="9112">
                  <c:v>16634.493999999999</c:v>
                </c:pt>
                <c:pt idx="9113">
                  <c:v>16040.923000000001</c:v>
                </c:pt>
                <c:pt idx="9114">
                  <c:v>16597.41</c:v>
                </c:pt>
                <c:pt idx="9115">
                  <c:v>16109.862999999999</c:v>
                </c:pt>
                <c:pt idx="9116">
                  <c:v>16241.441000000001</c:v>
                </c:pt>
                <c:pt idx="9117">
                  <c:v>16512.863000000001</c:v>
                </c:pt>
                <c:pt idx="9118">
                  <c:v>16349.694</c:v>
                </c:pt>
                <c:pt idx="9119">
                  <c:v>16544.553</c:v>
                </c:pt>
                <c:pt idx="9120">
                  <c:v>16625.546999999999</c:v>
                </c:pt>
                <c:pt idx="9121">
                  <c:v>16676.66</c:v>
                </c:pt>
                <c:pt idx="9122">
                  <c:v>16325.782999999999</c:v>
                </c:pt>
                <c:pt idx="9123">
                  <c:v>16038.528</c:v>
                </c:pt>
                <c:pt idx="9124">
                  <c:v>16004.825999999999</c:v>
                </c:pt>
                <c:pt idx="9125">
                  <c:v>16613.883000000002</c:v>
                </c:pt>
                <c:pt idx="9126">
                  <c:v>16414.085999999999</c:v>
                </c:pt>
                <c:pt idx="9127">
                  <c:v>16572.357</c:v>
                </c:pt>
                <c:pt idx="9128">
                  <c:v>16464.842000000001</c:v>
                </c:pt>
                <c:pt idx="9129">
                  <c:v>16081.789000000001</c:v>
                </c:pt>
                <c:pt idx="9130">
                  <c:v>16098.842000000001</c:v>
                </c:pt>
                <c:pt idx="9131">
                  <c:v>16541.883000000002</c:v>
                </c:pt>
                <c:pt idx="9132">
                  <c:v>16446.75</c:v>
                </c:pt>
                <c:pt idx="9133">
                  <c:v>16193.503000000001</c:v>
                </c:pt>
                <c:pt idx="9134">
                  <c:v>15998.098</c:v>
                </c:pt>
                <c:pt idx="9135">
                  <c:v>16671.984</c:v>
                </c:pt>
                <c:pt idx="9136">
                  <c:v>16597.123</c:v>
                </c:pt>
                <c:pt idx="9137">
                  <c:v>16137.905000000001</c:v>
                </c:pt>
                <c:pt idx="9138">
                  <c:v>16390.817999999999</c:v>
                </c:pt>
                <c:pt idx="9139">
                  <c:v>16564.150000000001</c:v>
                </c:pt>
                <c:pt idx="9140">
                  <c:v>15829.145</c:v>
                </c:pt>
                <c:pt idx="9141">
                  <c:v>16465.432000000001</c:v>
                </c:pt>
                <c:pt idx="9142">
                  <c:v>16530.798999999999</c:v>
                </c:pt>
                <c:pt idx="9143">
                  <c:v>16450.967000000001</c:v>
                </c:pt>
                <c:pt idx="9144">
                  <c:v>16653.465</c:v>
                </c:pt>
                <c:pt idx="9145">
                  <c:v>16423.099999999999</c:v>
                </c:pt>
                <c:pt idx="9146">
                  <c:v>16488.947</c:v>
                </c:pt>
                <c:pt idx="9147">
                  <c:v>16030.686</c:v>
                </c:pt>
                <c:pt idx="9148">
                  <c:v>16666.965</c:v>
                </c:pt>
                <c:pt idx="9149">
                  <c:v>16603.736000000001</c:v>
                </c:pt>
                <c:pt idx="9150">
                  <c:v>16345.125</c:v>
                </c:pt>
                <c:pt idx="9151">
                  <c:v>16339.951999999999</c:v>
                </c:pt>
                <c:pt idx="9152">
                  <c:v>16478.939999999999</c:v>
                </c:pt>
                <c:pt idx="9153">
                  <c:v>16434.063999999998</c:v>
                </c:pt>
                <c:pt idx="9154">
                  <c:v>16426.567999999999</c:v>
                </c:pt>
                <c:pt idx="9155">
                  <c:v>16274.804</c:v>
                </c:pt>
                <c:pt idx="9156">
                  <c:v>16124.892</c:v>
                </c:pt>
                <c:pt idx="9157">
                  <c:v>16570.627</c:v>
                </c:pt>
                <c:pt idx="9158">
                  <c:v>16516.75</c:v>
                </c:pt>
                <c:pt idx="9159">
                  <c:v>16216.784</c:v>
                </c:pt>
                <c:pt idx="9160">
                  <c:v>16708.686000000002</c:v>
                </c:pt>
                <c:pt idx="9161">
                  <c:v>16611.937999999998</c:v>
                </c:pt>
                <c:pt idx="9162">
                  <c:v>16715.780999999999</c:v>
                </c:pt>
                <c:pt idx="9163">
                  <c:v>16023.3</c:v>
                </c:pt>
                <c:pt idx="9164">
                  <c:v>16551.263999999999</c:v>
                </c:pt>
                <c:pt idx="9165">
                  <c:v>16380.609</c:v>
                </c:pt>
                <c:pt idx="9166">
                  <c:v>16085.339</c:v>
                </c:pt>
                <c:pt idx="9167">
                  <c:v>16190.163</c:v>
                </c:pt>
                <c:pt idx="9168">
                  <c:v>16516.004000000001</c:v>
                </c:pt>
                <c:pt idx="9169">
                  <c:v>16372.323</c:v>
                </c:pt>
                <c:pt idx="9170">
                  <c:v>16617.275000000001</c:v>
                </c:pt>
                <c:pt idx="9171">
                  <c:v>16283.799000000001</c:v>
                </c:pt>
                <c:pt idx="9172">
                  <c:v>16366.465</c:v>
                </c:pt>
                <c:pt idx="9173">
                  <c:v>16554.690999999999</c:v>
                </c:pt>
                <c:pt idx="9174">
                  <c:v>16602.715</c:v>
                </c:pt>
                <c:pt idx="9175">
                  <c:v>16505.97</c:v>
                </c:pt>
                <c:pt idx="9176">
                  <c:v>16496.883000000002</c:v>
                </c:pt>
                <c:pt idx="9177">
                  <c:v>16010.28</c:v>
                </c:pt>
                <c:pt idx="9178">
                  <c:v>16175.415999999999</c:v>
                </c:pt>
                <c:pt idx="9179">
                  <c:v>16458.7</c:v>
                </c:pt>
                <c:pt idx="9180">
                  <c:v>16209.772000000001</c:v>
                </c:pt>
                <c:pt idx="9181">
                  <c:v>16794.166000000001</c:v>
                </c:pt>
                <c:pt idx="9182">
                  <c:v>16459.838</c:v>
                </c:pt>
                <c:pt idx="9183">
                  <c:v>16213.463</c:v>
                </c:pt>
                <c:pt idx="9184">
                  <c:v>16402.344000000001</c:v>
                </c:pt>
                <c:pt idx="9185">
                  <c:v>16344.15</c:v>
                </c:pt>
                <c:pt idx="9186">
                  <c:v>16322.696</c:v>
                </c:pt>
                <c:pt idx="9187">
                  <c:v>16232.919</c:v>
                </c:pt>
                <c:pt idx="9188">
                  <c:v>16217.909</c:v>
                </c:pt>
                <c:pt idx="9189">
                  <c:v>16440.692999999999</c:v>
                </c:pt>
                <c:pt idx="9190">
                  <c:v>16353.537</c:v>
                </c:pt>
                <c:pt idx="9191">
                  <c:v>16277.27</c:v>
                </c:pt>
                <c:pt idx="9192">
                  <c:v>16232.859</c:v>
                </c:pt>
                <c:pt idx="9193">
                  <c:v>16597.905999999999</c:v>
                </c:pt>
                <c:pt idx="9194">
                  <c:v>16348.064</c:v>
                </c:pt>
                <c:pt idx="9195">
                  <c:v>16250.072</c:v>
                </c:pt>
                <c:pt idx="9196">
                  <c:v>16513.322</c:v>
                </c:pt>
                <c:pt idx="9197">
                  <c:v>16214.995999999999</c:v>
                </c:pt>
                <c:pt idx="9198">
                  <c:v>16495.004000000001</c:v>
                </c:pt>
                <c:pt idx="9199">
                  <c:v>16513.186000000002</c:v>
                </c:pt>
                <c:pt idx="9200">
                  <c:v>16471.365000000002</c:v>
                </c:pt>
                <c:pt idx="9201">
                  <c:v>15862.289000000001</c:v>
                </c:pt>
                <c:pt idx="9202">
                  <c:v>16372.962</c:v>
                </c:pt>
                <c:pt idx="9203">
                  <c:v>16159.48</c:v>
                </c:pt>
                <c:pt idx="9204">
                  <c:v>16230.433999999999</c:v>
                </c:pt>
                <c:pt idx="9205">
                  <c:v>16241.718999999999</c:v>
                </c:pt>
                <c:pt idx="9206">
                  <c:v>16176.338</c:v>
                </c:pt>
                <c:pt idx="9207">
                  <c:v>16536.363000000001</c:v>
                </c:pt>
                <c:pt idx="9208">
                  <c:v>16205.857</c:v>
                </c:pt>
                <c:pt idx="9209">
                  <c:v>16659.502</c:v>
                </c:pt>
                <c:pt idx="9210">
                  <c:v>16431.72</c:v>
                </c:pt>
                <c:pt idx="9211">
                  <c:v>16288.124</c:v>
                </c:pt>
                <c:pt idx="9212">
                  <c:v>16348.239</c:v>
                </c:pt>
                <c:pt idx="9213">
                  <c:v>16223.075999999999</c:v>
                </c:pt>
                <c:pt idx="9214">
                  <c:v>16190.621999999999</c:v>
                </c:pt>
                <c:pt idx="9215">
                  <c:v>16308.67</c:v>
                </c:pt>
                <c:pt idx="9216">
                  <c:v>16290.853999999999</c:v>
                </c:pt>
                <c:pt idx="9217">
                  <c:v>16263.173000000001</c:v>
                </c:pt>
                <c:pt idx="9218">
                  <c:v>16655</c:v>
                </c:pt>
                <c:pt idx="9219">
                  <c:v>16168.545</c:v>
                </c:pt>
                <c:pt idx="9220">
                  <c:v>16051.254000000001</c:v>
                </c:pt>
                <c:pt idx="9221">
                  <c:v>16615.72</c:v>
                </c:pt>
                <c:pt idx="9222">
                  <c:v>16602.812000000002</c:v>
                </c:pt>
                <c:pt idx="9223">
                  <c:v>16346.817999999999</c:v>
                </c:pt>
                <c:pt idx="9224">
                  <c:v>16587.018</c:v>
                </c:pt>
                <c:pt idx="9225">
                  <c:v>16223.217000000001</c:v>
                </c:pt>
                <c:pt idx="9226">
                  <c:v>16471.416000000001</c:v>
                </c:pt>
                <c:pt idx="9227">
                  <c:v>16601.95</c:v>
                </c:pt>
                <c:pt idx="9228">
                  <c:v>16498.756000000001</c:v>
                </c:pt>
                <c:pt idx="9229">
                  <c:v>16602.421999999999</c:v>
                </c:pt>
                <c:pt idx="9230">
                  <c:v>16047.481</c:v>
                </c:pt>
                <c:pt idx="9231">
                  <c:v>16505.445</c:v>
                </c:pt>
                <c:pt idx="9232">
                  <c:v>16471.817999999999</c:v>
                </c:pt>
                <c:pt idx="9233">
                  <c:v>16229.103999999999</c:v>
                </c:pt>
                <c:pt idx="9234">
                  <c:v>16619.974999999999</c:v>
                </c:pt>
                <c:pt idx="9235">
                  <c:v>16326.355</c:v>
                </c:pt>
                <c:pt idx="9236">
                  <c:v>16127.4375</c:v>
                </c:pt>
                <c:pt idx="9237">
                  <c:v>16371.028</c:v>
                </c:pt>
                <c:pt idx="9238">
                  <c:v>16340.772000000001</c:v>
                </c:pt>
                <c:pt idx="9239">
                  <c:v>16818.208999999999</c:v>
                </c:pt>
                <c:pt idx="9240">
                  <c:v>16140.859</c:v>
                </c:pt>
                <c:pt idx="9241">
                  <c:v>16191.07</c:v>
                </c:pt>
                <c:pt idx="9242">
                  <c:v>16432.576000000001</c:v>
                </c:pt>
                <c:pt idx="9243">
                  <c:v>16382.103999999999</c:v>
                </c:pt>
                <c:pt idx="9244">
                  <c:v>16483.526999999998</c:v>
                </c:pt>
                <c:pt idx="9245">
                  <c:v>16139.188</c:v>
                </c:pt>
                <c:pt idx="9246">
                  <c:v>16440.282999999999</c:v>
                </c:pt>
                <c:pt idx="9247">
                  <c:v>16451.57</c:v>
                </c:pt>
                <c:pt idx="9248">
                  <c:v>16155.547</c:v>
                </c:pt>
                <c:pt idx="9249">
                  <c:v>16468.256000000001</c:v>
                </c:pt>
                <c:pt idx="9250">
                  <c:v>16568.447</c:v>
                </c:pt>
                <c:pt idx="9251">
                  <c:v>16373.53</c:v>
                </c:pt>
                <c:pt idx="9252">
                  <c:v>16314.558000000001</c:v>
                </c:pt>
                <c:pt idx="9253">
                  <c:v>16348.555</c:v>
                </c:pt>
                <c:pt idx="9254">
                  <c:v>15965.468999999999</c:v>
                </c:pt>
                <c:pt idx="9255">
                  <c:v>16738.776999999998</c:v>
                </c:pt>
                <c:pt idx="9256">
                  <c:v>16430.798999999999</c:v>
                </c:pt>
                <c:pt idx="9257">
                  <c:v>16127.602000000001</c:v>
                </c:pt>
                <c:pt idx="9258">
                  <c:v>16449.407999999999</c:v>
                </c:pt>
                <c:pt idx="9259">
                  <c:v>16380.763000000001</c:v>
                </c:pt>
                <c:pt idx="9260">
                  <c:v>16519.326000000001</c:v>
                </c:pt>
                <c:pt idx="9261">
                  <c:v>16288.367</c:v>
                </c:pt>
                <c:pt idx="9262">
                  <c:v>16415.178</c:v>
                </c:pt>
                <c:pt idx="9263">
                  <c:v>16380.947</c:v>
                </c:pt>
                <c:pt idx="9264">
                  <c:v>16602.2</c:v>
                </c:pt>
                <c:pt idx="9265">
                  <c:v>16689.668000000001</c:v>
                </c:pt>
                <c:pt idx="9266">
                  <c:v>16643.439999999999</c:v>
                </c:pt>
                <c:pt idx="9267">
                  <c:v>16504.53</c:v>
                </c:pt>
                <c:pt idx="9268">
                  <c:v>16210.343999999999</c:v>
                </c:pt>
                <c:pt idx="9269">
                  <c:v>16534.083999999999</c:v>
                </c:pt>
                <c:pt idx="9270">
                  <c:v>16493.669999999998</c:v>
                </c:pt>
                <c:pt idx="9271">
                  <c:v>16210.808999999999</c:v>
                </c:pt>
                <c:pt idx="9272">
                  <c:v>16471.190999999999</c:v>
                </c:pt>
                <c:pt idx="9273">
                  <c:v>16211.370999999999</c:v>
                </c:pt>
                <c:pt idx="9274">
                  <c:v>16371.266</c:v>
                </c:pt>
                <c:pt idx="9275">
                  <c:v>16688.458999999999</c:v>
                </c:pt>
                <c:pt idx="9276">
                  <c:v>16547.936000000002</c:v>
                </c:pt>
                <c:pt idx="9277">
                  <c:v>16766.47</c:v>
                </c:pt>
                <c:pt idx="9278">
                  <c:v>16553.386999999999</c:v>
                </c:pt>
                <c:pt idx="9279">
                  <c:v>16497.155999999999</c:v>
                </c:pt>
                <c:pt idx="9280">
                  <c:v>16424.939999999999</c:v>
                </c:pt>
                <c:pt idx="9281">
                  <c:v>16169.156000000001</c:v>
                </c:pt>
                <c:pt idx="9282">
                  <c:v>16286.66</c:v>
                </c:pt>
                <c:pt idx="9283">
                  <c:v>16425.855</c:v>
                </c:pt>
                <c:pt idx="9284">
                  <c:v>16338.405000000001</c:v>
                </c:pt>
                <c:pt idx="9285">
                  <c:v>16176.998</c:v>
                </c:pt>
                <c:pt idx="9286">
                  <c:v>16613.474999999999</c:v>
                </c:pt>
                <c:pt idx="9287">
                  <c:v>16339.998</c:v>
                </c:pt>
                <c:pt idx="9288">
                  <c:v>16152.44</c:v>
                </c:pt>
                <c:pt idx="9289">
                  <c:v>16417.298999999999</c:v>
                </c:pt>
                <c:pt idx="9290">
                  <c:v>16175.803</c:v>
                </c:pt>
                <c:pt idx="9291">
                  <c:v>16332.504000000001</c:v>
                </c:pt>
                <c:pt idx="9292">
                  <c:v>16512.276999999998</c:v>
                </c:pt>
                <c:pt idx="9293">
                  <c:v>16623.175999999999</c:v>
                </c:pt>
                <c:pt idx="9294">
                  <c:v>16508.627</c:v>
                </c:pt>
                <c:pt idx="9295">
                  <c:v>16329.565000000001</c:v>
                </c:pt>
                <c:pt idx="9296">
                  <c:v>16333.601000000001</c:v>
                </c:pt>
                <c:pt idx="9297">
                  <c:v>16470.11</c:v>
                </c:pt>
                <c:pt idx="9298">
                  <c:v>15871.043</c:v>
                </c:pt>
                <c:pt idx="9299">
                  <c:v>16311.297</c:v>
                </c:pt>
                <c:pt idx="9300">
                  <c:v>16254.831</c:v>
                </c:pt>
                <c:pt idx="9301">
                  <c:v>16307.142</c:v>
                </c:pt>
                <c:pt idx="9302">
                  <c:v>16743.240000000002</c:v>
                </c:pt>
                <c:pt idx="9303">
                  <c:v>16521.309000000001</c:v>
                </c:pt>
                <c:pt idx="9304">
                  <c:v>16628.723000000002</c:v>
                </c:pt>
                <c:pt idx="9305">
                  <c:v>16520.572</c:v>
                </c:pt>
                <c:pt idx="9306">
                  <c:v>16200.934999999999</c:v>
                </c:pt>
                <c:pt idx="9307">
                  <c:v>16324.513000000001</c:v>
                </c:pt>
                <c:pt idx="9308">
                  <c:v>16676.143</c:v>
                </c:pt>
                <c:pt idx="9309">
                  <c:v>16719.78</c:v>
                </c:pt>
                <c:pt idx="9310">
                  <c:v>16592.713</c:v>
                </c:pt>
                <c:pt idx="9311">
                  <c:v>16352.466</c:v>
                </c:pt>
                <c:pt idx="9312">
                  <c:v>16443.736000000001</c:v>
                </c:pt>
                <c:pt idx="9313">
                  <c:v>16148.76</c:v>
                </c:pt>
                <c:pt idx="9314">
                  <c:v>16425.113000000001</c:v>
                </c:pt>
                <c:pt idx="9315">
                  <c:v>16393.543000000001</c:v>
                </c:pt>
                <c:pt idx="9316">
                  <c:v>16488.728999999999</c:v>
                </c:pt>
                <c:pt idx="9317">
                  <c:v>16317.561</c:v>
                </c:pt>
                <c:pt idx="9318">
                  <c:v>16332.130999999999</c:v>
                </c:pt>
                <c:pt idx="9319">
                  <c:v>16701.932000000001</c:v>
                </c:pt>
                <c:pt idx="9320">
                  <c:v>16488.651999999998</c:v>
                </c:pt>
                <c:pt idx="9321">
                  <c:v>16331.741</c:v>
                </c:pt>
                <c:pt idx="9322">
                  <c:v>15897.726000000001</c:v>
                </c:pt>
                <c:pt idx="9323">
                  <c:v>16485.488000000001</c:v>
                </c:pt>
                <c:pt idx="9324">
                  <c:v>16109.813</c:v>
                </c:pt>
                <c:pt idx="9325">
                  <c:v>16190.882</c:v>
                </c:pt>
                <c:pt idx="9326">
                  <c:v>16120.201999999999</c:v>
                </c:pt>
                <c:pt idx="9327">
                  <c:v>16326.519</c:v>
                </c:pt>
                <c:pt idx="9328">
                  <c:v>16230.668</c:v>
                </c:pt>
                <c:pt idx="9329">
                  <c:v>16626.134999999998</c:v>
                </c:pt>
                <c:pt idx="9330">
                  <c:v>16304.089</c:v>
                </c:pt>
                <c:pt idx="9331">
                  <c:v>16431.395</c:v>
                </c:pt>
                <c:pt idx="9332">
                  <c:v>16595.273000000001</c:v>
                </c:pt>
                <c:pt idx="9333">
                  <c:v>16444.877</c:v>
                </c:pt>
                <c:pt idx="9334">
                  <c:v>16426.18</c:v>
                </c:pt>
                <c:pt idx="9335">
                  <c:v>16484.530999999999</c:v>
                </c:pt>
                <c:pt idx="9336">
                  <c:v>16465.275000000001</c:v>
                </c:pt>
                <c:pt idx="9337">
                  <c:v>15960.707</c:v>
                </c:pt>
                <c:pt idx="9338">
                  <c:v>16458.761999999999</c:v>
                </c:pt>
                <c:pt idx="9339">
                  <c:v>16604.268</c:v>
                </c:pt>
                <c:pt idx="9340">
                  <c:v>16480.357</c:v>
                </c:pt>
                <c:pt idx="9341">
                  <c:v>16398.205000000002</c:v>
                </c:pt>
                <c:pt idx="9342">
                  <c:v>16297.726000000001</c:v>
                </c:pt>
                <c:pt idx="9343">
                  <c:v>16045.645</c:v>
                </c:pt>
                <c:pt idx="9344">
                  <c:v>16167.531999999999</c:v>
                </c:pt>
                <c:pt idx="9345">
                  <c:v>16173.523999999999</c:v>
                </c:pt>
                <c:pt idx="9346">
                  <c:v>16426.294999999998</c:v>
                </c:pt>
                <c:pt idx="9347">
                  <c:v>16434.184000000001</c:v>
                </c:pt>
                <c:pt idx="9348">
                  <c:v>16540.099999999999</c:v>
                </c:pt>
                <c:pt idx="9349">
                  <c:v>16307.805</c:v>
                </c:pt>
                <c:pt idx="9350">
                  <c:v>16207.339</c:v>
                </c:pt>
                <c:pt idx="9351">
                  <c:v>16423.988000000001</c:v>
                </c:pt>
                <c:pt idx="9352">
                  <c:v>16409.993999999999</c:v>
                </c:pt>
                <c:pt idx="9353">
                  <c:v>16393.650000000001</c:v>
                </c:pt>
                <c:pt idx="9354">
                  <c:v>16329.306</c:v>
                </c:pt>
                <c:pt idx="9355">
                  <c:v>16600.463</c:v>
                </c:pt>
                <c:pt idx="9356">
                  <c:v>16288.71</c:v>
                </c:pt>
                <c:pt idx="9357">
                  <c:v>16579.486000000001</c:v>
                </c:pt>
                <c:pt idx="9358">
                  <c:v>16495.419999999998</c:v>
                </c:pt>
                <c:pt idx="9359">
                  <c:v>16199.369000000001</c:v>
                </c:pt>
                <c:pt idx="9360">
                  <c:v>16546.817999999999</c:v>
                </c:pt>
                <c:pt idx="9361">
                  <c:v>16413.078000000001</c:v>
                </c:pt>
                <c:pt idx="9362">
                  <c:v>16263.025</c:v>
                </c:pt>
                <c:pt idx="9363">
                  <c:v>16049.355</c:v>
                </c:pt>
                <c:pt idx="9364">
                  <c:v>16326.267</c:v>
                </c:pt>
                <c:pt idx="9365">
                  <c:v>16567.285</c:v>
                </c:pt>
                <c:pt idx="9366">
                  <c:v>16323.563</c:v>
                </c:pt>
                <c:pt idx="9367">
                  <c:v>16392.724999999999</c:v>
                </c:pt>
                <c:pt idx="9368">
                  <c:v>16567.993999999999</c:v>
                </c:pt>
                <c:pt idx="9369">
                  <c:v>16494.740000000002</c:v>
                </c:pt>
                <c:pt idx="9370">
                  <c:v>16172.114</c:v>
                </c:pt>
                <c:pt idx="9371">
                  <c:v>16241.172</c:v>
                </c:pt>
                <c:pt idx="9372">
                  <c:v>16114.624</c:v>
                </c:pt>
                <c:pt idx="9373">
                  <c:v>16152.294</c:v>
                </c:pt>
                <c:pt idx="9374">
                  <c:v>16248.391</c:v>
                </c:pt>
                <c:pt idx="9375">
                  <c:v>16574.456999999999</c:v>
                </c:pt>
                <c:pt idx="9376">
                  <c:v>16327.376</c:v>
                </c:pt>
                <c:pt idx="9377">
                  <c:v>16643.484</c:v>
                </c:pt>
                <c:pt idx="9378">
                  <c:v>16438.298999999999</c:v>
                </c:pt>
                <c:pt idx="9379">
                  <c:v>16546.535</c:v>
                </c:pt>
                <c:pt idx="9380">
                  <c:v>16415.708999999999</c:v>
                </c:pt>
                <c:pt idx="9381">
                  <c:v>16527.596000000001</c:v>
                </c:pt>
                <c:pt idx="9382">
                  <c:v>16490.706999999999</c:v>
                </c:pt>
                <c:pt idx="9383">
                  <c:v>16320.192999999999</c:v>
                </c:pt>
                <c:pt idx="9384">
                  <c:v>16523.766</c:v>
                </c:pt>
                <c:pt idx="9385">
                  <c:v>16539.934000000001</c:v>
                </c:pt>
                <c:pt idx="9386">
                  <c:v>16166.695</c:v>
                </c:pt>
                <c:pt idx="9387">
                  <c:v>16695.793000000001</c:v>
                </c:pt>
                <c:pt idx="9388">
                  <c:v>16122.404</c:v>
                </c:pt>
                <c:pt idx="9389">
                  <c:v>16376.477000000001</c:v>
                </c:pt>
                <c:pt idx="9390">
                  <c:v>16489.939999999999</c:v>
                </c:pt>
                <c:pt idx="9391">
                  <c:v>16246.659</c:v>
                </c:pt>
                <c:pt idx="9392">
                  <c:v>16172.342000000001</c:v>
                </c:pt>
                <c:pt idx="9393">
                  <c:v>16632.956999999999</c:v>
                </c:pt>
                <c:pt idx="9394">
                  <c:v>16606.213</c:v>
                </c:pt>
                <c:pt idx="9395">
                  <c:v>16608.14</c:v>
                </c:pt>
                <c:pt idx="9396">
                  <c:v>16269.229499999999</c:v>
                </c:pt>
                <c:pt idx="9397">
                  <c:v>16740.861000000001</c:v>
                </c:pt>
                <c:pt idx="9398">
                  <c:v>16510.88</c:v>
                </c:pt>
                <c:pt idx="9399">
                  <c:v>16710.346000000001</c:v>
                </c:pt>
                <c:pt idx="9400">
                  <c:v>16437.361000000001</c:v>
                </c:pt>
                <c:pt idx="9401">
                  <c:v>16455.988000000001</c:v>
                </c:pt>
                <c:pt idx="9402">
                  <c:v>16526.298999999999</c:v>
                </c:pt>
                <c:pt idx="9403">
                  <c:v>16754.486000000001</c:v>
                </c:pt>
                <c:pt idx="9404">
                  <c:v>16568.831999999999</c:v>
                </c:pt>
                <c:pt idx="9405">
                  <c:v>16556.559000000001</c:v>
                </c:pt>
                <c:pt idx="9406">
                  <c:v>16284.174000000001</c:v>
                </c:pt>
                <c:pt idx="9407">
                  <c:v>16409.812000000002</c:v>
                </c:pt>
                <c:pt idx="9408">
                  <c:v>16256.493</c:v>
                </c:pt>
                <c:pt idx="9409">
                  <c:v>16437.728999999999</c:v>
                </c:pt>
                <c:pt idx="9410">
                  <c:v>16451.437999999998</c:v>
                </c:pt>
                <c:pt idx="9411">
                  <c:v>16696.763999999999</c:v>
                </c:pt>
                <c:pt idx="9412">
                  <c:v>16663.37</c:v>
                </c:pt>
                <c:pt idx="9413">
                  <c:v>16436.208999999999</c:v>
                </c:pt>
                <c:pt idx="9414">
                  <c:v>16517.715</c:v>
                </c:pt>
                <c:pt idx="9415">
                  <c:v>16685.605</c:v>
                </c:pt>
                <c:pt idx="9416">
                  <c:v>16458.143</c:v>
                </c:pt>
                <c:pt idx="9417">
                  <c:v>16716.689999999999</c:v>
                </c:pt>
                <c:pt idx="9418">
                  <c:v>16320.975</c:v>
                </c:pt>
                <c:pt idx="9419">
                  <c:v>16298.177</c:v>
                </c:pt>
                <c:pt idx="9420">
                  <c:v>16481.651999999998</c:v>
                </c:pt>
                <c:pt idx="9421">
                  <c:v>16559.098000000002</c:v>
                </c:pt>
                <c:pt idx="9422">
                  <c:v>16004.846</c:v>
                </c:pt>
                <c:pt idx="9423">
                  <c:v>16118.974</c:v>
                </c:pt>
                <c:pt idx="9424">
                  <c:v>16188.151</c:v>
                </c:pt>
                <c:pt idx="9425">
                  <c:v>16238.866</c:v>
                </c:pt>
                <c:pt idx="9426">
                  <c:v>16426.636999999999</c:v>
                </c:pt>
                <c:pt idx="9427">
                  <c:v>16042.591</c:v>
                </c:pt>
                <c:pt idx="9428">
                  <c:v>16399.898000000001</c:v>
                </c:pt>
                <c:pt idx="9429">
                  <c:v>16362.85</c:v>
                </c:pt>
                <c:pt idx="9430">
                  <c:v>16409.905999999999</c:v>
                </c:pt>
                <c:pt idx="9431">
                  <c:v>16835.353999999999</c:v>
                </c:pt>
                <c:pt idx="9432">
                  <c:v>16738.092000000001</c:v>
                </c:pt>
                <c:pt idx="9433">
                  <c:v>16676.138999999999</c:v>
                </c:pt>
                <c:pt idx="9434">
                  <c:v>16190.803</c:v>
                </c:pt>
                <c:pt idx="9435">
                  <c:v>16990.898000000001</c:v>
                </c:pt>
                <c:pt idx="9436">
                  <c:v>16339.406999999999</c:v>
                </c:pt>
                <c:pt idx="9437">
                  <c:v>16765.148000000001</c:v>
                </c:pt>
                <c:pt idx="9438">
                  <c:v>16350.735000000001</c:v>
                </c:pt>
                <c:pt idx="9439">
                  <c:v>16397.48</c:v>
                </c:pt>
                <c:pt idx="9440">
                  <c:v>16067.766</c:v>
                </c:pt>
                <c:pt idx="9441">
                  <c:v>16199.120999999999</c:v>
                </c:pt>
                <c:pt idx="9442">
                  <c:v>16803.476999999999</c:v>
                </c:pt>
                <c:pt idx="9443">
                  <c:v>16008.887000000001</c:v>
                </c:pt>
                <c:pt idx="9444">
                  <c:v>16432.383000000002</c:v>
                </c:pt>
                <c:pt idx="9445">
                  <c:v>16686.846000000001</c:v>
                </c:pt>
                <c:pt idx="9446">
                  <c:v>16524.956999999999</c:v>
                </c:pt>
                <c:pt idx="9447">
                  <c:v>16459.857</c:v>
                </c:pt>
                <c:pt idx="9448">
                  <c:v>16307.457</c:v>
                </c:pt>
                <c:pt idx="9449">
                  <c:v>16565.11</c:v>
                </c:pt>
                <c:pt idx="9450">
                  <c:v>16704.254000000001</c:v>
                </c:pt>
                <c:pt idx="9451">
                  <c:v>16672.857</c:v>
                </c:pt>
                <c:pt idx="9452">
                  <c:v>16359.538</c:v>
                </c:pt>
                <c:pt idx="9453">
                  <c:v>16526.182000000001</c:v>
                </c:pt>
                <c:pt idx="9454">
                  <c:v>16166.055</c:v>
                </c:pt>
                <c:pt idx="9455">
                  <c:v>16293.194</c:v>
                </c:pt>
                <c:pt idx="9456">
                  <c:v>16484.953000000001</c:v>
                </c:pt>
                <c:pt idx="9457">
                  <c:v>16138.392</c:v>
                </c:pt>
                <c:pt idx="9458">
                  <c:v>16379.017</c:v>
                </c:pt>
                <c:pt idx="9459">
                  <c:v>16657.46</c:v>
                </c:pt>
                <c:pt idx="9460">
                  <c:v>16274.995000000001</c:v>
                </c:pt>
                <c:pt idx="9461">
                  <c:v>16518.14</c:v>
                </c:pt>
                <c:pt idx="9462">
                  <c:v>16367.696</c:v>
                </c:pt>
                <c:pt idx="9463">
                  <c:v>16487.805</c:v>
                </c:pt>
                <c:pt idx="9464">
                  <c:v>16611.61</c:v>
                </c:pt>
                <c:pt idx="9465">
                  <c:v>15947.049000000001</c:v>
                </c:pt>
                <c:pt idx="9466">
                  <c:v>16336.271000000001</c:v>
                </c:pt>
                <c:pt idx="9467">
                  <c:v>16348.996999999999</c:v>
                </c:pt>
                <c:pt idx="9468">
                  <c:v>16179.191999999999</c:v>
                </c:pt>
                <c:pt idx="9469">
                  <c:v>16548.75</c:v>
                </c:pt>
                <c:pt idx="9470">
                  <c:v>16409.12</c:v>
                </c:pt>
                <c:pt idx="9471">
                  <c:v>16376.824000000001</c:v>
                </c:pt>
                <c:pt idx="9472">
                  <c:v>16775.458999999999</c:v>
                </c:pt>
                <c:pt idx="9473">
                  <c:v>16348.585999999999</c:v>
                </c:pt>
                <c:pt idx="9474">
                  <c:v>16212.145500000001</c:v>
                </c:pt>
                <c:pt idx="9475">
                  <c:v>16451.565999999999</c:v>
                </c:pt>
                <c:pt idx="9476">
                  <c:v>16665.7</c:v>
                </c:pt>
                <c:pt idx="9477">
                  <c:v>16419.523000000001</c:v>
                </c:pt>
                <c:pt idx="9478">
                  <c:v>16271.816000000001</c:v>
                </c:pt>
                <c:pt idx="9479">
                  <c:v>16596.998</c:v>
                </c:pt>
                <c:pt idx="9480">
                  <c:v>16135.895500000001</c:v>
                </c:pt>
                <c:pt idx="9481">
                  <c:v>16583.490000000002</c:v>
                </c:pt>
                <c:pt idx="9482">
                  <c:v>16372.338</c:v>
                </c:pt>
                <c:pt idx="9483">
                  <c:v>16242.361000000001</c:v>
                </c:pt>
                <c:pt idx="9484">
                  <c:v>16150.659</c:v>
                </c:pt>
                <c:pt idx="9485">
                  <c:v>16347.337</c:v>
                </c:pt>
                <c:pt idx="9486">
                  <c:v>16300.520500000001</c:v>
                </c:pt>
                <c:pt idx="9487">
                  <c:v>16322.054</c:v>
                </c:pt>
                <c:pt idx="9488">
                  <c:v>16160.029</c:v>
                </c:pt>
                <c:pt idx="9489">
                  <c:v>16311.873</c:v>
                </c:pt>
                <c:pt idx="9490">
                  <c:v>16622.296999999999</c:v>
                </c:pt>
                <c:pt idx="9491">
                  <c:v>16275.982</c:v>
                </c:pt>
                <c:pt idx="9492">
                  <c:v>16425.07</c:v>
                </c:pt>
                <c:pt idx="9493">
                  <c:v>16371.334000000001</c:v>
                </c:pt>
                <c:pt idx="9494">
                  <c:v>16479.706999999999</c:v>
                </c:pt>
                <c:pt idx="9495">
                  <c:v>16380.254000000001</c:v>
                </c:pt>
                <c:pt idx="9496">
                  <c:v>16369.164000000001</c:v>
                </c:pt>
                <c:pt idx="9497">
                  <c:v>16454.298999999999</c:v>
                </c:pt>
                <c:pt idx="9498">
                  <c:v>16585.884999999998</c:v>
                </c:pt>
                <c:pt idx="9499">
                  <c:v>16164.237999999999</c:v>
                </c:pt>
                <c:pt idx="9500">
                  <c:v>16481.919999999998</c:v>
                </c:pt>
                <c:pt idx="9501">
                  <c:v>16883.675999999999</c:v>
                </c:pt>
                <c:pt idx="9502">
                  <c:v>15996.999</c:v>
                </c:pt>
                <c:pt idx="9503">
                  <c:v>16459.396000000001</c:v>
                </c:pt>
                <c:pt idx="9504">
                  <c:v>16141.352000000001</c:v>
                </c:pt>
                <c:pt idx="9505">
                  <c:v>16437.689999999999</c:v>
                </c:pt>
                <c:pt idx="9506">
                  <c:v>16735.826000000001</c:v>
                </c:pt>
                <c:pt idx="9507">
                  <c:v>16047.896000000001</c:v>
                </c:pt>
                <c:pt idx="9508">
                  <c:v>16318.776</c:v>
                </c:pt>
                <c:pt idx="9509">
                  <c:v>16377.3125</c:v>
                </c:pt>
                <c:pt idx="9510">
                  <c:v>16633.580000000002</c:v>
                </c:pt>
                <c:pt idx="9511">
                  <c:v>16391.682000000001</c:v>
                </c:pt>
                <c:pt idx="9512">
                  <c:v>16432.831999999999</c:v>
                </c:pt>
                <c:pt idx="9513">
                  <c:v>16788.002</c:v>
                </c:pt>
                <c:pt idx="9514">
                  <c:v>16566.991999999998</c:v>
                </c:pt>
                <c:pt idx="9515">
                  <c:v>16661.809000000001</c:v>
                </c:pt>
                <c:pt idx="9516">
                  <c:v>16656.982</c:v>
                </c:pt>
                <c:pt idx="9517">
                  <c:v>16583.607</c:v>
                </c:pt>
                <c:pt idx="9518">
                  <c:v>16439.831999999999</c:v>
                </c:pt>
                <c:pt idx="9519">
                  <c:v>16397.037</c:v>
                </c:pt>
                <c:pt idx="9520">
                  <c:v>16369.353999999999</c:v>
                </c:pt>
                <c:pt idx="9521">
                  <c:v>16052.9</c:v>
                </c:pt>
                <c:pt idx="9522">
                  <c:v>16255.054</c:v>
                </c:pt>
                <c:pt idx="9523">
                  <c:v>16489.71</c:v>
                </c:pt>
                <c:pt idx="9524">
                  <c:v>16638.035</c:v>
                </c:pt>
                <c:pt idx="9525">
                  <c:v>16417.157999999999</c:v>
                </c:pt>
                <c:pt idx="9526">
                  <c:v>16113.456</c:v>
                </c:pt>
                <c:pt idx="9527">
                  <c:v>16295.145500000001</c:v>
                </c:pt>
                <c:pt idx="9528">
                  <c:v>16289.5625</c:v>
                </c:pt>
                <c:pt idx="9529">
                  <c:v>16417.486000000001</c:v>
                </c:pt>
                <c:pt idx="9530">
                  <c:v>16278.165999999999</c:v>
                </c:pt>
                <c:pt idx="9531">
                  <c:v>16449.043000000001</c:v>
                </c:pt>
                <c:pt idx="9532">
                  <c:v>16124.489</c:v>
                </c:pt>
                <c:pt idx="9533">
                  <c:v>16434.623</c:v>
                </c:pt>
                <c:pt idx="9534">
                  <c:v>16147.888999999999</c:v>
                </c:pt>
                <c:pt idx="9535">
                  <c:v>16544.669999999998</c:v>
                </c:pt>
                <c:pt idx="9536">
                  <c:v>16324.779</c:v>
                </c:pt>
                <c:pt idx="9537">
                  <c:v>16293.596</c:v>
                </c:pt>
                <c:pt idx="9538">
                  <c:v>16653.059000000001</c:v>
                </c:pt>
                <c:pt idx="9539">
                  <c:v>16462.973000000002</c:v>
                </c:pt>
                <c:pt idx="9540">
                  <c:v>16548.498</c:v>
                </c:pt>
                <c:pt idx="9541">
                  <c:v>16583.668000000001</c:v>
                </c:pt>
                <c:pt idx="9542">
                  <c:v>16116.987999999999</c:v>
                </c:pt>
                <c:pt idx="9543">
                  <c:v>16316.358</c:v>
                </c:pt>
                <c:pt idx="9544">
                  <c:v>16088.656999999999</c:v>
                </c:pt>
                <c:pt idx="9545">
                  <c:v>16168.923000000001</c:v>
                </c:pt>
                <c:pt idx="9546">
                  <c:v>16260.087</c:v>
                </c:pt>
                <c:pt idx="9547">
                  <c:v>16145.619000000001</c:v>
                </c:pt>
                <c:pt idx="9548">
                  <c:v>16529.023000000001</c:v>
                </c:pt>
                <c:pt idx="9549">
                  <c:v>16339.65</c:v>
                </c:pt>
                <c:pt idx="9550">
                  <c:v>16441.936000000002</c:v>
                </c:pt>
                <c:pt idx="9551">
                  <c:v>16290.484</c:v>
                </c:pt>
                <c:pt idx="9552">
                  <c:v>16229.123</c:v>
                </c:pt>
                <c:pt idx="9553">
                  <c:v>16602.148000000001</c:v>
                </c:pt>
                <c:pt idx="9554">
                  <c:v>16200.4</c:v>
                </c:pt>
                <c:pt idx="9555">
                  <c:v>16283.082</c:v>
                </c:pt>
                <c:pt idx="9556">
                  <c:v>16537.634999999998</c:v>
                </c:pt>
                <c:pt idx="9557">
                  <c:v>16469.918000000001</c:v>
                </c:pt>
                <c:pt idx="9558">
                  <c:v>16545.293000000001</c:v>
                </c:pt>
                <c:pt idx="9559">
                  <c:v>16351.356</c:v>
                </c:pt>
                <c:pt idx="9560">
                  <c:v>16232.098</c:v>
                </c:pt>
                <c:pt idx="9561">
                  <c:v>16358.157999999999</c:v>
                </c:pt>
                <c:pt idx="9562">
                  <c:v>16547.240000000002</c:v>
                </c:pt>
                <c:pt idx="9563">
                  <c:v>16582.655999999999</c:v>
                </c:pt>
                <c:pt idx="9564">
                  <c:v>16498.73</c:v>
                </c:pt>
                <c:pt idx="9565">
                  <c:v>16460.95</c:v>
                </c:pt>
                <c:pt idx="9566">
                  <c:v>16174.976000000001</c:v>
                </c:pt>
                <c:pt idx="9567">
                  <c:v>16326.87</c:v>
                </c:pt>
                <c:pt idx="9568">
                  <c:v>16921.081999999999</c:v>
                </c:pt>
                <c:pt idx="9569">
                  <c:v>16453.982</c:v>
                </c:pt>
                <c:pt idx="9570">
                  <c:v>16598.348000000002</c:v>
                </c:pt>
                <c:pt idx="9571">
                  <c:v>16489.88</c:v>
                </c:pt>
                <c:pt idx="9572">
                  <c:v>16768</c:v>
                </c:pt>
                <c:pt idx="9573">
                  <c:v>16510.157999999999</c:v>
                </c:pt>
                <c:pt idx="9574">
                  <c:v>16285.33</c:v>
                </c:pt>
                <c:pt idx="9575">
                  <c:v>16544.03</c:v>
                </c:pt>
                <c:pt idx="9576">
                  <c:v>16593.942999999999</c:v>
                </c:pt>
                <c:pt idx="9577">
                  <c:v>16542.331999999999</c:v>
                </c:pt>
                <c:pt idx="9578">
                  <c:v>16554.456999999999</c:v>
                </c:pt>
                <c:pt idx="9579">
                  <c:v>16763.553</c:v>
                </c:pt>
                <c:pt idx="9580">
                  <c:v>16669.171999999999</c:v>
                </c:pt>
                <c:pt idx="9581">
                  <c:v>16646.317999999999</c:v>
                </c:pt>
                <c:pt idx="9582">
                  <c:v>16611.2</c:v>
                </c:pt>
                <c:pt idx="9583">
                  <c:v>16635.655999999999</c:v>
                </c:pt>
                <c:pt idx="9584">
                  <c:v>16570.175999999999</c:v>
                </c:pt>
                <c:pt idx="9585">
                  <c:v>16408.078000000001</c:v>
                </c:pt>
                <c:pt idx="9586">
                  <c:v>16431.809000000001</c:v>
                </c:pt>
                <c:pt idx="9587">
                  <c:v>16785.437999999998</c:v>
                </c:pt>
                <c:pt idx="9588">
                  <c:v>16385.45</c:v>
                </c:pt>
                <c:pt idx="9589">
                  <c:v>16431.138999999999</c:v>
                </c:pt>
                <c:pt idx="9590">
                  <c:v>16656.812000000002</c:v>
                </c:pt>
                <c:pt idx="9591">
                  <c:v>16890.803</c:v>
                </c:pt>
                <c:pt idx="9592">
                  <c:v>16623.155999999999</c:v>
                </c:pt>
                <c:pt idx="9593">
                  <c:v>16059.704</c:v>
                </c:pt>
                <c:pt idx="9594">
                  <c:v>16500.232</c:v>
                </c:pt>
                <c:pt idx="9595">
                  <c:v>16522.895</c:v>
                </c:pt>
                <c:pt idx="9596">
                  <c:v>16698.067999999999</c:v>
                </c:pt>
                <c:pt idx="9597">
                  <c:v>16510.044999999998</c:v>
                </c:pt>
                <c:pt idx="9598">
                  <c:v>16662.713</c:v>
                </c:pt>
                <c:pt idx="9599">
                  <c:v>16750.081999999999</c:v>
                </c:pt>
                <c:pt idx="9600">
                  <c:v>16723.458999999999</c:v>
                </c:pt>
                <c:pt idx="9601">
                  <c:v>16699.428</c:v>
                </c:pt>
                <c:pt idx="9602">
                  <c:v>16716.945</c:v>
                </c:pt>
                <c:pt idx="9603">
                  <c:v>16914.22</c:v>
                </c:pt>
                <c:pt idx="9604">
                  <c:v>16443.844000000001</c:v>
                </c:pt>
                <c:pt idx="9605">
                  <c:v>16324.198</c:v>
                </c:pt>
                <c:pt idx="9606">
                  <c:v>16584.592000000001</c:v>
                </c:pt>
                <c:pt idx="9607">
                  <c:v>16174.949000000001</c:v>
                </c:pt>
                <c:pt idx="9608">
                  <c:v>16338.941999999999</c:v>
                </c:pt>
                <c:pt idx="9609">
                  <c:v>16772.794999999998</c:v>
                </c:pt>
                <c:pt idx="9610">
                  <c:v>16581.625</c:v>
                </c:pt>
                <c:pt idx="9611">
                  <c:v>16699.478999999999</c:v>
                </c:pt>
                <c:pt idx="9612">
                  <c:v>16467.383000000002</c:v>
                </c:pt>
                <c:pt idx="9613">
                  <c:v>16481.629000000001</c:v>
                </c:pt>
                <c:pt idx="9614">
                  <c:v>16461.45</c:v>
                </c:pt>
                <c:pt idx="9615">
                  <c:v>16335.553</c:v>
                </c:pt>
                <c:pt idx="9616">
                  <c:v>16711.037</c:v>
                </c:pt>
                <c:pt idx="9617">
                  <c:v>16283.21</c:v>
                </c:pt>
                <c:pt idx="9618">
                  <c:v>16651.754000000001</c:v>
                </c:pt>
                <c:pt idx="9619">
                  <c:v>16582.490000000002</c:v>
                </c:pt>
                <c:pt idx="9620">
                  <c:v>16388.607</c:v>
                </c:pt>
                <c:pt idx="9621">
                  <c:v>16432.511999999999</c:v>
                </c:pt>
                <c:pt idx="9622">
                  <c:v>16149.627</c:v>
                </c:pt>
                <c:pt idx="9623">
                  <c:v>16321.254999999999</c:v>
                </c:pt>
                <c:pt idx="9624">
                  <c:v>16134.106</c:v>
                </c:pt>
                <c:pt idx="9625">
                  <c:v>16678.78</c:v>
                </c:pt>
                <c:pt idx="9626">
                  <c:v>16189.819</c:v>
                </c:pt>
                <c:pt idx="9627">
                  <c:v>16639.870999999999</c:v>
                </c:pt>
                <c:pt idx="9628">
                  <c:v>16340.742</c:v>
                </c:pt>
                <c:pt idx="9629">
                  <c:v>16254.058000000001</c:v>
                </c:pt>
                <c:pt idx="9630">
                  <c:v>16486.974999999999</c:v>
                </c:pt>
                <c:pt idx="9631">
                  <c:v>16553.761999999999</c:v>
                </c:pt>
                <c:pt idx="9632">
                  <c:v>16183.035</c:v>
                </c:pt>
                <c:pt idx="9633">
                  <c:v>16780.953000000001</c:v>
                </c:pt>
                <c:pt idx="9634">
                  <c:v>16154.464</c:v>
                </c:pt>
                <c:pt idx="9635">
                  <c:v>16757.474999999999</c:v>
                </c:pt>
                <c:pt idx="9636">
                  <c:v>16407.398000000001</c:v>
                </c:pt>
                <c:pt idx="9637">
                  <c:v>16309.731</c:v>
                </c:pt>
                <c:pt idx="9638">
                  <c:v>16507.822</c:v>
                </c:pt>
                <c:pt idx="9639">
                  <c:v>16608.116999999998</c:v>
                </c:pt>
                <c:pt idx="9640">
                  <c:v>16695.414000000001</c:v>
                </c:pt>
                <c:pt idx="9641">
                  <c:v>16227.001</c:v>
                </c:pt>
                <c:pt idx="9642">
                  <c:v>16589.907999999999</c:v>
                </c:pt>
                <c:pt idx="9643">
                  <c:v>16713.580000000002</c:v>
                </c:pt>
                <c:pt idx="9644">
                  <c:v>16468.162</c:v>
                </c:pt>
                <c:pt idx="9645">
                  <c:v>16087.338</c:v>
                </c:pt>
                <c:pt idx="9646">
                  <c:v>16740.37</c:v>
                </c:pt>
                <c:pt idx="9647">
                  <c:v>16333.296</c:v>
                </c:pt>
                <c:pt idx="9648">
                  <c:v>16417.988000000001</c:v>
                </c:pt>
                <c:pt idx="9649">
                  <c:v>16548.416000000001</c:v>
                </c:pt>
                <c:pt idx="9650">
                  <c:v>16282.445</c:v>
                </c:pt>
                <c:pt idx="9651">
                  <c:v>16508.73</c:v>
                </c:pt>
                <c:pt idx="9652">
                  <c:v>16630.596000000001</c:v>
                </c:pt>
                <c:pt idx="9653">
                  <c:v>16246.995000000001</c:v>
                </c:pt>
                <c:pt idx="9654">
                  <c:v>16357.591</c:v>
                </c:pt>
                <c:pt idx="9655">
                  <c:v>16752.171999999999</c:v>
                </c:pt>
                <c:pt idx="9656">
                  <c:v>16597.474999999999</c:v>
                </c:pt>
                <c:pt idx="9657">
                  <c:v>16447.261999999999</c:v>
                </c:pt>
                <c:pt idx="9658">
                  <c:v>16567.303</c:v>
                </c:pt>
                <c:pt idx="9659">
                  <c:v>16292.098</c:v>
                </c:pt>
                <c:pt idx="9660">
                  <c:v>16607.794999999998</c:v>
                </c:pt>
                <c:pt idx="9661">
                  <c:v>16700.673999999999</c:v>
                </c:pt>
                <c:pt idx="9662">
                  <c:v>16518.315999999999</c:v>
                </c:pt>
                <c:pt idx="9663">
                  <c:v>16567.238000000001</c:v>
                </c:pt>
                <c:pt idx="9664">
                  <c:v>16331.019</c:v>
                </c:pt>
                <c:pt idx="9665">
                  <c:v>16546.812000000002</c:v>
                </c:pt>
                <c:pt idx="9666">
                  <c:v>16917.338</c:v>
                </c:pt>
                <c:pt idx="9667">
                  <c:v>16751.312000000002</c:v>
                </c:pt>
                <c:pt idx="9668">
                  <c:v>16902.335999999999</c:v>
                </c:pt>
                <c:pt idx="9669">
                  <c:v>16201.332</c:v>
                </c:pt>
                <c:pt idx="9670">
                  <c:v>16559.312000000002</c:v>
                </c:pt>
                <c:pt idx="9671">
                  <c:v>16351.471</c:v>
                </c:pt>
                <c:pt idx="9672">
                  <c:v>16105.505999999999</c:v>
                </c:pt>
                <c:pt idx="9673">
                  <c:v>16508.032999999999</c:v>
                </c:pt>
                <c:pt idx="9674">
                  <c:v>16531.120999999999</c:v>
                </c:pt>
                <c:pt idx="9675">
                  <c:v>16478.088</c:v>
                </c:pt>
                <c:pt idx="9676">
                  <c:v>16211.968999999999</c:v>
                </c:pt>
                <c:pt idx="9677">
                  <c:v>16244.097</c:v>
                </c:pt>
                <c:pt idx="9678">
                  <c:v>16516.044999999998</c:v>
                </c:pt>
                <c:pt idx="9679">
                  <c:v>16231.768</c:v>
                </c:pt>
                <c:pt idx="9680">
                  <c:v>16107.796</c:v>
                </c:pt>
                <c:pt idx="9681">
                  <c:v>16772.53</c:v>
                </c:pt>
                <c:pt idx="9682">
                  <c:v>16512.553</c:v>
                </c:pt>
                <c:pt idx="9683">
                  <c:v>16700.173999999999</c:v>
                </c:pt>
                <c:pt idx="9684">
                  <c:v>16386.754000000001</c:v>
                </c:pt>
                <c:pt idx="9685">
                  <c:v>16705.870999999999</c:v>
                </c:pt>
                <c:pt idx="9686">
                  <c:v>16667.594000000001</c:v>
                </c:pt>
                <c:pt idx="9687">
                  <c:v>16426.809000000001</c:v>
                </c:pt>
                <c:pt idx="9688">
                  <c:v>16493.967000000001</c:v>
                </c:pt>
                <c:pt idx="9689">
                  <c:v>16565.687999999998</c:v>
                </c:pt>
                <c:pt idx="9690">
                  <c:v>15998.945</c:v>
                </c:pt>
                <c:pt idx="9691">
                  <c:v>16511.728999999999</c:v>
                </c:pt>
                <c:pt idx="9692">
                  <c:v>16407.3</c:v>
                </c:pt>
                <c:pt idx="9693">
                  <c:v>16692.238000000001</c:v>
                </c:pt>
                <c:pt idx="9694">
                  <c:v>16333.94</c:v>
                </c:pt>
                <c:pt idx="9695">
                  <c:v>16242.933000000001</c:v>
                </c:pt>
                <c:pt idx="9696">
                  <c:v>16336.633</c:v>
                </c:pt>
                <c:pt idx="9697">
                  <c:v>16564.578000000001</c:v>
                </c:pt>
                <c:pt idx="9698">
                  <c:v>16439.857</c:v>
                </c:pt>
                <c:pt idx="9699">
                  <c:v>16422.178</c:v>
                </c:pt>
                <c:pt idx="9700">
                  <c:v>16332.357</c:v>
                </c:pt>
                <c:pt idx="9701">
                  <c:v>16436.261999999999</c:v>
                </c:pt>
                <c:pt idx="9702">
                  <c:v>16254.894</c:v>
                </c:pt>
                <c:pt idx="9703">
                  <c:v>16229.104499999999</c:v>
                </c:pt>
                <c:pt idx="9704">
                  <c:v>16310.326999999999</c:v>
                </c:pt>
                <c:pt idx="9705">
                  <c:v>16805.146000000001</c:v>
                </c:pt>
                <c:pt idx="9706">
                  <c:v>16719.081999999999</c:v>
                </c:pt>
                <c:pt idx="9707">
                  <c:v>16349.339</c:v>
                </c:pt>
                <c:pt idx="9708">
                  <c:v>16044.052</c:v>
                </c:pt>
                <c:pt idx="9709">
                  <c:v>16365.657999999999</c:v>
                </c:pt>
                <c:pt idx="9710">
                  <c:v>16077.745000000001</c:v>
                </c:pt>
                <c:pt idx="9711">
                  <c:v>16490.375</c:v>
                </c:pt>
                <c:pt idx="9712">
                  <c:v>16406.13</c:v>
                </c:pt>
                <c:pt idx="9713">
                  <c:v>16512.752</c:v>
                </c:pt>
                <c:pt idx="9714">
                  <c:v>16468.52</c:v>
                </c:pt>
                <c:pt idx="9715">
                  <c:v>16730.741999999998</c:v>
                </c:pt>
                <c:pt idx="9716">
                  <c:v>16112.199000000001</c:v>
                </c:pt>
                <c:pt idx="9717">
                  <c:v>16385.796999999999</c:v>
                </c:pt>
                <c:pt idx="9718">
                  <c:v>16425.445</c:v>
                </c:pt>
                <c:pt idx="9719">
                  <c:v>16404.662</c:v>
                </c:pt>
                <c:pt idx="9720">
                  <c:v>16629.689999999999</c:v>
                </c:pt>
                <c:pt idx="9721">
                  <c:v>16107.14</c:v>
                </c:pt>
                <c:pt idx="9722">
                  <c:v>16307.655000000001</c:v>
                </c:pt>
                <c:pt idx="9723">
                  <c:v>16598.603999999999</c:v>
                </c:pt>
                <c:pt idx="9724">
                  <c:v>16352.965</c:v>
                </c:pt>
                <c:pt idx="9725">
                  <c:v>16781.338</c:v>
                </c:pt>
                <c:pt idx="9726">
                  <c:v>16193.51</c:v>
                </c:pt>
                <c:pt idx="9727">
                  <c:v>16646.02</c:v>
                </c:pt>
                <c:pt idx="9728">
                  <c:v>16478.803</c:v>
                </c:pt>
                <c:pt idx="9729">
                  <c:v>16892.491999999998</c:v>
                </c:pt>
                <c:pt idx="9730">
                  <c:v>16811.898000000001</c:v>
                </c:pt>
                <c:pt idx="9731">
                  <c:v>16368.476000000001</c:v>
                </c:pt>
                <c:pt idx="9732">
                  <c:v>16527.47</c:v>
                </c:pt>
                <c:pt idx="9733">
                  <c:v>16435.088</c:v>
                </c:pt>
                <c:pt idx="9734">
                  <c:v>16482.513999999999</c:v>
                </c:pt>
                <c:pt idx="9735">
                  <c:v>16202.683999999999</c:v>
                </c:pt>
                <c:pt idx="9736">
                  <c:v>15879.575999999999</c:v>
                </c:pt>
                <c:pt idx="9737">
                  <c:v>16462.986000000001</c:v>
                </c:pt>
                <c:pt idx="9738">
                  <c:v>16330.111999999999</c:v>
                </c:pt>
                <c:pt idx="9739">
                  <c:v>16538.437999999998</c:v>
                </c:pt>
                <c:pt idx="9740">
                  <c:v>16415.838</c:v>
                </c:pt>
                <c:pt idx="9741">
                  <c:v>16565.967000000001</c:v>
                </c:pt>
                <c:pt idx="9742">
                  <c:v>16493.61</c:v>
                </c:pt>
                <c:pt idx="9743">
                  <c:v>16392.52</c:v>
                </c:pt>
                <c:pt idx="9744">
                  <c:v>16597.305</c:v>
                </c:pt>
                <c:pt idx="9745">
                  <c:v>16183.259</c:v>
                </c:pt>
                <c:pt idx="9746">
                  <c:v>16067.067999999999</c:v>
                </c:pt>
                <c:pt idx="9747">
                  <c:v>16502.805</c:v>
                </c:pt>
                <c:pt idx="9748">
                  <c:v>16335.003000000001</c:v>
                </c:pt>
                <c:pt idx="9749">
                  <c:v>16541.848000000002</c:v>
                </c:pt>
                <c:pt idx="9750">
                  <c:v>16758.666000000001</c:v>
                </c:pt>
                <c:pt idx="9751">
                  <c:v>16472.294999999998</c:v>
                </c:pt>
                <c:pt idx="9752">
                  <c:v>16482.324000000001</c:v>
                </c:pt>
                <c:pt idx="9753">
                  <c:v>16307.056</c:v>
                </c:pt>
                <c:pt idx="9754">
                  <c:v>16416.72</c:v>
                </c:pt>
                <c:pt idx="9755">
                  <c:v>16208.254999999999</c:v>
                </c:pt>
                <c:pt idx="9756">
                  <c:v>16181.501</c:v>
                </c:pt>
                <c:pt idx="9757">
                  <c:v>16435.530999999999</c:v>
                </c:pt>
                <c:pt idx="9758">
                  <c:v>16268.308000000001</c:v>
                </c:pt>
                <c:pt idx="9759">
                  <c:v>16397.88</c:v>
                </c:pt>
                <c:pt idx="9760">
                  <c:v>16431.849999999999</c:v>
                </c:pt>
                <c:pt idx="9761">
                  <c:v>16368.107</c:v>
                </c:pt>
                <c:pt idx="9762">
                  <c:v>16126.713</c:v>
                </c:pt>
                <c:pt idx="9763">
                  <c:v>16472.083999999999</c:v>
                </c:pt>
                <c:pt idx="9764">
                  <c:v>16420.581999999999</c:v>
                </c:pt>
                <c:pt idx="9765">
                  <c:v>16584.940999999999</c:v>
                </c:pt>
                <c:pt idx="9766">
                  <c:v>16153.9</c:v>
                </c:pt>
                <c:pt idx="9767">
                  <c:v>16132.567999999999</c:v>
                </c:pt>
                <c:pt idx="9768">
                  <c:v>16437.684000000001</c:v>
                </c:pt>
                <c:pt idx="9769">
                  <c:v>16138.674999999999</c:v>
                </c:pt>
                <c:pt idx="9770">
                  <c:v>16236.944</c:v>
                </c:pt>
                <c:pt idx="9771">
                  <c:v>16314.194</c:v>
                </c:pt>
                <c:pt idx="9772">
                  <c:v>16534.636999999999</c:v>
                </c:pt>
                <c:pt idx="9773">
                  <c:v>16452.088</c:v>
                </c:pt>
                <c:pt idx="9774">
                  <c:v>17021.365000000002</c:v>
                </c:pt>
                <c:pt idx="9775">
                  <c:v>16615.098000000002</c:v>
                </c:pt>
                <c:pt idx="9776">
                  <c:v>16546.256000000001</c:v>
                </c:pt>
                <c:pt idx="9777">
                  <c:v>16451.741999999998</c:v>
                </c:pt>
                <c:pt idx="9778">
                  <c:v>16718.338</c:v>
                </c:pt>
                <c:pt idx="9779">
                  <c:v>16246.357</c:v>
                </c:pt>
                <c:pt idx="9780">
                  <c:v>16478.048999999999</c:v>
                </c:pt>
                <c:pt idx="9781">
                  <c:v>16543.13</c:v>
                </c:pt>
                <c:pt idx="9782">
                  <c:v>16234.27</c:v>
                </c:pt>
                <c:pt idx="9783">
                  <c:v>15860.509</c:v>
                </c:pt>
                <c:pt idx="9784">
                  <c:v>16150.575999999999</c:v>
                </c:pt>
                <c:pt idx="9785">
                  <c:v>16004.212</c:v>
                </c:pt>
                <c:pt idx="9786">
                  <c:v>16406.766</c:v>
                </c:pt>
                <c:pt idx="9787">
                  <c:v>16906.29</c:v>
                </c:pt>
                <c:pt idx="9788">
                  <c:v>16610.162</c:v>
                </c:pt>
                <c:pt idx="9789">
                  <c:v>16247.391</c:v>
                </c:pt>
                <c:pt idx="9790">
                  <c:v>16512.57</c:v>
                </c:pt>
                <c:pt idx="9791">
                  <c:v>16402.324000000001</c:v>
                </c:pt>
                <c:pt idx="9792">
                  <c:v>16515.113000000001</c:v>
                </c:pt>
                <c:pt idx="9793">
                  <c:v>16216.74</c:v>
                </c:pt>
                <c:pt idx="9794">
                  <c:v>16439.465</c:v>
                </c:pt>
                <c:pt idx="9795">
                  <c:v>16523.365000000002</c:v>
                </c:pt>
                <c:pt idx="9796">
                  <c:v>16267.65</c:v>
                </c:pt>
                <c:pt idx="9797">
                  <c:v>16593.434000000001</c:v>
                </c:pt>
                <c:pt idx="9798">
                  <c:v>16241.527</c:v>
                </c:pt>
                <c:pt idx="9799">
                  <c:v>16534.14</c:v>
                </c:pt>
                <c:pt idx="9800">
                  <c:v>16156.846</c:v>
                </c:pt>
                <c:pt idx="9801">
                  <c:v>16130.257</c:v>
                </c:pt>
                <c:pt idx="9802">
                  <c:v>16443.145</c:v>
                </c:pt>
                <c:pt idx="9803">
                  <c:v>16385.715</c:v>
                </c:pt>
                <c:pt idx="9804">
                  <c:v>16599.324000000001</c:v>
                </c:pt>
                <c:pt idx="9805">
                  <c:v>16327.853999999999</c:v>
                </c:pt>
                <c:pt idx="9806">
                  <c:v>16624.97</c:v>
                </c:pt>
                <c:pt idx="9807">
                  <c:v>16353.107</c:v>
                </c:pt>
                <c:pt idx="9808">
                  <c:v>16707.664000000001</c:v>
                </c:pt>
                <c:pt idx="9809">
                  <c:v>16005.575000000001</c:v>
                </c:pt>
                <c:pt idx="9810">
                  <c:v>16280.743</c:v>
                </c:pt>
                <c:pt idx="9811">
                  <c:v>16552.782999999999</c:v>
                </c:pt>
                <c:pt idx="9812">
                  <c:v>16142.15</c:v>
                </c:pt>
                <c:pt idx="9813">
                  <c:v>16809.532999999999</c:v>
                </c:pt>
                <c:pt idx="9814">
                  <c:v>16553.599999999999</c:v>
                </c:pt>
                <c:pt idx="9815">
                  <c:v>16042.052</c:v>
                </c:pt>
                <c:pt idx="9816">
                  <c:v>16522.888999999999</c:v>
                </c:pt>
                <c:pt idx="9817">
                  <c:v>15780.550999999999</c:v>
                </c:pt>
                <c:pt idx="9818">
                  <c:v>16095.538</c:v>
                </c:pt>
                <c:pt idx="9819">
                  <c:v>16411.796999999999</c:v>
                </c:pt>
                <c:pt idx="9820">
                  <c:v>16560.745999999999</c:v>
                </c:pt>
                <c:pt idx="9821">
                  <c:v>16388.248</c:v>
                </c:pt>
                <c:pt idx="9822">
                  <c:v>16247.728999999999</c:v>
                </c:pt>
                <c:pt idx="9823">
                  <c:v>16710.615000000002</c:v>
                </c:pt>
                <c:pt idx="9824">
                  <c:v>16498.47</c:v>
                </c:pt>
                <c:pt idx="9825">
                  <c:v>16488.813999999998</c:v>
                </c:pt>
                <c:pt idx="9826">
                  <c:v>16394.423999999999</c:v>
                </c:pt>
                <c:pt idx="9827">
                  <c:v>16336.161</c:v>
                </c:pt>
                <c:pt idx="9828">
                  <c:v>16300.437</c:v>
                </c:pt>
                <c:pt idx="9829">
                  <c:v>16158.604499999999</c:v>
                </c:pt>
                <c:pt idx="9830">
                  <c:v>16685.134999999998</c:v>
                </c:pt>
                <c:pt idx="9831">
                  <c:v>16475.396000000001</c:v>
                </c:pt>
                <c:pt idx="9832">
                  <c:v>16540.793000000001</c:v>
                </c:pt>
                <c:pt idx="9833">
                  <c:v>16192.885</c:v>
                </c:pt>
                <c:pt idx="9834">
                  <c:v>16680.280999999999</c:v>
                </c:pt>
                <c:pt idx="9835">
                  <c:v>16352.933000000001</c:v>
                </c:pt>
                <c:pt idx="9836">
                  <c:v>16213.226000000001</c:v>
                </c:pt>
                <c:pt idx="9837">
                  <c:v>16149.906000000001</c:v>
                </c:pt>
                <c:pt idx="9838">
                  <c:v>16144.684999999999</c:v>
                </c:pt>
                <c:pt idx="9839">
                  <c:v>16745.491999999998</c:v>
                </c:pt>
                <c:pt idx="9840">
                  <c:v>16186.422</c:v>
                </c:pt>
                <c:pt idx="9841">
                  <c:v>16230.312</c:v>
                </c:pt>
                <c:pt idx="9842">
                  <c:v>16570.651999999998</c:v>
                </c:pt>
                <c:pt idx="9843">
                  <c:v>16186.418</c:v>
                </c:pt>
                <c:pt idx="9844">
                  <c:v>16532.668000000001</c:v>
                </c:pt>
                <c:pt idx="9845">
                  <c:v>16519.346000000001</c:v>
                </c:pt>
                <c:pt idx="9846">
                  <c:v>16362.335999999999</c:v>
                </c:pt>
                <c:pt idx="9847">
                  <c:v>16223.757</c:v>
                </c:pt>
                <c:pt idx="9848">
                  <c:v>16630.793000000001</c:v>
                </c:pt>
                <c:pt idx="9849">
                  <c:v>16332.928</c:v>
                </c:pt>
                <c:pt idx="9850">
                  <c:v>16470.84</c:v>
                </c:pt>
                <c:pt idx="9851">
                  <c:v>16515.219000000001</c:v>
                </c:pt>
                <c:pt idx="9852">
                  <c:v>16371.49</c:v>
                </c:pt>
                <c:pt idx="9853">
                  <c:v>16157.169</c:v>
                </c:pt>
                <c:pt idx="9854">
                  <c:v>16362.134</c:v>
                </c:pt>
                <c:pt idx="9855">
                  <c:v>16299.325999999999</c:v>
                </c:pt>
                <c:pt idx="9856">
                  <c:v>16666.268</c:v>
                </c:pt>
                <c:pt idx="9857">
                  <c:v>16090.319</c:v>
                </c:pt>
                <c:pt idx="9858">
                  <c:v>16495.580000000002</c:v>
                </c:pt>
                <c:pt idx="9859">
                  <c:v>16276.630999999999</c:v>
                </c:pt>
                <c:pt idx="9860">
                  <c:v>16504.002</c:v>
                </c:pt>
                <c:pt idx="9861">
                  <c:v>16483.771000000001</c:v>
                </c:pt>
                <c:pt idx="9862">
                  <c:v>16607.030999999999</c:v>
                </c:pt>
                <c:pt idx="9863">
                  <c:v>16074.313</c:v>
                </c:pt>
                <c:pt idx="9864">
                  <c:v>16853.991999999998</c:v>
                </c:pt>
                <c:pt idx="9865">
                  <c:v>16246.683000000001</c:v>
                </c:pt>
                <c:pt idx="9866">
                  <c:v>16390.067999999999</c:v>
                </c:pt>
                <c:pt idx="9867">
                  <c:v>16310.704</c:v>
                </c:pt>
                <c:pt idx="9868">
                  <c:v>16135.156999999999</c:v>
                </c:pt>
                <c:pt idx="9869">
                  <c:v>16486.576000000001</c:v>
                </c:pt>
                <c:pt idx="9870">
                  <c:v>16511.557000000001</c:v>
                </c:pt>
                <c:pt idx="9871">
                  <c:v>16163.841</c:v>
                </c:pt>
                <c:pt idx="9872">
                  <c:v>16580.215</c:v>
                </c:pt>
                <c:pt idx="9873">
                  <c:v>16448.936000000002</c:v>
                </c:pt>
                <c:pt idx="9874">
                  <c:v>16424.657999999999</c:v>
                </c:pt>
                <c:pt idx="9875">
                  <c:v>16482.516</c:v>
                </c:pt>
                <c:pt idx="9876">
                  <c:v>16326.459000000001</c:v>
                </c:pt>
                <c:pt idx="9877">
                  <c:v>16490.29</c:v>
                </c:pt>
                <c:pt idx="9878">
                  <c:v>16618.833999999999</c:v>
                </c:pt>
                <c:pt idx="9879">
                  <c:v>16345.525</c:v>
                </c:pt>
                <c:pt idx="9880">
                  <c:v>16715.955000000002</c:v>
                </c:pt>
                <c:pt idx="9881">
                  <c:v>15879.805</c:v>
                </c:pt>
                <c:pt idx="9882">
                  <c:v>16593.857</c:v>
                </c:pt>
                <c:pt idx="9883">
                  <c:v>16515.947</c:v>
                </c:pt>
                <c:pt idx="9884">
                  <c:v>16443.863000000001</c:v>
                </c:pt>
                <c:pt idx="9885">
                  <c:v>16626.373</c:v>
                </c:pt>
                <c:pt idx="9886">
                  <c:v>16450.03</c:v>
                </c:pt>
                <c:pt idx="9887">
                  <c:v>16588.55</c:v>
                </c:pt>
                <c:pt idx="9888">
                  <c:v>16539.511999999999</c:v>
                </c:pt>
                <c:pt idx="9889">
                  <c:v>16519.785</c:v>
                </c:pt>
                <c:pt idx="9890">
                  <c:v>16221.698</c:v>
                </c:pt>
                <c:pt idx="9891">
                  <c:v>16262.615</c:v>
                </c:pt>
                <c:pt idx="9892">
                  <c:v>16618.942999999999</c:v>
                </c:pt>
                <c:pt idx="9893">
                  <c:v>16446.451000000001</c:v>
                </c:pt>
                <c:pt idx="9894">
                  <c:v>16165.182000000001</c:v>
                </c:pt>
                <c:pt idx="9895">
                  <c:v>16583.085999999999</c:v>
                </c:pt>
                <c:pt idx="9896">
                  <c:v>16177.831</c:v>
                </c:pt>
                <c:pt idx="9897">
                  <c:v>16613.223000000002</c:v>
                </c:pt>
                <c:pt idx="9898">
                  <c:v>16291.807000000001</c:v>
                </c:pt>
                <c:pt idx="9899">
                  <c:v>16537.436000000002</c:v>
                </c:pt>
                <c:pt idx="9900">
                  <c:v>16378.679</c:v>
                </c:pt>
                <c:pt idx="9901">
                  <c:v>16481.373</c:v>
                </c:pt>
                <c:pt idx="9902">
                  <c:v>16450.333999999999</c:v>
                </c:pt>
                <c:pt idx="9903">
                  <c:v>16396.375</c:v>
                </c:pt>
                <c:pt idx="9904">
                  <c:v>16399.418000000001</c:v>
                </c:pt>
                <c:pt idx="9905">
                  <c:v>16495.236000000001</c:v>
                </c:pt>
                <c:pt idx="9906">
                  <c:v>16353.781000000001</c:v>
                </c:pt>
                <c:pt idx="9907">
                  <c:v>16551.877</c:v>
                </c:pt>
                <c:pt idx="9908">
                  <c:v>16248.499</c:v>
                </c:pt>
                <c:pt idx="9909">
                  <c:v>16411.695</c:v>
                </c:pt>
                <c:pt idx="9910">
                  <c:v>16313.446</c:v>
                </c:pt>
                <c:pt idx="9911">
                  <c:v>16237.704</c:v>
                </c:pt>
                <c:pt idx="9912">
                  <c:v>16459.34</c:v>
                </c:pt>
                <c:pt idx="9913">
                  <c:v>16308.276</c:v>
                </c:pt>
                <c:pt idx="9914">
                  <c:v>16374.482</c:v>
                </c:pt>
                <c:pt idx="9915">
                  <c:v>16746.293000000001</c:v>
                </c:pt>
                <c:pt idx="9916">
                  <c:v>16319.074000000001</c:v>
                </c:pt>
                <c:pt idx="9917">
                  <c:v>16107.281999999999</c:v>
                </c:pt>
                <c:pt idx="9918">
                  <c:v>16429.030999999999</c:v>
                </c:pt>
                <c:pt idx="9919">
                  <c:v>16335.683000000001</c:v>
                </c:pt>
                <c:pt idx="9920">
                  <c:v>16451.217000000001</c:v>
                </c:pt>
                <c:pt idx="9921">
                  <c:v>16331.486999999999</c:v>
                </c:pt>
                <c:pt idx="9922">
                  <c:v>16254.405000000001</c:v>
                </c:pt>
                <c:pt idx="9923">
                  <c:v>16316.361000000001</c:v>
                </c:pt>
                <c:pt idx="9924">
                  <c:v>16283.23</c:v>
                </c:pt>
                <c:pt idx="9925">
                  <c:v>16455.77</c:v>
                </c:pt>
                <c:pt idx="9926">
                  <c:v>16349.174999999999</c:v>
                </c:pt>
                <c:pt idx="9927">
                  <c:v>16557.447</c:v>
                </c:pt>
                <c:pt idx="9928">
                  <c:v>16235.101000000001</c:v>
                </c:pt>
                <c:pt idx="9929">
                  <c:v>15928.13</c:v>
                </c:pt>
                <c:pt idx="9930">
                  <c:v>16402.78</c:v>
                </c:pt>
                <c:pt idx="9931">
                  <c:v>17166.282999999999</c:v>
                </c:pt>
                <c:pt idx="9932">
                  <c:v>16455.530999999999</c:v>
                </c:pt>
                <c:pt idx="9933">
                  <c:v>16348.337</c:v>
                </c:pt>
                <c:pt idx="9934">
                  <c:v>16310.971</c:v>
                </c:pt>
                <c:pt idx="9935">
                  <c:v>16344.540999999999</c:v>
                </c:pt>
                <c:pt idx="9936">
                  <c:v>16274.907999999999</c:v>
                </c:pt>
                <c:pt idx="9937">
                  <c:v>16325.879000000001</c:v>
                </c:pt>
                <c:pt idx="9938">
                  <c:v>16516.506000000001</c:v>
                </c:pt>
                <c:pt idx="9939">
                  <c:v>16468.248</c:v>
                </c:pt>
                <c:pt idx="9940">
                  <c:v>16531.506000000001</c:v>
                </c:pt>
                <c:pt idx="9941">
                  <c:v>16435.706999999999</c:v>
                </c:pt>
                <c:pt idx="9942">
                  <c:v>16193.237999999999</c:v>
                </c:pt>
                <c:pt idx="9943">
                  <c:v>16662.13</c:v>
                </c:pt>
                <c:pt idx="9944">
                  <c:v>16736.807000000001</c:v>
                </c:pt>
                <c:pt idx="9945">
                  <c:v>16612.535</c:v>
                </c:pt>
                <c:pt idx="9946">
                  <c:v>16646.578000000001</c:v>
                </c:pt>
                <c:pt idx="9947">
                  <c:v>16493.879000000001</c:v>
                </c:pt>
                <c:pt idx="9948">
                  <c:v>15820.177</c:v>
                </c:pt>
                <c:pt idx="9949">
                  <c:v>16535.77</c:v>
                </c:pt>
                <c:pt idx="9950">
                  <c:v>16478.182000000001</c:v>
                </c:pt>
                <c:pt idx="9951">
                  <c:v>16443.22</c:v>
                </c:pt>
                <c:pt idx="9952">
                  <c:v>16766.866999999998</c:v>
                </c:pt>
                <c:pt idx="9953">
                  <c:v>16404.912</c:v>
                </c:pt>
                <c:pt idx="9954">
                  <c:v>16389.502</c:v>
                </c:pt>
                <c:pt idx="9955">
                  <c:v>16295.623</c:v>
                </c:pt>
                <c:pt idx="9956">
                  <c:v>16503.77</c:v>
                </c:pt>
                <c:pt idx="9957">
                  <c:v>16840.695</c:v>
                </c:pt>
                <c:pt idx="9958">
                  <c:v>16600.455000000002</c:v>
                </c:pt>
                <c:pt idx="9959">
                  <c:v>16207.614</c:v>
                </c:pt>
                <c:pt idx="9960">
                  <c:v>16634.490000000002</c:v>
                </c:pt>
                <c:pt idx="9961">
                  <c:v>16695.815999999999</c:v>
                </c:pt>
                <c:pt idx="9962">
                  <c:v>16323.058999999999</c:v>
                </c:pt>
                <c:pt idx="9963">
                  <c:v>16307.142</c:v>
                </c:pt>
                <c:pt idx="9964">
                  <c:v>16230.905000000001</c:v>
                </c:pt>
                <c:pt idx="9965">
                  <c:v>16066.583000000001</c:v>
                </c:pt>
                <c:pt idx="9966">
                  <c:v>16209.759</c:v>
                </c:pt>
                <c:pt idx="9967">
                  <c:v>16466.47</c:v>
                </c:pt>
                <c:pt idx="9968">
                  <c:v>16358.722</c:v>
                </c:pt>
                <c:pt idx="9969">
                  <c:v>16426.72</c:v>
                </c:pt>
                <c:pt idx="9970">
                  <c:v>16471.791000000001</c:v>
                </c:pt>
                <c:pt idx="9971">
                  <c:v>16393.63</c:v>
                </c:pt>
                <c:pt idx="9972">
                  <c:v>16404.355</c:v>
                </c:pt>
                <c:pt idx="9973">
                  <c:v>16539.223000000002</c:v>
                </c:pt>
                <c:pt idx="9974">
                  <c:v>16285.460999999999</c:v>
                </c:pt>
                <c:pt idx="9975">
                  <c:v>16492.43</c:v>
                </c:pt>
                <c:pt idx="9976">
                  <c:v>16648.103999999999</c:v>
                </c:pt>
                <c:pt idx="9977">
                  <c:v>16497.990000000002</c:v>
                </c:pt>
                <c:pt idx="9978">
                  <c:v>16814.482</c:v>
                </c:pt>
                <c:pt idx="9979">
                  <c:v>16227.852000000001</c:v>
                </c:pt>
                <c:pt idx="9980">
                  <c:v>16700.64</c:v>
                </c:pt>
                <c:pt idx="9981">
                  <c:v>16112.451999999999</c:v>
                </c:pt>
                <c:pt idx="9982">
                  <c:v>16846.603999999999</c:v>
                </c:pt>
                <c:pt idx="9983">
                  <c:v>16556.8</c:v>
                </c:pt>
                <c:pt idx="9984">
                  <c:v>16606.02</c:v>
                </c:pt>
                <c:pt idx="9985">
                  <c:v>16501.405999999999</c:v>
                </c:pt>
                <c:pt idx="9986">
                  <c:v>16252.915000000001</c:v>
                </c:pt>
                <c:pt idx="9987">
                  <c:v>16087.156000000001</c:v>
                </c:pt>
                <c:pt idx="9988">
                  <c:v>16498.011999999999</c:v>
                </c:pt>
                <c:pt idx="9989">
                  <c:v>16368.922</c:v>
                </c:pt>
                <c:pt idx="9990">
                  <c:v>16472.105</c:v>
                </c:pt>
                <c:pt idx="9991">
                  <c:v>16488.169999999998</c:v>
                </c:pt>
                <c:pt idx="9992">
                  <c:v>16545.136999999999</c:v>
                </c:pt>
                <c:pt idx="9993">
                  <c:v>16403.66</c:v>
                </c:pt>
                <c:pt idx="9994">
                  <c:v>16990.896000000001</c:v>
                </c:pt>
                <c:pt idx="9995">
                  <c:v>16615.93</c:v>
                </c:pt>
                <c:pt idx="9996">
                  <c:v>16537.936000000002</c:v>
                </c:pt>
                <c:pt idx="9997">
                  <c:v>16364.713</c:v>
                </c:pt>
                <c:pt idx="9998">
                  <c:v>16507.919999999998</c:v>
                </c:pt>
                <c:pt idx="9999">
                  <c:v>16607.060000000001</c:v>
                </c:pt>
                <c:pt idx="10000">
                  <c:v>16344.442999999999</c:v>
                </c:pt>
                <c:pt idx="10001">
                  <c:v>16438.36</c:v>
                </c:pt>
                <c:pt idx="10002">
                  <c:v>16359.828</c:v>
                </c:pt>
                <c:pt idx="10003">
                  <c:v>16465.099999999999</c:v>
                </c:pt>
                <c:pt idx="10004">
                  <c:v>16524.342000000001</c:v>
                </c:pt>
                <c:pt idx="10005">
                  <c:v>16537.373</c:v>
                </c:pt>
                <c:pt idx="10006">
                  <c:v>16374.597</c:v>
                </c:pt>
                <c:pt idx="10007">
                  <c:v>16149.019</c:v>
                </c:pt>
                <c:pt idx="10008">
                  <c:v>16600.011999999999</c:v>
                </c:pt>
                <c:pt idx="10009">
                  <c:v>16968.893</c:v>
                </c:pt>
                <c:pt idx="10010">
                  <c:v>16572.23</c:v>
                </c:pt>
                <c:pt idx="10011">
                  <c:v>16603.64</c:v>
                </c:pt>
                <c:pt idx="10012">
                  <c:v>16568.238000000001</c:v>
                </c:pt>
                <c:pt idx="10013">
                  <c:v>16126.218999999999</c:v>
                </c:pt>
                <c:pt idx="10014">
                  <c:v>16687.812000000002</c:v>
                </c:pt>
                <c:pt idx="10015">
                  <c:v>16516.846000000001</c:v>
                </c:pt>
                <c:pt idx="10016">
                  <c:v>16333.299000000001</c:v>
                </c:pt>
                <c:pt idx="10017">
                  <c:v>16648.197</c:v>
                </c:pt>
                <c:pt idx="10018">
                  <c:v>16629.629000000001</c:v>
                </c:pt>
                <c:pt idx="10019">
                  <c:v>16520.646000000001</c:v>
                </c:pt>
                <c:pt idx="10020">
                  <c:v>16432.240000000002</c:v>
                </c:pt>
                <c:pt idx="10021">
                  <c:v>16257.001</c:v>
                </c:pt>
                <c:pt idx="10022">
                  <c:v>16499.516</c:v>
                </c:pt>
                <c:pt idx="10023">
                  <c:v>16601.232</c:v>
                </c:pt>
                <c:pt idx="10024">
                  <c:v>16422.553</c:v>
                </c:pt>
                <c:pt idx="10025">
                  <c:v>16393.157999999999</c:v>
                </c:pt>
                <c:pt idx="10026">
                  <c:v>16265.909</c:v>
                </c:pt>
                <c:pt idx="10027">
                  <c:v>16037.61</c:v>
                </c:pt>
                <c:pt idx="10028">
                  <c:v>16291.3125</c:v>
                </c:pt>
                <c:pt idx="10029">
                  <c:v>16504.89</c:v>
                </c:pt>
                <c:pt idx="10030">
                  <c:v>16405.62</c:v>
                </c:pt>
                <c:pt idx="10031">
                  <c:v>16393.133000000002</c:v>
                </c:pt>
                <c:pt idx="10032">
                  <c:v>16263.234</c:v>
                </c:pt>
                <c:pt idx="10033">
                  <c:v>16259.771000000001</c:v>
                </c:pt>
                <c:pt idx="10034">
                  <c:v>16393.59</c:v>
                </c:pt>
                <c:pt idx="10035">
                  <c:v>16257.800999999999</c:v>
                </c:pt>
                <c:pt idx="10036">
                  <c:v>16604.32</c:v>
                </c:pt>
                <c:pt idx="10037">
                  <c:v>16378.451999999999</c:v>
                </c:pt>
                <c:pt idx="10038">
                  <c:v>16311.098</c:v>
                </c:pt>
                <c:pt idx="10039">
                  <c:v>16362.062</c:v>
                </c:pt>
                <c:pt idx="10040">
                  <c:v>16467.955000000002</c:v>
                </c:pt>
                <c:pt idx="10041">
                  <c:v>16283.668</c:v>
                </c:pt>
                <c:pt idx="10042">
                  <c:v>16479.030999999999</c:v>
                </c:pt>
                <c:pt idx="10043">
                  <c:v>16135.598</c:v>
                </c:pt>
                <c:pt idx="10044">
                  <c:v>15901.575999999999</c:v>
                </c:pt>
                <c:pt idx="10045">
                  <c:v>16535.668000000001</c:v>
                </c:pt>
                <c:pt idx="10046">
                  <c:v>16232.065000000001</c:v>
                </c:pt>
                <c:pt idx="10047">
                  <c:v>16448.2</c:v>
                </c:pt>
                <c:pt idx="10048">
                  <c:v>16269.9375</c:v>
                </c:pt>
                <c:pt idx="10049">
                  <c:v>16108.285</c:v>
                </c:pt>
                <c:pt idx="10050">
                  <c:v>16569.715</c:v>
                </c:pt>
                <c:pt idx="10051">
                  <c:v>16323.156000000001</c:v>
                </c:pt>
                <c:pt idx="10052">
                  <c:v>16290.016</c:v>
                </c:pt>
                <c:pt idx="10053">
                  <c:v>16501.333999999999</c:v>
                </c:pt>
                <c:pt idx="10054">
                  <c:v>16438.055</c:v>
                </c:pt>
                <c:pt idx="10055">
                  <c:v>16566.8</c:v>
                </c:pt>
                <c:pt idx="10056">
                  <c:v>16491.261999999999</c:v>
                </c:pt>
                <c:pt idx="10057">
                  <c:v>16559.807000000001</c:v>
                </c:pt>
                <c:pt idx="10058">
                  <c:v>16378.999</c:v>
                </c:pt>
                <c:pt idx="10059">
                  <c:v>16533.601999999999</c:v>
                </c:pt>
                <c:pt idx="10060">
                  <c:v>16656.498</c:v>
                </c:pt>
                <c:pt idx="10061">
                  <c:v>15932.21</c:v>
                </c:pt>
                <c:pt idx="10062">
                  <c:v>16525.151999999998</c:v>
                </c:pt>
                <c:pt idx="10063">
                  <c:v>16671.728999999999</c:v>
                </c:pt>
                <c:pt idx="10064">
                  <c:v>16528.951000000001</c:v>
                </c:pt>
                <c:pt idx="10065">
                  <c:v>16236.223</c:v>
                </c:pt>
                <c:pt idx="10066">
                  <c:v>16717.52</c:v>
                </c:pt>
                <c:pt idx="10067">
                  <c:v>16295.538</c:v>
                </c:pt>
                <c:pt idx="10068">
                  <c:v>16313.47</c:v>
                </c:pt>
                <c:pt idx="10069">
                  <c:v>16424.544999999998</c:v>
                </c:pt>
                <c:pt idx="10070">
                  <c:v>16073.329</c:v>
                </c:pt>
                <c:pt idx="10071">
                  <c:v>16705.678</c:v>
                </c:pt>
                <c:pt idx="10072">
                  <c:v>16851.197</c:v>
                </c:pt>
                <c:pt idx="10073">
                  <c:v>16491.115000000002</c:v>
                </c:pt>
                <c:pt idx="10074">
                  <c:v>16464.113000000001</c:v>
                </c:pt>
                <c:pt idx="10075">
                  <c:v>16696.169999999998</c:v>
                </c:pt>
                <c:pt idx="10076">
                  <c:v>16380.050999999999</c:v>
                </c:pt>
                <c:pt idx="10077">
                  <c:v>16254.898999999999</c:v>
                </c:pt>
                <c:pt idx="10078">
                  <c:v>16373.921</c:v>
                </c:pt>
                <c:pt idx="10079">
                  <c:v>16593.02</c:v>
                </c:pt>
                <c:pt idx="10080">
                  <c:v>16201.092000000001</c:v>
                </c:pt>
                <c:pt idx="10081">
                  <c:v>16265.729499999999</c:v>
                </c:pt>
                <c:pt idx="10082">
                  <c:v>16060.621999999999</c:v>
                </c:pt>
                <c:pt idx="10083">
                  <c:v>16387.708999999999</c:v>
                </c:pt>
                <c:pt idx="10084">
                  <c:v>16440.143</c:v>
                </c:pt>
                <c:pt idx="10085">
                  <c:v>16636.398000000001</c:v>
                </c:pt>
                <c:pt idx="10086">
                  <c:v>16597.521000000001</c:v>
                </c:pt>
                <c:pt idx="10087">
                  <c:v>16866.708999999999</c:v>
                </c:pt>
                <c:pt idx="10088">
                  <c:v>16309.8</c:v>
                </c:pt>
                <c:pt idx="10089">
                  <c:v>16531.857</c:v>
                </c:pt>
                <c:pt idx="10090">
                  <c:v>16266.782999999999</c:v>
                </c:pt>
                <c:pt idx="10091">
                  <c:v>16917.873</c:v>
                </c:pt>
                <c:pt idx="10092">
                  <c:v>16622.076000000001</c:v>
                </c:pt>
                <c:pt idx="10093">
                  <c:v>16222.415999999999</c:v>
                </c:pt>
                <c:pt idx="10094">
                  <c:v>16504.717000000001</c:v>
                </c:pt>
                <c:pt idx="10095">
                  <c:v>16773.97</c:v>
                </c:pt>
                <c:pt idx="10096">
                  <c:v>16109.862999999999</c:v>
                </c:pt>
                <c:pt idx="10097">
                  <c:v>16217.212</c:v>
                </c:pt>
                <c:pt idx="10098">
                  <c:v>16518.405999999999</c:v>
                </c:pt>
                <c:pt idx="10099">
                  <c:v>16333.317999999999</c:v>
                </c:pt>
                <c:pt idx="10100">
                  <c:v>15907.138999999999</c:v>
                </c:pt>
                <c:pt idx="10101">
                  <c:v>16548.388999999999</c:v>
                </c:pt>
                <c:pt idx="10102">
                  <c:v>16246.270500000001</c:v>
                </c:pt>
                <c:pt idx="10103">
                  <c:v>16563.384999999998</c:v>
                </c:pt>
                <c:pt idx="10104">
                  <c:v>15986.927</c:v>
                </c:pt>
                <c:pt idx="10105">
                  <c:v>16768.055</c:v>
                </c:pt>
                <c:pt idx="10106">
                  <c:v>16515.16</c:v>
                </c:pt>
                <c:pt idx="10107">
                  <c:v>16381.241</c:v>
                </c:pt>
                <c:pt idx="10108">
                  <c:v>16414.86</c:v>
                </c:pt>
                <c:pt idx="10109">
                  <c:v>16448.724999999999</c:v>
                </c:pt>
                <c:pt idx="10110">
                  <c:v>16724.072</c:v>
                </c:pt>
                <c:pt idx="10111">
                  <c:v>16196.73</c:v>
                </c:pt>
                <c:pt idx="10112">
                  <c:v>16272.433999999999</c:v>
                </c:pt>
                <c:pt idx="10113">
                  <c:v>16526.363000000001</c:v>
                </c:pt>
                <c:pt idx="10114">
                  <c:v>16711.838</c:v>
                </c:pt>
                <c:pt idx="10115">
                  <c:v>16287.574000000001</c:v>
                </c:pt>
                <c:pt idx="10116">
                  <c:v>16282.974</c:v>
                </c:pt>
                <c:pt idx="10117">
                  <c:v>16261.279</c:v>
                </c:pt>
                <c:pt idx="10118">
                  <c:v>16506.736000000001</c:v>
                </c:pt>
                <c:pt idx="10119">
                  <c:v>16417.896000000001</c:v>
                </c:pt>
                <c:pt idx="10120">
                  <c:v>16323.781000000001</c:v>
                </c:pt>
                <c:pt idx="10121">
                  <c:v>16429.442999999999</c:v>
                </c:pt>
                <c:pt idx="10122">
                  <c:v>16504.93</c:v>
                </c:pt>
                <c:pt idx="10123">
                  <c:v>16420.939999999999</c:v>
                </c:pt>
                <c:pt idx="10124">
                  <c:v>16451.195</c:v>
                </c:pt>
                <c:pt idx="10125">
                  <c:v>16464.261999999999</c:v>
                </c:pt>
                <c:pt idx="10126">
                  <c:v>16412.511999999999</c:v>
                </c:pt>
                <c:pt idx="10127">
                  <c:v>16541.583999999999</c:v>
                </c:pt>
                <c:pt idx="10128">
                  <c:v>16631.521000000001</c:v>
                </c:pt>
                <c:pt idx="10129">
                  <c:v>16261.124</c:v>
                </c:pt>
                <c:pt idx="10130">
                  <c:v>16639.004000000001</c:v>
                </c:pt>
                <c:pt idx="10131">
                  <c:v>15954.432000000001</c:v>
                </c:pt>
                <c:pt idx="10132">
                  <c:v>16193.566999999999</c:v>
                </c:pt>
                <c:pt idx="10133">
                  <c:v>16337.215</c:v>
                </c:pt>
                <c:pt idx="10134">
                  <c:v>16531.516</c:v>
                </c:pt>
                <c:pt idx="10135">
                  <c:v>16429.145</c:v>
                </c:pt>
                <c:pt idx="10136">
                  <c:v>16575.116999999998</c:v>
                </c:pt>
                <c:pt idx="10137">
                  <c:v>16107.288</c:v>
                </c:pt>
                <c:pt idx="10138">
                  <c:v>16021.87</c:v>
                </c:pt>
                <c:pt idx="10139">
                  <c:v>16464.559000000001</c:v>
                </c:pt>
                <c:pt idx="10140">
                  <c:v>16087.489</c:v>
                </c:pt>
                <c:pt idx="10141">
                  <c:v>16540.271000000001</c:v>
                </c:pt>
                <c:pt idx="10142">
                  <c:v>16502.842000000001</c:v>
                </c:pt>
                <c:pt idx="10143">
                  <c:v>16494.907999999999</c:v>
                </c:pt>
                <c:pt idx="10144">
                  <c:v>16293.020500000001</c:v>
                </c:pt>
                <c:pt idx="10145">
                  <c:v>16343.804</c:v>
                </c:pt>
                <c:pt idx="10146">
                  <c:v>16573.473000000002</c:v>
                </c:pt>
                <c:pt idx="10147">
                  <c:v>16505.36</c:v>
                </c:pt>
                <c:pt idx="10148">
                  <c:v>16713.217000000001</c:v>
                </c:pt>
                <c:pt idx="10149">
                  <c:v>16523.548999999999</c:v>
                </c:pt>
                <c:pt idx="10150">
                  <c:v>16631.616999999998</c:v>
                </c:pt>
                <c:pt idx="10151">
                  <c:v>16466.648000000001</c:v>
                </c:pt>
                <c:pt idx="10152">
                  <c:v>16212.075000000001</c:v>
                </c:pt>
                <c:pt idx="10153">
                  <c:v>16619.695</c:v>
                </c:pt>
                <c:pt idx="10154">
                  <c:v>16056.127</c:v>
                </c:pt>
                <c:pt idx="10155">
                  <c:v>16436.956999999999</c:v>
                </c:pt>
                <c:pt idx="10156">
                  <c:v>16399.71</c:v>
                </c:pt>
                <c:pt idx="10157">
                  <c:v>16706.988000000001</c:v>
                </c:pt>
                <c:pt idx="10158">
                  <c:v>16602.285</c:v>
                </c:pt>
                <c:pt idx="10159">
                  <c:v>16116.165000000001</c:v>
                </c:pt>
                <c:pt idx="10160">
                  <c:v>16623.28</c:v>
                </c:pt>
                <c:pt idx="10161">
                  <c:v>16310.995999999999</c:v>
                </c:pt>
                <c:pt idx="10162">
                  <c:v>16309.355</c:v>
                </c:pt>
                <c:pt idx="10163">
                  <c:v>16479.974999999999</c:v>
                </c:pt>
                <c:pt idx="10164">
                  <c:v>16681.440999999999</c:v>
                </c:pt>
                <c:pt idx="10165">
                  <c:v>16076.334999999999</c:v>
                </c:pt>
                <c:pt idx="10166">
                  <c:v>16473.3</c:v>
                </c:pt>
                <c:pt idx="10167">
                  <c:v>16526.215</c:v>
                </c:pt>
                <c:pt idx="10168">
                  <c:v>16199.767</c:v>
                </c:pt>
                <c:pt idx="10169">
                  <c:v>16352.357</c:v>
                </c:pt>
                <c:pt idx="10170">
                  <c:v>16406.921999999999</c:v>
                </c:pt>
                <c:pt idx="10171">
                  <c:v>16478.208999999999</c:v>
                </c:pt>
                <c:pt idx="10172">
                  <c:v>16082.664000000001</c:v>
                </c:pt>
                <c:pt idx="10173">
                  <c:v>16395.708999999999</c:v>
                </c:pt>
                <c:pt idx="10174">
                  <c:v>16144.67</c:v>
                </c:pt>
                <c:pt idx="10175">
                  <c:v>16502.695</c:v>
                </c:pt>
                <c:pt idx="10176">
                  <c:v>16169.67</c:v>
                </c:pt>
                <c:pt idx="10177">
                  <c:v>16521.331999999999</c:v>
                </c:pt>
                <c:pt idx="10178">
                  <c:v>16343.134</c:v>
                </c:pt>
                <c:pt idx="10179">
                  <c:v>16627.006000000001</c:v>
                </c:pt>
                <c:pt idx="10180">
                  <c:v>16744.363000000001</c:v>
                </c:pt>
                <c:pt idx="10181">
                  <c:v>16307.782999999999</c:v>
                </c:pt>
                <c:pt idx="10182">
                  <c:v>16601.206999999999</c:v>
                </c:pt>
                <c:pt idx="10183">
                  <c:v>16435.560000000001</c:v>
                </c:pt>
                <c:pt idx="10184">
                  <c:v>16468.12</c:v>
                </c:pt>
                <c:pt idx="10185">
                  <c:v>16415.195</c:v>
                </c:pt>
                <c:pt idx="10186">
                  <c:v>16423.84</c:v>
                </c:pt>
                <c:pt idx="10187">
                  <c:v>16302.52</c:v>
                </c:pt>
                <c:pt idx="10188">
                  <c:v>16646.057000000001</c:v>
                </c:pt>
                <c:pt idx="10189">
                  <c:v>16366.655000000001</c:v>
                </c:pt>
                <c:pt idx="10190">
                  <c:v>16278.9375</c:v>
                </c:pt>
                <c:pt idx="10191">
                  <c:v>16754.592000000001</c:v>
                </c:pt>
                <c:pt idx="10192">
                  <c:v>16508.532999999999</c:v>
                </c:pt>
                <c:pt idx="10193">
                  <c:v>16439.97</c:v>
                </c:pt>
                <c:pt idx="10194">
                  <c:v>16209.106</c:v>
                </c:pt>
                <c:pt idx="10195">
                  <c:v>16589.205000000002</c:v>
                </c:pt>
                <c:pt idx="10196">
                  <c:v>16396.95</c:v>
                </c:pt>
                <c:pt idx="10197">
                  <c:v>16550.22</c:v>
                </c:pt>
                <c:pt idx="10198">
                  <c:v>16530.504000000001</c:v>
                </c:pt>
                <c:pt idx="10199">
                  <c:v>16221.074000000001</c:v>
                </c:pt>
                <c:pt idx="10200">
                  <c:v>16804.148000000001</c:v>
                </c:pt>
                <c:pt idx="10201">
                  <c:v>16420.335999999999</c:v>
                </c:pt>
                <c:pt idx="10202">
                  <c:v>16490.467000000001</c:v>
                </c:pt>
                <c:pt idx="10203">
                  <c:v>16691.201000000001</c:v>
                </c:pt>
                <c:pt idx="10204">
                  <c:v>16415.138999999999</c:v>
                </c:pt>
                <c:pt idx="10205">
                  <c:v>15994.803</c:v>
                </c:pt>
                <c:pt idx="10206">
                  <c:v>16594.705000000002</c:v>
                </c:pt>
                <c:pt idx="10207">
                  <c:v>16143.77</c:v>
                </c:pt>
                <c:pt idx="10208">
                  <c:v>16309.851000000001</c:v>
                </c:pt>
                <c:pt idx="10209">
                  <c:v>16481.506000000001</c:v>
                </c:pt>
                <c:pt idx="10210">
                  <c:v>16368.754000000001</c:v>
                </c:pt>
                <c:pt idx="10211">
                  <c:v>16596.342000000001</c:v>
                </c:pt>
                <c:pt idx="10212">
                  <c:v>16135.6</c:v>
                </c:pt>
                <c:pt idx="10213">
                  <c:v>16513.393</c:v>
                </c:pt>
                <c:pt idx="10214">
                  <c:v>16287.573</c:v>
                </c:pt>
                <c:pt idx="10215">
                  <c:v>16113.781999999999</c:v>
                </c:pt>
                <c:pt idx="10216">
                  <c:v>16546.726999999999</c:v>
                </c:pt>
                <c:pt idx="10217">
                  <c:v>16602.453000000001</c:v>
                </c:pt>
                <c:pt idx="10218">
                  <c:v>16484.3</c:v>
                </c:pt>
                <c:pt idx="10219">
                  <c:v>16370.885</c:v>
                </c:pt>
                <c:pt idx="10220">
                  <c:v>16424.986000000001</c:v>
                </c:pt>
                <c:pt idx="10221">
                  <c:v>16595.400000000001</c:v>
                </c:pt>
                <c:pt idx="10222">
                  <c:v>16647.192999999999</c:v>
                </c:pt>
                <c:pt idx="10223">
                  <c:v>16381.43</c:v>
                </c:pt>
                <c:pt idx="10224">
                  <c:v>17013.445</c:v>
                </c:pt>
                <c:pt idx="10225">
                  <c:v>16413.775000000001</c:v>
                </c:pt>
                <c:pt idx="10226">
                  <c:v>16197.618</c:v>
                </c:pt>
                <c:pt idx="10227">
                  <c:v>16295.825999999999</c:v>
                </c:pt>
                <c:pt idx="10228">
                  <c:v>15788.487999999999</c:v>
                </c:pt>
                <c:pt idx="10229">
                  <c:v>16594.928</c:v>
                </c:pt>
                <c:pt idx="10230">
                  <c:v>16487.407999999999</c:v>
                </c:pt>
                <c:pt idx="10231">
                  <c:v>16670.925999999999</c:v>
                </c:pt>
                <c:pt idx="10232">
                  <c:v>16646.559000000001</c:v>
                </c:pt>
                <c:pt idx="10233">
                  <c:v>16725.366999999998</c:v>
                </c:pt>
                <c:pt idx="10234">
                  <c:v>16619.846000000001</c:v>
                </c:pt>
                <c:pt idx="10235">
                  <c:v>16681.918000000001</c:v>
                </c:pt>
                <c:pt idx="10236">
                  <c:v>16525.875</c:v>
                </c:pt>
                <c:pt idx="10237">
                  <c:v>16115.473</c:v>
                </c:pt>
                <c:pt idx="10238">
                  <c:v>16472.605</c:v>
                </c:pt>
                <c:pt idx="10239">
                  <c:v>16516.812000000002</c:v>
                </c:pt>
                <c:pt idx="10240">
                  <c:v>16322.213</c:v>
                </c:pt>
                <c:pt idx="10241">
                  <c:v>16419.296999999999</c:v>
                </c:pt>
                <c:pt idx="10242">
                  <c:v>16318.789000000001</c:v>
                </c:pt>
                <c:pt idx="10243">
                  <c:v>16384.025000000001</c:v>
                </c:pt>
                <c:pt idx="10244">
                  <c:v>16351.929</c:v>
                </c:pt>
                <c:pt idx="10245">
                  <c:v>16212.259</c:v>
                </c:pt>
                <c:pt idx="10246">
                  <c:v>16329.677</c:v>
                </c:pt>
                <c:pt idx="10247">
                  <c:v>16427.078000000001</c:v>
                </c:pt>
                <c:pt idx="10248">
                  <c:v>16438.285</c:v>
                </c:pt>
                <c:pt idx="10249">
                  <c:v>16262.4375</c:v>
                </c:pt>
                <c:pt idx="10250">
                  <c:v>16566.331999999999</c:v>
                </c:pt>
                <c:pt idx="10251">
                  <c:v>16134.245000000001</c:v>
                </c:pt>
                <c:pt idx="10252">
                  <c:v>16309.115</c:v>
                </c:pt>
                <c:pt idx="10253">
                  <c:v>16502.865000000002</c:v>
                </c:pt>
                <c:pt idx="10254">
                  <c:v>16185.651</c:v>
                </c:pt>
                <c:pt idx="10255">
                  <c:v>16736.636999999999</c:v>
                </c:pt>
                <c:pt idx="10256">
                  <c:v>16084.207</c:v>
                </c:pt>
                <c:pt idx="10257">
                  <c:v>16870.463</c:v>
                </c:pt>
                <c:pt idx="10258">
                  <c:v>16135.39</c:v>
                </c:pt>
                <c:pt idx="10259">
                  <c:v>16248.203</c:v>
                </c:pt>
                <c:pt idx="10260">
                  <c:v>16434.440999999999</c:v>
                </c:pt>
                <c:pt idx="10261">
                  <c:v>16448.136999999999</c:v>
                </c:pt>
                <c:pt idx="10262">
                  <c:v>16004.047</c:v>
                </c:pt>
                <c:pt idx="10263">
                  <c:v>16600.164000000001</c:v>
                </c:pt>
                <c:pt idx="10264">
                  <c:v>16021.035</c:v>
                </c:pt>
                <c:pt idx="10265">
                  <c:v>16625.037</c:v>
                </c:pt>
                <c:pt idx="10266">
                  <c:v>16436.445</c:v>
                </c:pt>
                <c:pt idx="10267">
                  <c:v>16132.989</c:v>
                </c:pt>
                <c:pt idx="10268">
                  <c:v>16749.490000000002</c:v>
                </c:pt>
                <c:pt idx="10269">
                  <c:v>16297.16</c:v>
                </c:pt>
                <c:pt idx="10270">
                  <c:v>16690.309000000001</c:v>
                </c:pt>
                <c:pt idx="10271">
                  <c:v>16213.154</c:v>
                </c:pt>
                <c:pt idx="10272">
                  <c:v>16430.934000000001</c:v>
                </c:pt>
                <c:pt idx="10273">
                  <c:v>16359.241</c:v>
                </c:pt>
                <c:pt idx="10274">
                  <c:v>16500.217000000001</c:v>
                </c:pt>
                <c:pt idx="10275">
                  <c:v>16486.513999999999</c:v>
                </c:pt>
                <c:pt idx="10276">
                  <c:v>16340.083000000001</c:v>
                </c:pt>
                <c:pt idx="10277">
                  <c:v>16503.491999999998</c:v>
                </c:pt>
                <c:pt idx="10278">
                  <c:v>16858.384999999998</c:v>
                </c:pt>
                <c:pt idx="10279">
                  <c:v>16319.362999999999</c:v>
                </c:pt>
                <c:pt idx="10280">
                  <c:v>16255.296</c:v>
                </c:pt>
                <c:pt idx="10281">
                  <c:v>16275.687</c:v>
                </c:pt>
                <c:pt idx="10282">
                  <c:v>16463.932000000001</c:v>
                </c:pt>
                <c:pt idx="10283">
                  <c:v>16191.03</c:v>
                </c:pt>
                <c:pt idx="10284">
                  <c:v>16438.541000000001</c:v>
                </c:pt>
                <c:pt idx="10285">
                  <c:v>16435.151999999998</c:v>
                </c:pt>
                <c:pt idx="10286">
                  <c:v>16678.113000000001</c:v>
                </c:pt>
                <c:pt idx="10287">
                  <c:v>16437.254000000001</c:v>
                </c:pt>
                <c:pt idx="10288">
                  <c:v>16243.382</c:v>
                </c:pt>
                <c:pt idx="10289">
                  <c:v>16266.172</c:v>
                </c:pt>
                <c:pt idx="10290">
                  <c:v>16325.653</c:v>
                </c:pt>
                <c:pt idx="10291">
                  <c:v>16318.334999999999</c:v>
                </c:pt>
                <c:pt idx="10292">
                  <c:v>16194.611999999999</c:v>
                </c:pt>
                <c:pt idx="10293">
                  <c:v>16237.361000000001</c:v>
                </c:pt>
                <c:pt idx="10294">
                  <c:v>16586.418000000001</c:v>
                </c:pt>
                <c:pt idx="10295">
                  <c:v>16542.620999999999</c:v>
                </c:pt>
                <c:pt idx="10296">
                  <c:v>16631.294999999998</c:v>
                </c:pt>
                <c:pt idx="10297">
                  <c:v>16484.405999999999</c:v>
                </c:pt>
                <c:pt idx="10298">
                  <c:v>16482.824000000001</c:v>
                </c:pt>
                <c:pt idx="10299">
                  <c:v>16543.88</c:v>
                </c:pt>
                <c:pt idx="10300">
                  <c:v>16579.671999999999</c:v>
                </c:pt>
                <c:pt idx="10301">
                  <c:v>16633.445</c:v>
                </c:pt>
                <c:pt idx="10302">
                  <c:v>15985.098</c:v>
                </c:pt>
                <c:pt idx="10303">
                  <c:v>16613.153999999999</c:v>
                </c:pt>
                <c:pt idx="10304">
                  <c:v>16521.717000000001</c:v>
                </c:pt>
                <c:pt idx="10305">
                  <c:v>16286</c:v>
                </c:pt>
                <c:pt idx="10306">
                  <c:v>16650.103999999999</c:v>
                </c:pt>
                <c:pt idx="10307">
                  <c:v>16247.044</c:v>
                </c:pt>
                <c:pt idx="10308">
                  <c:v>16791.469000000001</c:v>
                </c:pt>
                <c:pt idx="10309">
                  <c:v>16215.201999999999</c:v>
                </c:pt>
                <c:pt idx="10310">
                  <c:v>16648.893</c:v>
                </c:pt>
                <c:pt idx="10311">
                  <c:v>16172.093000000001</c:v>
                </c:pt>
                <c:pt idx="10312">
                  <c:v>16345.994000000001</c:v>
                </c:pt>
                <c:pt idx="10313">
                  <c:v>16541.116999999998</c:v>
                </c:pt>
                <c:pt idx="10314">
                  <c:v>16313.614</c:v>
                </c:pt>
                <c:pt idx="10315">
                  <c:v>16338.821</c:v>
                </c:pt>
                <c:pt idx="10316">
                  <c:v>16761.63</c:v>
                </c:pt>
                <c:pt idx="10317">
                  <c:v>16370.522000000001</c:v>
                </c:pt>
                <c:pt idx="10318">
                  <c:v>16512.400000000001</c:v>
                </c:pt>
                <c:pt idx="10319">
                  <c:v>16221.047</c:v>
                </c:pt>
                <c:pt idx="10320">
                  <c:v>16333.412</c:v>
                </c:pt>
                <c:pt idx="10321">
                  <c:v>16676.120999999999</c:v>
                </c:pt>
                <c:pt idx="10322">
                  <c:v>16330.601000000001</c:v>
                </c:pt>
                <c:pt idx="10323">
                  <c:v>16426.780999999999</c:v>
                </c:pt>
                <c:pt idx="10324">
                  <c:v>16696.478999999999</c:v>
                </c:pt>
                <c:pt idx="10325">
                  <c:v>16661.824000000001</c:v>
                </c:pt>
                <c:pt idx="10326">
                  <c:v>16608.094000000001</c:v>
                </c:pt>
                <c:pt idx="10327">
                  <c:v>16277.745000000001</c:v>
                </c:pt>
                <c:pt idx="10328">
                  <c:v>16254.592000000001</c:v>
                </c:pt>
                <c:pt idx="10329">
                  <c:v>16457.682000000001</c:v>
                </c:pt>
                <c:pt idx="10330">
                  <c:v>16439.482</c:v>
                </c:pt>
                <c:pt idx="10331">
                  <c:v>16252.464</c:v>
                </c:pt>
                <c:pt idx="10332">
                  <c:v>16376.384</c:v>
                </c:pt>
                <c:pt idx="10333">
                  <c:v>16431.366999999998</c:v>
                </c:pt>
                <c:pt idx="10334">
                  <c:v>16504.134999999998</c:v>
                </c:pt>
                <c:pt idx="10335">
                  <c:v>16593.206999999999</c:v>
                </c:pt>
                <c:pt idx="10336">
                  <c:v>16343.525</c:v>
                </c:pt>
                <c:pt idx="10337">
                  <c:v>16414.796999999999</c:v>
                </c:pt>
                <c:pt idx="10338">
                  <c:v>16381.144</c:v>
                </c:pt>
                <c:pt idx="10339">
                  <c:v>16324.304</c:v>
                </c:pt>
                <c:pt idx="10340">
                  <c:v>16355.859</c:v>
                </c:pt>
                <c:pt idx="10341">
                  <c:v>16237.42</c:v>
                </c:pt>
                <c:pt idx="10342">
                  <c:v>16219.208000000001</c:v>
                </c:pt>
                <c:pt idx="10343">
                  <c:v>16475.98</c:v>
                </c:pt>
                <c:pt idx="10344">
                  <c:v>16677.145</c:v>
                </c:pt>
                <c:pt idx="10345">
                  <c:v>16839.032999999999</c:v>
                </c:pt>
                <c:pt idx="10346">
                  <c:v>16179.897999999999</c:v>
                </c:pt>
                <c:pt idx="10347">
                  <c:v>16402.43</c:v>
                </c:pt>
                <c:pt idx="10348">
                  <c:v>16423.605</c:v>
                </c:pt>
                <c:pt idx="10349">
                  <c:v>15724.69</c:v>
                </c:pt>
                <c:pt idx="10350">
                  <c:v>16653.530999999999</c:v>
                </c:pt>
                <c:pt idx="10351">
                  <c:v>16271.749</c:v>
                </c:pt>
                <c:pt idx="10352">
                  <c:v>16070.062</c:v>
                </c:pt>
                <c:pt idx="10353">
                  <c:v>16655.393</c:v>
                </c:pt>
                <c:pt idx="10354">
                  <c:v>16497.605</c:v>
                </c:pt>
                <c:pt idx="10355">
                  <c:v>16927.28</c:v>
                </c:pt>
                <c:pt idx="10356">
                  <c:v>16194.795</c:v>
                </c:pt>
                <c:pt idx="10357">
                  <c:v>16400.886999999999</c:v>
                </c:pt>
                <c:pt idx="10358">
                  <c:v>16190.678</c:v>
                </c:pt>
                <c:pt idx="10359">
                  <c:v>16100.939</c:v>
                </c:pt>
                <c:pt idx="10360">
                  <c:v>16139.403</c:v>
                </c:pt>
                <c:pt idx="10361">
                  <c:v>16982.877</c:v>
                </c:pt>
                <c:pt idx="10362">
                  <c:v>16011.534</c:v>
                </c:pt>
                <c:pt idx="10363">
                  <c:v>16271.245999999999</c:v>
                </c:pt>
                <c:pt idx="10364">
                  <c:v>16199.684999999999</c:v>
                </c:pt>
                <c:pt idx="10365">
                  <c:v>16262.535</c:v>
                </c:pt>
                <c:pt idx="10366">
                  <c:v>16270.107</c:v>
                </c:pt>
                <c:pt idx="10367">
                  <c:v>16459.752</c:v>
                </c:pt>
                <c:pt idx="10368">
                  <c:v>16417.151999999998</c:v>
                </c:pt>
                <c:pt idx="10369">
                  <c:v>16006.745000000001</c:v>
                </c:pt>
                <c:pt idx="10370">
                  <c:v>16211.61</c:v>
                </c:pt>
                <c:pt idx="10371">
                  <c:v>16444.026999999998</c:v>
                </c:pt>
                <c:pt idx="10372">
                  <c:v>16527.599999999999</c:v>
                </c:pt>
                <c:pt idx="10373">
                  <c:v>16332.647999999999</c:v>
                </c:pt>
                <c:pt idx="10374">
                  <c:v>16541.228999999999</c:v>
                </c:pt>
                <c:pt idx="10375">
                  <c:v>16451.388999999999</c:v>
                </c:pt>
                <c:pt idx="10376">
                  <c:v>16299.781999999999</c:v>
                </c:pt>
                <c:pt idx="10377">
                  <c:v>16329.921</c:v>
                </c:pt>
                <c:pt idx="10378">
                  <c:v>16414.370999999999</c:v>
                </c:pt>
                <c:pt idx="10379">
                  <c:v>16649.296999999999</c:v>
                </c:pt>
                <c:pt idx="10380">
                  <c:v>16218.178</c:v>
                </c:pt>
                <c:pt idx="10381">
                  <c:v>16210.558999999999</c:v>
                </c:pt>
                <c:pt idx="10382">
                  <c:v>16167.437</c:v>
                </c:pt>
                <c:pt idx="10383">
                  <c:v>16776.87</c:v>
                </c:pt>
                <c:pt idx="10384">
                  <c:v>16194.38</c:v>
                </c:pt>
                <c:pt idx="10385">
                  <c:v>16258.743</c:v>
                </c:pt>
                <c:pt idx="10386">
                  <c:v>16436.682000000001</c:v>
                </c:pt>
                <c:pt idx="10387">
                  <c:v>16802.375</c:v>
                </c:pt>
                <c:pt idx="10388">
                  <c:v>16495.794999999998</c:v>
                </c:pt>
                <c:pt idx="10389">
                  <c:v>16456.603999999999</c:v>
                </c:pt>
                <c:pt idx="10390">
                  <c:v>16461.067999999999</c:v>
                </c:pt>
                <c:pt idx="10391">
                  <c:v>16456.386999999999</c:v>
                </c:pt>
                <c:pt idx="10392">
                  <c:v>16371.054</c:v>
                </c:pt>
                <c:pt idx="10393">
                  <c:v>16410.338</c:v>
                </c:pt>
                <c:pt idx="10394">
                  <c:v>16471.157999999999</c:v>
                </c:pt>
                <c:pt idx="10395">
                  <c:v>16622.208999999999</c:v>
                </c:pt>
                <c:pt idx="10396">
                  <c:v>16240.056</c:v>
                </c:pt>
                <c:pt idx="10397">
                  <c:v>16247.989</c:v>
                </c:pt>
                <c:pt idx="10398">
                  <c:v>16828.945</c:v>
                </c:pt>
                <c:pt idx="10399">
                  <c:v>16379.69</c:v>
                </c:pt>
                <c:pt idx="10400">
                  <c:v>16239.682000000001</c:v>
                </c:pt>
                <c:pt idx="10401">
                  <c:v>16485.43</c:v>
                </c:pt>
                <c:pt idx="10402">
                  <c:v>16571.080000000002</c:v>
                </c:pt>
                <c:pt idx="10403">
                  <c:v>16373.092000000001</c:v>
                </c:pt>
                <c:pt idx="10404">
                  <c:v>16278.69</c:v>
                </c:pt>
                <c:pt idx="10405">
                  <c:v>16494.201000000001</c:v>
                </c:pt>
                <c:pt idx="10406">
                  <c:v>16150.307000000001</c:v>
                </c:pt>
                <c:pt idx="10407">
                  <c:v>16343.659</c:v>
                </c:pt>
                <c:pt idx="10408">
                  <c:v>16603.317999999999</c:v>
                </c:pt>
                <c:pt idx="10409">
                  <c:v>16482.067999999999</c:v>
                </c:pt>
                <c:pt idx="10410">
                  <c:v>16506.562000000002</c:v>
                </c:pt>
                <c:pt idx="10411">
                  <c:v>16596.146000000001</c:v>
                </c:pt>
                <c:pt idx="10412">
                  <c:v>16154.812</c:v>
                </c:pt>
                <c:pt idx="10413">
                  <c:v>16440.835999999999</c:v>
                </c:pt>
                <c:pt idx="10414">
                  <c:v>16530.013999999999</c:v>
                </c:pt>
                <c:pt idx="10415">
                  <c:v>16252.59</c:v>
                </c:pt>
                <c:pt idx="10416">
                  <c:v>16573.758000000002</c:v>
                </c:pt>
                <c:pt idx="10417">
                  <c:v>16471.129000000001</c:v>
                </c:pt>
                <c:pt idx="10418">
                  <c:v>16433.916000000001</c:v>
                </c:pt>
                <c:pt idx="10419">
                  <c:v>16234.164000000001</c:v>
                </c:pt>
                <c:pt idx="10420">
                  <c:v>16119.004999999999</c:v>
                </c:pt>
                <c:pt idx="10421">
                  <c:v>16604.982</c:v>
                </c:pt>
                <c:pt idx="10422">
                  <c:v>16496.384999999998</c:v>
                </c:pt>
                <c:pt idx="10423">
                  <c:v>16864.088</c:v>
                </c:pt>
                <c:pt idx="10424">
                  <c:v>16495.425999999999</c:v>
                </c:pt>
                <c:pt idx="10425">
                  <c:v>16104.880999999999</c:v>
                </c:pt>
                <c:pt idx="10426">
                  <c:v>16544.32</c:v>
                </c:pt>
                <c:pt idx="10427">
                  <c:v>16510.521000000001</c:v>
                </c:pt>
                <c:pt idx="10428">
                  <c:v>16334.565000000001</c:v>
                </c:pt>
                <c:pt idx="10429">
                  <c:v>16512.565999999999</c:v>
                </c:pt>
                <c:pt idx="10430">
                  <c:v>16580.580000000002</c:v>
                </c:pt>
                <c:pt idx="10431">
                  <c:v>16345.986999999999</c:v>
                </c:pt>
                <c:pt idx="10432">
                  <c:v>16367.529</c:v>
                </c:pt>
                <c:pt idx="10433">
                  <c:v>16578.662</c:v>
                </c:pt>
                <c:pt idx="10434">
                  <c:v>16122.482</c:v>
                </c:pt>
                <c:pt idx="10435">
                  <c:v>16652.361000000001</c:v>
                </c:pt>
                <c:pt idx="10436">
                  <c:v>16475.759999999998</c:v>
                </c:pt>
                <c:pt idx="10437">
                  <c:v>16322.482</c:v>
                </c:pt>
                <c:pt idx="10438">
                  <c:v>16462.62</c:v>
                </c:pt>
                <c:pt idx="10439">
                  <c:v>16069.736999999999</c:v>
                </c:pt>
                <c:pt idx="10440">
                  <c:v>16483.888999999999</c:v>
                </c:pt>
                <c:pt idx="10441">
                  <c:v>16525.713</c:v>
                </c:pt>
                <c:pt idx="10442">
                  <c:v>16551.166000000001</c:v>
                </c:pt>
                <c:pt idx="10443">
                  <c:v>16212.023999999999</c:v>
                </c:pt>
                <c:pt idx="10444">
                  <c:v>16741.57</c:v>
                </c:pt>
                <c:pt idx="10445">
                  <c:v>16297.262000000001</c:v>
                </c:pt>
                <c:pt idx="10446">
                  <c:v>16106.607</c:v>
                </c:pt>
                <c:pt idx="10447">
                  <c:v>16676.942999999999</c:v>
                </c:pt>
                <c:pt idx="10448">
                  <c:v>16714.401999999998</c:v>
                </c:pt>
                <c:pt idx="10449">
                  <c:v>16190.864</c:v>
                </c:pt>
                <c:pt idx="10450">
                  <c:v>16298.075000000001</c:v>
                </c:pt>
                <c:pt idx="10451">
                  <c:v>16124.457</c:v>
                </c:pt>
                <c:pt idx="10452">
                  <c:v>16303.455</c:v>
                </c:pt>
                <c:pt idx="10453">
                  <c:v>16456.502</c:v>
                </c:pt>
                <c:pt idx="10454">
                  <c:v>16534.484</c:v>
                </c:pt>
                <c:pt idx="10455">
                  <c:v>16321.062</c:v>
                </c:pt>
                <c:pt idx="10456">
                  <c:v>16092.805</c:v>
                </c:pt>
                <c:pt idx="10457">
                  <c:v>16406.828000000001</c:v>
                </c:pt>
                <c:pt idx="10458">
                  <c:v>16480.113000000001</c:v>
                </c:pt>
                <c:pt idx="10459">
                  <c:v>16375.76</c:v>
                </c:pt>
                <c:pt idx="10460">
                  <c:v>16659.384999999998</c:v>
                </c:pt>
                <c:pt idx="10461">
                  <c:v>16435.063999999998</c:v>
                </c:pt>
                <c:pt idx="10462">
                  <c:v>16316.682000000001</c:v>
                </c:pt>
                <c:pt idx="10463">
                  <c:v>16222.108</c:v>
                </c:pt>
                <c:pt idx="10464">
                  <c:v>16335.401</c:v>
                </c:pt>
                <c:pt idx="10465">
                  <c:v>16571.532999999999</c:v>
                </c:pt>
                <c:pt idx="10466">
                  <c:v>16698.752</c:v>
                </c:pt>
                <c:pt idx="10467">
                  <c:v>16243.884</c:v>
                </c:pt>
                <c:pt idx="10468">
                  <c:v>16626.706999999999</c:v>
                </c:pt>
                <c:pt idx="10469">
                  <c:v>16304.108</c:v>
                </c:pt>
                <c:pt idx="10470">
                  <c:v>16790.217000000001</c:v>
                </c:pt>
                <c:pt idx="10471">
                  <c:v>16010.484</c:v>
                </c:pt>
                <c:pt idx="10472">
                  <c:v>16034.358</c:v>
                </c:pt>
                <c:pt idx="10473">
                  <c:v>16518.445</c:v>
                </c:pt>
                <c:pt idx="10474">
                  <c:v>16024.545</c:v>
                </c:pt>
                <c:pt idx="10475">
                  <c:v>16328.472</c:v>
                </c:pt>
                <c:pt idx="10476">
                  <c:v>16336.441000000001</c:v>
                </c:pt>
                <c:pt idx="10477">
                  <c:v>16246.377</c:v>
                </c:pt>
                <c:pt idx="10478">
                  <c:v>16333.494000000001</c:v>
                </c:pt>
                <c:pt idx="10479">
                  <c:v>16712.940999999999</c:v>
                </c:pt>
                <c:pt idx="10480">
                  <c:v>16288.503000000001</c:v>
                </c:pt>
                <c:pt idx="10481">
                  <c:v>16398.506000000001</c:v>
                </c:pt>
                <c:pt idx="10482">
                  <c:v>16357.108</c:v>
                </c:pt>
                <c:pt idx="10483">
                  <c:v>16290.45</c:v>
                </c:pt>
                <c:pt idx="10484">
                  <c:v>16237.118</c:v>
                </c:pt>
                <c:pt idx="10485">
                  <c:v>16527.543000000001</c:v>
                </c:pt>
                <c:pt idx="10486">
                  <c:v>16424.615000000002</c:v>
                </c:pt>
                <c:pt idx="10487">
                  <c:v>16475.313999999998</c:v>
                </c:pt>
                <c:pt idx="10488">
                  <c:v>16514.756000000001</c:v>
                </c:pt>
                <c:pt idx="10489">
                  <c:v>16649.636999999999</c:v>
                </c:pt>
                <c:pt idx="10490">
                  <c:v>16260.59</c:v>
                </c:pt>
                <c:pt idx="10491">
                  <c:v>16515.796999999999</c:v>
                </c:pt>
                <c:pt idx="10492">
                  <c:v>16505.32</c:v>
                </c:pt>
                <c:pt idx="10493">
                  <c:v>16618.27</c:v>
                </c:pt>
                <c:pt idx="10494">
                  <c:v>16445.059000000001</c:v>
                </c:pt>
                <c:pt idx="10495">
                  <c:v>16255.785</c:v>
                </c:pt>
                <c:pt idx="10496">
                  <c:v>16553.78</c:v>
                </c:pt>
                <c:pt idx="10497">
                  <c:v>16391.701000000001</c:v>
                </c:pt>
                <c:pt idx="10498">
                  <c:v>16272.302</c:v>
                </c:pt>
                <c:pt idx="10499">
                  <c:v>16221.522999999999</c:v>
                </c:pt>
                <c:pt idx="10500">
                  <c:v>16554.745999999999</c:v>
                </c:pt>
                <c:pt idx="10501">
                  <c:v>16089.657999999999</c:v>
                </c:pt>
                <c:pt idx="10502">
                  <c:v>16385.506000000001</c:v>
                </c:pt>
                <c:pt idx="10503">
                  <c:v>16013.218000000001</c:v>
                </c:pt>
                <c:pt idx="10504">
                  <c:v>16381.305</c:v>
                </c:pt>
                <c:pt idx="10505">
                  <c:v>16373.218000000001</c:v>
                </c:pt>
                <c:pt idx="10506">
                  <c:v>16472.192999999999</c:v>
                </c:pt>
                <c:pt idx="10507">
                  <c:v>15979.778</c:v>
                </c:pt>
                <c:pt idx="10508">
                  <c:v>16251.91</c:v>
                </c:pt>
                <c:pt idx="10509">
                  <c:v>16358.19</c:v>
                </c:pt>
                <c:pt idx="10510">
                  <c:v>16422.798999999999</c:v>
                </c:pt>
                <c:pt idx="10511">
                  <c:v>16559.16</c:v>
                </c:pt>
                <c:pt idx="10512">
                  <c:v>16603.018</c:v>
                </c:pt>
                <c:pt idx="10513">
                  <c:v>16390.428</c:v>
                </c:pt>
                <c:pt idx="10514">
                  <c:v>16375.65</c:v>
                </c:pt>
                <c:pt idx="10515">
                  <c:v>16527.418000000001</c:v>
                </c:pt>
                <c:pt idx="10516">
                  <c:v>16118.064</c:v>
                </c:pt>
                <c:pt idx="10517">
                  <c:v>16293.83</c:v>
                </c:pt>
                <c:pt idx="10518">
                  <c:v>16372.117</c:v>
                </c:pt>
                <c:pt idx="10519">
                  <c:v>16411.934000000001</c:v>
                </c:pt>
                <c:pt idx="10520">
                  <c:v>16445.203000000001</c:v>
                </c:pt>
                <c:pt idx="10521">
                  <c:v>16267.843999999999</c:v>
                </c:pt>
                <c:pt idx="10522">
                  <c:v>16139.014999999999</c:v>
                </c:pt>
                <c:pt idx="10523">
                  <c:v>16228.794</c:v>
                </c:pt>
                <c:pt idx="10524">
                  <c:v>16506.916000000001</c:v>
                </c:pt>
                <c:pt idx="10525">
                  <c:v>16523.831999999999</c:v>
                </c:pt>
                <c:pt idx="10526">
                  <c:v>16589.488000000001</c:v>
                </c:pt>
                <c:pt idx="10527">
                  <c:v>16599.349999999999</c:v>
                </c:pt>
                <c:pt idx="10528">
                  <c:v>16548.044999999998</c:v>
                </c:pt>
                <c:pt idx="10529">
                  <c:v>16289.804</c:v>
                </c:pt>
                <c:pt idx="10530">
                  <c:v>16580.312000000002</c:v>
                </c:pt>
                <c:pt idx="10531">
                  <c:v>16345.467000000001</c:v>
                </c:pt>
                <c:pt idx="10532">
                  <c:v>16153.375</c:v>
                </c:pt>
                <c:pt idx="10533">
                  <c:v>16045.342000000001</c:v>
                </c:pt>
                <c:pt idx="10534">
                  <c:v>16388.740000000002</c:v>
                </c:pt>
                <c:pt idx="10535">
                  <c:v>16316.041999999999</c:v>
                </c:pt>
                <c:pt idx="10536">
                  <c:v>16519.493999999999</c:v>
                </c:pt>
                <c:pt idx="10537">
                  <c:v>16410.164000000001</c:v>
                </c:pt>
                <c:pt idx="10538">
                  <c:v>16056.001</c:v>
                </c:pt>
                <c:pt idx="10539">
                  <c:v>16488.451000000001</c:v>
                </c:pt>
                <c:pt idx="10540">
                  <c:v>16797.973000000002</c:v>
                </c:pt>
                <c:pt idx="10541">
                  <c:v>16295.671</c:v>
                </c:pt>
                <c:pt idx="10542">
                  <c:v>16780.838</c:v>
                </c:pt>
                <c:pt idx="10543">
                  <c:v>16232.763999999999</c:v>
                </c:pt>
                <c:pt idx="10544">
                  <c:v>16359.629000000001</c:v>
                </c:pt>
                <c:pt idx="10545">
                  <c:v>16374.039000000001</c:v>
                </c:pt>
                <c:pt idx="10546">
                  <c:v>16311.058000000001</c:v>
                </c:pt>
                <c:pt idx="10547">
                  <c:v>16004.234</c:v>
                </c:pt>
                <c:pt idx="10548">
                  <c:v>16914.605</c:v>
                </c:pt>
                <c:pt idx="10549">
                  <c:v>16227.998</c:v>
                </c:pt>
                <c:pt idx="10550">
                  <c:v>16801.810000000001</c:v>
                </c:pt>
                <c:pt idx="10551">
                  <c:v>16332.829</c:v>
                </c:pt>
                <c:pt idx="10552">
                  <c:v>16625.120999999999</c:v>
                </c:pt>
                <c:pt idx="10553">
                  <c:v>16106.337</c:v>
                </c:pt>
                <c:pt idx="10554">
                  <c:v>16423.053</c:v>
                </c:pt>
                <c:pt idx="10555">
                  <c:v>16201.645500000001</c:v>
                </c:pt>
                <c:pt idx="10556">
                  <c:v>16700.57</c:v>
                </c:pt>
                <c:pt idx="10557">
                  <c:v>16182.45</c:v>
                </c:pt>
                <c:pt idx="10558">
                  <c:v>16731.748</c:v>
                </c:pt>
                <c:pt idx="10559">
                  <c:v>16618.434000000001</c:v>
                </c:pt>
                <c:pt idx="10560">
                  <c:v>16141.808999999999</c:v>
                </c:pt>
                <c:pt idx="10561">
                  <c:v>16264.869000000001</c:v>
                </c:pt>
                <c:pt idx="10562">
                  <c:v>15991.368</c:v>
                </c:pt>
                <c:pt idx="10563">
                  <c:v>16503.692999999999</c:v>
                </c:pt>
                <c:pt idx="10564">
                  <c:v>16604.771000000001</c:v>
                </c:pt>
                <c:pt idx="10565">
                  <c:v>16474.03</c:v>
                </c:pt>
                <c:pt idx="10566">
                  <c:v>16620.68</c:v>
                </c:pt>
                <c:pt idx="10567">
                  <c:v>16321.414000000001</c:v>
                </c:pt>
                <c:pt idx="10568">
                  <c:v>16495.559000000001</c:v>
                </c:pt>
                <c:pt idx="10569">
                  <c:v>16080.781000000001</c:v>
                </c:pt>
                <c:pt idx="10570">
                  <c:v>16924.956999999999</c:v>
                </c:pt>
                <c:pt idx="10571">
                  <c:v>16233.853999999999</c:v>
                </c:pt>
                <c:pt idx="10572">
                  <c:v>16595.3</c:v>
                </c:pt>
                <c:pt idx="10573">
                  <c:v>16389.546999999999</c:v>
                </c:pt>
                <c:pt idx="10574">
                  <c:v>16862.842000000001</c:v>
                </c:pt>
                <c:pt idx="10575">
                  <c:v>16498.092000000001</c:v>
                </c:pt>
                <c:pt idx="10576">
                  <c:v>16394.93</c:v>
                </c:pt>
                <c:pt idx="10577">
                  <c:v>16455.184000000001</c:v>
                </c:pt>
                <c:pt idx="10578">
                  <c:v>16259.12</c:v>
                </c:pt>
                <c:pt idx="10579">
                  <c:v>15930.629000000001</c:v>
                </c:pt>
                <c:pt idx="10580">
                  <c:v>16214.653</c:v>
                </c:pt>
                <c:pt idx="10581">
                  <c:v>16341.726000000001</c:v>
                </c:pt>
                <c:pt idx="10582">
                  <c:v>16201.296</c:v>
                </c:pt>
                <c:pt idx="10583">
                  <c:v>16282.704</c:v>
                </c:pt>
                <c:pt idx="10584">
                  <c:v>16538.775000000001</c:v>
                </c:pt>
                <c:pt idx="10585">
                  <c:v>16392.197</c:v>
                </c:pt>
                <c:pt idx="10586">
                  <c:v>16146.751</c:v>
                </c:pt>
                <c:pt idx="10587">
                  <c:v>16887.687999999998</c:v>
                </c:pt>
                <c:pt idx="10588">
                  <c:v>16407.895</c:v>
                </c:pt>
                <c:pt idx="10589">
                  <c:v>16580.088</c:v>
                </c:pt>
                <c:pt idx="10590">
                  <c:v>16342.473</c:v>
                </c:pt>
                <c:pt idx="10591">
                  <c:v>16302.178</c:v>
                </c:pt>
                <c:pt idx="10592">
                  <c:v>16446.228999999999</c:v>
                </c:pt>
                <c:pt idx="10593">
                  <c:v>16347.466</c:v>
                </c:pt>
                <c:pt idx="10594">
                  <c:v>16480.719000000001</c:v>
                </c:pt>
                <c:pt idx="10595">
                  <c:v>16469.046999999999</c:v>
                </c:pt>
                <c:pt idx="10596">
                  <c:v>16549.074000000001</c:v>
                </c:pt>
                <c:pt idx="10597">
                  <c:v>16673.208999999999</c:v>
                </c:pt>
                <c:pt idx="10598">
                  <c:v>16085.602999999999</c:v>
                </c:pt>
                <c:pt idx="10599">
                  <c:v>16171.957</c:v>
                </c:pt>
                <c:pt idx="10600">
                  <c:v>16446.09</c:v>
                </c:pt>
                <c:pt idx="10601">
                  <c:v>16538.437999999998</c:v>
                </c:pt>
                <c:pt idx="10602">
                  <c:v>16711.815999999999</c:v>
                </c:pt>
                <c:pt idx="10603">
                  <c:v>16279.493</c:v>
                </c:pt>
                <c:pt idx="10604">
                  <c:v>16314.005999999999</c:v>
                </c:pt>
                <c:pt idx="10605">
                  <c:v>16038.629000000001</c:v>
                </c:pt>
                <c:pt idx="10606">
                  <c:v>16534.623</c:v>
                </c:pt>
                <c:pt idx="10607">
                  <c:v>16522.342000000001</c:v>
                </c:pt>
                <c:pt idx="10608">
                  <c:v>16449.830000000002</c:v>
                </c:pt>
                <c:pt idx="10609">
                  <c:v>16087.192999999999</c:v>
                </c:pt>
                <c:pt idx="10610">
                  <c:v>16540.092000000001</c:v>
                </c:pt>
                <c:pt idx="10611">
                  <c:v>16298.137000000001</c:v>
                </c:pt>
                <c:pt idx="10612">
                  <c:v>16408.405999999999</c:v>
                </c:pt>
                <c:pt idx="10613">
                  <c:v>16459.178</c:v>
                </c:pt>
                <c:pt idx="10614">
                  <c:v>16490.976999999999</c:v>
                </c:pt>
                <c:pt idx="10615">
                  <c:v>16470.794999999998</c:v>
                </c:pt>
                <c:pt idx="10616">
                  <c:v>16178.303</c:v>
                </c:pt>
                <c:pt idx="10617">
                  <c:v>16114.013000000001</c:v>
                </c:pt>
                <c:pt idx="10618">
                  <c:v>16451.633000000002</c:v>
                </c:pt>
                <c:pt idx="10619">
                  <c:v>16310.287</c:v>
                </c:pt>
                <c:pt idx="10620">
                  <c:v>16539.668000000001</c:v>
                </c:pt>
                <c:pt idx="10621">
                  <c:v>16618.766</c:v>
                </c:pt>
                <c:pt idx="10622">
                  <c:v>16368.718999999999</c:v>
                </c:pt>
                <c:pt idx="10623">
                  <c:v>16179.237999999999</c:v>
                </c:pt>
                <c:pt idx="10624">
                  <c:v>16006.96</c:v>
                </c:pt>
                <c:pt idx="10625">
                  <c:v>16322.362999999999</c:v>
                </c:pt>
                <c:pt idx="10626">
                  <c:v>16262.353999999999</c:v>
                </c:pt>
                <c:pt idx="10627">
                  <c:v>16309.767</c:v>
                </c:pt>
                <c:pt idx="10628">
                  <c:v>16420.498</c:v>
                </c:pt>
                <c:pt idx="10629">
                  <c:v>16736.493999999999</c:v>
                </c:pt>
                <c:pt idx="10630">
                  <c:v>16602.473000000002</c:v>
                </c:pt>
                <c:pt idx="10631">
                  <c:v>16326.365</c:v>
                </c:pt>
                <c:pt idx="10632">
                  <c:v>16224.833000000001</c:v>
                </c:pt>
                <c:pt idx="10633">
                  <c:v>16435.037</c:v>
                </c:pt>
                <c:pt idx="10634">
                  <c:v>16594.155999999999</c:v>
                </c:pt>
                <c:pt idx="10635">
                  <c:v>16265.395500000001</c:v>
                </c:pt>
                <c:pt idx="10636">
                  <c:v>16636.787</c:v>
                </c:pt>
                <c:pt idx="10637">
                  <c:v>16476.243999999999</c:v>
                </c:pt>
                <c:pt idx="10638">
                  <c:v>16196.987999999999</c:v>
                </c:pt>
                <c:pt idx="10639">
                  <c:v>16291.556</c:v>
                </c:pt>
                <c:pt idx="10640">
                  <c:v>16445.822</c:v>
                </c:pt>
                <c:pt idx="10641">
                  <c:v>16270.884</c:v>
                </c:pt>
                <c:pt idx="10642">
                  <c:v>16768.092000000001</c:v>
                </c:pt>
                <c:pt idx="10643">
                  <c:v>16064.873</c:v>
                </c:pt>
                <c:pt idx="10644">
                  <c:v>16547.011999999999</c:v>
                </c:pt>
                <c:pt idx="10645">
                  <c:v>16231.540999999999</c:v>
                </c:pt>
                <c:pt idx="10646">
                  <c:v>16600.738000000001</c:v>
                </c:pt>
                <c:pt idx="10647">
                  <c:v>16500.724999999999</c:v>
                </c:pt>
                <c:pt idx="10648">
                  <c:v>16205.727000000001</c:v>
                </c:pt>
                <c:pt idx="10649">
                  <c:v>16573.518</c:v>
                </c:pt>
                <c:pt idx="10650">
                  <c:v>16061.834999999999</c:v>
                </c:pt>
                <c:pt idx="10651">
                  <c:v>16069.270500000001</c:v>
                </c:pt>
                <c:pt idx="10652">
                  <c:v>16144.47</c:v>
                </c:pt>
                <c:pt idx="10653">
                  <c:v>16702.53</c:v>
                </c:pt>
                <c:pt idx="10654">
                  <c:v>16064.682000000001</c:v>
                </c:pt>
                <c:pt idx="10655">
                  <c:v>16346.853999999999</c:v>
                </c:pt>
                <c:pt idx="10656">
                  <c:v>16284.654</c:v>
                </c:pt>
                <c:pt idx="10657">
                  <c:v>16188.312</c:v>
                </c:pt>
                <c:pt idx="10658">
                  <c:v>16143.297</c:v>
                </c:pt>
                <c:pt idx="10659">
                  <c:v>16618.03</c:v>
                </c:pt>
                <c:pt idx="10660">
                  <c:v>16155.251</c:v>
                </c:pt>
                <c:pt idx="10661">
                  <c:v>16530.803</c:v>
                </c:pt>
                <c:pt idx="10662">
                  <c:v>15978.517</c:v>
                </c:pt>
                <c:pt idx="10663">
                  <c:v>16278.07</c:v>
                </c:pt>
                <c:pt idx="10664">
                  <c:v>16870.523000000001</c:v>
                </c:pt>
                <c:pt idx="10665">
                  <c:v>16175.956</c:v>
                </c:pt>
                <c:pt idx="10666">
                  <c:v>16032.602000000001</c:v>
                </c:pt>
                <c:pt idx="10667">
                  <c:v>16269.772000000001</c:v>
                </c:pt>
                <c:pt idx="10668">
                  <c:v>16362.067999999999</c:v>
                </c:pt>
                <c:pt idx="10669">
                  <c:v>16347.494000000001</c:v>
                </c:pt>
                <c:pt idx="10670">
                  <c:v>16346.409</c:v>
                </c:pt>
                <c:pt idx="10671">
                  <c:v>16450.907999999999</c:v>
                </c:pt>
                <c:pt idx="10672">
                  <c:v>16727.171999999999</c:v>
                </c:pt>
                <c:pt idx="10673">
                  <c:v>16563.599999999999</c:v>
                </c:pt>
                <c:pt idx="10674">
                  <c:v>16271.854499999999</c:v>
                </c:pt>
                <c:pt idx="10675">
                  <c:v>16459.555</c:v>
                </c:pt>
                <c:pt idx="10676">
                  <c:v>16425.428</c:v>
                </c:pt>
                <c:pt idx="10677">
                  <c:v>16665.955000000002</c:v>
                </c:pt>
                <c:pt idx="10678">
                  <c:v>16506.89</c:v>
                </c:pt>
                <c:pt idx="10679">
                  <c:v>16371.335999999999</c:v>
                </c:pt>
                <c:pt idx="10680">
                  <c:v>16543.537</c:v>
                </c:pt>
                <c:pt idx="10681">
                  <c:v>16458.357</c:v>
                </c:pt>
                <c:pt idx="10682">
                  <c:v>16367.067999999999</c:v>
                </c:pt>
                <c:pt idx="10683">
                  <c:v>15931.72</c:v>
                </c:pt>
                <c:pt idx="10684">
                  <c:v>16401.238000000001</c:v>
                </c:pt>
                <c:pt idx="10685">
                  <c:v>16391.857</c:v>
                </c:pt>
                <c:pt idx="10686">
                  <c:v>16067.507</c:v>
                </c:pt>
                <c:pt idx="10687">
                  <c:v>16508.151999999998</c:v>
                </c:pt>
                <c:pt idx="10688">
                  <c:v>16114.923000000001</c:v>
                </c:pt>
                <c:pt idx="10689">
                  <c:v>16517.951000000001</c:v>
                </c:pt>
                <c:pt idx="10690">
                  <c:v>16478.04</c:v>
                </c:pt>
                <c:pt idx="10691">
                  <c:v>16320.674000000001</c:v>
                </c:pt>
                <c:pt idx="10692">
                  <c:v>16180.311</c:v>
                </c:pt>
                <c:pt idx="10693">
                  <c:v>16466.016</c:v>
                </c:pt>
                <c:pt idx="10694">
                  <c:v>16371.325999999999</c:v>
                </c:pt>
                <c:pt idx="10695">
                  <c:v>16798.240000000002</c:v>
                </c:pt>
                <c:pt idx="10696">
                  <c:v>16617.89</c:v>
                </c:pt>
                <c:pt idx="10697">
                  <c:v>16361.35</c:v>
                </c:pt>
                <c:pt idx="10698">
                  <c:v>16343.545</c:v>
                </c:pt>
                <c:pt idx="10699">
                  <c:v>16134.875</c:v>
                </c:pt>
                <c:pt idx="10700">
                  <c:v>16071.933999999999</c:v>
                </c:pt>
                <c:pt idx="10701">
                  <c:v>16228.764999999999</c:v>
                </c:pt>
                <c:pt idx="10702">
                  <c:v>16343.066999999999</c:v>
                </c:pt>
                <c:pt idx="10703">
                  <c:v>16331.294</c:v>
                </c:pt>
                <c:pt idx="10704">
                  <c:v>16771.293000000001</c:v>
                </c:pt>
                <c:pt idx="10705">
                  <c:v>16202.284</c:v>
                </c:pt>
                <c:pt idx="10706">
                  <c:v>16191.35</c:v>
                </c:pt>
                <c:pt idx="10707">
                  <c:v>16327.968999999999</c:v>
                </c:pt>
                <c:pt idx="10708">
                  <c:v>16292.913</c:v>
                </c:pt>
                <c:pt idx="10709">
                  <c:v>16808.018</c:v>
                </c:pt>
                <c:pt idx="10710">
                  <c:v>16465.756000000001</c:v>
                </c:pt>
                <c:pt idx="10711">
                  <c:v>16126.86</c:v>
                </c:pt>
                <c:pt idx="10712">
                  <c:v>16743.252</c:v>
                </c:pt>
                <c:pt idx="10713">
                  <c:v>16394.37</c:v>
                </c:pt>
                <c:pt idx="10714">
                  <c:v>16221.588</c:v>
                </c:pt>
                <c:pt idx="10715">
                  <c:v>16296.476000000001</c:v>
                </c:pt>
                <c:pt idx="10716">
                  <c:v>16507.38</c:v>
                </c:pt>
                <c:pt idx="10717">
                  <c:v>16565.71</c:v>
                </c:pt>
                <c:pt idx="10718">
                  <c:v>16617.965</c:v>
                </c:pt>
                <c:pt idx="10719">
                  <c:v>16328.135</c:v>
                </c:pt>
                <c:pt idx="10720">
                  <c:v>16190.727999999999</c:v>
                </c:pt>
                <c:pt idx="10721">
                  <c:v>16654.085999999999</c:v>
                </c:pt>
                <c:pt idx="10722">
                  <c:v>15963.732</c:v>
                </c:pt>
                <c:pt idx="10723">
                  <c:v>16079.282999999999</c:v>
                </c:pt>
                <c:pt idx="10724">
                  <c:v>16527.893</c:v>
                </c:pt>
                <c:pt idx="10725">
                  <c:v>16472.349999999999</c:v>
                </c:pt>
                <c:pt idx="10726">
                  <c:v>16418.921999999999</c:v>
                </c:pt>
                <c:pt idx="10727">
                  <c:v>16440.736000000001</c:v>
                </c:pt>
                <c:pt idx="10728">
                  <c:v>16050.993</c:v>
                </c:pt>
                <c:pt idx="10729">
                  <c:v>16329.707</c:v>
                </c:pt>
                <c:pt idx="10730">
                  <c:v>16546.447</c:v>
                </c:pt>
                <c:pt idx="10731">
                  <c:v>15984.534</c:v>
                </c:pt>
                <c:pt idx="10732">
                  <c:v>16159.31</c:v>
                </c:pt>
                <c:pt idx="10733">
                  <c:v>16284.592000000001</c:v>
                </c:pt>
                <c:pt idx="10734">
                  <c:v>16519.184000000001</c:v>
                </c:pt>
                <c:pt idx="10735">
                  <c:v>16243.618</c:v>
                </c:pt>
                <c:pt idx="10736">
                  <c:v>16527.486000000001</c:v>
                </c:pt>
                <c:pt idx="10737">
                  <c:v>16115.489</c:v>
                </c:pt>
                <c:pt idx="10738">
                  <c:v>16641.092000000001</c:v>
                </c:pt>
                <c:pt idx="10739">
                  <c:v>16348.371999999999</c:v>
                </c:pt>
                <c:pt idx="10740">
                  <c:v>16589.831999999999</c:v>
                </c:pt>
                <c:pt idx="10741">
                  <c:v>16413.088</c:v>
                </c:pt>
                <c:pt idx="10742">
                  <c:v>16354.673000000001</c:v>
                </c:pt>
                <c:pt idx="10743">
                  <c:v>16850.548999999999</c:v>
                </c:pt>
                <c:pt idx="10744">
                  <c:v>16423.793000000001</c:v>
                </c:pt>
                <c:pt idx="10745">
                  <c:v>16381.028</c:v>
                </c:pt>
                <c:pt idx="10746">
                  <c:v>16251.543</c:v>
                </c:pt>
                <c:pt idx="10747">
                  <c:v>16157.123</c:v>
                </c:pt>
                <c:pt idx="10748">
                  <c:v>15979.65</c:v>
                </c:pt>
                <c:pt idx="10749">
                  <c:v>16332.9375</c:v>
                </c:pt>
                <c:pt idx="10750">
                  <c:v>16624.53</c:v>
                </c:pt>
                <c:pt idx="10751">
                  <c:v>16984.986000000001</c:v>
                </c:pt>
                <c:pt idx="10752">
                  <c:v>16464.328000000001</c:v>
                </c:pt>
                <c:pt idx="10753">
                  <c:v>16272.312</c:v>
                </c:pt>
                <c:pt idx="10754">
                  <c:v>16513.61</c:v>
                </c:pt>
                <c:pt idx="10755">
                  <c:v>16362.313</c:v>
                </c:pt>
                <c:pt idx="10756">
                  <c:v>16397.697</c:v>
                </c:pt>
                <c:pt idx="10757">
                  <c:v>15918.356</c:v>
                </c:pt>
                <c:pt idx="10758">
                  <c:v>16542.605</c:v>
                </c:pt>
                <c:pt idx="10759">
                  <c:v>16301.691999999999</c:v>
                </c:pt>
                <c:pt idx="10760">
                  <c:v>16678.506000000001</c:v>
                </c:pt>
                <c:pt idx="10761">
                  <c:v>16460.502</c:v>
                </c:pt>
                <c:pt idx="10762">
                  <c:v>16357.447</c:v>
                </c:pt>
                <c:pt idx="10763">
                  <c:v>16786.060000000001</c:v>
                </c:pt>
                <c:pt idx="10764">
                  <c:v>16346.513999999999</c:v>
                </c:pt>
                <c:pt idx="10765">
                  <c:v>16601.623</c:v>
                </c:pt>
                <c:pt idx="10766">
                  <c:v>16578.87</c:v>
                </c:pt>
                <c:pt idx="10767">
                  <c:v>16526.896000000001</c:v>
                </c:pt>
                <c:pt idx="10768">
                  <c:v>16219.241</c:v>
                </c:pt>
                <c:pt idx="10769">
                  <c:v>16325.79</c:v>
                </c:pt>
                <c:pt idx="10770">
                  <c:v>16527.565999999999</c:v>
                </c:pt>
                <c:pt idx="10771">
                  <c:v>16137.617</c:v>
                </c:pt>
                <c:pt idx="10772">
                  <c:v>16603.164000000001</c:v>
                </c:pt>
                <c:pt idx="10773">
                  <c:v>16212.319</c:v>
                </c:pt>
                <c:pt idx="10774">
                  <c:v>16663.151999999998</c:v>
                </c:pt>
                <c:pt idx="10775">
                  <c:v>16545.884999999998</c:v>
                </c:pt>
                <c:pt idx="10776">
                  <c:v>16535.636999999999</c:v>
                </c:pt>
                <c:pt idx="10777">
                  <c:v>16485.68</c:v>
                </c:pt>
                <c:pt idx="10778">
                  <c:v>16376.288</c:v>
                </c:pt>
                <c:pt idx="10779">
                  <c:v>16691.228999999999</c:v>
                </c:pt>
                <c:pt idx="10780">
                  <c:v>16253.967000000001</c:v>
                </c:pt>
                <c:pt idx="10781">
                  <c:v>15696.558999999999</c:v>
                </c:pt>
                <c:pt idx="10782">
                  <c:v>15993.341</c:v>
                </c:pt>
                <c:pt idx="10783">
                  <c:v>16598.129000000001</c:v>
                </c:pt>
                <c:pt idx="10784">
                  <c:v>16054.175999999999</c:v>
                </c:pt>
                <c:pt idx="10785">
                  <c:v>16425.84</c:v>
                </c:pt>
                <c:pt idx="10786">
                  <c:v>16613.29</c:v>
                </c:pt>
                <c:pt idx="10787">
                  <c:v>16559.067999999999</c:v>
                </c:pt>
                <c:pt idx="10788">
                  <c:v>16545.532999999999</c:v>
                </c:pt>
                <c:pt idx="10789">
                  <c:v>16381.047</c:v>
                </c:pt>
                <c:pt idx="10790">
                  <c:v>16509.011999999999</c:v>
                </c:pt>
                <c:pt idx="10791">
                  <c:v>16024.096</c:v>
                </c:pt>
                <c:pt idx="10792">
                  <c:v>16228.8125</c:v>
                </c:pt>
                <c:pt idx="10793">
                  <c:v>16444.099999999999</c:v>
                </c:pt>
                <c:pt idx="10794">
                  <c:v>16185.662</c:v>
                </c:pt>
                <c:pt idx="10795">
                  <c:v>16417.238000000001</c:v>
                </c:pt>
                <c:pt idx="10796">
                  <c:v>16353.271000000001</c:v>
                </c:pt>
                <c:pt idx="10797">
                  <c:v>16566.976999999999</c:v>
                </c:pt>
                <c:pt idx="10798">
                  <c:v>16257.169</c:v>
                </c:pt>
                <c:pt idx="10799">
                  <c:v>16485.828000000001</c:v>
                </c:pt>
                <c:pt idx="10800">
                  <c:v>16503.27</c:v>
                </c:pt>
                <c:pt idx="10801">
                  <c:v>16287.181</c:v>
                </c:pt>
                <c:pt idx="10802">
                  <c:v>16570.418000000001</c:v>
                </c:pt>
                <c:pt idx="10803">
                  <c:v>16355.922</c:v>
                </c:pt>
                <c:pt idx="10804">
                  <c:v>16627.456999999999</c:v>
                </c:pt>
                <c:pt idx="10805">
                  <c:v>16637.5</c:v>
                </c:pt>
                <c:pt idx="10806">
                  <c:v>16161.832</c:v>
                </c:pt>
                <c:pt idx="10807">
                  <c:v>16387.063999999998</c:v>
                </c:pt>
                <c:pt idx="10808">
                  <c:v>16834.951000000001</c:v>
                </c:pt>
                <c:pt idx="10809">
                  <c:v>16365.397999999999</c:v>
                </c:pt>
                <c:pt idx="10810">
                  <c:v>16758.963</c:v>
                </c:pt>
                <c:pt idx="10811">
                  <c:v>16253.352999999999</c:v>
                </c:pt>
                <c:pt idx="10812">
                  <c:v>16531.77</c:v>
                </c:pt>
                <c:pt idx="10813">
                  <c:v>16251.324000000001</c:v>
                </c:pt>
                <c:pt idx="10814">
                  <c:v>16591.713</c:v>
                </c:pt>
                <c:pt idx="10815">
                  <c:v>16799.421999999999</c:v>
                </c:pt>
                <c:pt idx="10816">
                  <c:v>16825.82</c:v>
                </c:pt>
                <c:pt idx="10817">
                  <c:v>16475.171999999999</c:v>
                </c:pt>
                <c:pt idx="10818">
                  <c:v>16911.248</c:v>
                </c:pt>
                <c:pt idx="10819">
                  <c:v>16768.363000000001</c:v>
                </c:pt>
                <c:pt idx="10820">
                  <c:v>16183.449000000001</c:v>
                </c:pt>
                <c:pt idx="10821">
                  <c:v>16693.703000000001</c:v>
                </c:pt>
                <c:pt idx="10822">
                  <c:v>16349.35</c:v>
                </c:pt>
                <c:pt idx="10823">
                  <c:v>16196.572</c:v>
                </c:pt>
                <c:pt idx="10824">
                  <c:v>16618.386999999999</c:v>
                </c:pt>
                <c:pt idx="10825">
                  <c:v>16209.251</c:v>
                </c:pt>
                <c:pt idx="10826">
                  <c:v>16512.967000000001</c:v>
                </c:pt>
                <c:pt idx="10827">
                  <c:v>16231.329</c:v>
                </c:pt>
                <c:pt idx="10828">
                  <c:v>16447.263999999999</c:v>
                </c:pt>
                <c:pt idx="10829">
                  <c:v>16306.659</c:v>
                </c:pt>
                <c:pt idx="10830">
                  <c:v>16188.612999999999</c:v>
                </c:pt>
                <c:pt idx="10831">
                  <c:v>16547.662</c:v>
                </c:pt>
                <c:pt idx="10832">
                  <c:v>16430.21</c:v>
                </c:pt>
                <c:pt idx="10833">
                  <c:v>16435.018</c:v>
                </c:pt>
                <c:pt idx="10834">
                  <c:v>16686.690999999999</c:v>
                </c:pt>
                <c:pt idx="10835">
                  <c:v>16106.277</c:v>
                </c:pt>
                <c:pt idx="10836">
                  <c:v>16035.259</c:v>
                </c:pt>
                <c:pt idx="10837">
                  <c:v>15936.886</c:v>
                </c:pt>
                <c:pt idx="10838">
                  <c:v>16723.23</c:v>
                </c:pt>
                <c:pt idx="10839">
                  <c:v>16185.928</c:v>
                </c:pt>
                <c:pt idx="10840">
                  <c:v>16157.298000000001</c:v>
                </c:pt>
                <c:pt idx="10841">
                  <c:v>16281.721</c:v>
                </c:pt>
                <c:pt idx="10842">
                  <c:v>16167.298000000001</c:v>
                </c:pt>
                <c:pt idx="10843">
                  <c:v>16180.924000000001</c:v>
                </c:pt>
                <c:pt idx="10844">
                  <c:v>16646.088</c:v>
                </c:pt>
                <c:pt idx="10845">
                  <c:v>16362.147000000001</c:v>
                </c:pt>
                <c:pt idx="10846">
                  <c:v>16394.578000000001</c:v>
                </c:pt>
                <c:pt idx="10847">
                  <c:v>16400.585999999999</c:v>
                </c:pt>
                <c:pt idx="10848">
                  <c:v>16319.732</c:v>
                </c:pt>
                <c:pt idx="10849">
                  <c:v>16724.616999999998</c:v>
                </c:pt>
                <c:pt idx="10850">
                  <c:v>16468.055</c:v>
                </c:pt>
                <c:pt idx="10851">
                  <c:v>16433.71</c:v>
                </c:pt>
                <c:pt idx="10852">
                  <c:v>16286.278</c:v>
                </c:pt>
                <c:pt idx="10853">
                  <c:v>16424.203000000001</c:v>
                </c:pt>
                <c:pt idx="10854">
                  <c:v>16205.177</c:v>
                </c:pt>
                <c:pt idx="10855">
                  <c:v>16454.238000000001</c:v>
                </c:pt>
                <c:pt idx="10856">
                  <c:v>16759.82</c:v>
                </c:pt>
                <c:pt idx="10857">
                  <c:v>16274.958000000001</c:v>
                </c:pt>
                <c:pt idx="10858">
                  <c:v>16261.427</c:v>
                </c:pt>
                <c:pt idx="10859">
                  <c:v>16281.933000000001</c:v>
                </c:pt>
                <c:pt idx="10860">
                  <c:v>16357.718999999999</c:v>
                </c:pt>
                <c:pt idx="10861">
                  <c:v>16358.383</c:v>
                </c:pt>
                <c:pt idx="10862">
                  <c:v>16317.898999999999</c:v>
                </c:pt>
                <c:pt idx="10863">
                  <c:v>16257.387000000001</c:v>
                </c:pt>
                <c:pt idx="10864">
                  <c:v>16406.018</c:v>
                </c:pt>
                <c:pt idx="10865">
                  <c:v>16397.634999999998</c:v>
                </c:pt>
                <c:pt idx="10866">
                  <c:v>16431.723000000002</c:v>
                </c:pt>
                <c:pt idx="10867">
                  <c:v>16730.976999999999</c:v>
                </c:pt>
                <c:pt idx="10868">
                  <c:v>16396.657999999999</c:v>
                </c:pt>
                <c:pt idx="10869">
                  <c:v>16539.673999999999</c:v>
                </c:pt>
                <c:pt idx="10870">
                  <c:v>16563.393</c:v>
                </c:pt>
                <c:pt idx="10871">
                  <c:v>16352.566000000001</c:v>
                </c:pt>
                <c:pt idx="10872">
                  <c:v>16809.037</c:v>
                </c:pt>
                <c:pt idx="10873">
                  <c:v>16640.653999999999</c:v>
                </c:pt>
                <c:pt idx="10874">
                  <c:v>15925.373</c:v>
                </c:pt>
                <c:pt idx="10875">
                  <c:v>16736.157999999999</c:v>
                </c:pt>
                <c:pt idx="10876">
                  <c:v>16153.156999999999</c:v>
                </c:pt>
                <c:pt idx="10877">
                  <c:v>16339.143</c:v>
                </c:pt>
                <c:pt idx="10878">
                  <c:v>16487.768</c:v>
                </c:pt>
                <c:pt idx="10879">
                  <c:v>16572.002</c:v>
                </c:pt>
                <c:pt idx="10880">
                  <c:v>16615.060000000001</c:v>
                </c:pt>
                <c:pt idx="10881">
                  <c:v>16782.79</c:v>
                </c:pt>
                <c:pt idx="10882">
                  <c:v>16335.49</c:v>
                </c:pt>
                <c:pt idx="10883">
                  <c:v>16053.433999999999</c:v>
                </c:pt>
                <c:pt idx="10884">
                  <c:v>16387.643</c:v>
                </c:pt>
                <c:pt idx="10885">
                  <c:v>16178.714</c:v>
                </c:pt>
                <c:pt idx="10886">
                  <c:v>16424.035</c:v>
                </c:pt>
                <c:pt idx="10887">
                  <c:v>16640.048999999999</c:v>
                </c:pt>
                <c:pt idx="10888">
                  <c:v>16334.045</c:v>
                </c:pt>
                <c:pt idx="10889">
                  <c:v>16264.674000000001</c:v>
                </c:pt>
                <c:pt idx="10890">
                  <c:v>16405.05</c:v>
                </c:pt>
                <c:pt idx="10891">
                  <c:v>16274.066000000001</c:v>
                </c:pt>
                <c:pt idx="10892">
                  <c:v>16110.019</c:v>
                </c:pt>
                <c:pt idx="10893">
                  <c:v>16838.078000000001</c:v>
                </c:pt>
                <c:pt idx="10894">
                  <c:v>16654.794999999998</c:v>
                </c:pt>
                <c:pt idx="10895">
                  <c:v>16555.484</c:v>
                </c:pt>
                <c:pt idx="10896">
                  <c:v>16244.153</c:v>
                </c:pt>
                <c:pt idx="10897">
                  <c:v>16589.990000000002</c:v>
                </c:pt>
                <c:pt idx="10898">
                  <c:v>16724.432000000001</c:v>
                </c:pt>
                <c:pt idx="10899">
                  <c:v>16519.157999999999</c:v>
                </c:pt>
                <c:pt idx="10900">
                  <c:v>16513.958999999999</c:v>
                </c:pt>
                <c:pt idx="10901">
                  <c:v>16501.986000000001</c:v>
                </c:pt>
                <c:pt idx="10902">
                  <c:v>16565.419999999998</c:v>
                </c:pt>
                <c:pt idx="10903">
                  <c:v>16291.734</c:v>
                </c:pt>
                <c:pt idx="10904">
                  <c:v>16436.021000000001</c:v>
                </c:pt>
                <c:pt idx="10905">
                  <c:v>16300.356</c:v>
                </c:pt>
                <c:pt idx="10906">
                  <c:v>16307.541999999999</c:v>
                </c:pt>
                <c:pt idx="10907">
                  <c:v>16338.939</c:v>
                </c:pt>
                <c:pt idx="10908">
                  <c:v>16258.173000000001</c:v>
                </c:pt>
                <c:pt idx="10909">
                  <c:v>16242.35</c:v>
                </c:pt>
                <c:pt idx="10910">
                  <c:v>16685.974999999999</c:v>
                </c:pt>
                <c:pt idx="10911">
                  <c:v>16446.653999999999</c:v>
                </c:pt>
                <c:pt idx="10912">
                  <c:v>16164.556</c:v>
                </c:pt>
                <c:pt idx="10913">
                  <c:v>16626.074000000001</c:v>
                </c:pt>
                <c:pt idx="10914">
                  <c:v>16388.563999999998</c:v>
                </c:pt>
                <c:pt idx="10915">
                  <c:v>16548.498</c:v>
                </c:pt>
                <c:pt idx="10916">
                  <c:v>16394.111000000001</c:v>
                </c:pt>
                <c:pt idx="10917">
                  <c:v>16848.498</c:v>
                </c:pt>
                <c:pt idx="10918">
                  <c:v>16296.398999999999</c:v>
                </c:pt>
                <c:pt idx="10919">
                  <c:v>16163.641</c:v>
                </c:pt>
                <c:pt idx="10920">
                  <c:v>16511.276999999998</c:v>
                </c:pt>
                <c:pt idx="10921">
                  <c:v>16248.854499999999</c:v>
                </c:pt>
                <c:pt idx="10922">
                  <c:v>16690.974999999999</c:v>
                </c:pt>
                <c:pt idx="10923">
                  <c:v>16150.43</c:v>
                </c:pt>
                <c:pt idx="10924">
                  <c:v>16045.451999999999</c:v>
                </c:pt>
                <c:pt idx="10925">
                  <c:v>16597.324000000001</c:v>
                </c:pt>
                <c:pt idx="10926">
                  <c:v>16293.89</c:v>
                </c:pt>
                <c:pt idx="10927">
                  <c:v>16294.629000000001</c:v>
                </c:pt>
                <c:pt idx="10928">
                  <c:v>16375.245999999999</c:v>
                </c:pt>
                <c:pt idx="10929">
                  <c:v>16615.754000000001</c:v>
                </c:pt>
                <c:pt idx="10930">
                  <c:v>16482.412</c:v>
                </c:pt>
                <c:pt idx="10931">
                  <c:v>16160.431</c:v>
                </c:pt>
                <c:pt idx="10932">
                  <c:v>16527.831999999999</c:v>
                </c:pt>
                <c:pt idx="10933">
                  <c:v>16018.800999999999</c:v>
                </c:pt>
                <c:pt idx="10934">
                  <c:v>16309.020500000001</c:v>
                </c:pt>
                <c:pt idx="10935">
                  <c:v>16392.835999999999</c:v>
                </c:pt>
                <c:pt idx="10936">
                  <c:v>16789.463</c:v>
                </c:pt>
                <c:pt idx="10937">
                  <c:v>16586.203000000001</c:v>
                </c:pt>
                <c:pt idx="10938">
                  <c:v>16101.647000000001</c:v>
                </c:pt>
                <c:pt idx="10939">
                  <c:v>16522.074000000001</c:v>
                </c:pt>
                <c:pt idx="10940">
                  <c:v>16331.617</c:v>
                </c:pt>
                <c:pt idx="10941">
                  <c:v>16022.644</c:v>
                </c:pt>
                <c:pt idx="10942">
                  <c:v>16618.771000000001</c:v>
                </c:pt>
                <c:pt idx="10943">
                  <c:v>16250.273999999999</c:v>
                </c:pt>
                <c:pt idx="10944">
                  <c:v>16605.414000000001</c:v>
                </c:pt>
                <c:pt idx="10945">
                  <c:v>16461.004000000001</c:v>
                </c:pt>
                <c:pt idx="10946">
                  <c:v>16276.632</c:v>
                </c:pt>
                <c:pt idx="10947">
                  <c:v>16379.243</c:v>
                </c:pt>
                <c:pt idx="10948">
                  <c:v>15954.975</c:v>
                </c:pt>
                <c:pt idx="10949">
                  <c:v>16412.241999999998</c:v>
                </c:pt>
                <c:pt idx="10950">
                  <c:v>16739.553</c:v>
                </c:pt>
                <c:pt idx="10951">
                  <c:v>16490.523000000001</c:v>
                </c:pt>
                <c:pt idx="10952">
                  <c:v>16101.101000000001</c:v>
                </c:pt>
                <c:pt idx="10953">
                  <c:v>16258.944</c:v>
                </c:pt>
                <c:pt idx="10954">
                  <c:v>16649.493999999999</c:v>
                </c:pt>
                <c:pt idx="10955">
                  <c:v>16381.174000000001</c:v>
                </c:pt>
                <c:pt idx="10956">
                  <c:v>16132.592000000001</c:v>
                </c:pt>
                <c:pt idx="10957">
                  <c:v>16232.593000000001</c:v>
                </c:pt>
                <c:pt idx="10958">
                  <c:v>16627.115000000002</c:v>
                </c:pt>
                <c:pt idx="10959">
                  <c:v>16221.575999999999</c:v>
                </c:pt>
                <c:pt idx="10960">
                  <c:v>16640.099999999999</c:v>
                </c:pt>
                <c:pt idx="10961">
                  <c:v>16347.404</c:v>
                </c:pt>
                <c:pt idx="10962">
                  <c:v>16049.718999999999</c:v>
                </c:pt>
                <c:pt idx="10963">
                  <c:v>16531.936000000002</c:v>
                </c:pt>
                <c:pt idx="10964">
                  <c:v>15823.695</c:v>
                </c:pt>
                <c:pt idx="10965">
                  <c:v>16425.669999999998</c:v>
                </c:pt>
                <c:pt idx="10966">
                  <c:v>16660.228999999999</c:v>
                </c:pt>
                <c:pt idx="10967">
                  <c:v>16712.407999999999</c:v>
                </c:pt>
                <c:pt idx="10968">
                  <c:v>15993.308999999999</c:v>
                </c:pt>
                <c:pt idx="10969">
                  <c:v>16410.123</c:v>
                </c:pt>
                <c:pt idx="10970">
                  <c:v>16630.803</c:v>
                </c:pt>
                <c:pt idx="10971">
                  <c:v>16183.73</c:v>
                </c:pt>
                <c:pt idx="10972">
                  <c:v>16439.088</c:v>
                </c:pt>
                <c:pt idx="10973">
                  <c:v>16441.366999999998</c:v>
                </c:pt>
                <c:pt idx="10974">
                  <c:v>16351.844999999999</c:v>
                </c:pt>
                <c:pt idx="10975">
                  <c:v>16045.184999999999</c:v>
                </c:pt>
                <c:pt idx="10976">
                  <c:v>15978.966</c:v>
                </c:pt>
                <c:pt idx="10977">
                  <c:v>16431.307000000001</c:v>
                </c:pt>
                <c:pt idx="10978">
                  <c:v>16739.373</c:v>
                </c:pt>
                <c:pt idx="10979">
                  <c:v>16442.588</c:v>
                </c:pt>
                <c:pt idx="10980">
                  <c:v>16428.080000000002</c:v>
                </c:pt>
                <c:pt idx="10981">
                  <c:v>16625.384999999998</c:v>
                </c:pt>
                <c:pt idx="10982">
                  <c:v>16570.134999999998</c:v>
                </c:pt>
                <c:pt idx="10983">
                  <c:v>15987.630999999999</c:v>
                </c:pt>
                <c:pt idx="10984">
                  <c:v>16560.021000000001</c:v>
                </c:pt>
                <c:pt idx="10985">
                  <c:v>16442.059000000001</c:v>
                </c:pt>
                <c:pt idx="10986">
                  <c:v>16309.096</c:v>
                </c:pt>
                <c:pt idx="10987">
                  <c:v>16201.727000000001</c:v>
                </c:pt>
                <c:pt idx="10988">
                  <c:v>16277.050999999999</c:v>
                </c:pt>
                <c:pt idx="10989">
                  <c:v>16214.362999999999</c:v>
                </c:pt>
                <c:pt idx="10990">
                  <c:v>16154.53</c:v>
                </c:pt>
                <c:pt idx="10991">
                  <c:v>16394.88</c:v>
                </c:pt>
                <c:pt idx="10992">
                  <c:v>16179.796</c:v>
                </c:pt>
                <c:pt idx="10993">
                  <c:v>16167.986999999999</c:v>
                </c:pt>
                <c:pt idx="10994">
                  <c:v>16030.362999999999</c:v>
                </c:pt>
                <c:pt idx="10995">
                  <c:v>16248.251</c:v>
                </c:pt>
                <c:pt idx="10996">
                  <c:v>16259.072</c:v>
                </c:pt>
                <c:pt idx="10997">
                  <c:v>16336.21</c:v>
                </c:pt>
                <c:pt idx="10998">
                  <c:v>16360.808000000001</c:v>
                </c:pt>
                <c:pt idx="10999">
                  <c:v>16272.793</c:v>
                </c:pt>
                <c:pt idx="11000">
                  <c:v>16121.079</c:v>
                </c:pt>
                <c:pt idx="11001">
                  <c:v>16372.288</c:v>
                </c:pt>
                <c:pt idx="11002">
                  <c:v>16289.93</c:v>
                </c:pt>
                <c:pt idx="11003">
                  <c:v>16653.275000000001</c:v>
                </c:pt>
                <c:pt idx="11004">
                  <c:v>16281.18</c:v>
                </c:pt>
                <c:pt idx="11005">
                  <c:v>16449.562000000002</c:v>
                </c:pt>
                <c:pt idx="11006">
                  <c:v>16505.083999999999</c:v>
                </c:pt>
                <c:pt idx="11007">
                  <c:v>16169.213</c:v>
                </c:pt>
                <c:pt idx="11008">
                  <c:v>16161.628000000001</c:v>
                </c:pt>
                <c:pt idx="11009">
                  <c:v>16731.243999999999</c:v>
                </c:pt>
                <c:pt idx="11010">
                  <c:v>16417.671999999999</c:v>
                </c:pt>
                <c:pt idx="11011">
                  <c:v>16327.447</c:v>
                </c:pt>
                <c:pt idx="11012">
                  <c:v>16351.432000000001</c:v>
                </c:pt>
                <c:pt idx="11013">
                  <c:v>16301.787</c:v>
                </c:pt>
                <c:pt idx="11014">
                  <c:v>16421.268</c:v>
                </c:pt>
                <c:pt idx="11015">
                  <c:v>16383.700999999999</c:v>
                </c:pt>
                <c:pt idx="11016">
                  <c:v>16782.812000000002</c:v>
                </c:pt>
                <c:pt idx="11017">
                  <c:v>16126.005999999999</c:v>
                </c:pt>
                <c:pt idx="11018">
                  <c:v>16620.562000000002</c:v>
                </c:pt>
                <c:pt idx="11019">
                  <c:v>16481.807000000001</c:v>
                </c:pt>
                <c:pt idx="11020">
                  <c:v>16524.895</c:v>
                </c:pt>
                <c:pt idx="11021">
                  <c:v>16099.928</c:v>
                </c:pt>
                <c:pt idx="11022">
                  <c:v>16190.906000000001</c:v>
                </c:pt>
                <c:pt idx="11023">
                  <c:v>16569.72</c:v>
                </c:pt>
                <c:pt idx="11024">
                  <c:v>16421.645</c:v>
                </c:pt>
                <c:pt idx="11025">
                  <c:v>16249.934999999999</c:v>
                </c:pt>
                <c:pt idx="11026">
                  <c:v>16297.651</c:v>
                </c:pt>
                <c:pt idx="11027">
                  <c:v>16364.793</c:v>
                </c:pt>
                <c:pt idx="11028">
                  <c:v>16584.923999999999</c:v>
                </c:pt>
                <c:pt idx="11029">
                  <c:v>16266.368</c:v>
                </c:pt>
                <c:pt idx="11030">
                  <c:v>16418.12</c:v>
                </c:pt>
                <c:pt idx="11031">
                  <c:v>16710.146000000001</c:v>
                </c:pt>
                <c:pt idx="11032">
                  <c:v>16064.995999999999</c:v>
                </c:pt>
                <c:pt idx="11033">
                  <c:v>15916.714</c:v>
                </c:pt>
                <c:pt idx="11034">
                  <c:v>16475.634999999998</c:v>
                </c:pt>
                <c:pt idx="11035">
                  <c:v>16463.303</c:v>
                </c:pt>
                <c:pt idx="11036">
                  <c:v>16492.377</c:v>
                </c:pt>
                <c:pt idx="11037">
                  <c:v>16314.638000000001</c:v>
                </c:pt>
                <c:pt idx="11038">
                  <c:v>16552.738000000001</c:v>
                </c:pt>
                <c:pt idx="11039">
                  <c:v>16572.594000000001</c:v>
                </c:pt>
                <c:pt idx="11040">
                  <c:v>16629.986000000001</c:v>
                </c:pt>
                <c:pt idx="11041">
                  <c:v>16193.644</c:v>
                </c:pt>
                <c:pt idx="11042">
                  <c:v>16725.236000000001</c:v>
                </c:pt>
                <c:pt idx="11043">
                  <c:v>16219.505999999999</c:v>
                </c:pt>
                <c:pt idx="11044">
                  <c:v>16640.186000000002</c:v>
                </c:pt>
                <c:pt idx="11045">
                  <c:v>16605.636999999999</c:v>
                </c:pt>
                <c:pt idx="11046">
                  <c:v>16305.291999999999</c:v>
                </c:pt>
                <c:pt idx="11047">
                  <c:v>16393.296999999999</c:v>
                </c:pt>
                <c:pt idx="11048">
                  <c:v>16684.763999999999</c:v>
                </c:pt>
                <c:pt idx="11049">
                  <c:v>16338.003000000001</c:v>
                </c:pt>
                <c:pt idx="11050">
                  <c:v>16498.588</c:v>
                </c:pt>
                <c:pt idx="11051">
                  <c:v>16716.905999999999</c:v>
                </c:pt>
                <c:pt idx="11052">
                  <c:v>16460.143</c:v>
                </c:pt>
                <c:pt idx="11053">
                  <c:v>16646.828000000001</c:v>
                </c:pt>
                <c:pt idx="11054">
                  <c:v>16824.578000000001</c:v>
                </c:pt>
                <c:pt idx="11055">
                  <c:v>16171.875</c:v>
                </c:pt>
                <c:pt idx="11056">
                  <c:v>16696.271000000001</c:v>
                </c:pt>
                <c:pt idx="11057">
                  <c:v>16703.974999999999</c:v>
                </c:pt>
                <c:pt idx="11058">
                  <c:v>16425.3</c:v>
                </c:pt>
                <c:pt idx="11059">
                  <c:v>16419.22</c:v>
                </c:pt>
                <c:pt idx="11060">
                  <c:v>16605.245999999999</c:v>
                </c:pt>
                <c:pt idx="11061">
                  <c:v>16037.264999999999</c:v>
                </c:pt>
                <c:pt idx="11062">
                  <c:v>16178.864</c:v>
                </c:pt>
                <c:pt idx="11063">
                  <c:v>16231.135</c:v>
                </c:pt>
                <c:pt idx="11064">
                  <c:v>16219.398999999999</c:v>
                </c:pt>
                <c:pt idx="11065">
                  <c:v>16192.072</c:v>
                </c:pt>
                <c:pt idx="11066">
                  <c:v>16352.743</c:v>
                </c:pt>
                <c:pt idx="11067">
                  <c:v>16048.424000000001</c:v>
                </c:pt>
                <c:pt idx="11068">
                  <c:v>16484.59</c:v>
                </c:pt>
                <c:pt idx="11069">
                  <c:v>16312.864</c:v>
                </c:pt>
                <c:pt idx="11070">
                  <c:v>16392.863000000001</c:v>
                </c:pt>
                <c:pt idx="11071">
                  <c:v>16694.169999999998</c:v>
                </c:pt>
                <c:pt idx="11072">
                  <c:v>16786.228999999999</c:v>
                </c:pt>
                <c:pt idx="11073">
                  <c:v>16637.074000000001</c:v>
                </c:pt>
                <c:pt idx="11074">
                  <c:v>16401.773000000001</c:v>
                </c:pt>
                <c:pt idx="11075">
                  <c:v>16509.407999999999</c:v>
                </c:pt>
                <c:pt idx="11076">
                  <c:v>16419.526999999998</c:v>
                </c:pt>
                <c:pt idx="11077">
                  <c:v>16485.903999999999</c:v>
                </c:pt>
                <c:pt idx="11078">
                  <c:v>16251.772999999999</c:v>
                </c:pt>
                <c:pt idx="11079">
                  <c:v>16752.266</c:v>
                </c:pt>
                <c:pt idx="11080">
                  <c:v>16807.52</c:v>
                </c:pt>
                <c:pt idx="11081">
                  <c:v>16275.179</c:v>
                </c:pt>
                <c:pt idx="11082">
                  <c:v>16453.838</c:v>
                </c:pt>
                <c:pt idx="11083">
                  <c:v>16661.296999999999</c:v>
                </c:pt>
                <c:pt idx="11084">
                  <c:v>16239.108</c:v>
                </c:pt>
                <c:pt idx="11085">
                  <c:v>16466.583999999999</c:v>
                </c:pt>
                <c:pt idx="11086">
                  <c:v>16498.648000000001</c:v>
                </c:pt>
                <c:pt idx="11087">
                  <c:v>16424.807000000001</c:v>
                </c:pt>
                <c:pt idx="11088">
                  <c:v>16296.776</c:v>
                </c:pt>
                <c:pt idx="11089">
                  <c:v>16791.634999999998</c:v>
                </c:pt>
                <c:pt idx="11090">
                  <c:v>16590.646000000001</c:v>
                </c:pt>
                <c:pt idx="11091">
                  <c:v>16558.303</c:v>
                </c:pt>
                <c:pt idx="11092">
                  <c:v>16349.957</c:v>
                </c:pt>
                <c:pt idx="11093">
                  <c:v>15926.179</c:v>
                </c:pt>
                <c:pt idx="11094">
                  <c:v>16646.326000000001</c:v>
                </c:pt>
                <c:pt idx="11095">
                  <c:v>16135.308000000001</c:v>
                </c:pt>
                <c:pt idx="11096">
                  <c:v>16541.581999999999</c:v>
                </c:pt>
                <c:pt idx="11097">
                  <c:v>16334.076999999999</c:v>
                </c:pt>
                <c:pt idx="11098">
                  <c:v>16806.067999999999</c:v>
                </c:pt>
                <c:pt idx="11099">
                  <c:v>16044.127</c:v>
                </c:pt>
                <c:pt idx="11100">
                  <c:v>16331.621999999999</c:v>
                </c:pt>
                <c:pt idx="11101">
                  <c:v>16448.625</c:v>
                </c:pt>
                <c:pt idx="11102">
                  <c:v>15992.929</c:v>
                </c:pt>
                <c:pt idx="11103">
                  <c:v>16222.647999999999</c:v>
                </c:pt>
                <c:pt idx="11104">
                  <c:v>16571.546999999999</c:v>
                </c:pt>
                <c:pt idx="11105">
                  <c:v>16291.927</c:v>
                </c:pt>
                <c:pt idx="11106">
                  <c:v>16358.718999999999</c:v>
                </c:pt>
                <c:pt idx="11107">
                  <c:v>16219.953</c:v>
                </c:pt>
                <c:pt idx="11108">
                  <c:v>16523.138999999999</c:v>
                </c:pt>
                <c:pt idx="11109">
                  <c:v>16385.101999999999</c:v>
                </c:pt>
                <c:pt idx="11110">
                  <c:v>16182.789000000001</c:v>
                </c:pt>
                <c:pt idx="11111">
                  <c:v>16449.044999999998</c:v>
                </c:pt>
                <c:pt idx="11112">
                  <c:v>16363.174999999999</c:v>
                </c:pt>
                <c:pt idx="11113">
                  <c:v>15974.916999999999</c:v>
                </c:pt>
                <c:pt idx="11114">
                  <c:v>16296.43</c:v>
                </c:pt>
                <c:pt idx="11115">
                  <c:v>16371.741</c:v>
                </c:pt>
                <c:pt idx="11116">
                  <c:v>16764.373</c:v>
                </c:pt>
                <c:pt idx="11117">
                  <c:v>16337.218000000001</c:v>
                </c:pt>
                <c:pt idx="11118">
                  <c:v>16124.199000000001</c:v>
                </c:pt>
                <c:pt idx="11119">
                  <c:v>16282.222</c:v>
                </c:pt>
                <c:pt idx="11120">
                  <c:v>16513.530999999999</c:v>
                </c:pt>
                <c:pt idx="11121">
                  <c:v>16300.916999999999</c:v>
                </c:pt>
                <c:pt idx="11122">
                  <c:v>16410.22</c:v>
                </c:pt>
                <c:pt idx="11123">
                  <c:v>16341.583000000001</c:v>
                </c:pt>
                <c:pt idx="11124">
                  <c:v>16416.465</c:v>
                </c:pt>
                <c:pt idx="11125">
                  <c:v>16048.902</c:v>
                </c:pt>
                <c:pt idx="11126">
                  <c:v>16680.129000000001</c:v>
                </c:pt>
                <c:pt idx="11127">
                  <c:v>16583.076000000001</c:v>
                </c:pt>
                <c:pt idx="11128">
                  <c:v>16403.495999999999</c:v>
                </c:pt>
                <c:pt idx="11129">
                  <c:v>16364.103999999999</c:v>
                </c:pt>
                <c:pt idx="11130">
                  <c:v>16448.236000000001</c:v>
                </c:pt>
                <c:pt idx="11131">
                  <c:v>16304.924999999999</c:v>
                </c:pt>
                <c:pt idx="11132">
                  <c:v>15988.553</c:v>
                </c:pt>
                <c:pt idx="11133">
                  <c:v>16511.393</c:v>
                </c:pt>
                <c:pt idx="11134">
                  <c:v>15965.941000000001</c:v>
                </c:pt>
                <c:pt idx="11135">
                  <c:v>16872.467000000001</c:v>
                </c:pt>
                <c:pt idx="11136">
                  <c:v>16326.325999999999</c:v>
                </c:pt>
                <c:pt idx="11137">
                  <c:v>16139.541999999999</c:v>
                </c:pt>
                <c:pt idx="11138">
                  <c:v>16075.98</c:v>
                </c:pt>
                <c:pt idx="11139">
                  <c:v>16493.574000000001</c:v>
                </c:pt>
                <c:pt idx="11140">
                  <c:v>16229.281999999999</c:v>
                </c:pt>
                <c:pt idx="11141">
                  <c:v>16974.035</c:v>
                </c:pt>
                <c:pt idx="11142">
                  <c:v>16214.705</c:v>
                </c:pt>
                <c:pt idx="11143">
                  <c:v>16454.563999999998</c:v>
                </c:pt>
                <c:pt idx="11144">
                  <c:v>16961.344000000001</c:v>
                </c:pt>
                <c:pt idx="11145">
                  <c:v>16386.287</c:v>
                </c:pt>
                <c:pt idx="11146">
                  <c:v>16260.402</c:v>
                </c:pt>
                <c:pt idx="11147">
                  <c:v>16190.039000000001</c:v>
                </c:pt>
                <c:pt idx="11148">
                  <c:v>16467.903999999999</c:v>
                </c:pt>
                <c:pt idx="11149">
                  <c:v>16419.780999999999</c:v>
                </c:pt>
                <c:pt idx="11150">
                  <c:v>15855.128000000001</c:v>
                </c:pt>
                <c:pt idx="11151">
                  <c:v>16334.947</c:v>
                </c:pt>
                <c:pt idx="11152">
                  <c:v>16209.861000000001</c:v>
                </c:pt>
                <c:pt idx="11153">
                  <c:v>16232.816000000001</c:v>
                </c:pt>
                <c:pt idx="11154">
                  <c:v>16479.870999999999</c:v>
                </c:pt>
                <c:pt idx="11155">
                  <c:v>16538.963</c:v>
                </c:pt>
                <c:pt idx="11156">
                  <c:v>16617.312000000002</c:v>
                </c:pt>
                <c:pt idx="11157">
                  <c:v>16204.832</c:v>
                </c:pt>
                <c:pt idx="11158">
                  <c:v>16347.013999999999</c:v>
                </c:pt>
                <c:pt idx="11159">
                  <c:v>16360.815000000001</c:v>
                </c:pt>
                <c:pt idx="11160">
                  <c:v>16217.518</c:v>
                </c:pt>
                <c:pt idx="11161">
                  <c:v>16363.853999999999</c:v>
                </c:pt>
                <c:pt idx="11162">
                  <c:v>16409.236000000001</c:v>
                </c:pt>
                <c:pt idx="11163">
                  <c:v>16265.029</c:v>
                </c:pt>
                <c:pt idx="11164">
                  <c:v>16219.393</c:v>
                </c:pt>
                <c:pt idx="11165">
                  <c:v>16250.672</c:v>
                </c:pt>
                <c:pt idx="11166">
                  <c:v>16301.018</c:v>
                </c:pt>
                <c:pt idx="11167">
                  <c:v>16375.192999999999</c:v>
                </c:pt>
                <c:pt idx="11168">
                  <c:v>16296.528</c:v>
                </c:pt>
                <c:pt idx="11169">
                  <c:v>15787.3</c:v>
                </c:pt>
                <c:pt idx="11170">
                  <c:v>16615.13</c:v>
                </c:pt>
                <c:pt idx="11171">
                  <c:v>16527.322</c:v>
                </c:pt>
                <c:pt idx="11172">
                  <c:v>16535.190999999999</c:v>
                </c:pt>
                <c:pt idx="11173">
                  <c:v>16413.53</c:v>
                </c:pt>
                <c:pt idx="11174">
                  <c:v>16693.157999999999</c:v>
                </c:pt>
                <c:pt idx="11175">
                  <c:v>16565.565999999999</c:v>
                </c:pt>
                <c:pt idx="11176">
                  <c:v>16297.996999999999</c:v>
                </c:pt>
                <c:pt idx="11177">
                  <c:v>16258.459000000001</c:v>
                </c:pt>
                <c:pt idx="11178">
                  <c:v>16359.834999999999</c:v>
                </c:pt>
                <c:pt idx="11179">
                  <c:v>15993.001</c:v>
                </c:pt>
                <c:pt idx="11180">
                  <c:v>16386.133000000002</c:v>
                </c:pt>
                <c:pt idx="11181">
                  <c:v>16561.060000000001</c:v>
                </c:pt>
                <c:pt idx="11182">
                  <c:v>15977.359</c:v>
                </c:pt>
                <c:pt idx="11183">
                  <c:v>16331.039000000001</c:v>
                </c:pt>
                <c:pt idx="11184">
                  <c:v>16330.081</c:v>
                </c:pt>
                <c:pt idx="11185">
                  <c:v>16304.932000000001</c:v>
                </c:pt>
                <c:pt idx="11186">
                  <c:v>16224.108</c:v>
                </c:pt>
                <c:pt idx="11187">
                  <c:v>16805.280999999999</c:v>
                </c:pt>
                <c:pt idx="11188">
                  <c:v>16201.579</c:v>
                </c:pt>
                <c:pt idx="11189">
                  <c:v>16685.798999999999</c:v>
                </c:pt>
                <c:pt idx="11190">
                  <c:v>16445.115000000002</c:v>
                </c:pt>
                <c:pt idx="11191">
                  <c:v>16473.703000000001</c:v>
                </c:pt>
                <c:pt idx="11192">
                  <c:v>16428.113000000001</c:v>
                </c:pt>
                <c:pt idx="11193">
                  <c:v>16735.717000000001</c:v>
                </c:pt>
                <c:pt idx="11194">
                  <c:v>16519.809000000001</c:v>
                </c:pt>
                <c:pt idx="11195">
                  <c:v>16225.985000000001</c:v>
                </c:pt>
                <c:pt idx="11196">
                  <c:v>16335.945</c:v>
                </c:pt>
                <c:pt idx="11197">
                  <c:v>16377.022000000001</c:v>
                </c:pt>
                <c:pt idx="11198">
                  <c:v>16590.37</c:v>
                </c:pt>
                <c:pt idx="11199">
                  <c:v>16837.486000000001</c:v>
                </c:pt>
                <c:pt idx="11200">
                  <c:v>16250.383</c:v>
                </c:pt>
                <c:pt idx="11201">
                  <c:v>16010.758</c:v>
                </c:pt>
                <c:pt idx="11202">
                  <c:v>16988.668000000001</c:v>
                </c:pt>
                <c:pt idx="11203">
                  <c:v>16404.055</c:v>
                </c:pt>
                <c:pt idx="11204">
                  <c:v>16573.324000000001</c:v>
                </c:pt>
                <c:pt idx="11205">
                  <c:v>16371.092000000001</c:v>
                </c:pt>
                <c:pt idx="11206">
                  <c:v>16584.669999999998</c:v>
                </c:pt>
                <c:pt idx="11207">
                  <c:v>16580.138999999999</c:v>
                </c:pt>
                <c:pt idx="11208">
                  <c:v>16538.243999999999</c:v>
                </c:pt>
                <c:pt idx="11209">
                  <c:v>16614.226999999999</c:v>
                </c:pt>
                <c:pt idx="11210">
                  <c:v>16183.398999999999</c:v>
                </c:pt>
                <c:pt idx="11211">
                  <c:v>16349.571</c:v>
                </c:pt>
                <c:pt idx="11212">
                  <c:v>16426.689999999999</c:v>
                </c:pt>
                <c:pt idx="11213">
                  <c:v>16197.419</c:v>
                </c:pt>
                <c:pt idx="11214">
                  <c:v>16381.252</c:v>
                </c:pt>
                <c:pt idx="11215">
                  <c:v>16274.759</c:v>
                </c:pt>
                <c:pt idx="11216">
                  <c:v>16610.842000000001</c:v>
                </c:pt>
                <c:pt idx="11217">
                  <c:v>16592.803</c:v>
                </c:pt>
                <c:pt idx="11218">
                  <c:v>16417.940999999999</c:v>
                </c:pt>
                <c:pt idx="11219">
                  <c:v>16032.304</c:v>
                </c:pt>
                <c:pt idx="11220">
                  <c:v>16523.523000000001</c:v>
                </c:pt>
                <c:pt idx="11221">
                  <c:v>16881.657999999999</c:v>
                </c:pt>
                <c:pt idx="11222">
                  <c:v>16258.814</c:v>
                </c:pt>
                <c:pt idx="11223">
                  <c:v>16269.851000000001</c:v>
                </c:pt>
                <c:pt idx="11224">
                  <c:v>16468.581999999999</c:v>
                </c:pt>
                <c:pt idx="11225">
                  <c:v>16728.55</c:v>
                </c:pt>
                <c:pt idx="11226">
                  <c:v>16352.64</c:v>
                </c:pt>
                <c:pt idx="11227">
                  <c:v>16459.518</c:v>
                </c:pt>
                <c:pt idx="11228">
                  <c:v>16498.982</c:v>
                </c:pt>
                <c:pt idx="11229">
                  <c:v>16224.32</c:v>
                </c:pt>
                <c:pt idx="11230">
                  <c:v>16976.3</c:v>
                </c:pt>
                <c:pt idx="11231">
                  <c:v>16078.368</c:v>
                </c:pt>
                <c:pt idx="11232">
                  <c:v>16288.552</c:v>
                </c:pt>
                <c:pt idx="11233">
                  <c:v>16410.857</c:v>
                </c:pt>
                <c:pt idx="11234">
                  <c:v>16332.055</c:v>
                </c:pt>
                <c:pt idx="11235">
                  <c:v>16475.419999999998</c:v>
                </c:pt>
                <c:pt idx="11236">
                  <c:v>15936.594999999999</c:v>
                </c:pt>
                <c:pt idx="11237">
                  <c:v>16520.625</c:v>
                </c:pt>
                <c:pt idx="11238">
                  <c:v>16254.593000000001</c:v>
                </c:pt>
                <c:pt idx="11239">
                  <c:v>16009.135</c:v>
                </c:pt>
                <c:pt idx="11240">
                  <c:v>16748.22</c:v>
                </c:pt>
                <c:pt idx="11241">
                  <c:v>16798.386999999999</c:v>
                </c:pt>
                <c:pt idx="11242">
                  <c:v>16246.960999999999</c:v>
                </c:pt>
                <c:pt idx="11243">
                  <c:v>16492.044999999998</c:v>
                </c:pt>
                <c:pt idx="11244">
                  <c:v>16400.884999999998</c:v>
                </c:pt>
                <c:pt idx="11245">
                  <c:v>16496.900000000001</c:v>
                </c:pt>
                <c:pt idx="11246">
                  <c:v>16172.075000000001</c:v>
                </c:pt>
                <c:pt idx="11247">
                  <c:v>16298.545</c:v>
                </c:pt>
                <c:pt idx="11248">
                  <c:v>16593.919999999998</c:v>
                </c:pt>
                <c:pt idx="11249">
                  <c:v>16225.618</c:v>
                </c:pt>
                <c:pt idx="11250">
                  <c:v>16484.418000000001</c:v>
                </c:pt>
                <c:pt idx="11251">
                  <c:v>16453.074000000001</c:v>
                </c:pt>
                <c:pt idx="11252">
                  <c:v>16235.786</c:v>
                </c:pt>
                <c:pt idx="11253">
                  <c:v>16085.932000000001</c:v>
                </c:pt>
                <c:pt idx="11254">
                  <c:v>16520.223000000002</c:v>
                </c:pt>
                <c:pt idx="11255">
                  <c:v>16108.873</c:v>
                </c:pt>
                <c:pt idx="11256">
                  <c:v>16368.272999999999</c:v>
                </c:pt>
                <c:pt idx="11257">
                  <c:v>16222.492</c:v>
                </c:pt>
                <c:pt idx="11258">
                  <c:v>16572.701000000001</c:v>
                </c:pt>
                <c:pt idx="11259">
                  <c:v>16051.573</c:v>
                </c:pt>
                <c:pt idx="11260">
                  <c:v>16346.044</c:v>
                </c:pt>
                <c:pt idx="11261">
                  <c:v>16352.964</c:v>
                </c:pt>
                <c:pt idx="11262">
                  <c:v>16294.065000000001</c:v>
                </c:pt>
                <c:pt idx="11263">
                  <c:v>16027.263999999999</c:v>
                </c:pt>
                <c:pt idx="11264">
                  <c:v>16087.922</c:v>
                </c:pt>
                <c:pt idx="11265">
                  <c:v>16311.203</c:v>
                </c:pt>
                <c:pt idx="11266">
                  <c:v>16529.692999999999</c:v>
                </c:pt>
                <c:pt idx="11267">
                  <c:v>16626.256000000001</c:v>
                </c:pt>
                <c:pt idx="11268">
                  <c:v>16305.999</c:v>
                </c:pt>
                <c:pt idx="11269">
                  <c:v>16188.044</c:v>
                </c:pt>
                <c:pt idx="11270">
                  <c:v>16455.338</c:v>
                </c:pt>
                <c:pt idx="11271">
                  <c:v>16283.052</c:v>
                </c:pt>
                <c:pt idx="11272">
                  <c:v>16398.226999999999</c:v>
                </c:pt>
                <c:pt idx="11273">
                  <c:v>16226.504999999999</c:v>
                </c:pt>
                <c:pt idx="11274">
                  <c:v>16872.559000000001</c:v>
                </c:pt>
                <c:pt idx="11275">
                  <c:v>16096.269</c:v>
                </c:pt>
                <c:pt idx="11276">
                  <c:v>16656.078000000001</c:v>
                </c:pt>
                <c:pt idx="11277">
                  <c:v>16450.063999999998</c:v>
                </c:pt>
                <c:pt idx="11278">
                  <c:v>16291.281000000001</c:v>
                </c:pt>
                <c:pt idx="11279">
                  <c:v>16326.107</c:v>
                </c:pt>
                <c:pt idx="11280">
                  <c:v>16398.47</c:v>
                </c:pt>
                <c:pt idx="11281">
                  <c:v>16366.745000000001</c:v>
                </c:pt>
                <c:pt idx="11282">
                  <c:v>16441.046999999999</c:v>
                </c:pt>
                <c:pt idx="11283">
                  <c:v>16417.245999999999</c:v>
                </c:pt>
                <c:pt idx="11284">
                  <c:v>16704.046999999999</c:v>
                </c:pt>
                <c:pt idx="11285">
                  <c:v>16391.105</c:v>
                </c:pt>
                <c:pt idx="11286">
                  <c:v>16405.940999999999</c:v>
                </c:pt>
                <c:pt idx="11287">
                  <c:v>16363.527</c:v>
                </c:pt>
                <c:pt idx="11288">
                  <c:v>16622.120999999999</c:v>
                </c:pt>
                <c:pt idx="11289">
                  <c:v>16644.351999999999</c:v>
                </c:pt>
                <c:pt idx="11290">
                  <c:v>16508.101999999999</c:v>
                </c:pt>
                <c:pt idx="11291">
                  <c:v>16504.723000000002</c:v>
                </c:pt>
                <c:pt idx="11292">
                  <c:v>16527.936000000002</c:v>
                </c:pt>
                <c:pt idx="11293">
                  <c:v>16969.361000000001</c:v>
                </c:pt>
                <c:pt idx="11294">
                  <c:v>16623.366999999998</c:v>
                </c:pt>
                <c:pt idx="11295">
                  <c:v>16541.936000000002</c:v>
                </c:pt>
                <c:pt idx="11296">
                  <c:v>16611.93</c:v>
                </c:pt>
                <c:pt idx="11297">
                  <c:v>16490.37</c:v>
                </c:pt>
                <c:pt idx="11298">
                  <c:v>16340.319</c:v>
                </c:pt>
                <c:pt idx="11299">
                  <c:v>16327.474</c:v>
                </c:pt>
                <c:pt idx="11300">
                  <c:v>16557.963</c:v>
                </c:pt>
                <c:pt idx="11301">
                  <c:v>16047.522000000001</c:v>
                </c:pt>
                <c:pt idx="11302">
                  <c:v>16923.256000000001</c:v>
                </c:pt>
                <c:pt idx="11303">
                  <c:v>16339.182000000001</c:v>
                </c:pt>
                <c:pt idx="11304">
                  <c:v>16577.310000000001</c:v>
                </c:pt>
                <c:pt idx="11305">
                  <c:v>16752.613000000001</c:v>
                </c:pt>
                <c:pt idx="11306">
                  <c:v>16751.976999999999</c:v>
                </c:pt>
                <c:pt idx="11307">
                  <c:v>16775.842000000001</c:v>
                </c:pt>
                <c:pt idx="11308">
                  <c:v>16612.388999999999</c:v>
                </c:pt>
                <c:pt idx="11309">
                  <c:v>16003.612999999999</c:v>
                </c:pt>
                <c:pt idx="11310">
                  <c:v>16193.58</c:v>
                </c:pt>
                <c:pt idx="11311">
                  <c:v>16309.83</c:v>
                </c:pt>
                <c:pt idx="11312">
                  <c:v>16422.41</c:v>
                </c:pt>
                <c:pt idx="11313">
                  <c:v>16540.044999999998</c:v>
                </c:pt>
                <c:pt idx="11314">
                  <c:v>16597.268</c:v>
                </c:pt>
                <c:pt idx="11315">
                  <c:v>16426.405999999999</c:v>
                </c:pt>
                <c:pt idx="11316">
                  <c:v>16196.156000000001</c:v>
                </c:pt>
                <c:pt idx="11317">
                  <c:v>16591.636999999999</c:v>
                </c:pt>
                <c:pt idx="11318">
                  <c:v>16226.214</c:v>
                </c:pt>
                <c:pt idx="11319">
                  <c:v>16230.433000000001</c:v>
                </c:pt>
                <c:pt idx="11320">
                  <c:v>16449.615000000002</c:v>
                </c:pt>
                <c:pt idx="11321">
                  <c:v>16414.991999999998</c:v>
                </c:pt>
                <c:pt idx="11322">
                  <c:v>16824.025000000001</c:v>
                </c:pt>
                <c:pt idx="11323">
                  <c:v>16518.937999999998</c:v>
                </c:pt>
                <c:pt idx="11324">
                  <c:v>16462.187999999998</c:v>
                </c:pt>
                <c:pt idx="11325">
                  <c:v>16896.116999999998</c:v>
                </c:pt>
                <c:pt idx="11326">
                  <c:v>16959.723000000002</c:v>
                </c:pt>
                <c:pt idx="11327">
                  <c:v>16214.647000000001</c:v>
                </c:pt>
                <c:pt idx="11328">
                  <c:v>16469.748</c:v>
                </c:pt>
                <c:pt idx="11329">
                  <c:v>16768.310000000001</c:v>
                </c:pt>
                <c:pt idx="11330">
                  <c:v>16340.451999999999</c:v>
                </c:pt>
                <c:pt idx="11331">
                  <c:v>16504.133000000002</c:v>
                </c:pt>
                <c:pt idx="11332">
                  <c:v>16346.075000000001</c:v>
                </c:pt>
                <c:pt idx="11333">
                  <c:v>16427.138999999999</c:v>
                </c:pt>
                <c:pt idx="11334">
                  <c:v>16849.605</c:v>
                </c:pt>
                <c:pt idx="11335">
                  <c:v>16744.895</c:v>
                </c:pt>
                <c:pt idx="11336">
                  <c:v>16808.155999999999</c:v>
                </c:pt>
                <c:pt idx="11337">
                  <c:v>16641.516</c:v>
                </c:pt>
                <c:pt idx="11338">
                  <c:v>16298.092000000001</c:v>
                </c:pt>
                <c:pt idx="11339">
                  <c:v>16283.039000000001</c:v>
                </c:pt>
                <c:pt idx="11340">
                  <c:v>16317.125</c:v>
                </c:pt>
                <c:pt idx="11341">
                  <c:v>16369.996999999999</c:v>
                </c:pt>
                <c:pt idx="11342">
                  <c:v>16243.355</c:v>
                </c:pt>
                <c:pt idx="11343">
                  <c:v>16059.911</c:v>
                </c:pt>
                <c:pt idx="11344">
                  <c:v>16535.178</c:v>
                </c:pt>
                <c:pt idx="11345">
                  <c:v>16374.519</c:v>
                </c:pt>
                <c:pt idx="11346">
                  <c:v>16329.074000000001</c:v>
                </c:pt>
                <c:pt idx="11347">
                  <c:v>16455.826000000001</c:v>
                </c:pt>
                <c:pt idx="11348">
                  <c:v>16622.896000000001</c:v>
                </c:pt>
                <c:pt idx="11349">
                  <c:v>15767.282999999999</c:v>
                </c:pt>
                <c:pt idx="11350">
                  <c:v>16360.459000000001</c:v>
                </c:pt>
                <c:pt idx="11351">
                  <c:v>16288.267</c:v>
                </c:pt>
                <c:pt idx="11352">
                  <c:v>16402.530999999999</c:v>
                </c:pt>
                <c:pt idx="11353">
                  <c:v>16390.888999999999</c:v>
                </c:pt>
                <c:pt idx="11354">
                  <c:v>16342.859</c:v>
                </c:pt>
                <c:pt idx="11355">
                  <c:v>16511.7</c:v>
                </c:pt>
                <c:pt idx="11356">
                  <c:v>16860.723000000002</c:v>
                </c:pt>
                <c:pt idx="11357">
                  <c:v>16406.346000000001</c:v>
                </c:pt>
                <c:pt idx="11358">
                  <c:v>16579.991999999998</c:v>
                </c:pt>
                <c:pt idx="11359">
                  <c:v>15819.813</c:v>
                </c:pt>
                <c:pt idx="11360">
                  <c:v>16507.436000000002</c:v>
                </c:pt>
                <c:pt idx="11361">
                  <c:v>16683.396000000001</c:v>
                </c:pt>
                <c:pt idx="11362">
                  <c:v>16402.388999999999</c:v>
                </c:pt>
                <c:pt idx="11363">
                  <c:v>16201.936</c:v>
                </c:pt>
                <c:pt idx="11364">
                  <c:v>16359.055</c:v>
                </c:pt>
                <c:pt idx="11365">
                  <c:v>16491.671999999999</c:v>
                </c:pt>
                <c:pt idx="11366">
                  <c:v>16656.495999999999</c:v>
                </c:pt>
                <c:pt idx="11367">
                  <c:v>16229.558000000001</c:v>
                </c:pt>
                <c:pt idx="11368">
                  <c:v>16335.229499999999</c:v>
                </c:pt>
                <c:pt idx="11369">
                  <c:v>16597.482</c:v>
                </c:pt>
                <c:pt idx="11370">
                  <c:v>16117.08</c:v>
                </c:pt>
                <c:pt idx="11371">
                  <c:v>16530.263999999999</c:v>
                </c:pt>
                <c:pt idx="11372">
                  <c:v>16484.567999999999</c:v>
                </c:pt>
                <c:pt idx="11373">
                  <c:v>16118.187</c:v>
                </c:pt>
                <c:pt idx="11374">
                  <c:v>16360.054</c:v>
                </c:pt>
                <c:pt idx="11375">
                  <c:v>16345.383</c:v>
                </c:pt>
                <c:pt idx="11376">
                  <c:v>16510.412</c:v>
                </c:pt>
                <c:pt idx="11377">
                  <c:v>16532.491999999998</c:v>
                </c:pt>
                <c:pt idx="11378">
                  <c:v>16718.8</c:v>
                </c:pt>
                <c:pt idx="11379">
                  <c:v>16697.745999999999</c:v>
                </c:pt>
                <c:pt idx="11380">
                  <c:v>16602.855</c:v>
                </c:pt>
                <c:pt idx="11381">
                  <c:v>16747.796999999999</c:v>
                </c:pt>
                <c:pt idx="11382">
                  <c:v>16588.991999999998</c:v>
                </c:pt>
                <c:pt idx="11383">
                  <c:v>16298.093999999999</c:v>
                </c:pt>
                <c:pt idx="11384">
                  <c:v>16178.163</c:v>
                </c:pt>
                <c:pt idx="11385">
                  <c:v>16185.233</c:v>
                </c:pt>
                <c:pt idx="11386">
                  <c:v>16354.138999999999</c:v>
                </c:pt>
                <c:pt idx="11387">
                  <c:v>16487.990000000002</c:v>
                </c:pt>
                <c:pt idx="11388">
                  <c:v>16554.809000000001</c:v>
                </c:pt>
                <c:pt idx="11389">
                  <c:v>16788.434000000001</c:v>
                </c:pt>
                <c:pt idx="11390">
                  <c:v>16442.616999999998</c:v>
                </c:pt>
                <c:pt idx="11391">
                  <c:v>16242.297</c:v>
                </c:pt>
                <c:pt idx="11392">
                  <c:v>16551.518</c:v>
                </c:pt>
                <c:pt idx="11393">
                  <c:v>16658.456999999999</c:v>
                </c:pt>
                <c:pt idx="11394">
                  <c:v>16489.695</c:v>
                </c:pt>
                <c:pt idx="11395">
                  <c:v>16469.258000000002</c:v>
                </c:pt>
                <c:pt idx="11396">
                  <c:v>16347.450999999999</c:v>
                </c:pt>
                <c:pt idx="11397">
                  <c:v>16705.697</c:v>
                </c:pt>
                <c:pt idx="11398">
                  <c:v>16699.782999999999</c:v>
                </c:pt>
                <c:pt idx="11399">
                  <c:v>16280.016</c:v>
                </c:pt>
                <c:pt idx="11400">
                  <c:v>16607.776999999998</c:v>
                </c:pt>
                <c:pt idx="11401">
                  <c:v>16561.634999999998</c:v>
                </c:pt>
                <c:pt idx="11402">
                  <c:v>16594.623</c:v>
                </c:pt>
                <c:pt idx="11403">
                  <c:v>16633.740000000002</c:v>
                </c:pt>
                <c:pt idx="11404">
                  <c:v>16601.326000000001</c:v>
                </c:pt>
                <c:pt idx="11405">
                  <c:v>16434.798999999999</c:v>
                </c:pt>
                <c:pt idx="11406">
                  <c:v>16502.537</c:v>
                </c:pt>
                <c:pt idx="11407">
                  <c:v>16482.511999999999</c:v>
                </c:pt>
                <c:pt idx="11408">
                  <c:v>16225.535</c:v>
                </c:pt>
                <c:pt idx="11409">
                  <c:v>16393.763999999999</c:v>
                </c:pt>
                <c:pt idx="11410">
                  <c:v>16324.306</c:v>
                </c:pt>
                <c:pt idx="11411">
                  <c:v>16399.953000000001</c:v>
                </c:pt>
                <c:pt idx="11412">
                  <c:v>16474.34</c:v>
                </c:pt>
                <c:pt idx="11413">
                  <c:v>16285.133</c:v>
                </c:pt>
                <c:pt idx="11414">
                  <c:v>16507.296999999999</c:v>
                </c:pt>
                <c:pt idx="11415">
                  <c:v>16489.794999999998</c:v>
                </c:pt>
                <c:pt idx="11416">
                  <c:v>16069.032999999999</c:v>
                </c:pt>
                <c:pt idx="11417">
                  <c:v>16417.146000000001</c:v>
                </c:pt>
                <c:pt idx="11418">
                  <c:v>16245.9</c:v>
                </c:pt>
                <c:pt idx="11419">
                  <c:v>16474.456999999999</c:v>
                </c:pt>
                <c:pt idx="11420">
                  <c:v>16346.462</c:v>
                </c:pt>
                <c:pt idx="11421">
                  <c:v>16623.71</c:v>
                </c:pt>
                <c:pt idx="11422">
                  <c:v>16448.467000000001</c:v>
                </c:pt>
                <c:pt idx="11423">
                  <c:v>16281.736999999999</c:v>
                </c:pt>
                <c:pt idx="11424">
                  <c:v>16407.474999999999</c:v>
                </c:pt>
                <c:pt idx="11425">
                  <c:v>16358.141</c:v>
                </c:pt>
                <c:pt idx="11426">
                  <c:v>16711.072</c:v>
                </c:pt>
                <c:pt idx="11427">
                  <c:v>16005.502</c:v>
                </c:pt>
                <c:pt idx="11428">
                  <c:v>16696.168000000001</c:v>
                </c:pt>
                <c:pt idx="11429">
                  <c:v>16510.55</c:v>
                </c:pt>
                <c:pt idx="11430">
                  <c:v>16245.511</c:v>
                </c:pt>
                <c:pt idx="11431">
                  <c:v>16216.583000000001</c:v>
                </c:pt>
                <c:pt idx="11432">
                  <c:v>16352.306</c:v>
                </c:pt>
                <c:pt idx="11433">
                  <c:v>16667.192999999999</c:v>
                </c:pt>
                <c:pt idx="11434">
                  <c:v>16409.011999999999</c:v>
                </c:pt>
                <c:pt idx="11435">
                  <c:v>16348.156000000001</c:v>
                </c:pt>
                <c:pt idx="11436">
                  <c:v>16495.851999999999</c:v>
                </c:pt>
                <c:pt idx="11437">
                  <c:v>16572.853999999999</c:v>
                </c:pt>
                <c:pt idx="11438">
                  <c:v>16574.763999999999</c:v>
                </c:pt>
                <c:pt idx="11439">
                  <c:v>16427.675999999999</c:v>
                </c:pt>
                <c:pt idx="11440">
                  <c:v>16379.368</c:v>
                </c:pt>
                <c:pt idx="11441">
                  <c:v>16521.041000000001</c:v>
                </c:pt>
                <c:pt idx="11442">
                  <c:v>16315.851000000001</c:v>
                </c:pt>
                <c:pt idx="11443">
                  <c:v>16146.729499999999</c:v>
                </c:pt>
                <c:pt idx="11444">
                  <c:v>16524.465</c:v>
                </c:pt>
                <c:pt idx="11445">
                  <c:v>16580.011999999999</c:v>
                </c:pt>
                <c:pt idx="11446">
                  <c:v>16473.02</c:v>
                </c:pt>
                <c:pt idx="11447">
                  <c:v>16423.412</c:v>
                </c:pt>
                <c:pt idx="11448">
                  <c:v>16575.875</c:v>
                </c:pt>
                <c:pt idx="11449">
                  <c:v>16567.030999999999</c:v>
                </c:pt>
                <c:pt idx="11450">
                  <c:v>16577.543000000001</c:v>
                </c:pt>
                <c:pt idx="11451">
                  <c:v>16298.169</c:v>
                </c:pt>
                <c:pt idx="11452">
                  <c:v>16099.796</c:v>
                </c:pt>
                <c:pt idx="11453">
                  <c:v>16420.467000000001</c:v>
                </c:pt>
                <c:pt idx="11454">
                  <c:v>16100.793</c:v>
                </c:pt>
                <c:pt idx="11455">
                  <c:v>16378.744000000001</c:v>
                </c:pt>
                <c:pt idx="11456">
                  <c:v>16245.602999999999</c:v>
                </c:pt>
                <c:pt idx="11457">
                  <c:v>16402.331999999999</c:v>
                </c:pt>
                <c:pt idx="11458">
                  <c:v>16575.107</c:v>
                </c:pt>
                <c:pt idx="11459">
                  <c:v>16367.342000000001</c:v>
                </c:pt>
                <c:pt idx="11460">
                  <c:v>16335.245999999999</c:v>
                </c:pt>
                <c:pt idx="11461">
                  <c:v>16461.298999999999</c:v>
                </c:pt>
                <c:pt idx="11462">
                  <c:v>16895.68</c:v>
                </c:pt>
                <c:pt idx="11463">
                  <c:v>16526.877</c:v>
                </c:pt>
                <c:pt idx="11464">
                  <c:v>16090.17</c:v>
                </c:pt>
                <c:pt idx="11465">
                  <c:v>16022.59</c:v>
                </c:pt>
                <c:pt idx="11466">
                  <c:v>16190.925999999999</c:v>
                </c:pt>
                <c:pt idx="11467">
                  <c:v>16536.596000000001</c:v>
                </c:pt>
                <c:pt idx="11468">
                  <c:v>16655.145</c:v>
                </c:pt>
                <c:pt idx="11469">
                  <c:v>16353.691999999999</c:v>
                </c:pt>
                <c:pt idx="11470">
                  <c:v>16158.862999999999</c:v>
                </c:pt>
                <c:pt idx="11471">
                  <c:v>16663.197</c:v>
                </c:pt>
                <c:pt idx="11472">
                  <c:v>16727.817999999999</c:v>
                </c:pt>
                <c:pt idx="11473">
                  <c:v>16497.921999999999</c:v>
                </c:pt>
                <c:pt idx="11474">
                  <c:v>16262.454</c:v>
                </c:pt>
                <c:pt idx="11475">
                  <c:v>16617.078000000001</c:v>
                </c:pt>
                <c:pt idx="11476">
                  <c:v>16146.5</c:v>
                </c:pt>
                <c:pt idx="11477">
                  <c:v>16301.563</c:v>
                </c:pt>
                <c:pt idx="11478">
                  <c:v>16302.701999999999</c:v>
                </c:pt>
                <c:pt idx="11479">
                  <c:v>16620.48</c:v>
                </c:pt>
                <c:pt idx="11480">
                  <c:v>16285.069</c:v>
                </c:pt>
                <c:pt idx="11481">
                  <c:v>16126.561</c:v>
                </c:pt>
                <c:pt idx="11482">
                  <c:v>16419.636999999999</c:v>
                </c:pt>
                <c:pt idx="11483">
                  <c:v>16297.383</c:v>
                </c:pt>
                <c:pt idx="11484">
                  <c:v>16465.166000000001</c:v>
                </c:pt>
                <c:pt idx="11485">
                  <c:v>16413.934000000001</c:v>
                </c:pt>
                <c:pt idx="11486">
                  <c:v>16574.607</c:v>
                </c:pt>
                <c:pt idx="11487">
                  <c:v>16587.203000000001</c:v>
                </c:pt>
                <c:pt idx="11488">
                  <c:v>16592.436000000002</c:v>
                </c:pt>
                <c:pt idx="11489">
                  <c:v>16540.21</c:v>
                </c:pt>
                <c:pt idx="11490">
                  <c:v>16327.312</c:v>
                </c:pt>
                <c:pt idx="11491">
                  <c:v>16364.800999999999</c:v>
                </c:pt>
                <c:pt idx="11492">
                  <c:v>16410.830000000002</c:v>
                </c:pt>
                <c:pt idx="11493">
                  <c:v>16457.723000000002</c:v>
                </c:pt>
                <c:pt idx="11494">
                  <c:v>16258.406000000001</c:v>
                </c:pt>
                <c:pt idx="11495">
                  <c:v>16293.333000000001</c:v>
                </c:pt>
                <c:pt idx="11496">
                  <c:v>16454.192999999999</c:v>
                </c:pt>
                <c:pt idx="11497">
                  <c:v>16764.407999999999</c:v>
                </c:pt>
                <c:pt idx="11498">
                  <c:v>16051.182000000001</c:v>
                </c:pt>
                <c:pt idx="11499">
                  <c:v>16391.072</c:v>
                </c:pt>
                <c:pt idx="11500">
                  <c:v>16387.307000000001</c:v>
                </c:pt>
                <c:pt idx="11501">
                  <c:v>16783.803</c:v>
                </c:pt>
                <c:pt idx="11502">
                  <c:v>16434.434000000001</c:v>
                </c:pt>
                <c:pt idx="11503">
                  <c:v>15765.135</c:v>
                </c:pt>
                <c:pt idx="11504">
                  <c:v>16586.407999999999</c:v>
                </c:pt>
                <c:pt idx="11505">
                  <c:v>16275.745000000001</c:v>
                </c:pt>
                <c:pt idx="11506">
                  <c:v>16510.835999999999</c:v>
                </c:pt>
                <c:pt idx="11507">
                  <c:v>16114.037</c:v>
                </c:pt>
                <c:pt idx="11508">
                  <c:v>16355.585999999999</c:v>
                </c:pt>
                <c:pt idx="11509">
                  <c:v>16580.309000000001</c:v>
                </c:pt>
                <c:pt idx="11510">
                  <c:v>16541.153999999999</c:v>
                </c:pt>
                <c:pt idx="11511">
                  <c:v>16286.370999999999</c:v>
                </c:pt>
                <c:pt idx="11512">
                  <c:v>16271.805</c:v>
                </c:pt>
                <c:pt idx="11513">
                  <c:v>16378.316000000001</c:v>
                </c:pt>
                <c:pt idx="11514">
                  <c:v>16375.611999999999</c:v>
                </c:pt>
                <c:pt idx="11515">
                  <c:v>16390.557000000001</c:v>
                </c:pt>
                <c:pt idx="11516">
                  <c:v>16268.325000000001</c:v>
                </c:pt>
                <c:pt idx="11517">
                  <c:v>16135.759</c:v>
                </c:pt>
                <c:pt idx="11518">
                  <c:v>16323.507</c:v>
                </c:pt>
                <c:pt idx="11519">
                  <c:v>16406.559000000001</c:v>
                </c:pt>
                <c:pt idx="11520">
                  <c:v>16466.82</c:v>
                </c:pt>
                <c:pt idx="11521">
                  <c:v>16485.008000000002</c:v>
                </c:pt>
                <c:pt idx="11522">
                  <c:v>16598.113000000001</c:v>
                </c:pt>
                <c:pt idx="11523">
                  <c:v>16249.046</c:v>
                </c:pt>
                <c:pt idx="11524">
                  <c:v>16225.358</c:v>
                </c:pt>
                <c:pt idx="11525">
                  <c:v>16674.919999999998</c:v>
                </c:pt>
                <c:pt idx="11526">
                  <c:v>16362.362999999999</c:v>
                </c:pt>
                <c:pt idx="11527">
                  <c:v>16572.254000000001</c:v>
                </c:pt>
                <c:pt idx="11528">
                  <c:v>16416.035</c:v>
                </c:pt>
                <c:pt idx="11529">
                  <c:v>16120.846</c:v>
                </c:pt>
                <c:pt idx="11530">
                  <c:v>16465.21</c:v>
                </c:pt>
                <c:pt idx="11531">
                  <c:v>16596.884999999998</c:v>
                </c:pt>
                <c:pt idx="11532">
                  <c:v>16577.620999999999</c:v>
                </c:pt>
                <c:pt idx="11533">
                  <c:v>16160.929</c:v>
                </c:pt>
                <c:pt idx="11534">
                  <c:v>16265.296</c:v>
                </c:pt>
                <c:pt idx="11535">
                  <c:v>16616.912</c:v>
                </c:pt>
                <c:pt idx="11536">
                  <c:v>16392.893</c:v>
                </c:pt>
                <c:pt idx="11537">
                  <c:v>16341.082</c:v>
                </c:pt>
                <c:pt idx="11538">
                  <c:v>16274.196</c:v>
                </c:pt>
                <c:pt idx="11539">
                  <c:v>16315.02</c:v>
                </c:pt>
                <c:pt idx="11540">
                  <c:v>16341.272000000001</c:v>
                </c:pt>
                <c:pt idx="11541">
                  <c:v>16112.141</c:v>
                </c:pt>
                <c:pt idx="11542">
                  <c:v>16435.708999999999</c:v>
                </c:pt>
                <c:pt idx="11543">
                  <c:v>16447.833999999999</c:v>
                </c:pt>
                <c:pt idx="11544">
                  <c:v>16521.796999999999</c:v>
                </c:pt>
                <c:pt idx="11545">
                  <c:v>16081.369000000001</c:v>
                </c:pt>
                <c:pt idx="11546">
                  <c:v>16756.866999999998</c:v>
                </c:pt>
                <c:pt idx="11547">
                  <c:v>16513.991999999998</c:v>
                </c:pt>
                <c:pt idx="11548">
                  <c:v>16336.165999999999</c:v>
                </c:pt>
                <c:pt idx="11549">
                  <c:v>16247.552</c:v>
                </c:pt>
                <c:pt idx="11550">
                  <c:v>16514.258000000002</c:v>
                </c:pt>
                <c:pt idx="11551">
                  <c:v>17017.395</c:v>
                </c:pt>
                <c:pt idx="11552">
                  <c:v>16211.787</c:v>
                </c:pt>
                <c:pt idx="11553">
                  <c:v>16402.666000000001</c:v>
                </c:pt>
                <c:pt idx="11554">
                  <c:v>16496.578000000001</c:v>
                </c:pt>
                <c:pt idx="11555">
                  <c:v>16315.04</c:v>
                </c:pt>
                <c:pt idx="11556">
                  <c:v>16247.402</c:v>
                </c:pt>
                <c:pt idx="11557">
                  <c:v>16693.625</c:v>
                </c:pt>
                <c:pt idx="11558">
                  <c:v>16401</c:v>
                </c:pt>
                <c:pt idx="11559">
                  <c:v>16434.780999999999</c:v>
                </c:pt>
                <c:pt idx="11560">
                  <c:v>16360.519</c:v>
                </c:pt>
                <c:pt idx="11561">
                  <c:v>16291.924000000001</c:v>
                </c:pt>
                <c:pt idx="11562">
                  <c:v>16547.805</c:v>
                </c:pt>
                <c:pt idx="11563">
                  <c:v>16186.134</c:v>
                </c:pt>
                <c:pt idx="11564">
                  <c:v>16948.650000000001</c:v>
                </c:pt>
                <c:pt idx="11565">
                  <c:v>16328.876</c:v>
                </c:pt>
                <c:pt idx="11566">
                  <c:v>16484.773000000001</c:v>
                </c:pt>
                <c:pt idx="11567">
                  <c:v>16690.567999999999</c:v>
                </c:pt>
                <c:pt idx="11568">
                  <c:v>16329.617</c:v>
                </c:pt>
                <c:pt idx="11569">
                  <c:v>16511.405999999999</c:v>
                </c:pt>
                <c:pt idx="11570">
                  <c:v>16437.243999999999</c:v>
                </c:pt>
                <c:pt idx="11571">
                  <c:v>16198.164000000001</c:v>
                </c:pt>
                <c:pt idx="11572">
                  <c:v>16444.921999999999</c:v>
                </c:pt>
                <c:pt idx="11573">
                  <c:v>15831.611999999999</c:v>
                </c:pt>
                <c:pt idx="11574">
                  <c:v>16938.638999999999</c:v>
                </c:pt>
                <c:pt idx="11575">
                  <c:v>16732.537</c:v>
                </c:pt>
                <c:pt idx="11576">
                  <c:v>16489.346000000001</c:v>
                </c:pt>
                <c:pt idx="11577">
                  <c:v>16387.636999999999</c:v>
                </c:pt>
                <c:pt idx="11578">
                  <c:v>16721.02</c:v>
                </c:pt>
                <c:pt idx="11579">
                  <c:v>16456.585999999999</c:v>
                </c:pt>
                <c:pt idx="11580">
                  <c:v>16620.8</c:v>
                </c:pt>
                <c:pt idx="11581">
                  <c:v>16275.013999999999</c:v>
                </c:pt>
                <c:pt idx="11582">
                  <c:v>16210.581</c:v>
                </c:pt>
                <c:pt idx="11583">
                  <c:v>16617.234</c:v>
                </c:pt>
                <c:pt idx="11584">
                  <c:v>16611.506000000001</c:v>
                </c:pt>
                <c:pt idx="11585">
                  <c:v>16099.352000000001</c:v>
                </c:pt>
                <c:pt idx="11586">
                  <c:v>16601.403999999999</c:v>
                </c:pt>
                <c:pt idx="11587">
                  <c:v>16473.932000000001</c:v>
                </c:pt>
                <c:pt idx="11588">
                  <c:v>16411.310000000001</c:v>
                </c:pt>
                <c:pt idx="11589">
                  <c:v>16336.647999999999</c:v>
                </c:pt>
                <c:pt idx="11590">
                  <c:v>16488.035</c:v>
                </c:pt>
                <c:pt idx="11591">
                  <c:v>16532.650000000001</c:v>
                </c:pt>
                <c:pt idx="11592">
                  <c:v>16415.648000000001</c:v>
                </c:pt>
                <c:pt idx="11593">
                  <c:v>16397.116999999998</c:v>
                </c:pt>
                <c:pt idx="11594">
                  <c:v>16375.604499999999</c:v>
                </c:pt>
                <c:pt idx="11595">
                  <c:v>16416.11</c:v>
                </c:pt>
                <c:pt idx="11596">
                  <c:v>16283.798000000001</c:v>
                </c:pt>
                <c:pt idx="11597">
                  <c:v>16221.700999999999</c:v>
                </c:pt>
                <c:pt idx="11598">
                  <c:v>16408.932000000001</c:v>
                </c:pt>
                <c:pt idx="11599">
                  <c:v>16360.741</c:v>
                </c:pt>
                <c:pt idx="11600">
                  <c:v>16512.353999999999</c:v>
                </c:pt>
                <c:pt idx="11601">
                  <c:v>16570.754000000001</c:v>
                </c:pt>
                <c:pt idx="11602">
                  <c:v>15889.94</c:v>
                </c:pt>
                <c:pt idx="11603">
                  <c:v>16682.96</c:v>
                </c:pt>
                <c:pt idx="11604">
                  <c:v>16254.214</c:v>
                </c:pt>
                <c:pt idx="11605">
                  <c:v>16550.322</c:v>
                </c:pt>
                <c:pt idx="11606">
                  <c:v>16436.5</c:v>
                </c:pt>
                <c:pt idx="11607">
                  <c:v>16549.285</c:v>
                </c:pt>
                <c:pt idx="11608">
                  <c:v>16834.291000000001</c:v>
                </c:pt>
                <c:pt idx="11609">
                  <c:v>16530.115000000002</c:v>
                </c:pt>
                <c:pt idx="11610">
                  <c:v>16558.7</c:v>
                </c:pt>
                <c:pt idx="11611">
                  <c:v>16336.215</c:v>
                </c:pt>
                <c:pt idx="11612">
                  <c:v>16797.990000000002</c:v>
                </c:pt>
                <c:pt idx="11613">
                  <c:v>16294.916999999999</c:v>
                </c:pt>
                <c:pt idx="11614">
                  <c:v>16652.458999999999</c:v>
                </c:pt>
                <c:pt idx="11615">
                  <c:v>16531.162</c:v>
                </c:pt>
                <c:pt idx="11616">
                  <c:v>16446.601999999999</c:v>
                </c:pt>
                <c:pt idx="11617">
                  <c:v>16354.142</c:v>
                </c:pt>
                <c:pt idx="11618">
                  <c:v>16657.309000000001</c:v>
                </c:pt>
                <c:pt idx="11619">
                  <c:v>16362.882</c:v>
                </c:pt>
                <c:pt idx="11620">
                  <c:v>16699.432000000001</c:v>
                </c:pt>
                <c:pt idx="11621">
                  <c:v>16560.47</c:v>
                </c:pt>
                <c:pt idx="11622">
                  <c:v>16655.873</c:v>
                </c:pt>
                <c:pt idx="11623">
                  <c:v>16516.849999999999</c:v>
                </c:pt>
                <c:pt idx="11624">
                  <c:v>16423.598000000002</c:v>
                </c:pt>
                <c:pt idx="11625">
                  <c:v>16579.310000000001</c:v>
                </c:pt>
                <c:pt idx="11626">
                  <c:v>16409.695</c:v>
                </c:pt>
                <c:pt idx="11627">
                  <c:v>16636.400000000001</c:v>
                </c:pt>
                <c:pt idx="11628">
                  <c:v>16597.099999999999</c:v>
                </c:pt>
                <c:pt idx="11629">
                  <c:v>16298.263000000001</c:v>
                </c:pt>
                <c:pt idx="11630">
                  <c:v>16918.035</c:v>
                </c:pt>
                <c:pt idx="11631">
                  <c:v>16487.32</c:v>
                </c:pt>
                <c:pt idx="11632">
                  <c:v>16451.085999999999</c:v>
                </c:pt>
                <c:pt idx="11633">
                  <c:v>16523.057000000001</c:v>
                </c:pt>
                <c:pt idx="11634">
                  <c:v>16204.592000000001</c:v>
                </c:pt>
                <c:pt idx="11635">
                  <c:v>16472.078000000001</c:v>
                </c:pt>
                <c:pt idx="11636">
                  <c:v>16439.736000000001</c:v>
                </c:pt>
                <c:pt idx="11637">
                  <c:v>16154.728999999999</c:v>
                </c:pt>
                <c:pt idx="11638">
                  <c:v>16928.657999999999</c:v>
                </c:pt>
                <c:pt idx="11639">
                  <c:v>16403.412</c:v>
                </c:pt>
                <c:pt idx="11640">
                  <c:v>16063.205</c:v>
                </c:pt>
                <c:pt idx="11641">
                  <c:v>16492.29</c:v>
                </c:pt>
                <c:pt idx="11642">
                  <c:v>16612.47</c:v>
                </c:pt>
                <c:pt idx="11643">
                  <c:v>16255.09</c:v>
                </c:pt>
                <c:pt idx="11644">
                  <c:v>16760.303</c:v>
                </c:pt>
                <c:pt idx="11645">
                  <c:v>16062.207</c:v>
                </c:pt>
                <c:pt idx="11646">
                  <c:v>16442.04</c:v>
                </c:pt>
                <c:pt idx="11647">
                  <c:v>16086.504999999999</c:v>
                </c:pt>
                <c:pt idx="11648">
                  <c:v>16355.427</c:v>
                </c:pt>
                <c:pt idx="11649">
                  <c:v>16271.713</c:v>
                </c:pt>
                <c:pt idx="11650">
                  <c:v>16291.019</c:v>
                </c:pt>
                <c:pt idx="11651">
                  <c:v>16468.55</c:v>
                </c:pt>
                <c:pt idx="11652">
                  <c:v>16148.315000000001</c:v>
                </c:pt>
                <c:pt idx="11653">
                  <c:v>16407.546999999999</c:v>
                </c:pt>
                <c:pt idx="11654">
                  <c:v>16599.275000000001</c:v>
                </c:pt>
                <c:pt idx="11655">
                  <c:v>16543.096000000001</c:v>
                </c:pt>
                <c:pt idx="11656">
                  <c:v>16425.043000000001</c:v>
                </c:pt>
                <c:pt idx="11657">
                  <c:v>16520.995999999999</c:v>
                </c:pt>
                <c:pt idx="11658">
                  <c:v>16339.648999999999</c:v>
                </c:pt>
                <c:pt idx="11659">
                  <c:v>16477.074000000001</c:v>
                </c:pt>
                <c:pt idx="11660">
                  <c:v>16014.978999999999</c:v>
                </c:pt>
                <c:pt idx="11661">
                  <c:v>16383.744000000001</c:v>
                </c:pt>
                <c:pt idx="11662">
                  <c:v>16475.29</c:v>
                </c:pt>
                <c:pt idx="11663">
                  <c:v>15988.717000000001</c:v>
                </c:pt>
                <c:pt idx="11664">
                  <c:v>16564.743999999999</c:v>
                </c:pt>
                <c:pt idx="11665">
                  <c:v>16141.98</c:v>
                </c:pt>
                <c:pt idx="11666">
                  <c:v>16421.157999999999</c:v>
                </c:pt>
                <c:pt idx="11667">
                  <c:v>16117.704</c:v>
                </c:pt>
                <c:pt idx="11668">
                  <c:v>16282.348</c:v>
                </c:pt>
                <c:pt idx="11669">
                  <c:v>16289.984</c:v>
                </c:pt>
                <c:pt idx="11670">
                  <c:v>16418.965</c:v>
                </c:pt>
                <c:pt idx="11671">
                  <c:v>16108.278</c:v>
                </c:pt>
                <c:pt idx="11672">
                  <c:v>16346.602000000001</c:v>
                </c:pt>
                <c:pt idx="11673">
                  <c:v>15961.870999999999</c:v>
                </c:pt>
                <c:pt idx="11674">
                  <c:v>16273.594999999999</c:v>
                </c:pt>
                <c:pt idx="11675">
                  <c:v>16348.446</c:v>
                </c:pt>
                <c:pt idx="11676">
                  <c:v>16519.400000000001</c:v>
                </c:pt>
                <c:pt idx="11677">
                  <c:v>16407.79</c:v>
                </c:pt>
                <c:pt idx="11678">
                  <c:v>16417.900000000001</c:v>
                </c:pt>
                <c:pt idx="11679">
                  <c:v>16430.401999999998</c:v>
                </c:pt>
                <c:pt idx="11680">
                  <c:v>16315.843999999999</c:v>
                </c:pt>
                <c:pt idx="11681">
                  <c:v>16298.019</c:v>
                </c:pt>
                <c:pt idx="11682">
                  <c:v>16296.814</c:v>
                </c:pt>
                <c:pt idx="11683">
                  <c:v>16072.234</c:v>
                </c:pt>
                <c:pt idx="11684">
                  <c:v>16369.843000000001</c:v>
                </c:pt>
                <c:pt idx="11685">
                  <c:v>16554.134999999998</c:v>
                </c:pt>
                <c:pt idx="11686">
                  <c:v>16187.208000000001</c:v>
                </c:pt>
                <c:pt idx="11687">
                  <c:v>16376.132</c:v>
                </c:pt>
                <c:pt idx="11688">
                  <c:v>16366.553</c:v>
                </c:pt>
                <c:pt idx="11689">
                  <c:v>16101.444</c:v>
                </c:pt>
                <c:pt idx="11690">
                  <c:v>16503.817999999999</c:v>
                </c:pt>
                <c:pt idx="11691">
                  <c:v>16442.074000000001</c:v>
                </c:pt>
                <c:pt idx="11692">
                  <c:v>16243.861000000001</c:v>
                </c:pt>
                <c:pt idx="11693">
                  <c:v>16629.689999999999</c:v>
                </c:pt>
                <c:pt idx="11694">
                  <c:v>15899.370999999999</c:v>
                </c:pt>
                <c:pt idx="11695">
                  <c:v>16384.263999999999</c:v>
                </c:pt>
                <c:pt idx="11696">
                  <c:v>16367.423000000001</c:v>
                </c:pt>
                <c:pt idx="11697">
                  <c:v>16192.508</c:v>
                </c:pt>
                <c:pt idx="11698">
                  <c:v>16468.793000000001</c:v>
                </c:pt>
                <c:pt idx="11699">
                  <c:v>16487.240000000002</c:v>
                </c:pt>
                <c:pt idx="11700">
                  <c:v>16470.785</c:v>
                </c:pt>
                <c:pt idx="11701">
                  <c:v>16972.86</c:v>
                </c:pt>
                <c:pt idx="11702">
                  <c:v>16706.085999999999</c:v>
                </c:pt>
                <c:pt idx="11703">
                  <c:v>16046.691000000001</c:v>
                </c:pt>
                <c:pt idx="11704">
                  <c:v>16172.474</c:v>
                </c:pt>
                <c:pt idx="11705">
                  <c:v>16514.84</c:v>
                </c:pt>
                <c:pt idx="11706">
                  <c:v>16195.379000000001</c:v>
                </c:pt>
                <c:pt idx="11707">
                  <c:v>16439.563999999998</c:v>
                </c:pt>
                <c:pt idx="11708">
                  <c:v>16266.591</c:v>
                </c:pt>
                <c:pt idx="11709">
                  <c:v>16870.166000000001</c:v>
                </c:pt>
                <c:pt idx="11710">
                  <c:v>16553.326000000001</c:v>
                </c:pt>
                <c:pt idx="11711">
                  <c:v>16079.529</c:v>
                </c:pt>
                <c:pt idx="11712">
                  <c:v>16148.504999999999</c:v>
                </c:pt>
                <c:pt idx="11713">
                  <c:v>16131.754999999999</c:v>
                </c:pt>
                <c:pt idx="11714">
                  <c:v>16204.245999999999</c:v>
                </c:pt>
                <c:pt idx="11715">
                  <c:v>16052.55</c:v>
                </c:pt>
                <c:pt idx="11716">
                  <c:v>16338.212</c:v>
                </c:pt>
                <c:pt idx="11717">
                  <c:v>16268.862999999999</c:v>
                </c:pt>
                <c:pt idx="11718">
                  <c:v>16737.633000000002</c:v>
                </c:pt>
                <c:pt idx="11719">
                  <c:v>16089.517</c:v>
                </c:pt>
                <c:pt idx="11720">
                  <c:v>16367.137000000001</c:v>
                </c:pt>
                <c:pt idx="11721">
                  <c:v>16404.103999999999</c:v>
                </c:pt>
                <c:pt idx="11722">
                  <c:v>16472.901999999998</c:v>
                </c:pt>
                <c:pt idx="11723">
                  <c:v>16448.888999999999</c:v>
                </c:pt>
                <c:pt idx="11724">
                  <c:v>16532.998</c:v>
                </c:pt>
                <c:pt idx="11725">
                  <c:v>16413.785</c:v>
                </c:pt>
                <c:pt idx="11726">
                  <c:v>16275.184999999999</c:v>
                </c:pt>
                <c:pt idx="11727">
                  <c:v>16444.883000000002</c:v>
                </c:pt>
                <c:pt idx="11728">
                  <c:v>16404.775000000001</c:v>
                </c:pt>
                <c:pt idx="11729">
                  <c:v>16481.328000000001</c:v>
                </c:pt>
                <c:pt idx="11730">
                  <c:v>16629.598000000002</c:v>
                </c:pt>
                <c:pt idx="11731">
                  <c:v>16584.794999999998</c:v>
                </c:pt>
                <c:pt idx="11732">
                  <c:v>16264.937</c:v>
                </c:pt>
                <c:pt idx="11733">
                  <c:v>16046.788</c:v>
                </c:pt>
                <c:pt idx="11734">
                  <c:v>16322.611999999999</c:v>
                </c:pt>
                <c:pt idx="11735">
                  <c:v>16543.59</c:v>
                </c:pt>
                <c:pt idx="11736">
                  <c:v>16296.97</c:v>
                </c:pt>
                <c:pt idx="11737">
                  <c:v>16322.201999999999</c:v>
                </c:pt>
                <c:pt idx="11738">
                  <c:v>16853.687999999998</c:v>
                </c:pt>
                <c:pt idx="11739">
                  <c:v>16710.215</c:v>
                </c:pt>
                <c:pt idx="11740">
                  <c:v>16653.668000000001</c:v>
                </c:pt>
                <c:pt idx="11741">
                  <c:v>16325.191000000001</c:v>
                </c:pt>
                <c:pt idx="11742">
                  <c:v>16117.379000000001</c:v>
                </c:pt>
                <c:pt idx="11743">
                  <c:v>16545.313999999998</c:v>
                </c:pt>
                <c:pt idx="11744">
                  <c:v>16311.734</c:v>
                </c:pt>
                <c:pt idx="11745">
                  <c:v>16421.68</c:v>
                </c:pt>
                <c:pt idx="11746">
                  <c:v>16616.978999999999</c:v>
                </c:pt>
                <c:pt idx="11747">
                  <c:v>16118.12</c:v>
                </c:pt>
                <c:pt idx="11748">
                  <c:v>16637.745999999999</c:v>
                </c:pt>
                <c:pt idx="11749">
                  <c:v>16195.504000000001</c:v>
                </c:pt>
                <c:pt idx="11750">
                  <c:v>16514.395</c:v>
                </c:pt>
                <c:pt idx="11751">
                  <c:v>16453.611000000001</c:v>
                </c:pt>
                <c:pt idx="11752">
                  <c:v>16493.245999999999</c:v>
                </c:pt>
                <c:pt idx="11753">
                  <c:v>16416.82</c:v>
                </c:pt>
                <c:pt idx="11754">
                  <c:v>16585.919999999998</c:v>
                </c:pt>
                <c:pt idx="11755">
                  <c:v>16209.272999999999</c:v>
                </c:pt>
                <c:pt idx="11756">
                  <c:v>16605.12</c:v>
                </c:pt>
                <c:pt idx="11757">
                  <c:v>16329.226000000001</c:v>
                </c:pt>
                <c:pt idx="11758">
                  <c:v>16054.296</c:v>
                </c:pt>
                <c:pt idx="11759">
                  <c:v>16771.553</c:v>
                </c:pt>
                <c:pt idx="11760">
                  <c:v>16368.736999999999</c:v>
                </c:pt>
                <c:pt idx="11761">
                  <c:v>16424.081999999999</c:v>
                </c:pt>
                <c:pt idx="11762">
                  <c:v>16667.442999999999</c:v>
                </c:pt>
                <c:pt idx="11763">
                  <c:v>16389.88</c:v>
                </c:pt>
                <c:pt idx="11764">
                  <c:v>16087.736999999999</c:v>
                </c:pt>
                <c:pt idx="11765">
                  <c:v>16444.738000000001</c:v>
                </c:pt>
                <c:pt idx="11766">
                  <c:v>16577.754000000001</c:v>
                </c:pt>
                <c:pt idx="11767">
                  <c:v>16641.743999999999</c:v>
                </c:pt>
                <c:pt idx="11768">
                  <c:v>16381.218999999999</c:v>
                </c:pt>
                <c:pt idx="11769">
                  <c:v>16618.2</c:v>
                </c:pt>
                <c:pt idx="11770">
                  <c:v>16248.620999999999</c:v>
                </c:pt>
                <c:pt idx="11771">
                  <c:v>16565.870999999999</c:v>
                </c:pt>
                <c:pt idx="11772">
                  <c:v>16502.469000000001</c:v>
                </c:pt>
                <c:pt idx="11773">
                  <c:v>16431.219000000001</c:v>
                </c:pt>
                <c:pt idx="11774">
                  <c:v>16506.465</c:v>
                </c:pt>
                <c:pt idx="11775">
                  <c:v>16421.817999999999</c:v>
                </c:pt>
                <c:pt idx="11776">
                  <c:v>16173.974</c:v>
                </c:pt>
                <c:pt idx="11777">
                  <c:v>16174.36</c:v>
                </c:pt>
                <c:pt idx="11778">
                  <c:v>16683.228999999999</c:v>
                </c:pt>
                <c:pt idx="11779">
                  <c:v>16789.66</c:v>
                </c:pt>
                <c:pt idx="11780">
                  <c:v>16488.810000000001</c:v>
                </c:pt>
                <c:pt idx="11781">
                  <c:v>16064.643</c:v>
                </c:pt>
                <c:pt idx="11782">
                  <c:v>16439.673999999999</c:v>
                </c:pt>
                <c:pt idx="11783">
                  <c:v>16637.009999999998</c:v>
                </c:pt>
                <c:pt idx="11784">
                  <c:v>16634.3</c:v>
                </c:pt>
                <c:pt idx="11785">
                  <c:v>16569.715</c:v>
                </c:pt>
                <c:pt idx="11786">
                  <c:v>16409.03</c:v>
                </c:pt>
                <c:pt idx="11787">
                  <c:v>16395.991999999998</c:v>
                </c:pt>
                <c:pt idx="11788">
                  <c:v>16466.421999999999</c:v>
                </c:pt>
                <c:pt idx="11789">
                  <c:v>16646.982</c:v>
                </c:pt>
                <c:pt idx="11790">
                  <c:v>16360.147000000001</c:v>
                </c:pt>
                <c:pt idx="11791">
                  <c:v>16189.228999999999</c:v>
                </c:pt>
                <c:pt idx="11792">
                  <c:v>16449.465</c:v>
                </c:pt>
                <c:pt idx="11793">
                  <c:v>16485.666000000001</c:v>
                </c:pt>
                <c:pt idx="11794">
                  <c:v>16451.633000000002</c:v>
                </c:pt>
                <c:pt idx="11795">
                  <c:v>16378.003000000001</c:v>
                </c:pt>
                <c:pt idx="11796">
                  <c:v>16373.468999999999</c:v>
                </c:pt>
                <c:pt idx="11797">
                  <c:v>16534.136999999999</c:v>
                </c:pt>
                <c:pt idx="11798">
                  <c:v>16410.605</c:v>
                </c:pt>
                <c:pt idx="11799">
                  <c:v>16413.526999999998</c:v>
                </c:pt>
                <c:pt idx="11800">
                  <c:v>16373.456</c:v>
                </c:pt>
                <c:pt idx="11801">
                  <c:v>16518.241999999998</c:v>
                </c:pt>
                <c:pt idx="11802">
                  <c:v>16699.342000000001</c:v>
                </c:pt>
                <c:pt idx="11803">
                  <c:v>16020.609</c:v>
                </c:pt>
                <c:pt idx="11804">
                  <c:v>16452.127</c:v>
                </c:pt>
                <c:pt idx="11805">
                  <c:v>16296.954</c:v>
                </c:pt>
                <c:pt idx="11806">
                  <c:v>16071.763000000001</c:v>
                </c:pt>
                <c:pt idx="11807">
                  <c:v>16206.857</c:v>
                </c:pt>
                <c:pt idx="11808">
                  <c:v>16717.967000000001</c:v>
                </c:pt>
                <c:pt idx="11809">
                  <c:v>16035.994000000001</c:v>
                </c:pt>
                <c:pt idx="11810">
                  <c:v>17116.27</c:v>
                </c:pt>
                <c:pt idx="11811">
                  <c:v>16296.002</c:v>
                </c:pt>
                <c:pt idx="11812">
                  <c:v>16612.82</c:v>
                </c:pt>
                <c:pt idx="11813">
                  <c:v>16505.138999999999</c:v>
                </c:pt>
                <c:pt idx="11814">
                  <c:v>16581.690999999999</c:v>
                </c:pt>
                <c:pt idx="11815">
                  <c:v>15878.79</c:v>
                </c:pt>
                <c:pt idx="11816">
                  <c:v>16581.921999999999</c:v>
                </c:pt>
                <c:pt idx="11817">
                  <c:v>16190.668</c:v>
                </c:pt>
                <c:pt idx="11818">
                  <c:v>16642.493999999999</c:v>
                </c:pt>
                <c:pt idx="11819">
                  <c:v>15985.111000000001</c:v>
                </c:pt>
                <c:pt idx="11820">
                  <c:v>16623.796999999999</c:v>
                </c:pt>
                <c:pt idx="11821">
                  <c:v>16390.919999999998</c:v>
                </c:pt>
                <c:pt idx="11822">
                  <c:v>16482.865000000002</c:v>
                </c:pt>
                <c:pt idx="11823">
                  <c:v>16435.812000000002</c:v>
                </c:pt>
                <c:pt idx="11824">
                  <c:v>16415.502</c:v>
                </c:pt>
                <c:pt idx="11825">
                  <c:v>16288.013000000001</c:v>
                </c:pt>
                <c:pt idx="11826">
                  <c:v>16382.913</c:v>
                </c:pt>
                <c:pt idx="11827">
                  <c:v>16395.557000000001</c:v>
                </c:pt>
                <c:pt idx="11828">
                  <c:v>16539.758000000002</c:v>
                </c:pt>
                <c:pt idx="11829">
                  <c:v>16364.039000000001</c:v>
                </c:pt>
                <c:pt idx="11830">
                  <c:v>16269.936</c:v>
                </c:pt>
                <c:pt idx="11831">
                  <c:v>16167.957</c:v>
                </c:pt>
                <c:pt idx="11832">
                  <c:v>16577.763999999999</c:v>
                </c:pt>
                <c:pt idx="11833">
                  <c:v>16765.261999999999</c:v>
                </c:pt>
                <c:pt idx="11834">
                  <c:v>16316.14</c:v>
                </c:pt>
                <c:pt idx="11835">
                  <c:v>16637.310000000001</c:v>
                </c:pt>
                <c:pt idx="11836">
                  <c:v>16181.361999999999</c:v>
                </c:pt>
                <c:pt idx="11837">
                  <c:v>16636.187999999998</c:v>
                </c:pt>
                <c:pt idx="11838">
                  <c:v>16787.884999999998</c:v>
                </c:pt>
                <c:pt idx="11839">
                  <c:v>16671.963</c:v>
                </c:pt>
                <c:pt idx="11840">
                  <c:v>16221.111000000001</c:v>
                </c:pt>
                <c:pt idx="11841">
                  <c:v>16334.4</c:v>
                </c:pt>
                <c:pt idx="11842">
                  <c:v>16571.414000000001</c:v>
                </c:pt>
                <c:pt idx="11843">
                  <c:v>16347.509</c:v>
                </c:pt>
                <c:pt idx="11844">
                  <c:v>16884.96</c:v>
                </c:pt>
                <c:pt idx="11845">
                  <c:v>16401.782999999999</c:v>
                </c:pt>
                <c:pt idx="11846">
                  <c:v>16784.120999999999</c:v>
                </c:pt>
                <c:pt idx="11847">
                  <c:v>15985.652</c:v>
                </c:pt>
                <c:pt idx="11848">
                  <c:v>16243.928</c:v>
                </c:pt>
                <c:pt idx="11849">
                  <c:v>16399.93</c:v>
                </c:pt>
                <c:pt idx="11850">
                  <c:v>16500.546999999999</c:v>
                </c:pt>
                <c:pt idx="11851">
                  <c:v>16312.352999999999</c:v>
                </c:pt>
                <c:pt idx="11852">
                  <c:v>16481.724999999999</c:v>
                </c:pt>
                <c:pt idx="11853">
                  <c:v>16403.048999999999</c:v>
                </c:pt>
                <c:pt idx="11854">
                  <c:v>16244.839</c:v>
                </c:pt>
                <c:pt idx="11855">
                  <c:v>16417.043000000001</c:v>
                </c:pt>
                <c:pt idx="11856">
                  <c:v>16168.225</c:v>
                </c:pt>
                <c:pt idx="11857">
                  <c:v>16425.162</c:v>
                </c:pt>
                <c:pt idx="11858">
                  <c:v>16105.971</c:v>
                </c:pt>
                <c:pt idx="11859">
                  <c:v>16183.655000000001</c:v>
                </c:pt>
                <c:pt idx="11860">
                  <c:v>16600.655999999999</c:v>
                </c:pt>
                <c:pt idx="11861">
                  <c:v>16476.351999999999</c:v>
                </c:pt>
                <c:pt idx="11862">
                  <c:v>16376.118</c:v>
                </c:pt>
                <c:pt idx="11863">
                  <c:v>16675.898000000001</c:v>
                </c:pt>
                <c:pt idx="11864">
                  <c:v>16482.63</c:v>
                </c:pt>
                <c:pt idx="11865">
                  <c:v>16591.333999999999</c:v>
                </c:pt>
                <c:pt idx="11866">
                  <c:v>16239.27</c:v>
                </c:pt>
                <c:pt idx="11867">
                  <c:v>16641.342000000001</c:v>
                </c:pt>
                <c:pt idx="11868">
                  <c:v>16328.664000000001</c:v>
                </c:pt>
                <c:pt idx="11869">
                  <c:v>16740.988000000001</c:v>
                </c:pt>
                <c:pt idx="11870">
                  <c:v>16288.602000000001</c:v>
                </c:pt>
                <c:pt idx="11871">
                  <c:v>16397.54</c:v>
                </c:pt>
                <c:pt idx="11872">
                  <c:v>16738.863000000001</c:v>
                </c:pt>
                <c:pt idx="11873">
                  <c:v>16278.099</c:v>
                </c:pt>
                <c:pt idx="11874">
                  <c:v>16462.726999999999</c:v>
                </c:pt>
                <c:pt idx="11875">
                  <c:v>16513.559000000001</c:v>
                </c:pt>
                <c:pt idx="11876">
                  <c:v>16490.29</c:v>
                </c:pt>
                <c:pt idx="11877">
                  <c:v>16477.146000000001</c:v>
                </c:pt>
                <c:pt idx="11878">
                  <c:v>16636.629000000001</c:v>
                </c:pt>
                <c:pt idx="11879">
                  <c:v>16093.925999999999</c:v>
                </c:pt>
                <c:pt idx="11880">
                  <c:v>16583.36</c:v>
                </c:pt>
                <c:pt idx="11881">
                  <c:v>16444.511999999999</c:v>
                </c:pt>
                <c:pt idx="11882">
                  <c:v>16540.87</c:v>
                </c:pt>
                <c:pt idx="11883">
                  <c:v>16976.123</c:v>
                </c:pt>
                <c:pt idx="11884">
                  <c:v>16217.239</c:v>
                </c:pt>
                <c:pt idx="11885">
                  <c:v>16414.57</c:v>
                </c:pt>
                <c:pt idx="11886">
                  <c:v>16318.597</c:v>
                </c:pt>
                <c:pt idx="11887">
                  <c:v>16334.57</c:v>
                </c:pt>
                <c:pt idx="11888">
                  <c:v>16177.496999999999</c:v>
                </c:pt>
                <c:pt idx="11889">
                  <c:v>16568.29</c:v>
                </c:pt>
                <c:pt idx="11890">
                  <c:v>16172.508</c:v>
                </c:pt>
                <c:pt idx="11891">
                  <c:v>16260.349</c:v>
                </c:pt>
                <c:pt idx="11892">
                  <c:v>16149.877</c:v>
                </c:pt>
                <c:pt idx="11893">
                  <c:v>16356.752</c:v>
                </c:pt>
                <c:pt idx="11894">
                  <c:v>16439.440999999999</c:v>
                </c:pt>
                <c:pt idx="11895">
                  <c:v>16174.75</c:v>
                </c:pt>
                <c:pt idx="11896">
                  <c:v>16316.886</c:v>
                </c:pt>
                <c:pt idx="11897">
                  <c:v>16550.95</c:v>
                </c:pt>
                <c:pt idx="11898">
                  <c:v>16608.942999999999</c:v>
                </c:pt>
                <c:pt idx="11899">
                  <c:v>16290.462</c:v>
                </c:pt>
                <c:pt idx="11900">
                  <c:v>16494.27</c:v>
                </c:pt>
                <c:pt idx="11901">
                  <c:v>16409.081999999999</c:v>
                </c:pt>
                <c:pt idx="11902">
                  <c:v>16938.993999999999</c:v>
                </c:pt>
                <c:pt idx="11903">
                  <c:v>16633.513999999999</c:v>
                </c:pt>
                <c:pt idx="11904">
                  <c:v>16710.396000000001</c:v>
                </c:pt>
                <c:pt idx="11905">
                  <c:v>16351.300999999999</c:v>
                </c:pt>
                <c:pt idx="11906">
                  <c:v>16171.272000000001</c:v>
                </c:pt>
                <c:pt idx="11907">
                  <c:v>16319.88</c:v>
                </c:pt>
                <c:pt idx="11908">
                  <c:v>16315.065000000001</c:v>
                </c:pt>
                <c:pt idx="11909">
                  <c:v>16348.272000000001</c:v>
                </c:pt>
                <c:pt idx="11910">
                  <c:v>16497.502</c:v>
                </c:pt>
                <c:pt idx="11911">
                  <c:v>16236.398999999999</c:v>
                </c:pt>
                <c:pt idx="11912">
                  <c:v>16734.562000000002</c:v>
                </c:pt>
                <c:pt idx="11913">
                  <c:v>16284.4</c:v>
                </c:pt>
                <c:pt idx="11914">
                  <c:v>16813.002</c:v>
                </c:pt>
                <c:pt idx="11915">
                  <c:v>16173.467000000001</c:v>
                </c:pt>
                <c:pt idx="11916">
                  <c:v>16132.922</c:v>
                </c:pt>
                <c:pt idx="11917">
                  <c:v>16717.947</c:v>
                </c:pt>
                <c:pt idx="11918">
                  <c:v>16902.97</c:v>
                </c:pt>
                <c:pt idx="11919">
                  <c:v>16428.243999999999</c:v>
                </c:pt>
                <c:pt idx="11920">
                  <c:v>16600.809000000001</c:v>
                </c:pt>
                <c:pt idx="11921">
                  <c:v>16326.848</c:v>
                </c:pt>
                <c:pt idx="11922">
                  <c:v>16520.04</c:v>
                </c:pt>
                <c:pt idx="11923">
                  <c:v>16525.266</c:v>
                </c:pt>
                <c:pt idx="11924">
                  <c:v>17053.146000000001</c:v>
                </c:pt>
                <c:pt idx="11925">
                  <c:v>16321.906999999999</c:v>
                </c:pt>
                <c:pt idx="11926">
                  <c:v>16468.065999999999</c:v>
                </c:pt>
                <c:pt idx="11927">
                  <c:v>16292.116</c:v>
                </c:pt>
                <c:pt idx="11928">
                  <c:v>16382.098</c:v>
                </c:pt>
                <c:pt idx="11929">
                  <c:v>16295.994000000001</c:v>
                </c:pt>
                <c:pt idx="11930">
                  <c:v>16725.59</c:v>
                </c:pt>
                <c:pt idx="11931">
                  <c:v>16441.023000000001</c:v>
                </c:pt>
                <c:pt idx="11932">
                  <c:v>16474.21</c:v>
                </c:pt>
                <c:pt idx="11933">
                  <c:v>16385.509999999998</c:v>
                </c:pt>
                <c:pt idx="11934">
                  <c:v>16481.763999999999</c:v>
                </c:pt>
                <c:pt idx="11935">
                  <c:v>16300.727999999999</c:v>
                </c:pt>
                <c:pt idx="11936">
                  <c:v>16419.303</c:v>
                </c:pt>
                <c:pt idx="11937">
                  <c:v>16423.976999999999</c:v>
                </c:pt>
                <c:pt idx="11938">
                  <c:v>16720.421999999999</c:v>
                </c:pt>
                <c:pt idx="11939">
                  <c:v>16429.701000000001</c:v>
                </c:pt>
                <c:pt idx="11940">
                  <c:v>16145.273999999999</c:v>
                </c:pt>
                <c:pt idx="11941">
                  <c:v>16382.671</c:v>
                </c:pt>
                <c:pt idx="11942">
                  <c:v>16229.647999999999</c:v>
                </c:pt>
                <c:pt idx="11943">
                  <c:v>16655.414000000001</c:v>
                </c:pt>
                <c:pt idx="11944">
                  <c:v>16820.232</c:v>
                </c:pt>
                <c:pt idx="11945">
                  <c:v>16365.489</c:v>
                </c:pt>
                <c:pt idx="11946">
                  <c:v>16454.513999999999</c:v>
                </c:pt>
                <c:pt idx="11947">
                  <c:v>16438.201000000001</c:v>
                </c:pt>
                <c:pt idx="11948">
                  <c:v>16660.87</c:v>
                </c:pt>
                <c:pt idx="11949">
                  <c:v>16284.683999999999</c:v>
                </c:pt>
                <c:pt idx="11950">
                  <c:v>16543.228999999999</c:v>
                </c:pt>
                <c:pt idx="11951">
                  <c:v>16211.834000000001</c:v>
                </c:pt>
                <c:pt idx="11952">
                  <c:v>16497.47</c:v>
                </c:pt>
                <c:pt idx="11953">
                  <c:v>16872.991999999998</c:v>
                </c:pt>
                <c:pt idx="11954">
                  <c:v>16326.365</c:v>
                </c:pt>
                <c:pt idx="11955">
                  <c:v>16695.532999999999</c:v>
                </c:pt>
                <c:pt idx="11956">
                  <c:v>16496.291000000001</c:v>
                </c:pt>
                <c:pt idx="11957">
                  <c:v>16081.67</c:v>
                </c:pt>
                <c:pt idx="11958">
                  <c:v>16619.05</c:v>
                </c:pt>
                <c:pt idx="11959">
                  <c:v>16377.298000000001</c:v>
                </c:pt>
                <c:pt idx="11960">
                  <c:v>16018.049000000001</c:v>
                </c:pt>
                <c:pt idx="11961">
                  <c:v>16290.794</c:v>
                </c:pt>
                <c:pt idx="11962">
                  <c:v>16471.886999999999</c:v>
                </c:pt>
                <c:pt idx="11963">
                  <c:v>16632.310000000001</c:v>
                </c:pt>
                <c:pt idx="11964">
                  <c:v>16634.861000000001</c:v>
                </c:pt>
                <c:pt idx="11965">
                  <c:v>16408.668000000001</c:v>
                </c:pt>
                <c:pt idx="11966">
                  <c:v>16194.315000000001</c:v>
                </c:pt>
                <c:pt idx="11967">
                  <c:v>16148.262000000001</c:v>
                </c:pt>
                <c:pt idx="11968">
                  <c:v>16367.102000000001</c:v>
                </c:pt>
                <c:pt idx="11969">
                  <c:v>16187.790999999999</c:v>
                </c:pt>
                <c:pt idx="11970">
                  <c:v>16252.966</c:v>
                </c:pt>
                <c:pt idx="11971">
                  <c:v>16753.690999999999</c:v>
                </c:pt>
                <c:pt idx="11972">
                  <c:v>16256.803</c:v>
                </c:pt>
                <c:pt idx="11973">
                  <c:v>16032.975</c:v>
                </c:pt>
                <c:pt idx="11974">
                  <c:v>16318.178</c:v>
                </c:pt>
                <c:pt idx="11975">
                  <c:v>16669.13</c:v>
                </c:pt>
                <c:pt idx="11976">
                  <c:v>16433.599999999999</c:v>
                </c:pt>
                <c:pt idx="11977">
                  <c:v>16600.976999999999</c:v>
                </c:pt>
                <c:pt idx="11978">
                  <c:v>16270.319</c:v>
                </c:pt>
                <c:pt idx="11979">
                  <c:v>16628.467000000001</c:v>
                </c:pt>
                <c:pt idx="11980">
                  <c:v>16581.178</c:v>
                </c:pt>
                <c:pt idx="11981">
                  <c:v>15969.082</c:v>
                </c:pt>
                <c:pt idx="11982">
                  <c:v>16334.566000000001</c:v>
                </c:pt>
                <c:pt idx="11983">
                  <c:v>16590.928</c:v>
                </c:pt>
                <c:pt idx="11984">
                  <c:v>16429.355</c:v>
                </c:pt>
                <c:pt idx="11985">
                  <c:v>16286.880999999999</c:v>
                </c:pt>
                <c:pt idx="11986">
                  <c:v>16289.224</c:v>
                </c:pt>
                <c:pt idx="11987">
                  <c:v>15824.646000000001</c:v>
                </c:pt>
                <c:pt idx="11988">
                  <c:v>16640.011999999999</c:v>
                </c:pt>
                <c:pt idx="11989">
                  <c:v>16332.812</c:v>
                </c:pt>
                <c:pt idx="11990">
                  <c:v>16733.048999999999</c:v>
                </c:pt>
                <c:pt idx="11991">
                  <c:v>16380.762000000001</c:v>
                </c:pt>
                <c:pt idx="11992">
                  <c:v>16184.800999999999</c:v>
                </c:pt>
                <c:pt idx="11993">
                  <c:v>16525.73</c:v>
                </c:pt>
                <c:pt idx="11994">
                  <c:v>16451.157999999999</c:v>
                </c:pt>
                <c:pt idx="11995">
                  <c:v>16080.038</c:v>
                </c:pt>
                <c:pt idx="11996">
                  <c:v>16362.907999999999</c:v>
                </c:pt>
                <c:pt idx="11997">
                  <c:v>16264.537</c:v>
                </c:pt>
                <c:pt idx="11998">
                  <c:v>16231.409</c:v>
                </c:pt>
                <c:pt idx="11999">
                  <c:v>16075.076999999999</c:v>
                </c:pt>
                <c:pt idx="12000">
                  <c:v>16179.778</c:v>
                </c:pt>
                <c:pt idx="12001">
                  <c:v>16073.934999999999</c:v>
                </c:pt>
                <c:pt idx="12002">
                  <c:v>16590.653999999999</c:v>
                </c:pt>
                <c:pt idx="12003">
                  <c:v>16457.23</c:v>
                </c:pt>
                <c:pt idx="12004">
                  <c:v>16739.138999999999</c:v>
                </c:pt>
                <c:pt idx="12005">
                  <c:v>16862.205000000002</c:v>
                </c:pt>
                <c:pt idx="12006">
                  <c:v>16390.945</c:v>
                </c:pt>
                <c:pt idx="12007">
                  <c:v>16403.86</c:v>
                </c:pt>
                <c:pt idx="12008">
                  <c:v>16624.598000000002</c:v>
                </c:pt>
                <c:pt idx="12009">
                  <c:v>16417.416000000001</c:v>
                </c:pt>
                <c:pt idx="12010">
                  <c:v>16338.147999999999</c:v>
                </c:pt>
                <c:pt idx="12011">
                  <c:v>16417.530999999999</c:v>
                </c:pt>
                <c:pt idx="12012">
                  <c:v>16566.5</c:v>
                </c:pt>
                <c:pt idx="12013">
                  <c:v>16536.951000000001</c:v>
                </c:pt>
                <c:pt idx="12014">
                  <c:v>16178.395500000001</c:v>
                </c:pt>
                <c:pt idx="12015">
                  <c:v>16368.204</c:v>
                </c:pt>
                <c:pt idx="12016">
                  <c:v>16302.912</c:v>
                </c:pt>
                <c:pt idx="12017">
                  <c:v>16297.43</c:v>
                </c:pt>
                <c:pt idx="12018">
                  <c:v>16479.601999999999</c:v>
                </c:pt>
                <c:pt idx="12019">
                  <c:v>16644.588</c:v>
                </c:pt>
                <c:pt idx="12020">
                  <c:v>16812.719000000001</c:v>
                </c:pt>
                <c:pt idx="12021">
                  <c:v>16333.933000000001</c:v>
                </c:pt>
                <c:pt idx="12022">
                  <c:v>16714.263999999999</c:v>
                </c:pt>
                <c:pt idx="12023">
                  <c:v>16310.939</c:v>
                </c:pt>
                <c:pt idx="12024">
                  <c:v>16460.723000000002</c:v>
                </c:pt>
                <c:pt idx="12025">
                  <c:v>16794.903999999999</c:v>
                </c:pt>
                <c:pt idx="12026">
                  <c:v>15948.981</c:v>
                </c:pt>
                <c:pt idx="12027">
                  <c:v>16693.701000000001</c:v>
                </c:pt>
                <c:pt idx="12028">
                  <c:v>16016.317999999999</c:v>
                </c:pt>
                <c:pt idx="12029">
                  <c:v>16248.772000000001</c:v>
                </c:pt>
                <c:pt idx="12030">
                  <c:v>16339.609</c:v>
                </c:pt>
                <c:pt idx="12031">
                  <c:v>16390.798999999999</c:v>
                </c:pt>
                <c:pt idx="12032">
                  <c:v>16695.078000000001</c:v>
                </c:pt>
                <c:pt idx="12033">
                  <c:v>16537.532999999999</c:v>
                </c:pt>
                <c:pt idx="12034">
                  <c:v>16550.724999999999</c:v>
                </c:pt>
                <c:pt idx="12035">
                  <c:v>16347.743</c:v>
                </c:pt>
                <c:pt idx="12036">
                  <c:v>16568.04</c:v>
                </c:pt>
                <c:pt idx="12037">
                  <c:v>16547.099999999999</c:v>
                </c:pt>
                <c:pt idx="12038">
                  <c:v>16323.377</c:v>
                </c:pt>
                <c:pt idx="12039">
                  <c:v>16738.905999999999</c:v>
                </c:pt>
                <c:pt idx="12040">
                  <c:v>16296.706</c:v>
                </c:pt>
                <c:pt idx="12041">
                  <c:v>16572.365000000002</c:v>
                </c:pt>
                <c:pt idx="12042">
                  <c:v>16670.988000000001</c:v>
                </c:pt>
                <c:pt idx="12043">
                  <c:v>16249.244000000001</c:v>
                </c:pt>
                <c:pt idx="12044">
                  <c:v>16507.008000000002</c:v>
                </c:pt>
                <c:pt idx="12045">
                  <c:v>16257.43</c:v>
                </c:pt>
                <c:pt idx="12046">
                  <c:v>16373.520500000001</c:v>
                </c:pt>
                <c:pt idx="12047">
                  <c:v>16546.22</c:v>
                </c:pt>
                <c:pt idx="12048">
                  <c:v>16407.574000000001</c:v>
                </c:pt>
                <c:pt idx="12049">
                  <c:v>16490.741999999998</c:v>
                </c:pt>
                <c:pt idx="12050">
                  <c:v>16394.645</c:v>
                </c:pt>
                <c:pt idx="12051">
                  <c:v>16461.035</c:v>
                </c:pt>
                <c:pt idx="12052">
                  <c:v>16308.491</c:v>
                </c:pt>
                <c:pt idx="12053">
                  <c:v>16032.369000000001</c:v>
                </c:pt>
                <c:pt idx="12054">
                  <c:v>16385.088</c:v>
                </c:pt>
                <c:pt idx="12055">
                  <c:v>16469.833999999999</c:v>
                </c:pt>
                <c:pt idx="12056">
                  <c:v>16194.843000000001</c:v>
                </c:pt>
                <c:pt idx="12057">
                  <c:v>16281.852999999999</c:v>
                </c:pt>
                <c:pt idx="12058">
                  <c:v>16312.797</c:v>
                </c:pt>
                <c:pt idx="12059">
                  <c:v>16760.563999999998</c:v>
                </c:pt>
                <c:pt idx="12060">
                  <c:v>16567.75</c:v>
                </c:pt>
                <c:pt idx="12061">
                  <c:v>16098.87</c:v>
                </c:pt>
                <c:pt idx="12062">
                  <c:v>16653.671999999999</c:v>
                </c:pt>
                <c:pt idx="12063">
                  <c:v>16639.125</c:v>
                </c:pt>
                <c:pt idx="12064">
                  <c:v>16279.646000000001</c:v>
                </c:pt>
                <c:pt idx="12065">
                  <c:v>16191.875</c:v>
                </c:pt>
                <c:pt idx="12066">
                  <c:v>16368.496999999999</c:v>
                </c:pt>
                <c:pt idx="12067">
                  <c:v>16171.130999999999</c:v>
                </c:pt>
                <c:pt idx="12068">
                  <c:v>16297.606</c:v>
                </c:pt>
                <c:pt idx="12069">
                  <c:v>16417.111000000001</c:v>
                </c:pt>
                <c:pt idx="12070">
                  <c:v>16793.646000000001</c:v>
                </c:pt>
                <c:pt idx="12071">
                  <c:v>16545.775000000001</c:v>
                </c:pt>
                <c:pt idx="12072">
                  <c:v>16535.629000000001</c:v>
                </c:pt>
                <c:pt idx="12073">
                  <c:v>16521.178</c:v>
                </c:pt>
                <c:pt idx="12074">
                  <c:v>16722.313999999998</c:v>
                </c:pt>
                <c:pt idx="12075">
                  <c:v>16118.907999999999</c:v>
                </c:pt>
                <c:pt idx="12076">
                  <c:v>16327.302</c:v>
                </c:pt>
                <c:pt idx="12077">
                  <c:v>16184.054</c:v>
                </c:pt>
                <c:pt idx="12078">
                  <c:v>16573.47</c:v>
                </c:pt>
                <c:pt idx="12079">
                  <c:v>16054.817999999999</c:v>
                </c:pt>
                <c:pt idx="12080">
                  <c:v>16421.63</c:v>
                </c:pt>
                <c:pt idx="12081">
                  <c:v>15946.986000000001</c:v>
                </c:pt>
                <c:pt idx="12082">
                  <c:v>16025.503000000001</c:v>
                </c:pt>
                <c:pt idx="12083">
                  <c:v>16782.195</c:v>
                </c:pt>
                <c:pt idx="12084">
                  <c:v>16215.198</c:v>
                </c:pt>
                <c:pt idx="12085">
                  <c:v>16127.005999999999</c:v>
                </c:pt>
                <c:pt idx="12086">
                  <c:v>16408.77</c:v>
                </c:pt>
                <c:pt idx="12087">
                  <c:v>16350.739</c:v>
                </c:pt>
                <c:pt idx="12088">
                  <c:v>16680.903999999999</c:v>
                </c:pt>
                <c:pt idx="12089">
                  <c:v>16411.620999999999</c:v>
                </c:pt>
                <c:pt idx="12090">
                  <c:v>16455.467000000001</c:v>
                </c:pt>
                <c:pt idx="12091">
                  <c:v>16338.018</c:v>
                </c:pt>
                <c:pt idx="12092">
                  <c:v>16652.810000000001</c:v>
                </c:pt>
                <c:pt idx="12093">
                  <c:v>16537.074000000001</c:v>
                </c:pt>
                <c:pt idx="12094">
                  <c:v>16095.369000000001</c:v>
                </c:pt>
                <c:pt idx="12095">
                  <c:v>16233.864</c:v>
                </c:pt>
                <c:pt idx="12096">
                  <c:v>16722.416000000001</c:v>
                </c:pt>
                <c:pt idx="12097">
                  <c:v>16219.76</c:v>
                </c:pt>
                <c:pt idx="12098">
                  <c:v>16723.787</c:v>
                </c:pt>
                <c:pt idx="12099">
                  <c:v>16288.356</c:v>
                </c:pt>
                <c:pt idx="12100">
                  <c:v>16264.681</c:v>
                </c:pt>
                <c:pt idx="12101">
                  <c:v>16469.648000000001</c:v>
                </c:pt>
                <c:pt idx="12102">
                  <c:v>16299.388000000001</c:v>
                </c:pt>
                <c:pt idx="12103">
                  <c:v>16617.388999999999</c:v>
                </c:pt>
                <c:pt idx="12104">
                  <c:v>16649.810000000001</c:v>
                </c:pt>
                <c:pt idx="12105">
                  <c:v>16666.743999999999</c:v>
                </c:pt>
                <c:pt idx="12106">
                  <c:v>16428.993999999999</c:v>
                </c:pt>
                <c:pt idx="12107">
                  <c:v>16502.307000000001</c:v>
                </c:pt>
                <c:pt idx="12108">
                  <c:v>16396.901999999998</c:v>
                </c:pt>
                <c:pt idx="12109">
                  <c:v>16094.325999999999</c:v>
                </c:pt>
                <c:pt idx="12110">
                  <c:v>16577.445</c:v>
                </c:pt>
                <c:pt idx="12111">
                  <c:v>16117.217000000001</c:v>
                </c:pt>
                <c:pt idx="12112">
                  <c:v>16282.535</c:v>
                </c:pt>
                <c:pt idx="12113">
                  <c:v>16857.12</c:v>
                </c:pt>
                <c:pt idx="12114">
                  <c:v>16597.074000000001</c:v>
                </c:pt>
                <c:pt idx="12115">
                  <c:v>16623.490000000002</c:v>
                </c:pt>
                <c:pt idx="12116">
                  <c:v>16453.945</c:v>
                </c:pt>
                <c:pt idx="12117">
                  <c:v>16134.681</c:v>
                </c:pt>
                <c:pt idx="12118">
                  <c:v>16607.942999999999</c:v>
                </c:pt>
                <c:pt idx="12119">
                  <c:v>16545.785</c:v>
                </c:pt>
                <c:pt idx="12120">
                  <c:v>16463.201000000001</c:v>
                </c:pt>
                <c:pt idx="12121">
                  <c:v>16164.81</c:v>
                </c:pt>
                <c:pt idx="12122">
                  <c:v>16248.472</c:v>
                </c:pt>
                <c:pt idx="12123">
                  <c:v>16435.634999999998</c:v>
                </c:pt>
                <c:pt idx="12124">
                  <c:v>16659.294999999998</c:v>
                </c:pt>
                <c:pt idx="12125">
                  <c:v>16580.059000000001</c:v>
                </c:pt>
                <c:pt idx="12126">
                  <c:v>16357.7</c:v>
                </c:pt>
                <c:pt idx="12127">
                  <c:v>16220.669</c:v>
                </c:pt>
                <c:pt idx="12128">
                  <c:v>16160.456</c:v>
                </c:pt>
                <c:pt idx="12129">
                  <c:v>16616.768</c:v>
                </c:pt>
                <c:pt idx="12130">
                  <c:v>16007.028</c:v>
                </c:pt>
                <c:pt idx="12131">
                  <c:v>16645.877</c:v>
                </c:pt>
                <c:pt idx="12132">
                  <c:v>16490.113000000001</c:v>
                </c:pt>
                <c:pt idx="12133">
                  <c:v>16664.187999999998</c:v>
                </c:pt>
                <c:pt idx="12134">
                  <c:v>16412.201000000001</c:v>
                </c:pt>
                <c:pt idx="12135">
                  <c:v>16862.366999999998</c:v>
                </c:pt>
                <c:pt idx="12136">
                  <c:v>16238.020500000001</c:v>
                </c:pt>
                <c:pt idx="12137">
                  <c:v>16472.004000000001</c:v>
                </c:pt>
                <c:pt idx="12138">
                  <c:v>16580.648000000001</c:v>
                </c:pt>
                <c:pt idx="12139">
                  <c:v>16528.984</c:v>
                </c:pt>
                <c:pt idx="12140">
                  <c:v>16667.620999999999</c:v>
                </c:pt>
                <c:pt idx="12141">
                  <c:v>16621.357</c:v>
                </c:pt>
                <c:pt idx="12142">
                  <c:v>16666.416000000001</c:v>
                </c:pt>
                <c:pt idx="12143">
                  <c:v>16312.174000000001</c:v>
                </c:pt>
                <c:pt idx="12144">
                  <c:v>16216.037</c:v>
                </c:pt>
                <c:pt idx="12145">
                  <c:v>16666.706999999999</c:v>
                </c:pt>
                <c:pt idx="12146">
                  <c:v>16494.146000000001</c:v>
                </c:pt>
                <c:pt idx="12147">
                  <c:v>16034.874</c:v>
                </c:pt>
                <c:pt idx="12148">
                  <c:v>16365.86</c:v>
                </c:pt>
                <c:pt idx="12149">
                  <c:v>16662.870999999999</c:v>
                </c:pt>
                <c:pt idx="12150">
                  <c:v>16482.026999999998</c:v>
                </c:pt>
                <c:pt idx="12151">
                  <c:v>16342.72</c:v>
                </c:pt>
                <c:pt idx="12152">
                  <c:v>16257.921</c:v>
                </c:pt>
                <c:pt idx="12153">
                  <c:v>16815.037</c:v>
                </c:pt>
                <c:pt idx="12154">
                  <c:v>16450.969000000001</c:v>
                </c:pt>
                <c:pt idx="12155">
                  <c:v>16492.53</c:v>
                </c:pt>
                <c:pt idx="12156">
                  <c:v>16103.653</c:v>
                </c:pt>
                <c:pt idx="12157">
                  <c:v>16172.316999999999</c:v>
                </c:pt>
                <c:pt idx="12158">
                  <c:v>16503.096000000001</c:v>
                </c:pt>
                <c:pt idx="12159">
                  <c:v>16598.096000000001</c:v>
                </c:pt>
                <c:pt idx="12160">
                  <c:v>16330.723</c:v>
                </c:pt>
                <c:pt idx="12161">
                  <c:v>16374.354499999999</c:v>
                </c:pt>
                <c:pt idx="12162">
                  <c:v>16204.734</c:v>
                </c:pt>
                <c:pt idx="12163">
                  <c:v>16405.006000000001</c:v>
                </c:pt>
                <c:pt idx="12164">
                  <c:v>16126.609</c:v>
                </c:pt>
                <c:pt idx="12165">
                  <c:v>16219.849</c:v>
                </c:pt>
                <c:pt idx="12166">
                  <c:v>16293.398999999999</c:v>
                </c:pt>
                <c:pt idx="12167">
                  <c:v>16385.86</c:v>
                </c:pt>
                <c:pt idx="12168">
                  <c:v>16092.116</c:v>
                </c:pt>
                <c:pt idx="12169">
                  <c:v>16449.740000000002</c:v>
                </c:pt>
                <c:pt idx="12170">
                  <c:v>16635.157999999999</c:v>
                </c:pt>
                <c:pt idx="12171">
                  <c:v>16468.896000000001</c:v>
                </c:pt>
                <c:pt idx="12172">
                  <c:v>16212.475</c:v>
                </c:pt>
                <c:pt idx="12173">
                  <c:v>16390.081999999999</c:v>
                </c:pt>
                <c:pt idx="12174">
                  <c:v>16781.080000000002</c:v>
                </c:pt>
                <c:pt idx="12175">
                  <c:v>16530.55</c:v>
                </c:pt>
                <c:pt idx="12176">
                  <c:v>16339.993</c:v>
                </c:pt>
                <c:pt idx="12177">
                  <c:v>16411.192999999999</c:v>
                </c:pt>
                <c:pt idx="12178">
                  <c:v>16393.752</c:v>
                </c:pt>
                <c:pt idx="12179">
                  <c:v>16437.080000000002</c:v>
                </c:pt>
                <c:pt idx="12180">
                  <c:v>16464.224999999999</c:v>
                </c:pt>
                <c:pt idx="12181">
                  <c:v>16501.671999999999</c:v>
                </c:pt>
                <c:pt idx="12182">
                  <c:v>16255.501</c:v>
                </c:pt>
                <c:pt idx="12183">
                  <c:v>16539.151999999998</c:v>
                </c:pt>
                <c:pt idx="12184">
                  <c:v>16146.145</c:v>
                </c:pt>
                <c:pt idx="12185">
                  <c:v>15864.031000000001</c:v>
                </c:pt>
                <c:pt idx="12186">
                  <c:v>16118.287</c:v>
                </c:pt>
                <c:pt idx="12187">
                  <c:v>16290.014999999999</c:v>
                </c:pt>
                <c:pt idx="12188">
                  <c:v>16130.933999999999</c:v>
                </c:pt>
                <c:pt idx="12189">
                  <c:v>16121.593999999999</c:v>
                </c:pt>
                <c:pt idx="12190">
                  <c:v>16468.939999999999</c:v>
                </c:pt>
                <c:pt idx="12191">
                  <c:v>16289.297</c:v>
                </c:pt>
                <c:pt idx="12192">
                  <c:v>16154.109</c:v>
                </c:pt>
                <c:pt idx="12193">
                  <c:v>16202.396000000001</c:v>
                </c:pt>
                <c:pt idx="12194">
                  <c:v>16138.651</c:v>
                </c:pt>
                <c:pt idx="12195">
                  <c:v>16447.011999999999</c:v>
                </c:pt>
                <c:pt idx="12196">
                  <c:v>16504.317999999999</c:v>
                </c:pt>
                <c:pt idx="12197">
                  <c:v>16468.421999999999</c:v>
                </c:pt>
                <c:pt idx="12198">
                  <c:v>16508.530999999999</c:v>
                </c:pt>
                <c:pt idx="12199">
                  <c:v>16328.156999999999</c:v>
                </c:pt>
                <c:pt idx="12200">
                  <c:v>16410.41</c:v>
                </c:pt>
                <c:pt idx="12201">
                  <c:v>16511.138999999999</c:v>
                </c:pt>
                <c:pt idx="12202">
                  <c:v>16183.929</c:v>
                </c:pt>
                <c:pt idx="12203">
                  <c:v>16115.927</c:v>
                </c:pt>
                <c:pt idx="12204">
                  <c:v>16594.965</c:v>
                </c:pt>
                <c:pt idx="12205">
                  <c:v>16808.469000000001</c:v>
                </c:pt>
                <c:pt idx="12206">
                  <c:v>16180.892</c:v>
                </c:pt>
                <c:pt idx="12207">
                  <c:v>16341.094999999999</c:v>
                </c:pt>
                <c:pt idx="12208">
                  <c:v>16504.932000000001</c:v>
                </c:pt>
                <c:pt idx="12209">
                  <c:v>16004.288</c:v>
                </c:pt>
                <c:pt idx="12210">
                  <c:v>16278.828</c:v>
                </c:pt>
                <c:pt idx="12211">
                  <c:v>16342.013000000001</c:v>
                </c:pt>
                <c:pt idx="12212">
                  <c:v>16601.240000000002</c:v>
                </c:pt>
                <c:pt idx="12213">
                  <c:v>16369.552</c:v>
                </c:pt>
                <c:pt idx="12214">
                  <c:v>16233.422</c:v>
                </c:pt>
                <c:pt idx="12215">
                  <c:v>16335.325000000001</c:v>
                </c:pt>
                <c:pt idx="12216">
                  <c:v>16265.282999999999</c:v>
                </c:pt>
                <c:pt idx="12217">
                  <c:v>16293.504999999999</c:v>
                </c:pt>
                <c:pt idx="12218">
                  <c:v>16066.597</c:v>
                </c:pt>
                <c:pt idx="12219">
                  <c:v>16126.995000000001</c:v>
                </c:pt>
                <c:pt idx="12220">
                  <c:v>16107.246999999999</c:v>
                </c:pt>
                <c:pt idx="12221">
                  <c:v>16383.976000000001</c:v>
                </c:pt>
                <c:pt idx="12222">
                  <c:v>16526.259999999998</c:v>
                </c:pt>
                <c:pt idx="12223">
                  <c:v>16391.648000000001</c:v>
                </c:pt>
                <c:pt idx="12224">
                  <c:v>16534.190999999999</c:v>
                </c:pt>
                <c:pt idx="12225">
                  <c:v>16173.197</c:v>
                </c:pt>
                <c:pt idx="12226">
                  <c:v>16206.652</c:v>
                </c:pt>
                <c:pt idx="12227">
                  <c:v>16167.698</c:v>
                </c:pt>
                <c:pt idx="12228">
                  <c:v>16199.642</c:v>
                </c:pt>
                <c:pt idx="12229">
                  <c:v>16295.984</c:v>
                </c:pt>
                <c:pt idx="12230">
                  <c:v>16120.004000000001</c:v>
                </c:pt>
                <c:pt idx="12231">
                  <c:v>16484.498</c:v>
                </c:pt>
                <c:pt idx="12232">
                  <c:v>16501.36</c:v>
                </c:pt>
                <c:pt idx="12233">
                  <c:v>16483.338</c:v>
                </c:pt>
                <c:pt idx="12234">
                  <c:v>16213.396000000001</c:v>
                </c:pt>
                <c:pt idx="12235">
                  <c:v>16129.941999999999</c:v>
                </c:pt>
                <c:pt idx="12236">
                  <c:v>16675.803</c:v>
                </c:pt>
                <c:pt idx="12237">
                  <c:v>16197.272000000001</c:v>
                </c:pt>
                <c:pt idx="12238">
                  <c:v>16601.535</c:v>
                </c:pt>
                <c:pt idx="12239">
                  <c:v>16184.862999999999</c:v>
                </c:pt>
                <c:pt idx="12240">
                  <c:v>16427.423999999999</c:v>
                </c:pt>
                <c:pt idx="12241">
                  <c:v>16434.439999999999</c:v>
                </c:pt>
                <c:pt idx="12242">
                  <c:v>16571.145</c:v>
                </c:pt>
                <c:pt idx="12243">
                  <c:v>16563.643</c:v>
                </c:pt>
                <c:pt idx="12244">
                  <c:v>16239.587</c:v>
                </c:pt>
                <c:pt idx="12245">
                  <c:v>16462.653999999999</c:v>
                </c:pt>
                <c:pt idx="12246">
                  <c:v>16362.556</c:v>
                </c:pt>
                <c:pt idx="12247">
                  <c:v>16411.664000000001</c:v>
                </c:pt>
                <c:pt idx="12248">
                  <c:v>16113.715</c:v>
                </c:pt>
                <c:pt idx="12249">
                  <c:v>16220.384</c:v>
                </c:pt>
                <c:pt idx="12250">
                  <c:v>16248.785</c:v>
                </c:pt>
                <c:pt idx="12251">
                  <c:v>16302.532999999999</c:v>
                </c:pt>
                <c:pt idx="12252">
                  <c:v>16098.591</c:v>
                </c:pt>
                <c:pt idx="12253">
                  <c:v>16415.973000000002</c:v>
                </c:pt>
                <c:pt idx="12254">
                  <c:v>16654.596000000001</c:v>
                </c:pt>
                <c:pt idx="12255">
                  <c:v>16294.6875</c:v>
                </c:pt>
                <c:pt idx="12256">
                  <c:v>16399.982</c:v>
                </c:pt>
                <c:pt idx="12257">
                  <c:v>16462.458999999999</c:v>
                </c:pt>
                <c:pt idx="12258">
                  <c:v>16766.583999999999</c:v>
                </c:pt>
                <c:pt idx="12259">
                  <c:v>16531.646000000001</c:v>
                </c:pt>
                <c:pt idx="12260">
                  <c:v>16415.252</c:v>
                </c:pt>
                <c:pt idx="12261">
                  <c:v>16294.637000000001</c:v>
                </c:pt>
                <c:pt idx="12262">
                  <c:v>16721.932000000001</c:v>
                </c:pt>
                <c:pt idx="12263">
                  <c:v>16296.706</c:v>
                </c:pt>
                <c:pt idx="12264">
                  <c:v>16639.282999999999</c:v>
                </c:pt>
                <c:pt idx="12265">
                  <c:v>16455.484</c:v>
                </c:pt>
                <c:pt idx="12266">
                  <c:v>16280.424000000001</c:v>
                </c:pt>
                <c:pt idx="12267">
                  <c:v>16373.726000000001</c:v>
                </c:pt>
                <c:pt idx="12268">
                  <c:v>16636.456999999999</c:v>
                </c:pt>
                <c:pt idx="12269">
                  <c:v>16202.316000000001</c:v>
                </c:pt>
                <c:pt idx="12270">
                  <c:v>16351.5625</c:v>
                </c:pt>
                <c:pt idx="12271">
                  <c:v>16659.78</c:v>
                </c:pt>
                <c:pt idx="12272">
                  <c:v>16564.741999999998</c:v>
                </c:pt>
                <c:pt idx="12273">
                  <c:v>16177.375</c:v>
                </c:pt>
                <c:pt idx="12274">
                  <c:v>16361.528</c:v>
                </c:pt>
                <c:pt idx="12275">
                  <c:v>16686.62</c:v>
                </c:pt>
                <c:pt idx="12276">
                  <c:v>16370.869000000001</c:v>
                </c:pt>
                <c:pt idx="12277">
                  <c:v>16220.601000000001</c:v>
                </c:pt>
                <c:pt idx="12278">
                  <c:v>16458.04</c:v>
                </c:pt>
                <c:pt idx="12279">
                  <c:v>16277.989</c:v>
                </c:pt>
                <c:pt idx="12280">
                  <c:v>16378.882</c:v>
                </c:pt>
                <c:pt idx="12281">
                  <c:v>16369.513000000001</c:v>
                </c:pt>
                <c:pt idx="12282">
                  <c:v>16324.582</c:v>
                </c:pt>
                <c:pt idx="12283">
                  <c:v>16428.958999999999</c:v>
                </c:pt>
                <c:pt idx="12284">
                  <c:v>16624.756000000001</c:v>
                </c:pt>
                <c:pt idx="12285">
                  <c:v>16255.43</c:v>
                </c:pt>
                <c:pt idx="12286">
                  <c:v>15953.031000000001</c:v>
                </c:pt>
                <c:pt idx="12287">
                  <c:v>16373.05</c:v>
                </c:pt>
                <c:pt idx="12288">
                  <c:v>16227.977000000001</c:v>
                </c:pt>
                <c:pt idx="12289">
                  <c:v>16258.299000000001</c:v>
                </c:pt>
                <c:pt idx="12290">
                  <c:v>16396.682000000001</c:v>
                </c:pt>
                <c:pt idx="12291">
                  <c:v>16373.913</c:v>
                </c:pt>
                <c:pt idx="12292">
                  <c:v>16465.096000000001</c:v>
                </c:pt>
                <c:pt idx="12293">
                  <c:v>16239.133</c:v>
                </c:pt>
                <c:pt idx="12294">
                  <c:v>16406.115000000002</c:v>
                </c:pt>
                <c:pt idx="12295">
                  <c:v>16281.8125</c:v>
                </c:pt>
                <c:pt idx="12296">
                  <c:v>16033.493</c:v>
                </c:pt>
                <c:pt idx="12297">
                  <c:v>16295.636</c:v>
                </c:pt>
                <c:pt idx="12298">
                  <c:v>16293.031000000001</c:v>
                </c:pt>
                <c:pt idx="12299">
                  <c:v>16485.898000000001</c:v>
                </c:pt>
                <c:pt idx="12300">
                  <c:v>16476.146000000001</c:v>
                </c:pt>
                <c:pt idx="12301">
                  <c:v>16556.893</c:v>
                </c:pt>
                <c:pt idx="12302">
                  <c:v>16673.71</c:v>
                </c:pt>
                <c:pt idx="12303">
                  <c:v>16454.863000000001</c:v>
                </c:pt>
                <c:pt idx="12304">
                  <c:v>16256.093999999999</c:v>
                </c:pt>
                <c:pt idx="12305">
                  <c:v>17000.453000000001</c:v>
                </c:pt>
                <c:pt idx="12306">
                  <c:v>16620.085999999999</c:v>
                </c:pt>
                <c:pt idx="12307">
                  <c:v>16598.633000000002</c:v>
                </c:pt>
                <c:pt idx="12308">
                  <c:v>16467.43</c:v>
                </c:pt>
                <c:pt idx="12309">
                  <c:v>16478.662</c:v>
                </c:pt>
                <c:pt idx="12310">
                  <c:v>16235.505999999999</c:v>
                </c:pt>
                <c:pt idx="12311">
                  <c:v>16474.633000000002</c:v>
                </c:pt>
                <c:pt idx="12312">
                  <c:v>16718.440999999999</c:v>
                </c:pt>
                <c:pt idx="12313">
                  <c:v>16288.6</c:v>
                </c:pt>
                <c:pt idx="12314">
                  <c:v>16368.419</c:v>
                </c:pt>
                <c:pt idx="12315">
                  <c:v>16864.756000000001</c:v>
                </c:pt>
                <c:pt idx="12316">
                  <c:v>16366.918</c:v>
                </c:pt>
                <c:pt idx="12317">
                  <c:v>16860.807000000001</c:v>
                </c:pt>
                <c:pt idx="12318">
                  <c:v>16407.248</c:v>
                </c:pt>
                <c:pt idx="12319">
                  <c:v>16593.405999999999</c:v>
                </c:pt>
                <c:pt idx="12320">
                  <c:v>16493.268</c:v>
                </c:pt>
                <c:pt idx="12321">
                  <c:v>16473.603999999999</c:v>
                </c:pt>
                <c:pt idx="12322">
                  <c:v>16210.814</c:v>
                </c:pt>
                <c:pt idx="12323">
                  <c:v>16241.531999999999</c:v>
                </c:pt>
                <c:pt idx="12324">
                  <c:v>16599.469000000001</c:v>
                </c:pt>
                <c:pt idx="12325">
                  <c:v>16312.326999999999</c:v>
                </c:pt>
                <c:pt idx="12326">
                  <c:v>16058.608</c:v>
                </c:pt>
                <c:pt idx="12327">
                  <c:v>15953.914000000001</c:v>
                </c:pt>
                <c:pt idx="12328">
                  <c:v>16205.735000000001</c:v>
                </c:pt>
                <c:pt idx="12329">
                  <c:v>16400.055</c:v>
                </c:pt>
                <c:pt idx="12330">
                  <c:v>16331.528</c:v>
                </c:pt>
                <c:pt idx="12331">
                  <c:v>16292.172</c:v>
                </c:pt>
                <c:pt idx="12332">
                  <c:v>16452.563999999998</c:v>
                </c:pt>
                <c:pt idx="12333">
                  <c:v>16092.071</c:v>
                </c:pt>
                <c:pt idx="12334">
                  <c:v>16000.355</c:v>
                </c:pt>
                <c:pt idx="12335">
                  <c:v>16499.023000000001</c:v>
                </c:pt>
                <c:pt idx="12336">
                  <c:v>16433.523000000001</c:v>
                </c:pt>
                <c:pt idx="12337">
                  <c:v>16541.436000000002</c:v>
                </c:pt>
                <c:pt idx="12338">
                  <c:v>16644.442999999999</c:v>
                </c:pt>
                <c:pt idx="12339">
                  <c:v>16247.527</c:v>
                </c:pt>
                <c:pt idx="12340">
                  <c:v>16371.5625</c:v>
                </c:pt>
                <c:pt idx="12341">
                  <c:v>16560.083999999999</c:v>
                </c:pt>
                <c:pt idx="12342">
                  <c:v>16619.64</c:v>
                </c:pt>
                <c:pt idx="12343">
                  <c:v>16866.855</c:v>
                </c:pt>
                <c:pt idx="12344">
                  <c:v>16212.521000000001</c:v>
                </c:pt>
                <c:pt idx="12345">
                  <c:v>16068.89</c:v>
                </c:pt>
                <c:pt idx="12346">
                  <c:v>16205.651</c:v>
                </c:pt>
                <c:pt idx="12347">
                  <c:v>16447.93</c:v>
                </c:pt>
                <c:pt idx="12348">
                  <c:v>16571.432000000001</c:v>
                </c:pt>
                <c:pt idx="12349">
                  <c:v>16374.388999999999</c:v>
                </c:pt>
                <c:pt idx="12350">
                  <c:v>16383.65</c:v>
                </c:pt>
                <c:pt idx="12351">
                  <c:v>16136.612999999999</c:v>
                </c:pt>
                <c:pt idx="12352">
                  <c:v>16152.521000000001</c:v>
                </c:pt>
                <c:pt idx="12353">
                  <c:v>16008.323</c:v>
                </c:pt>
                <c:pt idx="12354">
                  <c:v>16628.855</c:v>
                </c:pt>
                <c:pt idx="12355">
                  <c:v>16770.875</c:v>
                </c:pt>
                <c:pt idx="12356">
                  <c:v>16779.932000000001</c:v>
                </c:pt>
                <c:pt idx="12357">
                  <c:v>16213.6</c:v>
                </c:pt>
                <c:pt idx="12358">
                  <c:v>16218.228999999999</c:v>
                </c:pt>
                <c:pt idx="12359">
                  <c:v>16591.21</c:v>
                </c:pt>
                <c:pt idx="12360">
                  <c:v>16598.857</c:v>
                </c:pt>
                <c:pt idx="12361">
                  <c:v>16836.740000000002</c:v>
                </c:pt>
                <c:pt idx="12362">
                  <c:v>16846.456999999999</c:v>
                </c:pt>
                <c:pt idx="12363">
                  <c:v>16585.775000000001</c:v>
                </c:pt>
                <c:pt idx="12364">
                  <c:v>16199.401</c:v>
                </c:pt>
                <c:pt idx="12365">
                  <c:v>16652.978999999999</c:v>
                </c:pt>
                <c:pt idx="12366">
                  <c:v>16514.285</c:v>
                </c:pt>
                <c:pt idx="12367">
                  <c:v>16493.488000000001</c:v>
                </c:pt>
                <c:pt idx="12368">
                  <c:v>16630.580000000002</c:v>
                </c:pt>
                <c:pt idx="12369">
                  <c:v>16448</c:v>
                </c:pt>
                <c:pt idx="12370">
                  <c:v>16365.699000000001</c:v>
                </c:pt>
                <c:pt idx="12371">
                  <c:v>16446.973000000002</c:v>
                </c:pt>
                <c:pt idx="12372">
                  <c:v>16263.437</c:v>
                </c:pt>
                <c:pt idx="12373">
                  <c:v>16272.538</c:v>
                </c:pt>
                <c:pt idx="12374">
                  <c:v>16506.844000000001</c:v>
                </c:pt>
                <c:pt idx="12375">
                  <c:v>16295.58</c:v>
                </c:pt>
                <c:pt idx="12376">
                  <c:v>16441.599999999999</c:v>
                </c:pt>
                <c:pt idx="12377">
                  <c:v>16429.625</c:v>
                </c:pt>
                <c:pt idx="12378">
                  <c:v>16248.808000000001</c:v>
                </c:pt>
                <c:pt idx="12379">
                  <c:v>16086.723</c:v>
                </c:pt>
                <c:pt idx="12380">
                  <c:v>16338.913</c:v>
                </c:pt>
                <c:pt idx="12381">
                  <c:v>16429.817999999999</c:v>
                </c:pt>
                <c:pt idx="12382">
                  <c:v>16410.157999999999</c:v>
                </c:pt>
                <c:pt idx="12383">
                  <c:v>16372.688</c:v>
                </c:pt>
                <c:pt idx="12384">
                  <c:v>16164.316000000001</c:v>
                </c:pt>
                <c:pt idx="12385">
                  <c:v>16016.6875</c:v>
                </c:pt>
                <c:pt idx="12386">
                  <c:v>16527.592000000001</c:v>
                </c:pt>
                <c:pt idx="12387">
                  <c:v>16524.169999999998</c:v>
                </c:pt>
                <c:pt idx="12388">
                  <c:v>16185.248</c:v>
                </c:pt>
                <c:pt idx="12389">
                  <c:v>16581.53</c:v>
                </c:pt>
                <c:pt idx="12390">
                  <c:v>16143.245999999999</c:v>
                </c:pt>
                <c:pt idx="12391">
                  <c:v>16547.105</c:v>
                </c:pt>
                <c:pt idx="12392">
                  <c:v>16237.587</c:v>
                </c:pt>
                <c:pt idx="12393">
                  <c:v>16490.23</c:v>
                </c:pt>
                <c:pt idx="12394">
                  <c:v>16285.307000000001</c:v>
                </c:pt>
                <c:pt idx="12395">
                  <c:v>16335.866</c:v>
                </c:pt>
                <c:pt idx="12396">
                  <c:v>16400.002</c:v>
                </c:pt>
                <c:pt idx="12397">
                  <c:v>16487.043000000001</c:v>
                </c:pt>
                <c:pt idx="12398">
                  <c:v>16463.8</c:v>
                </c:pt>
                <c:pt idx="12399">
                  <c:v>16640.465</c:v>
                </c:pt>
                <c:pt idx="12400">
                  <c:v>16451.361000000001</c:v>
                </c:pt>
                <c:pt idx="12401">
                  <c:v>16252.528</c:v>
                </c:pt>
                <c:pt idx="12402">
                  <c:v>16660.842000000001</c:v>
                </c:pt>
                <c:pt idx="12403">
                  <c:v>16127.867</c:v>
                </c:pt>
                <c:pt idx="12404">
                  <c:v>16539.223000000002</c:v>
                </c:pt>
                <c:pt idx="12405">
                  <c:v>16364.496999999999</c:v>
                </c:pt>
                <c:pt idx="12406">
                  <c:v>16640.690999999999</c:v>
                </c:pt>
                <c:pt idx="12407">
                  <c:v>16414.271000000001</c:v>
                </c:pt>
                <c:pt idx="12408">
                  <c:v>16290.111000000001</c:v>
                </c:pt>
                <c:pt idx="12409">
                  <c:v>16347.213</c:v>
                </c:pt>
                <c:pt idx="12410">
                  <c:v>16026.84</c:v>
                </c:pt>
                <c:pt idx="12411">
                  <c:v>16488.95</c:v>
                </c:pt>
                <c:pt idx="12412">
                  <c:v>16338.769</c:v>
                </c:pt>
                <c:pt idx="12413">
                  <c:v>16269.956</c:v>
                </c:pt>
                <c:pt idx="12414">
                  <c:v>16379.374</c:v>
                </c:pt>
                <c:pt idx="12415">
                  <c:v>16340.656000000001</c:v>
                </c:pt>
                <c:pt idx="12416">
                  <c:v>16329.404</c:v>
                </c:pt>
                <c:pt idx="12417">
                  <c:v>16282.82</c:v>
                </c:pt>
                <c:pt idx="12418">
                  <c:v>16522.686000000002</c:v>
                </c:pt>
                <c:pt idx="12419">
                  <c:v>16627.400000000001</c:v>
                </c:pt>
                <c:pt idx="12420">
                  <c:v>16549.105</c:v>
                </c:pt>
                <c:pt idx="12421">
                  <c:v>16338.635</c:v>
                </c:pt>
                <c:pt idx="12422">
                  <c:v>16953.956999999999</c:v>
                </c:pt>
                <c:pt idx="12423">
                  <c:v>16109.102999999999</c:v>
                </c:pt>
                <c:pt idx="12424">
                  <c:v>16548.633000000002</c:v>
                </c:pt>
                <c:pt idx="12425">
                  <c:v>16725.224999999999</c:v>
                </c:pt>
                <c:pt idx="12426">
                  <c:v>16444.45</c:v>
                </c:pt>
                <c:pt idx="12427">
                  <c:v>16725.673999999999</c:v>
                </c:pt>
                <c:pt idx="12428">
                  <c:v>16580.187999999998</c:v>
                </c:pt>
                <c:pt idx="12429">
                  <c:v>16396.423999999999</c:v>
                </c:pt>
                <c:pt idx="12430">
                  <c:v>16263.656000000001</c:v>
                </c:pt>
                <c:pt idx="12431">
                  <c:v>16507.932000000001</c:v>
                </c:pt>
                <c:pt idx="12432">
                  <c:v>16458.57</c:v>
                </c:pt>
                <c:pt idx="12433">
                  <c:v>16341.012000000001</c:v>
                </c:pt>
                <c:pt idx="12434">
                  <c:v>16708.901999999998</c:v>
                </c:pt>
                <c:pt idx="12435">
                  <c:v>16031.499</c:v>
                </c:pt>
                <c:pt idx="12436">
                  <c:v>16765.226999999999</c:v>
                </c:pt>
                <c:pt idx="12437">
                  <c:v>16275.56</c:v>
                </c:pt>
                <c:pt idx="12438">
                  <c:v>16276.118</c:v>
                </c:pt>
                <c:pt idx="12439">
                  <c:v>16497.98</c:v>
                </c:pt>
                <c:pt idx="12440">
                  <c:v>16084.315000000001</c:v>
                </c:pt>
                <c:pt idx="12441">
                  <c:v>16320.746999999999</c:v>
                </c:pt>
                <c:pt idx="12442">
                  <c:v>16478.133000000002</c:v>
                </c:pt>
                <c:pt idx="12443">
                  <c:v>15960.938</c:v>
                </c:pt>
                <c:pt idx="12444">
                  <c:v>16113.731</c:v>
                </c:pt>
                <c:pt idx="12445">
                  <c:v>16239.582</c:v>
                </c:pt>
                <c:pt idx="12446">
                  <c:v>16615.248</c:v>
                </c:pt>
                <c:pt idx="12447">
                  <c:v>16488.303</c:v>
                </c:pt>
                <c:pt idx="12448">
                  <c:v>16446.226999999999</c:v>
                </c:pt>
                <c:pt idx="12449">
                  <c:v>16413.245999999999</c:v>
                </c:pt>
                <c:pt idx="12450">
                  <c:v>16555.305</c:v>
                </c:pt>
                <c:pt idx="12451">
                  <c:v>16642.937999999998</c:v>
                </c:pt>
                <c:pt idx="12452">
                  <c:v>16308.654</c:v>
                </c:pt>
                <c:pt idx="12453">
                  <c:v>16276.433000000001</c:v>
                </c:pt>
                <c:pt idx="12454">
                  <c:v>16814.842000000001</c:v>
                </c:pt>
                <c:pt idx="12455">
                  <c:v>16222.474</c:v>
                </c:pt>
                <c:pt idx="12456">
                  <c:v>16412.157999999999</c:v>
                </c:pt>
                <c:pt idx="12457">
                  <c:v>16517.947</c:v>
                </c:pt>
                <c:pt idx="12458">
                  <c:v>16264.587</c:v>
                </c:pt>
                <c:pt idx="12459">
                  <c:v>16507.648000000001</c:v>
                </c:pt>
                <c:pt idx="12460">
                  <c:v>16242.739</c:v>
                </c:pt>
                <c:pt idx="12461">
                  <c:v>16387.942999999999</c:v>
                </c:pt>
                <c:pt idx="12462">
                  <c:v>16511.543000000001</c:v>
                </c:pt>
                <c:pt idx="12463">
                  <c:v>16673.192999999999</c:v>
                </c:pt>
                <c:pt idx="12464">
                  <c:v>16728.186000000002</c:v>
                </c:pt>
                <c:pt idx="12465">
                  <c:v>16200.177</c:v>
                </c:pt>
                <c:pt idx="12466">
                  <c:v>16515.28</c:v>
                </c:pt>
                <c:pt idx="12467">
                  <c:v>16519.425999999999</c:v>
                </c:pt>
                <c:pt idx="12468">
                  <c:v>17206.238000000001</c:v>
                </c:pt>
                <c:pt idx="12469">
                  <c:v>16606.666000000001</c:v>
                </c:pt>
                <c:pt idx="12470">
                  <c:v>16597.273000000001</c:v>
                </c:pt>
                <c:pt idx="12471">
                  <c:v>16385.61</c:v>
                </c:pt>
                <c:pt idx="12472">
                  <c:v>16499.072</c:v>
                </c:pt>
                <c:pt idx="12473">
                  <c:v>16701.690999999999</c:v>
                </c:pt>
                <c:pt idx="12474">
                  <c:v>16014.097</c:v>
                </c:pt>
                <c:pt idx="12475">
                  <c:v>16486.486000000001</c:v>
                </c:pt>
                <c:pt idx="12476">
                  <c:v>16406.5</c:v>
                </c:pt>
                <c:pt idx="12477">
                  <c:v>16189.172</c:v>
                </c:pt>
                <c:pt idx="12478">
                  <c:v>16235.35</c:v>
                </c:pt>
                <c:pt idx="12479">
                  <c:v>16589.057000000001</c:v>
                </c:pt>
                <c:pt idx="12480">
                  <c:v>16383.475</c:v>
                </c:pt>
                <c:pt idx="12481">
                  <c:v>16361.981</c:v>
                </c:pt>
                <c:pt idx="12482">
                  <c:v>16653.34</c:v>
                </c:pt>
                <c:pt idx="12483">
                  <c:v>16463.988000000001</c:v>
                </c:pt>
                <c:pt idx="12484">
                  <c:v>16278.093000000001</c:v>
                </c:pt>
                <c:pt idx="12485">
                  <c:v>16747.445</c:v>
                </c:pt>
                <c:pt idx="12486">
                  <c:v>16258.84</c:v>
                </c:pt>
                <c:pt idx="12487">
                  <c:v>16556.013999999999</c:v>
                </c:pt>
                <c:pt idx="12488">
                  <c:v>16487.412</c:v>
                </c:pt>
                <c:pt idx="12489">
                  <c:v>16404.848000000002</c:v>
                </c:pt>
                <c:pt idx="12490">
                  <c:v>16665.627</c:v>
                </c:pt>
                <c:pt idx="12491">
                  <c:v>16207.598</c:v>
                </c:pt>
                <c:pt idx="12492">
                  <c:v>16267.352999999999</c:v>
                </c:pt>
                <c:pt idx="12493">
                  <c:v>16753.353999999999</c:v>
                </c:pt>
                <c:pt idx="12494">
                  <c:v>16629.87</c:v>
                </c:pt>
                <c:pt idx="12495">
                  <c:v>16846.662</c:v>
                </c:pt>
                <c:pt idx="12496">
                  <c:v>16423.423999999999</c:v>
                </c:pt>
                <c:pt idx="12497">
                  <c:v>16279.614</c:v>
                </c:pt>
                <c:pt idx="12498">
                  <c:v>15973.441999999999</c:v>
                </c:pt>
                <c:pt idx="12499">
                  <c:v>16141.643</c:v>
                </c:pt>
                <c:pt idx="12500">
                  <c:v>16337.141</c:v>
                </c:pt>
                <c:pt idx="12501">
                  <c:v>16605.756000000001</c:v>
                </c:pt>
                <c:pt idx="12502">
                  <c:v>16723.87</c:v>
                </c:pt>
                <c:pt idx="12503">
                  <c:v>15964.888999999999</c:v>
                </c:pt>
                <c:pt idx="12504">
                  <c:v>16227.784</c:v>
                </c:pt>
                <c:pt idx="12505">
                  <c:v>16240.796</c:v>
                </c:pt>
                <c:pt idx="12506">
                  <c:v>16567.893</c:v>
                </c:pt>
                <c:pt idx="12507">
                  <c:v>16321.001</c:v>
                </c:pt>
                <c:pt idx="12508">
                  <c:v>16446.412</c:v>
                </c:pt>
                <c:pt idx="12509">
                  <c:v>16729.115000000002</c:v>
                </c:pt>
                <c:pt idx="12510">
                  <c:v>16145.647000000001</c:v>
                </c:pt>
                <c:pt idx="12511">
                  <c:v>16426.923999999999</c:v>
                </c:pt>
                <c:pt idx="12512">
                  <c:v>16381.781999999999</c:v>
                </c:pt>
                <c:pt idx="12513">
                  <c:v>16270.338</c:v>
                </c:pt>
                <c:pt idx="12514">
                  <c:v>16295.771000000001</c:v>
                </c:pt>
                <c:pt idx="12515">
                  <c:v>16380.342000000001</c:v>
                </c:pt>
                <c:pt idx="12516">
                  <c:v>16507.565999999999</c:v>
                </c:pt>
                <c:pt idx="12517">
                  <c:v>16572.947</c:v>
                </c:pt>
                <c:pt idx="12518">
                  <c:v>16413.701000000001</c:v>
                </c:pt>
                <c:pt idx="12519">
                  <c:v>16236.989</c:v>
                </c:pt>
                <c:pt idx="12520">
                  <c:v>16606.849999999999</c:v>
                </c:pt>
                <c:pt idx="12521">
                  <c:v>15890.359</c:v>
                </c:pt>
                <c:pt idx="12522">
                  <c:v>16670.605</c:v>
                </c:pt>
                <c:pt idx="12523">
                  <c:v>16405.884999999998</c:v>
                </c:pt>
                <c:pt idx="12524">
                  <c:v>16406.081999999999</c:v>
                </c:pt>
                <c:pt idx="12525">
                  <c:v>16337.33</c:v>
                </c:pt>
                <c:pt idx="12526">
                  <c:v>16808.942999999999</c:v>
                </c:pt>
                <c:pt idx="12527">
                  <c:v>16323.454</c:v>
                </c:pt>
                <c:pt idx="12528">
                  <c:v>16109.040999999999</c:v>
                </c:pt>
                <c:pt idx="12529">
                  <c:v>16260.971</c:v>
                </c:pt>
                <c:pt idx="12530">
                  <c:v>16321.652</c:v>
                </c:pt>
                <c:pt idx="12531">
                  <c:v>16244.24</c:v>
                </c:pt>
                <c:pt idx="12532">
                  <c:v>16519.234</c:v>
                </c:pt>
                <c:pt idx="12533">
                  <c:v>16274.463</c:v>
                </c:pt>
                <c:pt idx="12534">
                  <c:v>16050.548000000001</c:v>
                </c:pt>
                <c:pt idx="12535">
                  <c:v>16595.060000000001</c:v>
                </c:pt>
                <c:pt idx="12536">
                  <c:v>16653.203000000001</c:v>
                </c:pt>
                <c:pt idx="12537">
                  <c:v>16357.413</c:v>
                </c:pt>
                <c:pt idx="12538">
                  <c:v>16184.540999999999</c:v>
                </c:pt>
                <c:pt idx="12539">
                  <c:v>16646.34</c:v>
                </c:pt>
                <c:pt idx="12540">
                  <c:v>16321.088</c:v>
                </c:pt>
                <c:pt idx="12541">
                  <c:v>16124.672</c:v>
                </c:pt>
                <c:pt idx="12542">
                  <c:v>16579.03</c:v>
                </c:pt>
                <c:pt idx="12543">
                  <c:v>16519.094000000001</c:v>
                </c:pt>
                <c:pt idx="12544">
                  <c:v>16265.147000000001</c:v>
                </c:pt>
                <c:pt idx="12545">
                  <c:v>16780.153999999999</c:v>
                </c:pt>
                <c:pt idx="12546">
                  <c:v>16161.94</c:v>
                </c:pt>
                <c:pt idx="12547">
                  <c:v>16475.815999999999</c:v>
                </c:pt>
                <c:pt idx="12548">
                  <c:v>16133.191999999999</c:v>
                </c:pt>
                <c:pt idx="12549">
                  <c:v>16547.72</c:v>
                </c:pt>
                <c:pt idx="12550">
                  <c:v>16606.393</c:v>
                </c:pt>
                <c:pt idx="12551">
                  <c:v>16226.892</c:v>
                </c:pt>
                <c:pt idx="12552">
                  <c:v>16496.291000000001</c:v>
                </c:pt>
                <c:pt idx="12553">
                  <c:v>16518.396000000001</c:v>
                </c:pt>
                <c:pt idx="12554">
                  <c:v>16446.516</c:v>
                </c:pt>
                <c:pt idx="12555">
                  <c:v>16478.978999999999</c:v>
                </c:pt>
                <c:pt idx="12556">
                  <c:v>16328.31</c:v>
                </c:pt>
                <c:pt idx="12557">
                  <c:v>16066.123</c:v>
                </c:pt>
                <c:pt idx="12558">
                  <c:v>16255.73</c:v>
                </c:pt>
                <c:pt idx="12559">
                  <c:v>16070.786</c:v>
                </c:pt>
                <c:pt idx="12560">
                  <c:v>16135.621999999999</c:v>
                </c:pt>
                <c:pt idx="12561">
                  <c:v>16546.745999999999</c:v>
                </c:pt>
                <c:pt idx="12562">
                  <c:v>16342.169</c:v>
                </c:pt>
                <c:pt idx="12563">
                  <c:v>16502.14</c:v>
                </c:pt>
                <c:pt idx="12564">
                  <c:v>16758.348000000002</c:v>
                </c:pt>
                <c:pt idx="12565">
                  <c:v>16244.12</c:v>
                </c:pt>
                <c:pt idx="12566">
                  <c:v>16808.046999999999</c:v>
                </c:pt>
                <c:pt idx="12567">
                  <c:v>16517.97</c:v>
                </c:pt>
                <c:pt idx="12568">
                  <c:v>16650.43</c:v>
                </c:pt>
                <c:pt idx="12569">
                  <c:v>16664.738000000001</c:v>
                </c:pt>
                <c:pt idx="12570">
                  <c:v>16549.074000000001</c:v>
                </c:pt>
                <c:pt idx="12571">
                  <c:v>16747.650000000001</c:v>
                </c:pt>
                <c:pt idx="12572">
                  <c:v>16598.189999999999</c:v>
                </c:pt>
                <c:pt idx="12573">
                  <c:v>16373.589</c:v>
                </c:pt>
                <c:pt idx="12574">
                  <c:v>16399.988000000001</c:v>
                </c:pt>
                <c:pt idx="12575">
                  <c:v>16433.673999999999</c:v>
                </c:pt>
                <c:pt idx="12576">
                  <c:v>16461.588</c:v>
                </c:pt>
                <c:pt idx="12577">
                  <c:v>16709.925999999999</c:v>
                </c:pt>
                <c:pt idx="12578">
                  <c:v>16389.64</c:v>
                </c:pt>
                <c:pt idx="12579">
                  <c:v>16523.907999999999</c:v>
                </c:pt>
                <c:pt idx="12580">
                  <c:v>16220.886</c:v>
                </c:pt>
                <c:pt idx="12581">
                  <c:v>16501.585999999999</c:v>
                </c:pt>
                <c:pt idx="12582">
                  <c:v>16456.636999999999</c:v>
                </c:pt>
                <c:pt idx="12583">
                  <c:v>16477.791000000001</c:v>
                </c:pt>
                <c:pt idx="12584">
                  <c:v>16370.791999999999</c:v>
                </c:pt>
                <c:pt idx="12585">
                  <c:v>16381.159</c:v>
                </c:pt>
                <c:pt idx="12586">
                  <c:v>16571.059000000001</c:v>
                </c:pt>
                <c:pt idx="12587">
                  <c:v>16690.25</c:v>
                </c:pt>
                <c:pt idx="12588">
                  <c:v>16514.942999999999</c:v>
                </c:pt>
                <c:pt idx="12589">
                  <c:v>16659.291000000001</c:v>
                </c:pt>
                <c:pt idx="12590">
                  <c:v>16294.04</c:v>
                </c:pt>
                <c:pt idx="12591">
                  <c:v>15874.768</c:v>
                </c:pt>
                <c:pt idx="12592">
                  <c:v>16487.939999999999</c:v>
                </c:pt>
                <c:pt idx="12593">
                  <c:v>16620.330000000002</c:v>
                </c:pt>
                <c:pt idx="12594">
                  <c:v>16617.057000000001</c:v>
                </c:pt>
                <c:pt idx="12595">
                  <c:v>16545.599999999999</c:v>
                </c:pt>
                <c:pt idx="12596">
                  <c:v>16171.031999999999</c:v>
                </c:pt>
                <c:pt idx="12597">
                  <c:v>16429.403999999999</c:v>
                </c:pt>
                <c:pt idx="12598">
                  <c:v>16479.254000000001</c:v>
                </c:pt>
                <c:pt idx="12599">
                  <c:v>16449.754000000001</c:v>
                </c:pt>
                <c:pt idx="12600">
                  <c:v>16691.349999999999</c:v>
                </c:pt>
                <c:pt idx="12601">
                  <c:v>16310.981</c:v>
                </c:pt>
                <c:pt idx="12602">
                  <c:v>16718.085999999999</c:v>
                </c:pt>
                <c:pt idx="12603">
                  <c:v>16121.754999999999</c:v>
                </c:pt>
                <c:pt idx="12604">
                  <c:v>16420.883000000002</c:v>
                </c:pt>
                <c:pt idx="12605">
                  <c:v>16691.565999999999</c:v>
                </c:pt>
                <c:pt idx="12606">
                  <c:v>16250.215</c:v>
                </c:pt>
                <c:pt idx="12607">
                  <c:v>16262.94</c:v>
                </c:pt>
                <c:pt idx="12608">
                  <c:v>16706.474999999999</c:v>
                </c:pt>
                <c:pt idx="12609">
                  <c:v>16184.145500000001</c:v>
                </c:pt>
                <c:pt idx="12610">
                  <c:v>16295.976000000001</c:v>
                </c:pt>
                <c:pt idx="12611">
                  <c:v>16488.809000000001</c:v>
                </c:pt>
                <c:pt idx="12612">
                  <c:v>16594.942999999999</c:v>
                </c:pt>
                <c:pt idx="12613">
                  <c:v>16176.391</c:v>
                </c:pt>
                <c:pt idx="12614">
                  <c:v>16293.183000000001</c:v>
                </c:pt>
                <c:pt idx="12615">
                  <c:v>16559.61</c:v>
                </c:pt>
                <c:pt idx="12616">
                  <c:v>16446.205000000002</c:v>
                </c:pt>
                <c:pt idx="12617">
                  <c:v>16229.599</c:v>
                </c:pt>
                <c:pt idx="12618">
                  <c:v>16598.838</c:v>
                </c:pt>
                <c:pt idx="12619">
                  <c:v>16027.637000000001</c:v>
                </c:pt>
                <c:pt idx="12620">
                  <c:v>16400.043000000001</c:v>
                </c:pt>
                <c:pt idx="12621">
                  <c:v>16619.8</c:v>
                </c:pt>
                <c:pt idx="12622">
                  <c:v>16781.353999999999</c:v>
                </c:pt>
                <c:pt idx="12623">
                  <c:v>16284.757</c:v>
                </c:pt>
                <c:pt idx="12624">
                  <c:v>16297.585999999999</c:v>
                </c:pt>
                <c:pt idx="12625">
                  <c:v>16712.245999999999</c:v>
                </c:pt>
                <c:pt idx="12626">
                  <c:v>16479.706999999999</c:v>
                </c:pt>
                <c:pt idx="12627">
                  <c:v>15902.520500000001</c:v>
                </c:pt>
                <c:pt idx="12628">
                  <c:v>16398.578000000001</c:v>
                </c:pt>
                <c:pt idx="12629">
                  <c:v>16717.205000000002</c:v>
                </c:pt>
                <c:pt idx="12630">
                  <c:v>16058.021000000001</c:v>
                </c:pt>
                <c:pt idx="12631">
                  <c:v>16643.692999999999</c:v>
                </c:pt>
                <c:pt idx="12632">
                  <c:v>16192.263000000001</c:v>
                </c:pt>
                <c:pt idx="12633">
                  <c:v>16314.724</c:v>
                </c:pt>
                <c:pt idx="12634">
                  <c:v>16052.812</c:v>
                </c:pt>
                <c:pt idx="12635">
                  <c:v>16199.337</c:v>
                </c:pt>
                <c:pt idx="12636">
                  <c:v>16255.528</c:v>
                </c:pt>
                <c:pt idx="12637">
                  <c:v>16254.751</c:v>
                </c:pt>
                <c:pt idx="12638">
                  <c:v>16461.294999999998</c:v>
                </c:pt>
                <c:pt idx="12639">
                  <c:v>16677.072</c:v>
                </c:pt>
                <c:pt idx="12640">
                  <c:v>16468.848000000002</c:v>
                </c:pt>
                <c:pt idx="12641">
                  <c:v>16664.16</c:v>
                </c:pt>
                <c:pt idx="12642">
                  <c:v>16424.984</c:v>
                </c:pt>
                <c:pt idx="12643">
                  <c:v>16490.648000000001</c:v>
                </c:pt>
                <c:pt idx="12644">
                  <c:v>16381.794</c:v>
                </c:pt>
                <c:pt idx="12645">
                  <c:v>16742.817999999999</c:v>
                </c:pt>
                <c:pt idx="12646">
                  <c:v>16614.64</c:v>
                </c:pt>
                <c:pt idx="12647">
                  <c:v>16331.511</c:v>
                </c:pt>
                <c:pt idx="12648">
                  <c:v>16785.275000000001</c:v>
                </c:pt>
                <c:pt idx="12649">
                  <c:v>16164.493</c:v>
                </c:pt>
                <c:pt idx="12650">
                  <c:v>16600.271000000001</c:v>
                </c:pt>
                <c:pt idx="12651">
                  <c:v>15979.556</c:v>
                </c:pt>
                <c:pt idx="12652">
                  <c:v>16239.731</c:v>
                </c:pt>
                <c:pt idx="12653">
                  <c:v>16750.434000000001</c:v>
                </c:pt>
                <c:pt idx="12654">
                  <c:v>16552.22</c:v>
                </c:pt>
                <c:pt idx="12655">
                  <c:v>16622.030999999999</c:v>
                </c:pt>
                <c:pt idx="12656">
                  <c:v>16405.476999999999</c:v>
                </c:pt>
                <c:pt idx="12657">
                  <c:v>16475.285</c:v>
                </c:pt>
                <c:pt idx="12658">
                  <c:v>16013.282999999999</c:v>
                </c:pt>
                <c:pt idx="12659">
                  <c:v>16321.084999999999</c:v>
                </c:pt>
                <c:pt idx="12660">
                  <c:v>16423.636999999999</c:v>
                </c:pt>
                <c:pt idx="12661">
                  <c:v>16367.744000000001</c:v>
                </c:pt>
                <c:pt idx="12662">
                  <c:v>16395.521000000001</c:v>
                </c:pt>
                <c:pt idx="12663">
                  <c:v>16295.513999999999</c:v>
                </c:pt>
                <c:pt idx="12664">
                  <c:v>16602.28</c:v>
                </c:pt>
                <c:pt idx="12665">
                  <c:v>16353.706</c:v>
                </c:pt>
                <c:pt idx="12666">
                  <c:v>16192.205</c:v>
                </c:pt>
                <c:pt idx="12667">
                  <c:v>16007.558999999999</c:v>
                </c:pt>
                <c:pt idx="12668">
                  <c:v>16441.701000000001</c:v>
                </c:pt>
                <c:pt idx="12669">
                  <c:v>16767.396000000001</c:v>
                </c:pt>
                <c:pt idx="12670">
                  <c:v>16867.240000000002</c:v>
                </c:pt>
                <c:pt idx="12671">
                  <c:v>16493.803</c:v>
                </c:pt>
                <c:pt idx="12672">
                  <c:v>16147.825999999999</c:v>
                </c:pt>
                <c:pt idx="12673">
                  <c:v>16269.442999999999</c:v>
                </c:pt>
                <c:pt idx="12674">
                  <c:v>16386.599999999999</c:v>
                </c:pt>
                <c:pt idx="12675">
                  <c:v>16518.442999999999</c:v>
                </c:pt>
                <c:pt idx="12676">
                  <c:v>16180.691999999999</c:v>
                </c:pt>
                <c:pt idx="12677">
                  <c:v>15840.058999999999</c:v>
                </c:pt>
                <c:pt idx="12678">
                  <c:v>16566.613000000001</c:v>
                </c:pt>
                <c:pt idx="12679">
                  <c:v>16167.397000000001</c:v>
                </c:pt>
                <c:pt idx="12680">
                  <c:v>16014.873</c:v>
                </c:pt>
                <c:pt idx="12681">
                  <c:v>16495</c:v>
                </c:pt>
                <c:pt idx="12682">
                  <c:v>16534.738000000001</c:v>
                </c:pt>
                <c:pt idx="12683">
                  <c:v>16355.188</c:v>
                </c:pt>
                <c:pt idx="12684">
                  <c:v>16079.134</c:v>
                </c:pt>
                <c:pt idx="12685">
                  <c:v>16446.293000000001</c:v>
                </c:pt>
                <c:pt idx="12686">
                  <c:v>16435.473000000002</c:v>
                </c:pt>
                <c:pt idx="12687">
                  <c:v>16390.072</c:v>
                </c:pt>
                <c:pt idx="12688">
                  <c:v>16368.672</c:v>
                </c:pt>
                <c:pt idx="12689">
                  <c:v>16550.993999999999</c:v>
                </c:pt>
                <c:pt idx="12690">
                  <c:v>16301.963</c:v>
                </c:pt>
                <c:pt idx="12691">
                  <c:v>16413.326000000001</c:v>
                </c:pt>
                <c:pt idx="12692">
                  <c:v>16134.583000000001</c:v>
                </c:pt>
                <c:pt idx="12693">
                  <c:v>16813.643</c:v>
                </c:pt>
                <c:pt idx="12694">
                  <c:v>16532.09</c:v>
                </c:pt>
                <c:pt idx="12695">
                  <c:v>16477.79</c:v>
                </c:pt>
                <c:pt idx="12696">
                  <c:v>16348.844999999999</c:v>
                </c:pt>
                <c:pt idx="12697">
                  <c:v>16221.608</c:v>
                </c:pt>
                <c:pt idx="12698">
                  <c:v>16061.781999999999</c:v>
                </c:pt>
                <c:pt idx="12699">
                  <c:v>16726.062000000002</c:v>
                </c:pt>
                <c:pt idx="12700">
                  <c:v>16194.816000000001</c:v>
                </c:pt>
                <c:pt idx="12701">
                  <c:v>16276.299000000001</c:v>
                </c:pt>
                <c:pt idx="12702">
                  <c:v>16655.615000000002</c:v>
                </c:pt>
                <c:pt idx="12703">
                  <c:v>16172.628000000001</c:v>
                </c:pt>
                <c:pt idx="12704">
                  <c:v>16304.61</c:v>
                </c:pt>
                <c:pt idx="12705">
                  <c:v>16454.241999999998</c:v>
                </c:pt>
                <c:pt idx="12706">
                  <c:v>16307.844999999999</c:v>
                </c:pt>
                <c:pt idx="12707">
                  <c:v>16441.98</c:v>
                </c:pt>
                <c:pt idx="12708">
                  <c:v>16232.833000000001</c:v>
                </c:pt>
                <c:pt idx="12709">
                  <c:v>16214.213</c:v>
                </c:pt>
                <c:pt idx="12710">
                  <c:v>16240.262000000001</c:v>
                </c:pt>
                <c:pt idx="12711">
                  <c:v>16567.309000000001</c:v>
                </c:pt>
                <c:pt idx="12712">
                  <c:v>16659.775000000001</c:v>
                </c:pt>
                <c:pt idx="12713">
                  <c:v>16076.284</c:v>
                </c:pt>
                <c:pt idx="12714">
                  <c:v>16770.080000000002</c:v>
                </c:pt>
                <c:pt idx="12715">
                  <c:v>16303.657999999999</c:v>
                </c:pt>
                <c:pt idx="12716">
                  <c:v>16350.647000000001</c:v>
                </c:pt>
                <c:pt idx="12717">
                  <c:v>16167.287</c:v>
                </c:pt>
                <c:pt idx="12718">
                  <c:v>16789.48</c:v>
                </c:pt>
                <c:pt idx="12719">
                  <c:v>16328.182000000001</c:v>
                </c:pt>
                <c:pt idx="12720">
                  <c:v>16462.936000000002</c:v>
                </c:pt>
                <c:pt idx="12721">
                  <c:v>16524.96</c:v>
                </c:pt>
                <c:pt idx="12722">
                  <c:v>16096.789000000001</c:v>
                </c:pt>
                <c:pt idx="12723">
                  <c:v>16382.266</c:v>
                </c:pt>
                <c:pt idx="12724">
                  <c:v>16491.192999999999</c:v>
                </c:pt>
                <c:pt idx="12725">
                  <c:v>16336.331</c:v>
                </c:pt>
                <c:pt idx="12726">
                  <c:v>16623.613000000001</c:v>
                </c:pt>
                <c:pt idx="12727">
                  <c:v>16284.987999999999</c:v>
                </c:pt>
                <c:pt idx="12728">
                  <c:v>16370.387000000001</c:v>
                </c:pt>
                <c:pt idx="12729">
                  <c:v>16693.664000000001</c:v>
                </c:pt>
                <c:pt idx="12730">
                  <c:v>16771.482</c:v>
                </c:pt>
                <c:pt idx="12731">
                  <c:v>16384.195</c:v>
                </c:pt>
                <c:pt idx="12732">
                  <c:v>16443.785</c:v>
                </c:pt>
                <c:pt idx="12733">
                  <c:v>16456.805</c:v>
                </c:pt>
                <c:pt idx="12734">
                  <c:v>16401.164000000001</c:v>
                </c:pt>
                <c:pt idx="12735">
                  <c:v>16548.666000000001</c:v>
                </c:pt>
                <c:pt idx="12736">
                  <c:v>15690.55</c:v>
                </c:pt>
                <c:pt idx="12737">
                  <c:v>16228.079</c:v>
                </c:pt>
                <c:pt idx="12738">
                  <c:v>16534.02</c:v>
                </c:pt>
                <c:pt idx="12739">
                  <c:v>16094.504999999999</c:v>
                </c:pt>
                <c:pt idx="12740">
                  <c:v>16470.697</c:v>
                </c:pt>
                <c:pt idx="12741">
                  <c:v>16339.541999999999</c:v>
                </c:pt>
                <c:pt idx="12742">
                  <c:v>16095.147000000001</c:v>
                </c:pt>
                <c:pt idx="12743">
                  <c:v>16260.704</c:v>
                </c:pt>
                <c:pt idx="12744">
                  <c:v>16604.57</c:v>
                </c:pt>
                <c:pt idx="12745">
                  <c:v>16459.041000000001</c:v>
                </c:pt>
                <c:pt idx="12746">
                  <c:v>16524.349999999999</c:v>
                </c:pt>
                <c:pt idx="12747">
                  <c:v>16179.791999999999</c:v>
                </c:pt>
                <c:pt idx="12748">
                  <c:v>16494.240000000002</c:v>
                </c:pt>
                <c:pt idx="12749">
                  <c:v>16175.511</c:v>
                </c:pt>
                <c:pt idx="12750">
                  <c:v>16455.055</c:v>
                </c:pt>
                <c:pt idx="12751">
                  <c:v>16543.831999999999</c:v>
                </c:pt>
                <c:pt idx="12752">
                  <c:v>16259.137000000001</c:v>
                </c:pt>
                <c:pt idx="12753">
                  <c:v>16455.615000000002</c:v>
                </c:pt>
                <c:pt idx="12754">
                  <c:v>16437.120999999999</c:v>
                </c:pt>
                <c:pt idx="12755">
                  <c:v>16559.324000000001</c:v>
                </c:pt>
                <c:pt idx="12756">
                  <c:v>16171.541999999999</c:v>
                </c:pt>
                <c:pt idx="12757">
                  <c:v>16515.780999999999</c:v>
                </c:pt>
                <c:pt idx="12758">
                  <c:v>16299.837</c:v>
                </c:pt>
                <c:pt idx="12759">
                  <c:v>16099.429</c:v>
                </c:pt>
                <c:pt idx="12760">
                  <c:v>16673.259999999998</c:v>
                </c:pt>
                <c:pt idx="12761">
                  <c:v>16308.343000000001</c:v>
                </c:pt>
                <c:pt idx="12762">
                  <c:v>16448.22</c:v>
                </c:pt>
                <c:pt idx="12763">
                  <c:v>16594.95</c:v>
                </c:pt>
                <c:pt idx="12764">
                  <c:v>16087.066999999999</c:v>
                </c:pt>
                <c:pt idx="12765">
                  <c:v>16530.153999999999</c:v>
                </c:pt>
                <c:pt idx="12766">
                  <c:v>16431.990000000002</c:v>
                </c:pt>
                <c:pt idx="12767">
                  <c:v>16233.356</c:v>
                </c:pt>
                <c:pt idx="12768">
                  <c:v>16841.559000000001</c:v>
                </c:pt>
                <c:pt idx="12769">
                  <c:v>16304.962</c:v>
                </c:pt>
                <c:pt idx="12770">
                  <c:v>16507.572</c:v>
                </c:pt>
                <c:pt idx="12771">
                  <c:v>16475.346000000001</c:v>
                </c:pt>
                <c:pt idx="12772">
                  <c:v>16545.076000000001</c:v>
                </c:pt>
                <c:pt idx="12773">
                  <c:v>16658.939999999999</c:v>
                </c:pt>
                <c:pt idx="12774">
                  <c:v>16519.64</c:v>
                </c:pt>
                <c:pt idx="12775">
                  <c:v>16351.419</c:v>
                </c:pt>
                <c:pt idx="12776">
                  <c:v>16238.662</c:v>
                </c:pt>
                <c:pt idx="12777">
                  <c:v>16236.11</c:v>
                </c:pt>
                <c:pt idx="12778">
                  <c:v>16350.3125</c:v>
                </c:pt>
                <c:pt idx="12779">
                  <c:v>16787.328000000001</c:v>
                </c:pt>
                <c:pt idx="12780">
                  <c:v>16260.181</c:v>
                </c:pt>
                <c:pt idx="12781">
                  <c:v>16297.26</c:v>
                </c:pt>
                <c:pt idx="12782">
                  <c:v>16430.791000000001</c:v>
                </c:pt>
                <c:pt idx="12783">
                  <c:v>16673.900000000001</c:v>
                </c:pt>
                <c:pt idx="12784">
                  <c:v>16092.992</c:v>
                </c:pt>
                <c:pt idx="12785">
                  <c:v>16502.275000000001</c:v>
                </c:pt>
                <c:pt idx="12786">
                  <c:v>16387.548999999999</c:v>
                </c:pt>
                <c:pt idx="12787">
                  <c:v>16812.248</c:v>
                </c:pt>
                <c:pt idx="12788">
                  <c:v>16126.957</c:v>
                </c:pt>
                <c:pt idx="12789">
                  <c:v>16434.863000000001</c:v>
                </c:pt>
                <c:pt idx="12790">
                  <c:v>16502.627</c:v>
                </c:pt>
                <c:pt idx="12791">
                  <c:v>16559.155999999999</c:v>
                </c:pt>
                <c:pt idx="12792">
                  <c:v>16083.644</c:v>
                </c:pt>
                <c:pt idx="12793">
                  <c:v>16828.719000000001</c:v>
                </c:pt>
                <c:pt idx="12794">
                  <c:v>16673.79</c:v>
                </c:pt>
                <c:pt idx="12795">
                  <c:v>16324.513999999999</c:v>
                </c:pt>
                <c:pt idx="12796">
                  <c:v>16569.063999999998</c:v>
                </c:pt>
                <c:pt idx="12797">
                  <c:v>16599.578000000001</c:v>
                </c:pt>
                <c:pt idx="12798">
                  <c:v>16211.499</c:v>
                </c:pt>
                <c:pt idx="12799">
                  <c:v>16498.562000000002</c:v>
                </c:pt>
                <c:pt idx="12800">
                  <c:v>16187.584000000001</c:v>
                </c:pt>
                <c:pt idx="12801">
                  <c:v>16594.398000000001</c:v>
                </c:pt>
                <c:pt idx="12802">
                  <c:v>16195.687</c:v>
                </c:pt>
                <c:pt idx="12803">
                  <c:v>16239.203</c:v>
                </c:pt>
                <c:pt idx="12804">
                  <c:v>16618.785</c:v>
                </c:pt>
                <c:pt idx="12805">
                  <c:v>16899.238000000001</c:v>
                </c:pt>
                <c:pt idx="12806">
                  <c:v>16439.82</c:v>
                </c:pt>
                <c:pt idx="12807">
                  <c:v>16419.763999999999</c:v>
                </c:pt>
                <c:pt idx="12808">
                  <c:v>16413.703000000001</c:v>
                </c:pt>
                <c:pt idx="12809">
                  <c:v>16280.208000000001</c:v>
                </c:pt>
                <c:pt idx="12810">
                  <c:v>16464.067999999999</c:v>
                </c:pt>
                <c:pt idx="12811">
                  <c:v>16245.252</c:v>
                </c:pt>
                <c:pt idx="12812">
                  <c:v>17028.893</c:v>
                </c:pt>
                <c:pt idx="12813">
                  <c:v>16410.182000000001</c:v>
                </c:pt>
                <c:pt idx="12814">
                  <c:v>16591.035</c:v>
                </c:pt>
                <c:pt idx="12815">
                  <c:v>16487.723000000002</c:v>
                </c:pt>
                <c:pt idx="12816">
                  <c:v>16559.059000000001</c:v>
                </c:pt>
                <c:pt idx="12817">
                  <c:v>16225.718000000001</c:v>
                </c:pt>
                <c:pt idx="12818">
                  <c:v>16489.428</c:v>
                </c:pt>
                <c:pt idx="12819">
                  <c:v>16658.331999999999</c:v>
                </c:pt>
                <c:pt idx="12820">
                  <c:v>16549.936000000002</c:v>
                </c:pt>
                <c:pt idx="12821">
                  <c:v>16432.796999999999</c:v>
                </c:pt>
                <c:pt idx="12822">
                  <c:v>16481.580000000002</c:v>
                </c:pt>
                <c:pt idx="12823">
                  <c:v>16504.502</c:v>
                </c:pt>
                <c:pt idx="12824">
                  <c:v>16527.791000000001</c:v>
                </c:pt>
                <c:pt idx="12825">
                  <c:v>16462.215</c:v>
                </c:pt>
                <c:pt idx="12826">
                  <c:v>16177.502</c:v>
                </c:pt>
                <c:pt idx="12827">
                  <c:v>16251.063</c:v>
                </c:pt>
                <c:pt idx="12828">
                  <c:v>16137.679</c:v>
                </c:pt>
                <c:pt idx="12829">
                  <c:v>16520.445</c:v>
                </c:pt>
                <c:pt idx="12830">
                  <c:v>15991.588</c:v>
                </c:pt>
                <c:pt idx="12831">
                  <c:v>16466.537</c:v>
                </c:pt>
                <c:pt idx="12832">
                  <c:v>16105.984</c:v>
                </c:pt>
                <c:pt idx="12833">
                  <c:v>16401.773000000001</c:v>
                </c:pt>
                <c:pt idx="12834">
                  <c:v>16536.855</c:v>
                </c:pt>
                <c:pt idx="12835">
                  <c:v>16491.490000000002</c:v>
                </c:pt>
                <c:pt idx="12836">
                  <c:v>16552.099999999999</c:v>
                </c:pt>
                <c:pt idx="12837">
                  <c:v>16437.16</c:v>
                </c:pt>
                <c:pt idx="12838">
                  <c:v>16697.3</c:v>
                </c:pt>
                <c:pt idx="12839">
                  <c:v>16314.816000000001</c:v>
                </c:pt>
                <c:pt idx="12840">
                  <c:v>16216.833000000001</c:v>
                </c:pt>
                <c:pt idx="12841">
                  <c:v>16324.882</c:v>
                </c:pt>
                <c:pt idx="12842">
                  <c:v>16686.638999999999</c:v>
                </c:pt>
                <c:pt idx="12843">
                  <c:v>16238.294</c:v>
                </c:pt>
                <c:pt idx="12844">
                  <c:v>16351.218000000001</c:v>
                </c:pt>
                <c:pt idx="12845">
                  <c:v>16813.686000000002</c:v>
                </c:pt>
                <c:pt idx="12846">
                  <c:v>16399.055</c:v>
                </c:pt>
                <c:pt idx="12847">
                  <c:v>16267.829</c:v>
                </c:pt>
                <c:pt idx="12848">
                  <c:v>16284.982</c:v>
                </c:pt>
                <c:pt idx="12849">
                  <c:v>16422.060000000001</c:v>
                </c:pt>
                <c:pt idx="12850">
                  <c:v>16370.178</c:v>
                </c:pt>
                <c:pt idx="12851">
                  <c:v>16467.768</c:v>
                </c:pt>
                <c:pt idx="12852">
                  <c:v>16651.93</c:v>
                </c:pt>
                <c:pt idx="12853">
                  <c:v>16736.428</c:v>
                </c:pt>
                <c:pt idx="12854">
                  <c:v>16377.052</c:v>
                </c:pt>
                <c:pt idx="12855">
                  <c:v>16343.753000000001</c:v>
                </c:pt>
                <c:pt idx="12856">
                  <c:v>16631.807000000001</c:v>
                </c:pt>
                <c:pt idx="12857">
                  <c:v>16586.865000000002</c:v>
                </c:pt>
                <c:pt idx="12858">
                  <c:v>15945.08</c:v>
                </c:pt>
                <c:pt idx="12859">
                  <c:v>16614.467000000001</c:v>
                </c:pt>
                <c:pt idx="12860">
                  <c:v>16314.019</c:v>
                </c:pt>
                <c:pt idx="12861">
                  <c:v>16194.290999999999</c:v>
                </c:pt>
                <c:pt idx="12862">
                  <c:v>16280.811</c:v>
                </c:pt>
                <c:pt idx="12863">
                  <c:v>16041.254000000001</c:v>
                </c:pt>
                <c:pt idx="12864">
                  <c:v>16507.990000000002</c:v>
                </c:pt>
                <c:pt idx="12865">
                  <c:v>16556.023000000001</c:v>
                </c:pt>
                <c:pt idx="12866">
                  <c:v>16499.798999999999</c:v>
                </c:pt>
                <c:pt idx="12867">
                  <c:v>16348.974</c:v>
                </c:pt>
                <c:pt idx="12868">
                  <c:v>15988.370999999999</c:v>
                </c:pt>
                <c:pt idx="12869">
                  <c:v>16736.947</c:v>
                </c:pt>
                <c:pt idx="12870">
                  <c:v>16120.311</c:v>
                </c:pt>
                <c:pt idx="12871">
                  <c:v>16473.627</c:v>
                </c:pt>
                <c:pt idx="12872">
                  <c:v>16575.638999999999</c:v>
                </c:pt>
                <c:pt idx="12873">
                  <c:v>16140.701999999999</c:v>
                </c:pt>
                <c:pt idx="12874">
                  <c:v>16149.504999999999</c:v>
                </c:pt>
                <c:pt idx="12875">
                  <c:v>16664.016</c:v>
                </c:pt>
                <c:pt idx="12876">
                  <c:v>16782.798999999999</c:v>
                </c:pt>
                <c:pt idx="12877">
                  <c:v>16110.035</c:v>
                </c:pt>
                <c:pt idx="12878">
                  <c:v>16375.986999999999</c:v>
                </c:pt>
                <c:pt idx="12879">
                  <c:v>16408.668000000001</c:v>
                </c:pt>
                <c:pt idx="12880">
                  <c:v>16578.588</c:v>
                </c:pt>
                <c:pt idx="12881">
                  <c:v>16245.005999999999</c:v>
                </c:pt>
                <c:pt idx="12882">
                  <c:v>16248.807000000001</c:v>
                </c:pt>
                <c:pt idx="12883">
                  <c:v>16528.258000000002</c:v>
                </c:pt>
                <c:pt idx="12884">
                  <c:v>16481.423999999999</c:v>
                </c:pt>
                <c:pt idx="12885">
                  <c:v>16582.469000000001</c:v>
                </c:pt>
                <c:pt idx="12886">
                  <c:v>16017.199000000001</c:v>
                </c:pt>
                <c:pt idx="12887">
                  <c:v>16575.611000000001</c:v>
                </c:pt>
                <c:pt idx="12888">
                  <c:v>16686.993999999999</c:v>
                </c:pt>
                <c:pt idx="12889">
                  <c:v>17024.576000000001</c:v>
                </c:pt>
                <c:pt idx="12890">
                  <c:v>16208.29</c:v>
                </c:pt>
                <c:pt idx="12891">
                  <c:v>16154.6875</c:v>
                </c:pt>
                <c:pt idx="12892">
                  <c:v>16437.310000000001</c:v>
                </c:pt>
                <c:pt idx="12893">
                  <c:v>16490.803</c:v>
                </c:pt>
                <c:pt idx="12894">
                  <c:v>16032.757</c:v>
                </c:pt>
                <c:pt idx="12895">
                  <c:v>16620.393</c:v>
                </c:pt>
                <c:pt idx="12896">
                  <c:v>16424.469000000001</c:v>
                </c:pt>
                <c:pt idx="12897">
                  <c:v>16544.752</c:v>
                </c:pt>
                <c:pt idx="12898">
                  <c:v>16413.64</c:v>
                </c:pt>
                <c:pt idx="12899">
                  <c:v>16547.726999999999</c:v>
                </c:pt>
                <c:pt idx="12900">
                  <c:v>16597.638999999999</c:v>
                </c:pt>
                <c:pt idx="12901">
                  <c:v>16535.403999999999</c:v>
                </c:pt>
                <c:pt idx="12902">
                  <c:v>16653.143</c:v>
                </c:pt>
                <c:pt idx="12903">
                  <c:v>16688.756000000001</c:v>
                </c:pt>
                <c:pt idx="12904">
                  <c:v>16982.798999999999</c:v>
                </c:pt>
                <c:pt idx="12905">
                  <c:v>16461.094000000001</c:v>
                </c:pt>
                <c:pt idx="12906">
                  <c:v>16633.543000000001</c:v>
                </c:pt>
                <c:pt idx="12907">
                  <c:v>16039.344999999999</c:v>
                </c:pt>
                <c:pt idx="12908">
                  <c:v>16131.212</c:v>
                </c:pt>
                <c:pt idx="12909">
                  <c:v>16508.36</c:v>
                </c:pt>
                <c:pt idx="12910">
                  <c:v>16360.477999999999</c:v>
                </c:pt>
                <c:pt idx="12911">
                  <c:v>16053.23</c:v>
                </c:pt>
                <c:pt idx="12912">
                  <c:v>16340.584999999999</c:v>
                </c:pt>
                <c:pt idx="12913">
                  <c:v>16452.45</c:v>
                </c:pt>
                <c:pt idx="12914">
                  <c:v>16394.940999999999</c:v>
                </c:pt>
                <c:pt idx="12915">
                  <c:v>16316.744000000001</c:v>
                </c:pt>
                <c:pt idx="12916">
                  <c:v>16409.098000000002</c:v>
                </c:pt>
                <c:pt idx="12917">
                  <c:v>16373.233</c:v>
                </c:pt>
                <c:pt idx="12918">
                  <c:v>16421.307000000001</c:v>
                </c:pt>
                <c:pt idx="12919">
                  <c:v>16295.547</c:v>
                </c:pt>
                <c:pt idx="12920">
                  <c:v>16390.151999999998</c:v>
                </c:pt>
                <c:pt idx="12921">
                  <c:v>16102.634</c:v>
                </c:pt>
                <c:pt idx="12922">
                  <c:v>16580.901999999998</c:v>
                </c:pt>
                <c:pt idx="12923">
                  <c:v>15929.447</c:v>
                </c:pt>
                <c:pt idx="12924">
                  <c:v>16302.002</c:v>
                </c:pt>
                <c:pt idx="12925">
                  <c:v>16271.689</c:v>
                </c:pt>
                <c:pt idx="12926">
                  <c:v>16297.393</c:v>
                </c:pt>
                <c:pt idx="12927">
                  <c:v>16423.187999999998</c:v>
                </c:pt>
                <c:pt idx="12928">
                  <c:v>16394.107</c:v>
                </c:pt>
                <c:pt idx="12929">
                  <c:v>16518.088</c:v>
                </c:pt>
                <c:pt idx="12930">
                  <c:v>16340.102000000001</c:v>
                </c:pt>
                <c:pt idx="12931">
                  <c:v>16415.322</c:v>
                </c:pt>
                <c:pt idx="12932">
                  <c:v>16706.400000000001</c:v>
                </c:pt>
                <c:pt idx="12933">
                  <c:v>16697.375</c:v>
                </c:pt>
                <c:pt idx="12934">
                  <c:v>16531.791000000001</c:v>
                </c:pt>
                <c:pt idx="12935">
                  <c:v>16501.723000000002</c:v>
                </c:pt>
                <c:pt idx="12936">
                  <c:v>16347.145500000001</c:v>
                </c:pt>
                <c:pt idx="12937">
                  <c:v>16124.217000000001</c:v>
                </c:pt>
                <c:pt idx="12938">
                  <c:v>16319.147999999999</c:v>
                </c:pt>
                <c:pt idx="12939">
                  <c:v>16463.653999999999</c:v>
                </c:pt>
                <c:pt idx="12940">
                  <c:v>16214.147000000001</c:v>
                </c:pt>
                <c:pt idx="12941">
                  <c:v>16609.164000000001</c:v>
                </c:pt>
                <c:pt idx="12942">
                  <c:v>16061.647999999999</c:v>
                </c:pt>
                <c:pt idx="12943">
                  <c:v>16466.153999999999</c:v>
                </c:pt>
                <c:pt idx="12944">
                  <c:v>16402.307000000001</c:v>
                </c:pt>
                <c:pt idx="12945">
                  <c:v>16199.317999999999</c:v>
                </c:pt>
                <c:pt idx="12946">
                  <c:v>15918.182000000001</c:v>
                </c:pt>
                <c:pt idx="12947">
                  <c:v>16196.356</c:v>
                </c:pt>
                <c:pt idx="12948">
                  <c:v>16268.745999999999</c:v>
                </c:pt>
                <c:pt idx="12949">
                  <c:v>16443.824000000001</c:v>
                </c:pt>
                <c:pt idx="12950">
                  <c:v>16569.338</c:v>
                </c:pt>
                <c:pt idx="12951">
                  <c:v>16428.488000000001</c:v>
                </c:pt>
                <c:pt idx="12952">
                  <c:v>16146.901</c:v>
                </c:pt>
                <c:pt idx="12953">
                  <c:v>16348.198</c:v>
                </c:pt>
                <c:pt idx="12954">
                  <c:v>16266.571</c:v>
                </c:pt>
                <c:pt idx="12955">
                  <c:v>16308.862999999999</c:v>
                </c:pt>
                <c:pt idx="12956">
                  <c:v>16703.63</c:v>
                </c:pt>
                <c:pt idx="12957">
                  <c:v>16068.895</c:v>
                </c:pt>
                <c:pt idx="12958">
                  <c:v>16202.683000000001</c:v>
                </c:pt>
                <c:pt idx="12959">
                  <c:v>16233.752</c:v>
                </c:pt>
                <c:pt idx="12960">
                  <c:v>16318.589</c:v>
                </c:pt>
                <c:pt idx="12961">
                  <c:v>15913.531000000001</c:v>
                </c:pt>
                <c:pt idx="12962">
                  <c:v>16294.466</c:v>
                </c:pt>
                <c:pt idx="12963">
                  <c:v>16539.984</c:v>
                </c:pt>
                <c:pt idx="12964">
                  <c:v>16200.831</c:v>
                </c:pt>
                <c:pt idx="12965">
                  <c:v>16505.945</c:v>
                </c:pt>
                <c:pt idx="12966">
                  <c:v>16574.412</c:v>
                </c:pt>
                <c:pt idx="12967">
                  <c:v>16681.143</c:v>
                </c:pt>
                <c:pt idx="12968">
                  <c:v>16451.98</c:v>
                </c:pt>
                <c:pt idx="12969">
                  <c:v>16459.78</c:v>
                </c:pt>
                <c:pt idx="12970">
                  <c:v>16330.877</c:v>
                </c:pt>
                <c:pt idx="12971">
                  <c:v>16472.763999999999</c:v>
                </c:pt>
                <c:pt idx="12972">
                  <c:v>16383.003000000001</c:v>
                </c:pt>
                <c:pt idx="12973">
                  <c:v>16525.940999999999</c:v>
                </c:pt>
                <c:pt idx="12974">
                  <c:v>16429.16</c:v>
                </c:pt>
                <c:pt idx="12975">
                  <c:v>16196.797</c:v>
                </c:pt>
                <c:pt idx="12976">
                  <c:v>16159.993</c:v>
                </c:pt>
                <c:pt idx="12977">
                  <c:v>16132.075999999999</c:v>
                </c:pt>
                <c:pt idx="12978">
                  <c:v>16862.701000000001</c:v>
                </c:pt>
                <c:pt idx="12979">
                  <c:v>16249.298000000001</c:v>
                </c:pt>
                <c:pt idx="12980">
                  <c:v>16171.479499999999</c:v>
                </c:pt>
                <c:pt idx="12981">
                  <c:v>16457.113000000001</c:v>
                </c:pt>
                <c:pt idx="12982">
                  <c:v>16404.91</c:v>
                </c:pt>
                <c:pt idx="12983">
                  <c:v>16407.442999999999</c:v>
                </c:pt>
                <c:pt idx="12984">
                  <c:v>16745.745999999999</c:v>
                </c:pt>
                <c:pt idx="12985">
                  <c:v>16608.87</c:v>
                </c:pt>
                <c:pt idx="12986">
                  <c:v>16550.79</c:v>
                </c:pt>
                <c:pt idx="12987">
                  <c:v>16221.893</c:v>
                </c:pt>
                <c:pt idx="12988">
                  <c:v>16294.492</c:v>
                </c:pt>
                <c:pt idx="12989">
                  <c:v>16342.790999999999</c:v>
                </c:pt>
                <c:pt idx="12990">
                  <c:v>16276.246999999999</c:v>
                </c:pt>
                <c:pt idx="12991">
                  <c:v>16443.955000000002</c:v>
                </c:pt>
                <c:pt idx="12992">
                  <c:v>16125.35</c:v>
                </c:pt>
                <c:pt idx="12993">
                  <c:v>16400.498</c:v>
                </c:pt>
                <c:pt idx="12994">
                  <c:v>16234.112999999999</c:v>
                </c:pt>
                <c:pt idx="12995">
                  <c:v>16378.626</c:v>
                </c:pt>
                <c:pt idx="12996">
                  <c:v>16529.518</c:v>
                </c:pt>
                <c:pt idx="12997">
                  <c:v>16057.481</c:v>
                </c:pt>
                <c:pt idx="12998">
                  <c:v>16313.541999999999</c:v>
                </c:pt>
                <c:pt idx="12999">
                  <c:v>16438.945</c:v>
                </c:pt>
                <c:pt idx="13000">
                  <c:v>16422.78</c:v>
                </c:pt>
                <c:pt idx="13001">
                  <c:v>16587.61</c:v>
                </c:pt>
                <c:pt idx="13002">
                  <c:v>16162.796</c:v>
                </c:pt>
                <c:pt idx="13003">
                  <c:v>16276.968000000001</c:v>
                </c:pt>
                <c:pt idx="13004">
                  <c:v>16193.763999999999</c:v>
                </c:pt>
                <c:pt idx="13005">
                  <c:v>16480.245999999999</c:v>
                </c:pt>
                <c:pt idx="13006">
                  <c:v>16389.215</c:v>
                </c:pt>
                <c:pt idx="13007">
                  <c:v>16624.330000000002</c:v>
                </c:pt>
                <c:pt idx="13008">
                  <c:v>16477.877</c:v>
                </c:pt>
                <c:pt idx="13009">
                  <c:v>16135.121999999999</c:v>
                </c:pt>
                <c:pt idx="13010">
                  <c:v>16239.384</c:v>
                </c:pt>
                <c:pt idx="13011">
                  <c:v>16195.153</c:v>
                </c:pt>
                <c:pt idx="13012">
                  <c:v>16138.39</c:v>
                </c:pt>
                <c:pt idx="13013">
                  <c:v>16352.272000000001</c:v>
                </c:pt>
                <c:pt idx="13014">
                  <c:v>16252.35</c:v>
                </c:pt>
                <c:pt idx="13015">
                  <c:v>16385.145</c:v>
                </c:pt>
                <c:pt idx="13016">
                  <c:v>16541.861000000001</c:v>
                </c:pt>
                <c:pt idx="13017">
                  <c:v>16186.46</c:v>
                </c:pt>
                <c:pt idx="13018">
                  <c:v>16604.666000000001</c:v>
                </c:pt>
                <c:pt idx="13019">
                  <c:v>16192.062</c:v>
                </c:pt>
                <c:pt idx="13020">
                  <c:v>16505.701000000001</c:v>
                </c:pt>
                <c:pt idx="13021">
                  <c:v>16589.697</c:v>
                </c:pt>
                <c:pt idx="13022">
                  <c:v>16693.414000000001</c:v>
                </c:pt>
                <c:pt idx="13023">
                  <c:v>16662.491999999998</c:v>
                </c:pt>
                <c:pt idx="13024">
                  <c:v>16483.467000000001</c:v>
                </c:pt>
                <c:pt idx="13025">
                  <c:v>16329.064</c:v>
                </c:pt>
                <c:pt idx="13026">
                  <c:v>16301.406999999999</c:v>
                </c:pt>
                <c:pt idx="13027">
                  <c:v>16585.934000000001</c:v>
                </c:pt>
                <c:pt idx="13028">
                  <c:v>16268.713</c:v>
                </c:pt>
                <c:pt idx="13029">
                  <c:v>16396.456999999999</c:v>
                </c:pt>
                <c:pt idx="13030">
                  <c:v>16000.128000000001</c:v>
                </c:pt>
                <c:pt idx="13031">
                  <c:v>16348.477999999999</c:v>
                </c:pt>
                <c:pt idx="13032">
                  <c:v>16223.563</c:v>
                </c:pt>
                <c:pt idx="13033">
                  <c:v>16393.34</c:v>
                </c:pt>
                <c:pt idx="13034">
                  <c:v>16535.134999999998</c:v>
                </c:pt>
                <c:pt idx="13035">
                  <c:v>16121.245999999999</c:v>
                </c:pt>
                <c:pt idx="13036">
                  <c:v>16542.187999999998</c:v>
                </c:pt>
                <c:pt idx="13037">
                  <c:v>16184.536</c:v>
                </c:pt>
                <c:pt idx="13038">
                  <c:v>16437.673999999999</c:v>
                </c:pt>
                <c:pt idx="13039">
                  <c:v>16035.588</c:v>
                </c:pt>
                <c:pt idx="13040">
                  <c:v>16297.539000000001</c:v>
                </c:pt>
                <c:pt idx="13041">
                  <c:v>16362.597</c:v>
                </c:pt>
                <c:pt idx="13042">
                  <c:v>16655.648000000001</c:v>
                </c:pt>
                <c:pt idx="13043">
                  <c:v>16414.743999999999</c:v>
                </c:pt>
                <c:pt idx="13044">
                  <c:v>16730.37</c:v>
                </c:pt>
                <c:pt idx="13045">
                  <c:v>16199.057000000001</c:v>
                </c:pt>
                <c:pt idx="13046">
                  <c:v>16320.835999999999</c:v>
                </c:pt>
                <c:pt idx="13047">
                  <c:v>16556.785</c:v>
                </c:pt>
                <c:pt idx="13048">
                  <c:v>16603.055</c:v>
                </c:pt>
                <c:pt idx="13049">
                  <c:v>16883.634999999998</c:v>
                </c:pt>
                <c:pt idx="13050">
                  <c:v>16673.375</c:v>
                </c:pt>
                <c:pt idx="13051">
                  <c:v>16774.059000000001</c:v>
                </c:pt>
                <c:pt idx="13052">
                  <c:v>16841.701000000001</c:v>
                </c:pt>
                <c:pt idx="13053">
                  <c:v>16656.067999999999</c:v>
                </c:pt>
                <c:pt idx="13054">
                  <c:v>16250.278</c:v>
                </c:pt>
                <c:pt idx="13055">
                  <c:v>16267.995999999999</c:v>
                </c:pt>
                <c:pt idx="13056">
                  <c:v>16232.646000000001</c:v>
                </c:pt>
                <c:pt idx="13057">
                  <c:v>16395.280999999999</c:v>
                </c:pt>
                <c:pt idx="13058">
                  <c:v>16770.574000000001</c:v>
                </c:pt>
                <c:pt idx="13059">
                  <c:v>16745.506000000001</c:v>
                </c:pt>
                <c:pt idx="13060">
                  <c:v>16192.726000000001</c:v>
                </c:pt>
                <c:pt idx="13061">
                  <c:v>16299.790999999999</c:v>
                </c:pt>
                <c:pt idx="13062">
                  <c:v>16328.641</c:v>
                </c:pt>
                <c:pt idx="13063">
                  <c:v>16339.513999999999</c:v>
                </c:pt>
                <c:pt idx="13064">
                  <c:v>16639.349999999999</c:v>
                </c:pt>
                <c:pt idx="13065">
                  <c:v>16470.088</c:v>
                </c:pt>
                <c:pt idx="13066">
                  <c:v>16301.837</c:v>
                </c:pt>
                <c:pt idx="13067">
                  <c:v>16325.647999999999</c:v>
                </c:pt>
                <c:pt idx="13068">
                  <c:v>16314.78</c:v>
                </c:pt>
                <c:pt idx="13069">
                  <c:v>16359.562</c:v>
                </c:pt>
                <c:pt idx="13070">
                  <c:v>16705.484</c:v>
                </c:pt>
                <c:pt idx="13071">
                  <c:v>16517.458999999999</c:v>
                </c:pt>
                <c:pt idx="13072">
                  <c:v>16452.687999999998</c:v>
                </c:pt>
                <c:pt idx="13073">
                  <c:v>16538.081999999999</c:v>
                </c:pt>
                <c:pt idx="13074">
                  <c:v>16182.266</c:v>
                </c:pt>
                <c:pt idx="13075">
                  <c:v>16579.620999999999</c:v>
                </c:pt>
                <c:pt idx="13076">
                  <c:v>16169.852000000001</c:v>
                </c:pt>
                <c:pt idx="13077">
                  <c:v>16431.741999999998</c:v>
                </c:pt>
                <c:pt idx="13078">
                  <c:v>16562.395</c:v>
                </c:pt>
                <c:pt idx="13079">
                  <c:v>17157.857</c:v>
                </c:pt>
                <c:pt idx="13080">
                  <c:v>16982.87</c:v>
                </c:pt>
                <c:pt idx="13081">
                  <c:v>16501.84</c:v>
                </c:pt>
                <c:pt idx="13082">
                  <c:v>16696.671999999999</c:v>
                </c:pt>
                <c:pt idx="13083">
                  <c:v>16355.062</c:v>
                </c:pt>
                <c:pt idx="13084">
                  <c:v>16547.620999999999</c:v>
                </c:pt>
                <c:pt idx="13085">
                  <c:v>16517.518</c:v>
                </c:pt>
                <c:pt idx="13086">
                  <c:v>16858.973000000002</c:v>
                </c:pt>
                <c:pt idx="13087">
                  <c:v>16559.86</c:v>
                </c:pt>
                <c:pt idx="13088">
                  <c:v>16595.900000000001</c:v>
                </c:pt>
                <c:pt idx="13089">
                  <c:v>16132.128000000001</c:v>
                </c:pt>
                <c:pt idx="13090">
                  <c:v>16640.563999999998</c:v>
                </c:pt>
                <c:pt idx="13091">
                  <c:v>16248.803</c:v>
                </c:pt>
                <c:pt idx="13092">
                  <c:v>16582.463</c:v>
                </c:pt>
                <c:pt idx="13093">
                  <c:v>16442.009999999998</c:v>
                </c:pt>
                <c:pt idx="13094">
                  <c:v>16373.066999999999</c:v>
                </c:pt>
                <c:pt idx="13095">
                  <c:v>16256.538</c:v>
                </c:pt>
                <c:pt idx="13096">
                  <c:v>16162.993</c:v>
                </c:pt>
                <c:pt idx="13097">
                  <c:v>16600.563999999998</c:v>
                </c:pt>
                <c:pt idx="13098">
                  <c:v>16693.866999999998</c:v>
                </c:pt>
                <c:pt idx="13099">
                  <c:v>16448.228999999999</c:v>
                </c:pt>
                <c:pt idx="13100">
                  <c:v>16725.766</c:v>
                </c:pt>
                <c:pt idx="13101">
                  <c:v>16275.772000000001</c:v>
                </c:pt>
                <c:pt idx="13102">
                  <c:v>16504.423999999999</c:v>
                </c:pt>
                <c:pt idx="13103">
                  <c:v>16464.287</c:v>
                </c:pt>
                <c:pt idx="13104">
                  <c:v>16418.004000000001</c:v>
                </c:pt>
                <c:pt idx="13105">
                  <c:v>16449.508000000002</c:v>
                </c:pt>
                <c:pt idx="13106">
                  <c:v>16175.745999999999</c:v>
                </c:pt>
                <c:pt idx="13107">
                  <c:v>16579.914000000001</c:v>
                </c:pt>
                <c:pt idx="13108">
                  <c:v>16603.145</c:v>
                </c:pt>
                <c:pt idx="13109">
                  <c:v>16691.794999999998</c:v>
                </c:pt>
                <c:pt idx="13110">
                  <c:v>16164.694</c:v>
                </c:pt>
                <c:pt idx="13111">
                  <c:v>16769.692999999999</c:v>
                </c:pt>
                <c:pt idx="13112">
                  <c:v>16190.663</c:v>
                </c:pt>
                <c:pt idx="13113">
                  <c:v>16326.979499999999</c:v>
                </c:pt>
                <c:pt idx="13114">
                  <c:v>16457.638999999999</c:v>
                </c:pt>
                <c:pt idx="13115">
                  <c:v>16273.875</c:v>
                </c:pt>
                <c:pt idx="13116">
                  <c:v>16554.936000000002</c:v>
                </c:pt>
                <c:pt idx="13117">
                  <c:v>16371.537</c:v>
                </c:pt>
                <c:pt idx="13118">
                  <c:v>16306.999</c:v>
                </c:pt>
                <c:pt idx="13119">
                  <c:v>16797.098000000002</c:v>
                </c:pt>
                <c:pt idx="13120">
                  <c:v>16164.713</c:v>
                </c:pt>
                <c:pt idx="13121">
                  <c:v>16644.145</c:v>
                </c:pt>
                <c:pt idx="13122">
                  <c:v>16195.290999999999</c:v>
                </c:pt>
                <c:pt idx="13123">
                  <c:v>16333.74</c:v>
                </c:pt>
                <c:pt idx="13124">
                  <c:v>16684.166000000001</c:v>
                </c:pt>
                <c:pt idx="13125">
                  <c:v>16747.537</c:v>
                </c:pt>
                <c:pt idx="13126">
                  <c:v>16555.951000000001</c:v>
                </c:pt>
                <c:pt idx="13127">
                  <c:v>16754.509999999998</c:v>
                </c:pt>
                <c:pt idx="13128">
                  <c:v>16355.875</c:v>
                </c:pt>
                <c:pt idx="13129">
                  <c:v>16975.88</c:v>
                </c:pt>
                <c:pt idx="13130">
                  <c:v>16499.377</c:v>
                </c:pt>
                <c:pt idx="13131">
                  <c:v>16309.678</c:v>
                </c:pt>
                <c:pt idx="13132">
                  <c:v>16784.439999999999</c:v>
                </c:pt>
                <c:pt idx="13133">
                  <c:v>16559.893</c:v>
                </c:pt>
                <c:pt idx="13134">
                  <c:v>16368.21</c:v>
                </c:pt>
                <c:pt idx="13135">
                  <c:v>16383.144</c:v>
                </c:pt>
                <c:pt idx="13136">
                  <c:v>16415.383000000002</c:v>
                </c:pt>
                <c:pt idx="13137">
                  <c:v>16238.315000000001</c:v>
                </c:pt>
                <c:pt idx="13138">
                  <c:v>16246.344999999999</c:v>
                </c:pt>
                <c:pt idx="13139">
                  <c:v>16374.1</c:v>
                </c:pt>
                <c:pt idx="13140">
                  <c:v>16361.058000000001</c:v>
                </c:pt>
                <c:pt idx="13141">
                  <c:v>16450.011999999999</c:v>
                </c:pt>
                <c:pt idx="13142">
                  <c:v>16363.503000000001</c:v>
                </c:pt>
                <c:pt idx="13143">
                  <c:v>16673.583999999999</c:v>
                </c:pt>
                <c:pt idx="13144">
                  <c:v>16753.78</c:v>
                </c:pt>
                <c:pt idx="13145">
                  <c:v>16603.541000000001</c:v>
                </c:pt>
                <c:pt idx="13146">
                  <c:v>16457.572</c:v>
                </c:pt>
                <c:pt idx="13147">
                  <c:v>16311.386</c:v>
                </c:pt>
                <c:pt idx="13148">
                  <c:v>16089.076999999999</c:v>
                </c:pt>
                <c:pt idx="13149">
                  <c:v>16382.776</c:v>
                </c:pt>
                <c:pt idx="13150">
                  <c:v>16451.565999999999</c:v>
                </c:pt>
                <c:pt idx="13151">
                  <c:v>16040.437</c:v>
                </c:pt>
                <c:pt idx="13152">
                  <c:v>16263.582</c:v>
                </c:pt>
                <c:pt idx="13153">
                  <c:v>15892.803</c:v>
                </c:pt>
                <c:pt idx="13154">
                  <c:v>16264.737999999999</c:v>
                </c:pt>
                <c:pt idx="13155">
                  <c:v>16541.835999999999</c:v>
                </c:pt>
                <c:pt idx="13156">
                  <c:v>16461.46</c:v>
                </c:pt>
                <c:pt idx="13157">
                  <c:v>16582.601999999999</c:v>
                </c:pt>
                <c:pt idx="13158">
                  <c:v>16058.332</c:v>
                </c:pt>
                <c:pt idx="13159">
                  <c:v>16079.842000000001</c:v>
                </c:pt>
                <c:pt idx="13160">
                  <c:v>15993.602999999999</c:v>
                </c:pt>
                <c:pt idx="13161">
                  <c:v>16351.566000000001</c:v>
                </c:pt>
                <c:pt idx="13162">
                  <c:v>16399.651999999998</c:v>
                </c:pt>
                <c:pt idx="13163">
                  <c:v>16032.913</c:v>
                </c:pt>
                <c:pt idx="13164">
                  <c:v>16264.014999999999</c:v>
                </c:pt>
                <c:pt idx="13165">
                  <c:v>16391.509999999998</c:v>
                </c:pt>
                <c:pt idx="13166">
                  <c:v>16687.52</c:v>
                </c:pt>
                <c:pt idx="13167">
                  <c:v>16460.28</c:v>
                </c:pt>
                <c:pt idx="13168">
                  <c:v>15943.501</c:v>
                </c:pt>
                <c:pt idx="13169">
                  <c:v>16759.43</c:v>
                </c:pt>
                <c:pt idx="13170">
                  <c:v>16023.819</c:v>
                </c:pt>
                <c:pt idx="13171">
                  <c:v>16615.963</c:v>
                </c:pt>
                <c:pt idx="13172">
                  <c:v>16262.79</c:v>
                </c:pt>
                <c:pt idx="13173">
                  <c:v>16662.143</c:v>
                </c:pt>
                <c:pt idx="13174">
                  <c:v>16809.809000000001</c:v>
                </c:pt>
                <c:pt idx="13175">
                  <c:v>16301.040999999999</c:v>
                </c:pt>
                <c:pt idx="13176">
                  <c:v>16422.64</c:v>
                </c:pt>
                <c:pt idx="13177">
                  <c:v>16058.295</c:v>
                </c:pt>
                <c:pt idx="13178">
                  <c:v>16604.758000000002</c:v>
                </c:pt>
                <c:pt idx="13179">
                  <c:v>16195.617</c:v>
                </c:pt>
                <c:pt idx="13180">
                  <c:v>16598.936000000002</c:v>
                </c:pt>
                <c:pt idx="13181">
                  <c:v>16419.455000000002</c:v>
                </c:pt>
                <c:pt idx="13182">
                  <c:v>16554.883000000002</c:v>
                </c:pt>
                <c:pt idx="13183">
                  <c:v>16246.111000000001</c:v>
                </c:pt>
                <c:pt idx="13184">
                  <c:v>16441.942999999999</c:v>
                </c:pt>
                <c:pt idx="13185">
                  <c:v>16311.652</c:v>
                </c:pt>
                <c:pt idx="13186">
                  <c:v>16385.815999999999</c:v>
                </c:pt>
                <c:pt idx="13187">
                  <c:v>16486.407999999999</c:v>
                </c:pt>
                <c:pt idx="13188">
                  <c:v>16512.043000000001</c:v>
                </c:pt>
                <c:pt idx="13189">
                  <c:v>16690.89</c:v>
                </c:pt>
                <c:pt idx="13190">
                  <c:v>16637.583999999999</c:v>
                </c:pt>
                <c:pt idx="13191">
                  <c:v>16497.615000000002</c:v>
                </c:pt>
                <c:pt idx="13192">
                  <c:v>16649.418000000001</c:v>
                </c:pt>
                <c:pt idx="13193">
                  <c:v>16356.628000000001</c:v>
                </c:pt>
                <c:pt idx="13194">
                  <c:v>16432.432000000001</c:v>
                </c:pt>
                <c:pt idx="13195">
                  <c:v>16317.617</c:v>
                </c:pt>
                <c:pt idx="13196">
                  <c:v>16434.87</c:v>
                </c:pt>
                <c:pt idx="13197">
                  <c:v>16468.205000000002</c:v>
                </c:pt>
                <c:pt idx="13198">
                  <c:v>16208.94</c:v>
                </c:pt>
                <c:pt idx="13199">
                  <c:v>16496.900000000001</c:v>
                </c:pt>
                <c:pt idx="13200">
                  <c:v>16843.105</c:v>
                </c:pt>
                <c:pt idx="13201">
                  <c:v>16652.401999999998</c:v>
                </c:pt>
                <c:pt idx="13202">
                  <c:v>16377.386</c:v>
                </c:pt>
                <c:pt idx="13203">
                  <c:v>15909.86</c:v>
                </c:pt>
                <c:pt idx="13204">
                  <c:v>16516.857</c:v>
                </c:pt>
                <c:pt idx="13205">
                  <c:v>16215.647999999999</c:v>
                </c:pt>
                <c:pt idx="13206">
                  <c:v>16734.560000000001</c:v>
                </c:pt>
                <c:pt idx="13207">
                  <c:v>16237.619000000001</c:v>
                </c:pt>
                <c:pt idx="13208">
                  <c:v>16308.585999999999</c:v>
                </c:pt>
                <c:pt idx="13209">
                  <c:v>16436.21</c:v>
                </c:pt>
                <c:pt idx="13210">
                  <c:v>16479.563999999998</c:v>
                </c:pt>
                <c:pt idx="13211">
                  <c:v>16226.562</c:v>
                </c:pt>
                <c:pt idx="13212">
                  <c:v>16269.262000000001</c:v>
                </c:pt>
                <c:pt idx="13213">
                  <c:v>16731.541000000001</c:v>
                </c:pt>
                <c:pt idx="13214">
                  <c:v>16496.016</c:v>
                </c:pt>
                <c:pt idx="13215">
                  <c:v>16475.853999999999</c:v>
                </c:pt>
                <c:pt idx="13216">
                  <c:v>16752.506000000001</c:v>
                </c:pt>
                <c:pt idx="13217">
                  <c:v>16408.988000000001</c:v>
                </c:pt>
                <c:pt idx="13218">
                  <c:v>16157.939</c:v>
                </c:pt>
                <c:pt idx="13219">
                  <c:v>16466.365000000002</c:v>
                </c:pt>
                <c:pt idx="13220">
                  <c:v>16628.883000000002</c:v>
                </c:pt>
                <c:pt idx="13221">
                  <c:v>16358.763999999999</c:v>
                </c:pt>
                <c:pt idx="13222">
                  <c:v>16634.785</c:v>
                </c:pt>
                <c:pt idx="13223">
                  <c:v>16151.393</c:v>
                </c:pt>
                <c:pt idx="13224">
                  <c:v>16609.886999999999</c:v>
                </c:pt>
                <c:pt idx="13225">
                  <c:v>16707.525000000001</c:v>
                </c:pt>
                <c:pt idx="13226">
                  <c:v>16173.868</c:v>
                </c:pt>
                <c:pt idx="13227">
                  <c:v>16265.950999999999</c:v>
                </c:pt>
                <c:pt idx="13228">
                  <c:v>15845.415999999999</c:v>
                </c:pt>
                <c:pt idx="13229">
                  <c:v>16223.728999999999</c:v>
                </c:pt>
                <c:pt idx="13230">
                  <c:v>16548.831999999999</c:v>
                </c:pt>
                <c:pt idx="13231">
                  <c:v>16264.725</c:v>
                </c:pt>
                <c:pt idx="13232">
                  <c:v>16400.305</c:v>
                </c:pt>
                <c:pt idx="13233">
                  <c:v>16668.826000000001</c:v>
                </c:pt>
                <c:pt idx="13234">
                  <c:v>16451.504000000001</c:v>
                </c:pt>
                <c:pt idx="13235">
                  <c:v>16249.107</c:v>
                </c:pt>
                <c:pt idx="13236">
                  <c:v>16263.65</c:v>
                </c:pt>
                <c:pt idx="13237">
                  <c:v>16547.599999999999</c:v>
                </c:pt>
                <c:pt idx="13238">
                  <c:v>16215.953</c:v>
                </c:pt>
                <c:pt idx="13239">
                  <c:v>16992.956999999999</c:v>
                </c:pt>
                <c:pt idx="13240">
                  <c:v>16630.518</c:v>
                </c:pt>
                <c:pt idx="13241">
                  <c:v>16323.896000000001</c:v>
                </c:pt>
                <c:pt idx="13242">
                  <c:v>16465.68</c:v>
                </c:pt>
                <c:pt idx="13243">
                  <c:v>16432.134999999998</c:v>
                </c:pt>
                <c:pt idx="13244">
                  <c:v>16296.864</c:v>
                </c:pt>
                <c:pt idx="13245">
                  <c:v>15964.259</c:v>
                </c:pt>
                <c:pt idx="13246">
                  <c:v>16286.002</c:v>
                </c:pt>
                <c:pt idx="13247">
                  <c:v>16540.785</c:v>
                </c:pt>
                <c:pt idx="13248">
                  <c:v>16501.228999999999</c:v>
                </c:pt>
                <c:pt idx="13249">
                  <c:v>16416.13</c:v>
                </c:pt>
                <c:pt idx="13250">
                  <c:v>16424.646000000001</c:v>
                </c:pt>
                <c:pt idx="13251">
                  <c:v>16463.187999999998</c:v>
                </c:pt>
                <c:pt idx="13252">
                  <c:v>16622.66</c:v>
                </c:pt>
                <c:pt idx="13253">
                  <c:v>16637.226999999999</c:v>
                </c:pt>
                <c:pt idx="13254">
                  <c:v>16633.166000000001</c:v>
                </c:pt>
                <c:pt idx="13255">
                  <c:v>16538.523000000001</c:v>
                </c:pt>
                <c:pt idx="13256">
                  <c:v>16172.028</c:v>
                </c:pt>
                <c:pt idx="13257">
                  <c:v>16364.866</c:v>
                </c:pt>
                <c:pt idx="13258">
                  <c:v>16738.287</c:v>
                </c:pt>
                <c:pt idx="13259">
                  <c:v>16236.557000000001</c:v>
                </c:pt>
                <c:pt idx="13260">
                  <c:v>16626.008000000002</c:v>
                </c:pt>
                <c:pt idx="13261">
                  <c:v>16121.020500000001</c:v>
                </c:pt>
                <c:pt idx="13262">
                  <c:v>16443.187999999998</c:v>
                </c:pt>
                <c:pt idx="13263">
                  <c:v>15950.307000000001</c:v>
                </c:pt>
                <c:pt idx="13264">
                  <c:v>16365.847</c:v>
                </c:pt>
                <c:pt idx="13265">
                  <c:v>16514.178</c:v>
                </c:pt>
                <c:pt idx="13266">
                  <c:v>16548.877</c:v>
                </c:pt>
                <c:pt idx="13267">
                  <c:v>16185.945</c:v>
                </c:pt>
                <c:pt idx="13268">
                  <c:v>15987.460999999999</c:v>
                </c:pt>
                <c:pt idx="13269">
                  <c:v>16575.52</c:v>
                </c:pt>
                <c:pt idx="13270">
                  <c:v>16235.839</c:v>
                </c:pt>
                <c:pt idx="13271">
                  <c:v>16383.145</c:v>
                </c:pt>
                <c:pt idx="13272">
                  <c:v>16142.937</c:v>
                </c:pt>
                <c:pt idx="13273">
                  <c:v>16776.030999999999</c:v>
                </c:pt>
                <c:pt idx="13274">
                  <c:v>16253.47</c:v>
                </c:pt>
                <c:pt idx="13275">
                  <c:v>16659.201000000001</c:v>
                </c:pt>
                <c:pt idx="13276">
                  <c:v>16402.21</c:v>
                </c:pt>
                <c:pt idx="13277">
                  <c:v>16829.601999999999</c:v>
                </c:pt>
                <c:pt idx="13278">
                  <c:v>16117.11</c:v>
                </c:pt>
                <c:pt idx="13279">
                  <c:v>16421.95</c:v>
                </c:pt>
                <c:pt idx="13280">
                  <c:v>16482.758000000002</c:v>
                </c:pt>
                <c:pt idx="13281">
                  <c:v>16765.32</c:v>
                </c:pt>
                <c:pt idx="13282">
                  <c:v>16219.923000000001</c:v>
                </c:pt>
                <c:pt idx="13283">
                  <c:v>16482.377</c:v>
                </c:pt>
                <c:pt idx="13284">
                  <c:v>16506.715</c:v>
                </c:pt>
                <c:pt idx="13285">
                  <c:v>16792.465</c:v>
                </c:pt>
                <c:pt idx="13286">
                  <c:v>16410.84</c:v>
                </c:pt>
                <c:pt idx="13287">
                  <c:v>16522.541000000001</c:v>
                </c:pt>
                <c:pt idx="13288">
                  <c:v>16181.661</c:v>
                </c:pt>
                <c:pt idx="13289">
                  <c:v>16664.223000000002</c:v>
                </c:pt>
                <c:pt idx="13290">
                  <c:v>16457.151999999998</c:v>
                </c:pt>
                <c:pt idx="13291">
                  <c:v>16204.45</c:v>
                </c:pt>
                <c:pt idx="13292">
                  <c:v>16128.094999999999</c:v>
                </c:pt>
                <c:pt idx="13293">
                  <c:v>15781.788</c:v>
                </c:pt>
                <c:pt idx="13294">
                  <c:v>16280.847</c:v>
                </c:pt>
                <c:pt idx="13295">
                  <c:v>16508.62</c:v>
                </c:pt>
                <c:pt idx="13296">
                  <c:v>16519.903999999999</c:v>
                </c:pt>
                <c:pt idx="13297">
                  <c:v>16090.254999999999</c:v>
                </c:pt>
                <c:pt idx="13298">
                  <c:v>16389.52</c:v>
                </c:pt>
                <c:pt idx="13299">
                  <c:v>16250.022000000001</c:v>
                </c:pt>
                <c:pt idx="13300">
                  <c:v>16230.933999999999</c:v>
                </c:pt>
                <c:pt idx="13301">
                  <c:v>16434.785</c:v>
                </c:pt>
                <c:pt idx="13302">
                  <c:v>16540.521000000001</c:v>
                </c:pt>
                <c:pt idx="13303">
                  <c:v>16255.078</c:v>
                </c:pt>
                <c:pt idx="13304">
                  <c:v>16499.259999999998</c:v>
                </c:pt>
                <c:pt idx="13305">
                  <c:v>16165.701999999999</c:v>
                </c:pt>
                <c:pt idx="13306">
                  <c:v>16063.141</c:v>
                </c:pt>
                <c:pt idx="13307">
                  <c:v>16388.357</c:v>
                </c:pt>
                <c:pt idx="13308">
                  <c:v>16745.488000000001</c:v>
                </c:pt>
                <c:pt idx="13309">
                  <c:v>16418.178</c:v>
                </c:pt>
                <c:pt idx="13310">
                  <c:v>16497.63</c:v>
                </c:pt>
                <c:pt idx="13311">
                  <c:v>16626.153999999999</c:v>
                </c:pt>
                <c:pt idx="13312">
                  <c:v>16366.049000000001</c:v>
                </c:pt>
                <c:pt idx="13313">
                  <c:v>16463.82</c:v>
                </c:pt>
                <c:pt idx="13314">
                  <c:v>16351.71</c:v>
                </c:pt>
                <c:pt idx="13315">
                  <c:v>16115.531000000001</c:v>
                </c:pt>
                <c:pt idx="13316">
                  <c:v>16513.984</c:v>
                </c:pt>
                <c:pt idx="13317">
                  <c:v>16275.138999999999</c:v>
                </c:pt>
                <c:pt idx="13318">
                  <c:v>16186.604499999999</c:v>
                </c:pt>
                <c:pt idx="13319">
                  <c:v>16577.655999999999</c:v>
                </c:pt>
                <c:pt idx="13320">
                  <c:v>16531.27</c:v>
                </c:pt>
                <c:pt idx="13321">
                  <c:v>16413.763999999999</c:v>
                </c:pt>
                <c:pt idx="13322">
                  <c:v>16912.998</c:v>
                </c:pt>
                <c:pt idx="13323">
                  <c:v>16418.963</c:v>
                </c:pt>
                <c:pt idx="13324">
                  <c:v>16256.883</c:v>
                </c:pt>
                <c:pt idx="13325">
                  <c:v>16284.701999999999</c:v>
                </c:pt>
                <c:pt idx="13326">
                  <c:v>16361.576999999999</c:v>
                </c:pt>
                <c:pt idx="13327">
                  <c:v>16430.439999999999</c:v>
                </c:pt>
                <c:pt idx="13328">
                  <c:v>16346.245000000001</c:v>
                </c:pt>
                <c:pt idx="13329">
                  <c:v>16711.219000000001</c:v>
                </c:pt>
                <c:pt idx="13330">
                  <c:v>16459.646000000001</c:v>
                </c:pt>
                <c:pt idx="13331">
                  <c:v>16612.936000000002</c:v>
                </c:pt>
                <c:pt idx="13332">
                  <c:v>16354.751</c:v>
                </c:pt>
                <c:pt idx="13333">
                  <c:v>16456.103999999999</c:v>
                </c:pt>
                <c:pt idx="13334">
                  <c:v>16493.526999999998</c:v>
                </c:pt>
                <c:pt idx="13335">
                  <c:v>16507.796999999999</c:v>
                </c:pt>
                <c:pt idx="13336">
                  <c:v>16272.761</c:v>
                </c:pt>
                <c:pt idx="13337">
                  <c:v>16234.295</c:v>
                </c:pt>
                <c:pt idx="13338">
                  <c:v>16523.956999999999</c:v>
                </c:pt>
                <c:pt idx="13339">
                  <c:v>16867.673999999999</c:v>
                </c:pt>
                <c:pt idx="13340">
                  <c:v>17036.268</c:v>
                </c:pt>
                <c:pt idx="13341">
                  <c:v>16299.43</c:v>
                </c:pt>
                <c:pt idx="13342">
                  <c:v>16236.634</c:v>
                </c:pt>
                <c:pt idx="13343">
                  <c:v>16371.044</c:v>
                </c:pt>
                <c:pt idx="13344">
                  <c:v>16292.942999999999</c:v>
                </c:pt>
                <c:pt idx="13345">
                  <c:v>16971.048999999999</c:v>
                </c:pt>
                <c:pt idx="13346">
                  <c:v>16049.581</c:v>
                </c:pt>
                <c:pt idx="13347">
                  <c:v>16249.662</c:v>
                </c:pt>
                <c:pt idx="13348">
                  <c:v>16280.962</c:v>
                </c:pt>
                <c:pt idx="13349">
                  <c:v>16439.87</c:v>
                </c:pt>
                <c:pt idx="13350">
                  <c:v>16364.398999999999</c:v>
                </c:pt>
                <c:pt idx="13351">
                  <c:v>16672.195</c:v>
                </c:pt>
                <c:pt idx="13352">
                  <c:v>16382.718000000001</c:v>
                </c:pt>
                <c:pt idx="13353">
                  <c:v>16723.541000000001</c:v>
                </c:pt>
                <c:pt idx="13354">
                  <c:v>16555.157999999999</c:v>
                </c:pt>
                <c:pt idx="13355">
                  <c:v>16079.728999999999</c:v>
                </c:pt>
                <c:pt idx="13356">
                  <c:v>16299.178</c:v>
                </c:pt>
                <c:pt idx="13357">
                  <c:v>16700.708999999999</c:v>
                </c:pt>
                <c:pt idx="13358">
                  <c:v>16460.873</c:v>
                </c:pt>
                <c:pt idx="13359">
                  <c:v>16868.851999999999</c:v>
                </c:pt>
                <c:pt idx="13360">
                  <c:v>16200.353999999999</c:v>
                </c:pt>
                <c:pt idx="13361">
                  <c:v>16359.325999999999</c:v>
                </c:pt>
                <c:pt idx="13362">
                  <c:v>16430.643</c:v>
                </c:pt>
                <c:pt idx="13363">
                  <c:v>16696.923999999999</c:v>
                </c:pt>
                <c:pt idx="13364">
                  <c:v>16431.469000000001</c:v>
                </c:pt>
                <c:pt idx="13365">
                  <c:v>16323.029</c:v>
                </c:pt>
                <c:pt idx="13366">
                  <c:v>17092.646000000001</c:v>
                </c:pt>
                <c:pt idx="13367">
                  <c:v>16495.96</c:v>
                </c:pt>
                <c:pt idx="13368">
                  <c:v>16495.743999999999</c:v>
                </c:pt>
                <c:pt idx="13369">
                  <c:v>16304.119000000001</c:v>
                </c:pt>
                <c:pt idx="13370">
                  <c:v>16345.302</c:v>
                </c:pt>
                <c:pt idx="13371">
                  <c:v>16344.275</c:v>
                </c:pt>
                <c:pt idx="13372">
                  <c:v>16367.445</c:v>
                </c:pt>
                <c:pt idx="13373">
                  <c:v>16200.835999999999</c:v>
                </c:pt>
                <c:pt idx="13374">
                  <c:v>16360.16</c:v>
                </c:pt>
                <c:pt idx="13375">
                  <c:v>16370.571</c:v>
                </c:pt>
                <c:pt idx="13376">
                  <c:v>16374.624</c:v>
                </c:pt>
                <c:pt idx="13377">
                  <c:v>16058.537</c:v>
                </c:pt>
                <c:pt idx="13378">
                  <c:v>16517.296999999999</c:v>
                </c:pt>
                <c:pt idx="13379">
                  <c:v>16148.272000000001</c:v>
                </c:pt>
                <c:pt idx="13380">
                  <c:v>16567.662</c:v>
                </c:pt>
                <c:pt idx="13381">
                  <c:v>16448.958999999999</c:v>
                </c:pt>
                <c:pt idx="13382">
                  <c:v>16398.018</c:v>
                </c:pt>
                <c:pt idx="13383">
                  <c:v>16300.950999999999</c:v>
                </c:pt>
                <c:pt idx="13384">
                  <c:v>16181.517</c:v>
                </c:pt>
                <c:pt idx="13385">
                  <c:v>16624.986000000001</c:v>
                </c:pt>
                <c:pt idx="13386">
                  <c:v>16606.009999999998</c:v>
                </c:pt>
                <c:pt idx="13387">
                  <c:v>16216.925999999999</c:v>
                </c:pt>
                <c:pt idx="13388">
                  <c:v>16514.671999999999</c:v>
                </c:pt>
                <c:pt idx="13389">
                  <c:v>16433.37</c:v>
                </c:pt>
                <c:pt idx="13390">
                  <c:v>16237.171</c:v>
                </c:pt>
                <c:pt idx="13391">
                  <c:v>16193.903</c:v>
                </c:pt>
                <c:pt idx="13392">
                  <c:v>16396.484</c:v>
                </c:pt>
                <c:pt idx="13393">
                  <c:v>16644.488000000001</c:v>
                </c:pt>
                <c:pt idx="13394">
                  <c:v>16434.502</c:v>
                </c:pt>
                <c:pt idx="13395">
                  <c:v>16582.578000000001</c:v>
                </c:pt>
                <c:pt idx="13396">
                  <c:v>16309.742</c:v>
                </c:pt>
                <c:pt idx="13397">
                  <c:v>16381.199000000001</c:v>
                </c:pt>
                <c:pt idx="13398">
                  <c:v>16464.833999999999</c:v>
                </c:pt>
                <c:pt idx="13399">
                  <c:v>16554.396000000001</c:v>
                </c:pt>
                <c:pt idx="13400">
                  <c:v>16034.604499999999</c:v>
                </c:pt>
                <c:pt idx="13401">
                  <c:v>16573.240000000002</c:v>
                </c:pt>
                <c:pt idx="13402">
                  <c:v>15999.43</c:v>
                </c:pt>
                <c:pt idx="13403">
                  <c:v>16330.624</c:v>
                </c:pt>
                <c:pt idx="13404">
                  <c:v>16491.705000000002</c:v>
                </c:pt>
                <c:pt idx="13405">
                  <c:v>16411.338</c:v>
                </c:pt>
                <c:pt idx="13406">
                  <c:v>16142.92</c:v>
                </c:pt>
                <c:pt idx="13407">
                  <c:v>16227.65</c:v>
                </c:pt>
                <c:pt idx="13408">
                  <c:v>16621.785</c:v>
                </c:pt>
                <c:pt idx="13409">
                  <c:v>16491.008000000002</c:v>
                </c:pt>
                <c:pt idx="13410">
                  <c:v>16523.848000000002</c:v>
                </c:pt>
                <c:pt idx="13411">
                  <c:v>16186.512000000001</c:v>
                </c:pt>
                <c:pt idx="13412">
                  <c:v>16299.581</c:v>
                </c:pt>
                <c:pt idx="13413">
                  <c:v>16337.234</c:v>
                </c:pt>
                <c:pt idx="13414">
                  <c:v>16415.723000000002</c:v>
                </c:pt>
                <c:pt idx="13415">
                  <c:v>16453.310000000001</c:v>
                </c:pt>
                <c:pt idx="13416">
                  <c:v>16830.282999999999</c:v>
                </c:pt>
                <c:pt idx="13417">
                  <c:v>16357.22</c:v>
                </c:pt>
                <c:pt idx="13418">
                  <c:v>16444.081999999999</c:v>
                </c:pt>
                <c:pt idx="13419">
                  <c:v>15832.42</c:v>
                </c:pt>
                <c:pt idx="13420">
                  <c:v>16611.48</c:v>
                </c:pt>
                <c:pt idx="13421">
                  <c:v>16861.572</c:v>
                </c:pt>
                <c:pt idx="13422">
                  <c:v>16489.062000000002</c:v>
                </c:pt>
                <c:pt idx="13423">
                  <c:v>16389.526999999998</c:v>
                </c:pt>
                <c:pt idx="13424">
                  <c:v>16426.344000000001</c:v>
                </c:pt>
                <c:pt idx="13425">
                  <c:v>16323.606</c:v>
                </c:pt>
                <c:pt idx="13426">
                  <c:v>16225.842000000001</c:v>
                </c:pt>
                <c:pt idx="13427">
                  <c:v>16218.496999999999</c:v>
                </c:pt>
                <c:pt idx="13428">
                  <c:v>15994.133</c:v>
                </c:pt>
                <c:pt idx="13429">
                  <c:v>16575.627</c:v>
                </c:pt>
                <c:pt idx="13430">
                  <c:v>16348.334999999999</c:v>
                </c:pt>
                <c:pt idx="13431">
                  <c:v>16187.495000000001</c:v>
                </c:pt>
                <c:pt idx="13432">
                  <c:v>16501.338</c:v>
                </c:pt>
                <c:pt idx="13433">
                  <c:v>16593.063999999998</c:v>
                </c:pt>
                <c:pt idx="13434">
                  <c:v>16443.560000000001</c:v>
                </c:pt>
                <c:pt idx="13435">
                  <c:v>16425.03</c:v>
                </c:pt>
                <c:pt idx="13436">
                  <c:v>16419.192999999999</c:v>
                </c:pt>
                <c:pt idx="13437">
                  <c:v>16332.317999999999</c:v>
                </c:pt>
                <c:pt idx="13438">
                  <c:v>16430.04</c:v>
                </c:pt>
                <c:pt idx="13439">
                  <c:v>16309.289000000001</c:v>
                </c:pt>
                <c:pt idx="13440">
                  <c:v>16379.78</c:v>
                </c:pt>
                <c:pt idx="13441">
                  <c:v>15973.983</c:v>
                </c:pt>
                <c:pt idx="13442">
                  <c:v>16310.062</c:v>
                </c:pt>
                <c:pt idx="13443">
                  <c:v>16446.752</c:v>
                </c:pt>
                <c:pt idx="13444">
                  <c:v>16386.678</c:v>
                </c:pt>
                <c:pt idx="13445">
                  <c:v>16537.458999999999</c:v>
                </c:pt>
                <c:pt idx="13446">
                  <c:v>17127.377</c:v>
                </c:pt>
                <c:pt idx="13447">
                  <c:v>16641.830000000002</c:v>
                </c:pt>
                <c:pt idx="13448">
                  <c:v>16639.793000000001</c:v>
                </c:pt>
                <c:pt idx="13449">
                  <c:v>16245.982</c:v>
                </c:pt>
                <c:pt idx="13450">
                  <c:v>16388.421999999999</c:v>
                </c:pt>
                <c:pt idx="13451">
                  <c:v>16157.414000000001</c:v>
                </c:pt>
                <c:pt idx="13452">
                  <c:v>16698.72</c:v>
                </c:pt>
                <c:pt idx="13453">
                  <c:v>16385.673999999999</c:v>
                </c:pt>
                <c:pt idx="13454">
                  <c:v>16659.982</c:v>
                </c:pt>
                <c:pt idx="13455">
                  <c:v>16788.351999999999</c:v>
                </c:pt>
                <c:pt idx="13456">
                  <c:v>16495.576000000001</c:v>
                </c:pt>
                <c:pt idx="13457">
                  <c:v>16580.684000000001</c:v>
                </c:pt>
                <c:pt idx="13458">
                  <c:v>16334.888999999999</c:v>
                </c:pt>
                <c:pt idx="13459">
                  <c:v>16315.698</c:v>
                </c:pt>
                <c:pt idx="13460">
                  <c:v>16968.812000000002</c:v>
                </c:pt>
                <c:pt idx="13461">
                  <c:v>16310.710999999999</c:v>
                </c:pt>
                <c:pt idx="13462">
                  <c:v>16149.392</c:v>
                </c:pt>
                <c:pt idx="13463">
                  <c:v>16212.441000000001</c:v>
                </c:pt>
                <c:pt idx="13464">
                  <c:v>16358.942999999999</c:v>
                </c:pt>
                <c:pt idx="13465">
                  <c:v>16404.044999999998</c:v>
                </c:pt>
                <c:pt idx="13466">
                  <c:v>16443.060000000001</c:v>
                </c:pt>
                <c:pt idx="13467">
                  <c:v>16010.665999999999</c:v>
                </c:pt>
                <c:pt idx="13468">
                  <c:v>16439.085999999999</c:v>
                </c:pt>
                <c:pt idx="13469">
                  <c:v>16049.797</c:v>
                </c:pt>
                <c:pt idx="13470">
                  <c:v>16470.276999999998</c:v>
                </c:pt>
                <c:pt idx="13471">
                  <c:v>16062.941999999999</c:v>
                </c:pt>
                <c:pt idx="13472">
                  <c:v>16476.383000000002</c:v>
                </c:pt>
                <c:pt idx="13473">
                  <c:v>16455.092000000001</c:v>
                </c:pt>
                <c:pt idx="13474">
                  <c:v>16169.624</c:v>
                </c:pt>
                <c:pt idx="13475">
                  <c:v>16455.671999999999</c:v>
                </c:pt>
                <c:pt idx="13476">
                  <c:v>16502.120999999999</c:v>
                </c:pt>
                <c:pt idx="13477">
                  <c:v>16590.09</c:v>
                </c:pt>
                <c:pt idx="13478">
                  <c:v>16242.751</c:v>
                </c:pt>
                <c:pt idx="13479">
                  <c:v>16422.062000000002</c:v>
                </c:pt>
                <c:pt idx="13480">
                  <c:v>16157.021000000001</c:v>
                </c:pt>
                <c:pt idx="13481">
                  <c:v>16451.526999999998</c:v>
                </c:pt>
                <c:pt idx="13482">
                  <c:v>16520.3</c:v>
                </c:pt>
                <c:pt idx="13483">
                  <c:v>16075.665000000001</c:v>
                </c:pt>
                <c:pt idx="13484">
                  <c:v>16575.094000000001</c:v>
                </c:pt>
                <c:pt idx="13485">
                  <c:v>16654.738000000001</c:v>
                </c:pt>
                <c:pt idx="13486">
                  <c:v>16375.723</c:v>
                </c:pt>
                <c:pt idx="13487">
                  <c:v>16037.784</c:v>
                </c:pt>
                <c:pt idx="13488">
                  <c:v>16376.566000000001</c:v>
                </c:pt>
                <c:pt idx="13489">
                  <c:v>16480.623</c:v>
                </c:pt>
                <c:pt idx="13490">
                  <c:v>16566.686000000002</c:v>
                </c:pt>
                <c:pt idx="13491">
                  <c:v>16103.043</c:v>
                </c:pt>
                <c:pt idx="13492">
                  <c:v>16749.928</c:v>
                </c:pt>
                <c:pt idx="13493">
                  <c:v>16572.706999999999</c:v>
                </c:pt>
                <c:pt idx="13494">
                  <c:v>16728.261999999999</c:v>
                </c:pt>
                <c:pt idx="13495">
                  <c:v>16511.752</c:v>
                </c:pt>
                <c:pt idx="13496">
                  <c:v>16260.329</c:v>
                </c:pt>
                <c:pt idx="13497">
                  <c:v>16676.518</c:v>
                </c:pt>
                <c:pt idx="13498">
                  <c:v>16483.684000000001</c:v>
                </c:pt>
                <c:pt idx="13499">
                  <c:v>16236.11</c:v>
                </c:pt>
                <c:pt idx="13500">
                  <c:v>16257.732</c:v>
                </c:pt>
                <c:pt idx="13501">
                  <c:v>16395.86</c:v>
                </c:pt>
                <c:pt idx="13502">
                  <c:v>16540.541000000001</c:v>
                </c:pt>
                <c:pt idx="13503">
                  <c:v>16063.199000000001</c:v>
                </c:pt>
                <c:pt idx="13504">
                  <c:v>16177.404</c:v>
                </c:pt>
                <c:pt idx="13505">
                  <c:v>16342.034</c:v>
                </c:pt>
                <c:pt idx="13506">
                  <c:v>16530.526999999998</c:v>
                </c:pt>
                <c:pt idx="13507">
                  <c:v>16313.683999999999</c:v>
                </c:pt>
                <c:pt idx="13508">
                  <c:v>16437.27</c:v>
                </c:pt>
                <c:pt idx="13509">
                  <c:v>16173.919</c:v>
                </c:pt>
                <c:pt idx="13510">
                  <c:v>16577.54</c:v>
                </c:pt>
                <c:pt idx="13511">
                  <c:v>16243.36</c:v>
                </c:pt>
                <c:pt idx="13512">
                  <c:v>16517.098000000002</c:v>
                </c:pt>
                <c:pt idx="13513">
                  <c:v>16734.13</c:v>
                </c:pt>
                <c:pt idx="13514">
                  <c:v>16371.484</c:v>
                </c:pt>
                <c:pt idx="13515">
                  <c:v>16481.101999999999</c:v>
                </c:pt>
                <c:pt idx="13516">
                  <c:v>16600.263999999999</c:v>
                </c:pt>
                <c:pt idx="13517">
                  <c:v>16123.86</c:v>
                </c:pt>
                <c:pt idx="13518">
                  <c:v>16200.571</c:v>
                </c:pt>
                <c:pt idx="13519">
                  <c:v>16638.248</c:v>
                </c:pt>
                <c:pt idx="13520">
                  <c:v>16193.683000000001</c:v>
                </c:pt>
                <c:pt idx="13521">
                  <c:v>16481.312000000002</c:v>
                </c:pt>
                <c:pt idx="13522">
                  <c:v>16184.441999999999</c:v>
                </c:pt>
                <c:pt idx="13523">
                  <c:v>16325.576999999999</c:v>
                </c:pt>
                <c:pt idx="13524">
                  <c:v>16433.66</c:v>
                </c:pt>
                <c:pt idx="13525">
                  <c:v>16390.298999999999</c:v>
                </c:pt>
                <c:pt idx="13526">
                  <c:v>16513.581999999999</c:v>
                </c:pt>
                <c:pt idx="13527">
                  <c:v>16641.344000000001</c:v>
                </c:pt>
                <c:pt idx="13528">
                  <c:v>16520.657999999999</c:v>
                </c:pt>
                <c:pt idx="13529">
                  <c:v>16443.678</c:v>
                </c:pt>
                <c:pt idx="13530">
                  <c:v>16123.956</c:v>
                </c:pt>
                <c:pt idx="13531">
                  <c:v>16550.812000000002</c:v>
                </c:pt>
                <c:pt idx="13532">
                  <c:v>16350.84</c:v>
                </c:pt>
                <c:pt idx="13533">
                  <c:v>16580.508000000002</c:v>
                </c:pt>
                <c:pt idx="13534">
                  <c:v>16268.266</c:v>
                </c:pt>
                <c:pt idx="13535">
                  <c:v>16404.5</c:v>
                </c:pt>
                <c:pt idx="13536">
                  <c:v>16129.127</c:v>
                </c:pt>
                <c:pt idx="13537">
                  <c:v>16458.324000000001</c:v>
                </c:pt>
                <c:pt idx="13538">
                  <c:v>16437.653999999999</c:v>
                </c:pt>
                <c:pt idx="13539">
                  <c:v>16218.222</c:v>
                </c:pt>
                <c:pt idx="13540">
                  <c:v>16331.986000000001</c:v>
                </c:pt>
                <c:pt idx="13541">
                  <c:v>16464.256000000001</c:v>
                </c:pt>
                <c:pt idx="13542">
                  <c:v>16395.268</c:v>
                </c:pt>
                <c:pt idx="13543">
                  <c:v>16725.52</c:v>
                </c:pt>
                <c:pt idx="13544">
                  <c:v>16323.937</c:v>
                </c:pt>
                <c:pt idx="13545">
                  <c:v>16723.18</c:v>
                </c:pt>
                <c:pt idx="13546">
                  <c:v>15967.3</c:v>
                </c:pt>
                <c:pt idx="13547">
                  <c:v>16570.666000000001</c:v>
                </c:pt>
                <c:pt idx="13548">
                  <c:v>16452.963</c:v>
                </c:pt>
                <c:pt idx="13549">
                  <c:v>16838.706999999999</c:v>
                </c:pt>
                <c:pt idx="13550">
                  <c:v>16342.446</c:v>
                </c:pt>
                <c:pt idx="13551">
                  <c:v>16633.651999999998</c:v>
                </c:pt>
                <c:pt idx="13552">
                  <c:v>16263.34</c:v>
                </c:pt>
                <c:pt idx="13553">
                  <c:v>16347.48</c:v>
                </c:pt>
                <c:pt idx="13554">
                  <c:v>16208.537</c:v>
                </c:pt>
                <c:pt idx="13555">
                  <c:v>16873.201000000001</c:v>
                </c:pt>
                <c:pt idx="13556">
                  <c:v>16097.281000000001</c:v>
                </c:pt>
                <c:pt idx="13557">
                  <c:v>16348.788</c:v>
                </c:pt>
                <c:pt idx="13558">
                  <c:v>16425.023000000001</c:v>
                </c:pt>
                <c:pt idx="13559">
                  <c:v>16542.023000000001</c:v>
                </c:pt>
                <c:pt idx="13560">
                  <c:v>16539.535</c:v>
                </c:pt>
                <c:pt idx="13561">
                  <c:v>16644.689999999999</c:v>
                </c:pt>
                <c:pt idx="13562">
                  <c:v>16588.605</c:v>
                </c:pt>
                <c:pt idx="13563">
                  <c:v>16585.421999999999</c:v>
                </c:pt>
                <c:pt idx="13564">
                  <c:v>16432.238000000001</c:v>
                </c:pt>
                <c:pt idx="13565">
                  <c:v>16425.682000000001</c:v>
                </c:pt>
                <c:pt idx="13566">
                  <c:v>16746.629000000001</c:v>
                </c:pt>
                <c:pt idx="13567">
                  <c:v>16407.164000000001</c:v>
                </c:pt>
                <c:pt idx="13568">
                  <c:v>16689.275000000001</c:v>
                </c:pt>
                <c:pt idx="13569">
                  <c:v>16297.402</c:v>
                </c:pt>
                <c:pt idx="13570">
                  <c:v>16508.932000000001</c:v>
                </c:pt>
                <c:pt idx="13571">
                  <c:v>16693.059000000001</c:v>
                </c:pt>
                <c:pt idx="13572">
                  <c:v>16590.736000000001</c:v>
                </c:pt>
                <c:pt idx="13573">
                  <c:v>16705.32</c:v>
                </c:pt>
                <c:pt idx="13574">
                  <c:v>16253.567999999999</c:v>
                </c:pt>
                <c:pt idx="13575">
                  <c:v>16624.940999999999</c:v>
                </c:pt>
                <c:pt idx="13576">
                  <c:v>16650.580000000002</c:v>
                </c:pt>
                <c:pt idx="13577">
                  <c:v>16558.148000000001</c:v>
                </c:pt>
                <c:pt idx="13578">
                  <c:v>16488.763999999999</c:v>
                </c:pt>
                <c:pt idx="13579">
                  <c:v>16398.865000000002</c:v>
                </c:pt>
                <c:pt idx="13580">
                  <c:v>16679.38</c:v>
                </c:pt>
                <c:pt idx="13581">
                  <c:v>16681.348000000002</c:v>
                </c:pt>
                <c:pt idx="13582">
                  <c:v>16343.083000000001</c:v>
                </c:pt>
                <c:pt idx="13583">
                  <c:v>16673.437999999998</c:v>
                </c:pt>
                <c:pt idx="13584">
                  <c:v>16724.138999999999</c:v>
                </c:pt>
                <c:pt idx="13585">
                  <c:v>16296.766</c:v>
                </c:pt>
                <c:pt idx="13586">
                  <c:v>16505.66</c:v>
                </c:pt>
                <c:pt idx="13587">
                  <c:v>16383.227999999999</c:v>
                </c:pt>
                <c:pt idx="13588">
                  <c:v>16567.828000000001</c:v>
                </c:pt>
                <c:pt idx="13589">
                  <c:v>16660.428</c:v>
                </c:pt>
                <c:pt idx="13590">
                  <c:v>16376.298000000001</c:v>
                </c:pt>
                <c:pt idx="13591">
                  <c:v>16319.966</c:v>
                </c:pt>
                <c:pt idx="13592">
                  <c:v>16434.831999999999</c:v>
                </c:pt>
                <c:pt idx="13593">
                  <c:v>16115.6875</c:v>
                </c:pt>
                <c:pt idx="13594">
                  <c:v>16024.957</c:v>
                </c:pt>
                <c:pt idx="13595">
                  <c:v>16645.705000000002</c:v>
                </c:pt>
                <c:pt idx="13596">
                  <c:v>16734.857</c:v>
                </c:pt>
                <c:pt idx="13597">
                  <c:v>16733.857</c:v>
                </c:pt>
                <c:pt idx="13598">
                  <c:v>16889.09</c:v>
                </c:pt>
                <c:pt idx="13599">
                  <c:v>16527.476999999999</c:v>
                </c:pt>
                <c:pt idx="13600">
                  <c:v>16787.923999999999</c:v>
                </c:pt>
                <c:pt idx="13601">
                  <c:v>16406.092000000001</c:v>
                </c:pt>
                <c:pt idx="13602">
                  <c:v>16625.921999999999</c:v>
                </c:pt>
                <c:pt idx="13603">
                  <c:v>16447.060000000001</c:v>
                </c:pt>
                <c:pt idx="13604">
                  <c:v>15937.842000000001</c:v>
                </c:pt>
                <c:pt idx="13605">
                  <c:v>16128.303</c:v>
                </c:pt>
                <c:pt idx="13606">
                  <c:v>16115.300999999999</c:v>
                </c:pt>
                <c:pt idx="13607">
                  <c:v>16541.030999999999</c:v>
                </c:pt>
                <c:pt idx="13608">
                  <c:v>16112.377</c:v>
                </c:pt>
                <c:pt idx="13609">
                  <c:v>16305.295</c:v>
                </c:pt>
                <c:pt idx="13610">
                  <c:v>16156.785</c:v>
                </c:pt>
                <c:pt idx="13611">
                  <c:v>16356.267</c:v>
                </c:pt>
                <c:pt idx="13612">
                  <c:v>16343.883</c:v>
                </c:pt>
                <c:pt idx="13613">
                  <c:v>16186.427</c:v>
                </c:pt>
                <c:pt idx="13614">
                  <c:v>16185.496999999999</c:v>
                </c:pt>
                <c:pt idx="13615">
                  <c:v>16454.84</c:v>
                </c:pt>
                <c:pt idx="13616">
                  <c:v>16598.809000000001</c:v>
                </c:pt>
                <c:pt idx="13617">
                  <c:v>16239.668</c:v>
                </c:pt>
                <c:pt idx="13618">
                  <c:v>16352.669</c:v>
                </c:pt>
                <c:pt idx="13619">
                  <c:v>15936.165999999999</c:v>
                </c:pt>
                <c:pt idx="13620">
                  <c:v>16504.914000000001</c:v>
                </c:pt>
                <c:pt idx="13621">
                  <c:v>16372.591</c:v>
                </c:pt>
                <c:pt idx="13622">
                  <c:v>16190.362999999999</c:v>
                </c:pt>
                <c:pt idx="13623">
                  <c:v>16434.592000000001</c:v>
                </c:pt>
                <c:pt idx="13624">
                  <c:v>16186.045</c:v>
                </c:pt>
                <c:pt idx="13625">
                  <c:v>16305.784</c:v>
                </c:pt>
                <c:pt idx="13626">
                  <c:v>16740.697</c:v>
                </c:pt>
                <c:pt idx="13627">
                  <c:v>16584.12</c:v>
                </c:pt>
                <c:pt idx="13628">
                  <c:v>16740.190999999999</c:v>
                </c:pt>
                <c:pt idx="13629">
                  <c:v>16301.842000000001</c:v>
                </c:pt>
                <c:pt idx="13630">
                  <c:v>16686.349999999999</c:v>
                </c:pt>
                <c:pt idx="13631">
                  <c:v>16259.938</c:v>
                </c:pt>
                <c:pt idx="13632">
                  <c:v>16219.753000000001</c:v>
                </c:pt>
                <c:pt idx="13633">
                  <c:v>16196.43</c:v>
                </c:pt>
                <c:pt idx="13634">
                  <c:v>16155.855</c:v>
                </c:pt>
                <c:pt idx="13635">
                  <c:v>16191.503000000001</c:v>
                </c:pt>
                <c:pt idx="13636">
                  <c:v>16361.898999999999</c:v>
                </c:pt>
                <c:pt idx="13637">
                  <c:v>16301.781000000001</c:v>
                </c:pt>
                <c:pt idx="13638">
                  <c:v>16392.282999999999</c:v>
                </c:pt>
                <c:pt idx="13639">
                  <c:v>16190.963</c:v>
                </c:pt>
                <c:pt idx="13640">
                  <c:v>16518.703000000001</c:v>
                </c:pt>
                <c:pt idx="13641">
                  <c:v>16265.511</c:v>
                </c:pt>
                <c:pt idx="13642">
                  <c:v>16123.370999999999</c:v>
                </c:pt>
                <c:pt idx="13643">
                  <c:v>16739.07</c:v>
                </c:pt>
                <c:pt idx="13644">
                  <c:v>16638.328000000001</c:v>
                </c:pt>
                <c:pt idx="13645">
                  <c:v>16270.948</c:v>
                </c:pt>
                <c:pt idx="13646">
                  <c:v>16335.617</c:v>
                </c:pt>
                <c:pt idx="13647">
                  <c:v>16407.493999999999</c:v>
                </c:pt>
                <c:pt idx="13648">
                  <c:v>16294.138999999999</c:v>
                </c:pt>
                <c:pt idx="13649">
                  <c:v>16495.675999999999</c:v>
                </c:pt>
                <c:pt idx="13650">
                  <c:v>15928.209000000001</c:v>
                </c:pt>
                <c:pt idx="13651">
                  <c:v>16753.615000000002</c:v>
                </c:pt>
                <c:pt idx="13652">
                  <c:v>16291.652</c:v>
                </c:pt>
                <c:pt idx="13653">
                  <c:v>16999.567999999999</c:v>
                </c:pt>
                <c:pt idx="13654">
                  <c:v>16151.710999999999</c:v>
                </c:pt>
                <c:pt idx="13655">
                  <c:v>16843.436000000002</c:v>
                </c:pt>
                <c:pt idx="13656">
                  <c:v>16670.133000000002</c:v>
                </c:pt>
                <c:pt idx="13657">
                  <c:v>16540.254000000001</c:v>
                </c:pt>
                <c:pt idx="13658">
                  <c:v>16270.394</c:v>
                </c:pt>
                <c:pt idx="13659">
                  <c:v>16657.133000000002</c:v>
                </c:pt>
                <c:pt idx="13660">
                  <c:v>16135.933999999999</c:v>
                </c:pt>
                <c:pt idx="13661">
                  <c:v>16713.928</c:v>
                </c:pt>
                <c:pt idx="13662">
                  <c:v>16675.544999999998</c:v>
                </c:pt>
                <c:pt idx="13663">
                  <c:v>16745.213</c:v>
                </c:pt>
                <c:pt idx="13664">
                  <c:v>16042.379000000001</c:v>
                </c:pt>
                <c:pt idx="13665">
                  <c:v>16435.098000000002</c:v>
                </c:pt>
                <c:pt idx="13666">
                  <c:v>16571.22</c:v>
                </c:pt>
                <c:pt idx="13667">
                  <c:v>16625.963</c:v>
                </c:pt>
                <c:pt idx="13668">
                  <c:v>16324.615</c:v>
                </c:pt>
                <c:pt idx="13669">
                  <c:v>16155.27</c:v>
                </c:pt>
                <c:pt idx="13670">
                  <c:v>16572.437999999998</c:v>
                </c:pt>
                <c:pt idx="13671">
                  <c:v>16351.130999999999</c:v>
                </c:pt>
                <c:pt idx="13672">
                  <c:v>16444.101999999999</c:v>
                </c:pt>
                <c:pt idx="13673">
                  <c:v>16083.739</c:v>
                </c:pt>
                <c:pt idx="13674">
                  <c:v>16796.169999999998</c:v>
                </c:pt>
                <c:pt idx="13675">
                  <c:v>16590.440999999999</c:v>
                </c:pt>
                <c:pt idx="13676">
                  <c:v>16243.928</c:v>
                </c:pt>
                <c:pt idx="13677">
                  <c:v>16310.816000000001</c:v>
                </c:pt>
                <c:pt idx="13678">
                  <c:v>16787.813999999998</c:v>
                </c:pt>
                <c:pt idx="13679">
                  <c:v>16644.893</c:v>
                </c:pt>
                <c:pt idx="13680">
                  <c:v>16300.008</c:v>
                </c:pt>
                <c:pt idx="13681">
                  <c:v>16706.05</c:v>
                </c:pt>
                <c:pt idx="13682">
                  <c:v>16311.903</c:v>
                </c:pt>
                <c:pt idx="13683">
                  <c:v>16506.982</c:v>
                </c:pt>
                <c:pt idx="13684">
                  <c:v>16327.002</c:v>
                </c:pt>
                <c:pt idx="13685">
                  <c:v>16311.767</c:v>
                </c:pt>
                <c:pt idx="13686">
                  <c:v>16623.453000000001</c:v>
                </c:pt>
                <c:pt idx="13687">
                  <c:v>16683.092000000001</c:v>
                </c:pt>
                <c:pt idx="13688">
                  <c:v>16340.395500000001</c:v>
                </c:pt>
                <c:pt idx="13689">
                  <c:v>16445.605</c:v>
                </c:pt>
                <c:pt idx="13690">
                  <c:v>16458.773000000001</c:v>
                </c:pt>
                <c:pt idx="13691">
                  <c:v>16185.383</c:v>
                </c:pt>
                <c:pt idx="13692">
                  <c:v>16736.907999999999</c:v>
                </c:pt>
                <c:pt idx="13693">
                  <c:v>16331.668</c:v>
                </c:pt>
                <c:pt idx="13694">
                  <c:v>16042.039000000001</c:v>
                </c:pt>
                <c:pt idx="13695">
                  <c:v>16392.71</c:v>
                </c:pt>
                <c:pt idx="13696">
                  <c:v>16303.77</c:v>
                </c:pt>
                <c:pt idx="13697">
                  <c:v>16758.787</c:v>
                </c:pt>
                <c:pt idx="13698">
                  <c:v>16562.331999999999</c:v>
                </c:pt>
                <c:pt idx="13699">
                  <c:v>16424.232</c:v>
                </c:pt>
                <c:pt idx="13700">
                  <c:v>16596.822</c:v>
                </c:pt>
                <c:pt idx="13701">
                  <c:v>16044.117</c:v>
                </c:pt>
                <c:pt idx="13702">
                  <c:v>16806.379000000001</c:v>
                </c:pt>
                <c:pt idx="13703">
                  <c:v>16295.886</c:v>
                </c:pt>
                <c:pt idx="13704">
                  <c:v>16210.175999999999</c:v>
                </c:pt>
                <c:pt idx="13705">
                  <c:v>16255.883</c:v>
                </c:pt>
                <c:pt idx="13706">
                  <c:v>16780.723000000002</c:v>
                </c:pt>
                <c:pt idx="13707">
                  <c:v>16554.162</c:v>
                </c:pt>
                <c:pt idx="13708">
                  <c:v>16484.535</c:v>
                </c:pt>
                <c:pt idx="13709">
                  <c:v>16534.705000000002</c:v>
                </c:pt>
                <c:pt idx="13710">
                  <c:v>16457.43</c:v>
                </c:pt>
                <c:pt idx="13711">
                  <c:v>16496.240000000002</c:v>
                </c:pt>
                <c:pt idx="13712">
                  <c:v>16767.405999999999</c:v>
                </c:pt>
                <c:pt idx="13713">
                  <c:v>16505.455000000002</c:v>
                </c:pt>
                <c:pt idx="13714">
                  <c:v>16190.582</c:v>
                </c:pt>
                <c:pt idx="13715">
                  <c:v>16076.504000000001</c:v>
                </c:pt>
                <c:pt idx="13716">
                  <c:v>16868.22</c:v>
                </c:pt>
                <c:pt idx="13717">
                  <c:v>16347.468999999999</c:v>
                </c:pt>
                <c:pt idx="13718">
                  <c:v>16080.880999999999</c:v>
                </c:pt>
                <c:pt idx="13719">
                  <c:v>16398.726999999999</c:v>
                </c:pt>
                <c:pt idx="13720">
                  <c:v>16122.42</c:v>
                </c:pt>
                <c:pt idx="13721">
                  <c:v>16622.546999999999</c:v>
                </c:pt>
                <c:pt idx="13722">
                  <c:v>16200.931</c:v>
                </c:pt>
                <c:pt idx="13723">
                  <c:v>16394.241999999998</c:v>
                </c:pt>
                <c:pt idx="13724">
                  <c:v>16250.531999999999</c:v>
                </c:pt>
                <c:pt idx="13725">
                  <c:v>16414.754000000001</c:v>
                </c:pt>
                <c:pt idx="13726">
                  <c:v>16477.633000000002</c:v>
                </c:pt>
                <c:pt idx="13727">
                  <c:v>16075.959000000001</c:v>
                </c:pt>
                <c:pt idx="13728">
                  <c:v>16814.990000000002</c:v>
                </c:pt>
                <c:pt idx="13729">
                  <c:v>16458.599999999999</c:v>
                </c:pt>
                <c:pt idx="13730">
                  <c:v>16814.026999999998</c:v>
                </c:pt>
                <c:pt idx="13731">
                  <c:v>16523.824000000001</c:v>
                </c:pt>
                <c:pt idx="13732">
                  <c:v>16524.120999999999</c:v>
                </c:pt>
                <c:pt idx="13733">
                  <c:v>16145.907999999999</c:v>
                </c:pt>
                <c:pt idx="13734">
                  <c:v>16339.974</c:v>
                </c:pt>
                <c:pt idx="13735">
                  <c:v>16380.896000000001</c:v>
                </c:pt>
                <c:pt idx="13736">
                  <c:v>16625.64</c:v>
                </c:pt>
                <c:pt idx="13737">
                  <c:v>16400.478999999999</c:v>
                </c:pt>
                <c:pt idx="13738">
                  <c:v>16575.877</c:v>
                </c:pt>
                <c:pt idx="13739">
                  <c:v>16310.214</c:v>
                </c:pt>
                <c:pt idx="13740">
                  <c:v>16305.26</c:v>
                </c:pt>
                <c:pt idx="13741">
                  <c:v>16385.151999999998</c:v>
                </c:pt>
                <c:pt idx="13742">
                  <c:v>16705.544999999998</c:v>
                </c:pt>
                <c:pt idx="13743">
                  <c:v>15879.385</c:v>
                </c:pt>
                <c:pt idx="13744">
                  <c:v>16420.974999999999</c:v>
                </c:pt>
                <c:pt idx="13745">
                  <c:v>16372.297</c:v>
                </c:pt>
                <c:pt idx="13746">
                  <c:v>16297.575000000001</c:v>
                </c:pt>
                <c:pt idx="13747">
                  <c:v>16491.951000000001</c:v>
                </c:pt>
                <c:pt idx="13748">
                  <c:v>16434.623</c:v>
                </c:pt>
                <c:pt idx="13749">
                  <c:v>16341.102999999999</c:v>
                </c:pt>
                <c:pt idx="13750">
                  <c:v>16157.776</c:v>
                </c:pt>
                <c:pt idx="13751">
                  <c:v>16596.576000000001</c:v>
                </c:pt>
                <c:pt idx="13752">
                  <c:v>16638.919999999998</c:v>
                </c:pt>
                <c:pt idx="13753">
                  <c:v>16589.055</c:v>
                </c:pt>
                <c:pt idx="13754">
                  <c:v>16388.853999999999</c:v>
                </c:pt>
                <c:pt idx="13755">
                  <c:v>16268.125</c:v>
                </c:pt>
                <c:pt idx="13756">
                  <c:v>16429.383000000002</c:v>
                </c:pt>
                <c:pt idx="13757">
                  <c:v>16354.014999999999</c:v>
                </c:pt>
                <c:pt idx="13758">
                  <c:v>16115.998</c:v>
                </c:pt>
                <c:pt idx="13759">
                  <c:v>16347.337</c:v>
                </c:pt>
                <c:pt idx="13760">
                  <c:v>16656.498</c:v>
                </c:pt>
                <c:pt idx="13761">
                  <c:v>16550.349999999999</c:v>
                </c:pt>
                <c:pt idx="13762">
                  <c:v>16679.379000000001</c:v>
                </c:pt>
                <c:pt idx="13763">
                  <c:v>16778.805</c:v>
                </c:pt>
                <c:pt idx="13764">
                  <c:v>16670.213</c:v>
                </c:pt>
                <c:pt idx="13765">
                  <c:v>16542.583999999999</c:v>
                </c:pt>
                <c:pt idx="13766">
                  <c:v>16555.62</c:v>
                </c:pt>
                <c:pt idx="13767">
                  <c:v>16254.672</c:v>
                </c:pt>
                <c:pt idx="13768">
                  <c:v>16298.108</c:v>
                </c:pt>
                <c:pt idx="13769">
                  <c:v>16171.567999999999</c:v>
                </c:pt>
                <c:pt idx="13770">
                  <c:v>16255.200999999999</c:v>
                </c:pt>
                <c:pt idx="13771">
                  <c:v>16403.16</c:v>
                </c:pt>
                <c:pt idx="13772">
                  <c:v>16450.537</c:v>
                </c:pt>
                <c:pt idx="13773">
                  <c:v>16813.197</c:v>
                </c:pt>
                <c:pt idx="13774">
                  <c:v>16119.742</c:v>
                </c:pt>
                <c:pt idx="13775">
                  <c:v>16219.883</c:v>
                </c:pt>
                <c:pt idx="13776">
                  <c:v>15853.695</c:v>
                </c:pt>
                <c:pt idx="13777">
                  <c:v>16223.126</c:v>
                </c:pt>
                <c:pt idx="13778">
                  <c:v>16435.603999999999</c:v>
                </c:pt>
                <c:pt idx="13779">
                  <c:v>16285.075999999999</c:v>
                </c:pt>
                <c:pt idx="13780">
                  <c:v>16532.78</c:v>
                </c:pt>
                <c:pt idx="13781">
                  <c:v>16785.421999999999</c:v>
                </c:pt>
                <c:pt idx="13782">
                  <c:v>16441.613000000001</c:v>
                </c:pt>
                <c:pt idx="13783">
                  <c:v>16559.734</c:v>
                </c:pt>
                <c:pt idx="13784">
                  <c:v>16666.133000000002</c:v>
                </c:pt>
                <c:pt idx="13785">
                  <c:v>16493.748</c:v>
                </c:pt>
                <c:pt idx="13786">
                  <c:v>15982.812</c:v>
                </c:pt>
                <c:pt idx="13787">
                  <c:v>16344.486999999999</c:v>
                </c:pt>
                <c:pt idx="13788">
                  <c:v>16462.414000000001</c:v>
                </c:pt>
                <c:pt idx="13789">
                  <c:v>16183.215</c:v>
                </c:pt>
                <c:pt idx="13790">
                  <c:v>16503.695</c:v>
                </c:pt>
                <c:pt idx="13791">
                  <c:v>16838.607</c:v>
                </c:pt>
                <c:pt idx="13792">
                  <c:v>16382.12</c:v>
                </c:pt>
                <c:pt idx="13793">
                  <c:v>16411.379000000001</c:v>
                </c:pt>
                <c:pt idx="13794">
                  <c:v>16053.986000000001</c:v>
                </c:pt>
                <c:pt idx="13795">
                  <c:v>16199.433999999999</c:v>
                </c:pt>
                <c:pt idx="13796">
                  <c:v>16309.144</c:v>
                </c:pt>
                <c:pt idx="13797">
                  <c:v>16688.451000000001</c:v>
                </c:pt>
                <c:pt idx="13798">
                  <c:v>16573.379000000001</c:v>
                </c:pt>
                <c:pt idx="13799">
                  <c:v>16347.597</c:v>
                </c:pt>
                <c:pt idx="13800">
                  <c:v>16322.52</c:v>
                </c:pt>
                <c:pt idx="13801">
                  <c:v>16328.175999999999</c:v>
                </c:pt>
                <c:pt idx="13802">
                  <c:v>16219.09</c:v>
                </c:pt>
                <c:pt idx="13803">
                  <c:v>16542.026999999998</c:v>
                </c:pt>
                <c:pt idx="13804">
                  <c:v>16741.518</c:v>
                </c:pt>
                <c:pt idx="13805">
                  <c:v>16420.833999999999</c:v>
                </c:pt>
                <c:pt idx="13806">
                  <c:v>16190.134</c:v>
                </c:pt>
                <c:pt idx="13807">
                  <c:v>16365.736999999999</c:v>
                </c:pt>
                <c:pt idx="13808">
                  <c:v>16497.213</c:v>
                </c:pt>
                <c:pt idx="13809">
                  <c:v>16338.819</c:v>
                </c:pt>
                <c:pt idx="13810">
                  <c:v>16569.062000000002</c:v>
                </c:pt>
                <c:pt idx="13811">
                  <c:v>16384.888999999999</c:v>
                </c:pt>
                <c:pt idx="13812">
                  <c:v>16631.105</c:v>
                </c:pt>
                <c:pt idx="13813">
                  <c:v>16424.513999999999</c:v>
                </c:pt>
                <c:pt idx="13814">
                  <c:v>16288.156999999999</c:v>
                </c:pt>
                <c:pt idx="13815">
                  <c:v>16124.923000000001</c:v>
                </c:pt>
                <c:pt idx="13816">
                  <c:v>16371.619000000001</c:v>
                </c:pt>
                <c:pt idx="13817">
                  <c:v>16347.244000000001</c:v>
                </c:pt>
                <c:pt idx="13818">
                  <c:v>16406.482</c:v>
                </c:pt>
                <c:pt idx="13819">
                  <c:v>16496.173999999999</c:v>
                </c:pt>
                <c:pt idx="13820">
                  <c:v>15951.19</c:v>
                </c:pt>
                <c:pt idx="13821">
                  <c:v>16332.453</c:v>
                </c:pt>
                <c:pt idx="13822">
                  <c:v>16457.636999999999</c:v>
                </c:pt>
                <c:pt idx="13823">
                  <c:v>16488.66</c:v>
                </c:pt>
                <c:pt idx="13824">
                  <c:v>16535.896000000001</c:v>
                </c:pt>
                <c:pt idx="13825">
                  <c:v>16719.723000000002</c:v>
                </c:pt>
                <c:pt idx="13826">
                  <c:v>16454.157999999999</c:v>
                </c:pt>
                <c:pt idx="13827">
                  <c:v>16144.38</c:v>
                </c:pt>
                <c:pt idx="13828">
                  <c:v>16672.599999999999</c:v>
                </c:pt>
                <c:pt idx="13829">
                  <c:v>16234.847</c:v>
                </c:pt>
                <c:pt idx="13830">
                  <c:v>16379.714</c:v>
                </c:pt>
                <c:pt idx="13831">
                  <c:v>16343.982</c:v>
                </c:pt>
                <c:pt idx="13832">
                  <c:v>16627.861000000001</c:v>
                </c:pt>
                <c:pt idx="13833">
                  <c:v>16346.637000000001</c:v>
                </c:pt>
                <c:pt idx="13834">
                  <c:v>16496.682000000001</c:v>
                </c:pt>
                <c:pt idx="13835">
                  <c:v>16237.638999999999</c:v>
                </c:pt>
                <c:pt idx="13836">
                  <c:v>16569.936000000002</c:v>
                </c:pt>
                <c:pt idx="13837">
                  <c:v>16210.769</c:v>
                </c:pt>
                <c:pt idx="13838">
                  <c:v>16040.46</c:v>
                </c:pt>
                <c:pt idx="13839">
                  <c:v>16455.754000000001</c:v>
                </c:pt>
                <c:pt idx="13840">
                  <c:v>16687.101999999999</c:v>
                </c:pt>
                <c:pt idx="13841">
                  <c:v>16359.358</c:v>
                </c:pt>
                <c:pt idx="13842">
                  <c:v>16510.206999999999</c:v>
                </c:pt>
                <c:pt idx="13843">
                  <c:v>16610.754000000001</c:v>
                </c:pt>
                <c:pt idx="13844">
                  <c:v>16115.132</c:v>
                </c:pt>
                <c:pt idx="13845">
                  <c:v>16133.841</c:v>
                </c:pt>
                <c:pt idx="13846">
                  <c:v>16598.326000000001</c:v>
                </c:pt>
                <c:pt idx="13847">
                  <c:v>16611.713</c:v>
                </c:pt>
                <c:pt idx="13848">
                  <c:v>16403.866999999998</c:v>
                </c:pt>
                <c:pt idx="13849">
                  <c:v>16282.666999999999</c:v>
                </c:pt>
                <c:pt idx="13850">
                  <c:v>16423.398000000001</c:v>
                </c:pt>
                <c:pt idx="13851">
                  <c:v>16726.830000000002</c:v>
                </c:pt>
                <c:pt idx="13852">
                  <c:v>16115.904</c:v>
                </c:pt>
                <c:pt idx="13853">
                  <c:v>16448.773000000001</c:v>
                </c:pt>
                <c:pt idx="13854">
                  <c:v>16332.534</c:v>
                </c:pt>
                <c:pt idx="13855">
                  <c:v>15772.387000000001</c:v>
                </c:pt>
                <c:pt idx="13856">
                  <c:v>16654.666000000001</c:v>
                </c:pt>
                <c:pt idx="13857">
                  <c:v>16682.344000000001</c:v>
                </c:pt>
                <c:pt idx="13858">
                  <c:v>16229.871999999999</c:v>
                </c:pt>
                <c:pt idx="13859">
                  <c:v>16003.737999999999</c:v>
                </c:pt>
                <c:pt idx="13860">
                  <c:v>16470.59</c:v>
                </c:pt>
                <c:pt idx="13861">
                  <c:v>16172.009</c:v>
                </c:pt>
                <c:pt idx="13862">
                  <c:v>16426.78</c:v>
                </c:pt>
                <c:pt idx="13863">
                  <c:v>16293.369000000001</c:v>
                </c:pt>
                <c:pt idx="13864">
                  <c:v>16519.103999999999</c:v>
                </c:pt>
                <c:pt idx="13865">
                  <c:v>16443.407999999999</c:v>
                </c:pt>
                <c:pt idx="13866">
                  <c:v>16547.75</c:v>
                </c:pt>
                <c:pt idx="13867">
                  <c:v>16491.893</c:v>
                </c:pt>
                <c:pt idx="13868">
                  <c:v>16588.421999999999</c:v>
                </c:pt>
                <c:pt idx="13869">
                  <c:v>16458.576000000001</c:v>
                </c:pt>
                <c:pt idx="13870">
                  <c:v>16397.98</c:v>
                </c:pt>
                <c:pt idx="13871">
                  <c:v>16504.650000000001</c:v>
                </c:pt>
                <c:pt idx="13872">
                  <c:v>16427.184000000001</c:v>
                </c:pt>
                <c:pt idx="13873">
                  <c:v>16207.593999999999</c:v>
                </c:pt>
                <c:pt idx="13874">
                  <c:v>16164.887000000001</c:v>
                </c:pt>
                <c:pt idx="13875">
                  <c:v>16656.195</c:v>
                </c:pt>
                <c:pt idx="13876">
                  <c:v>16256.786</c:v>
                </c:pt>
                <c:pt idx="13877">
                  <c:v>16285.46</c:v>
                </c:pt>
                <c:pt idx="13878">
                  <c:v>16572.95</c:v>
                </c:pt>
                <c:pt idx="13879">
                  <c:v>16938.893</c:v>
                </c:pt>
                <c:pt idx="13880">
                  <c:v>16285.212</c:v>
                </c:pt>
                <c:pt idx="13881">
                  <c:v>15965.617</c:v>
                </c:pt>
                <c:pt idx="13882">
                  <c:v>16550.942999999999</c:v>
                </c:pt>
                <c:pt idx="13883">
                  <c:v>16513.601999999999</c:v>
                </c:pt>
                <c:pt idx="13884">
                  <c:v>16500.678</c:v>
                </c:pt>
                <c:pt idx="13885">
                  <c:v>16408.386999999999</c:v>
                </c:pt>
                <c:pt idx="13886">
                  <c:v>15844.126</c:v>
                </c:pt>
                <c:pt idx="13887">
                  <c:v>16326.557000000001</c:v>
                </c:pt>
                <c:pt idx="13888">
                  <c:v>16374.679</c:v>
                </c:pt>
                <c:pt idx="13889">
                  <c:v>16535.743999999999</c:v>
                </c:pt>
                <c:pt idx="13890">
                  <c:v>16399.366999999998</c:v>
                </c:pt>
                <c:pt idx="13891">
                  <c:v>16759.627</c:v>
                </c:pt>
                <c:pt idx="13892">
                  <c:v>16826.2</c:v>
                </c:pt>
                <c:pt idx="13893">
                  <c:v>16259.16</c:v>
                </c:pt>
                <c:pt idx="13894">
                  <c:v>16740.490000000002</c:v>
                </c:pt>
                <c:pt idx="13895">
                  <c:v>16788.026999999998</c:v>
                </c:pt>
                <c:pt idx="13896">
                  <c:v>16384.134999999998</c:v>
                </c:pt>
                <c:pt idx="13897">
                  <c:v>16183.892</c:v>
                </c:pt>
                <c:pt idx="13898">
                  <c:v>16065.629000000001</c:v>
                </c:pt>
                <c:pt idx="13899">
                  <c:v>16237.031999999999</c:v>
                </c:pt>
                <c:pt idx="13900">
                  <c:v>16050.092000000001</c:v>
                </c:pt>
                <c:pt idx="13901">
                  <c:v>16582.937999999998</c:v>
                </c:pt>
                <c:pt idx="13902">
                  <c:v>16039.731</c:v>
                </c:pt>
                <c:pt idx="13903">
                  <c:v>16271.317999999999</c:v>
                </c:pt>
                <c:pt idx="13904">
                  <c:v>16188.13</c:v>
                </c:pt>
                <c:pt idx="13905">
                  <c:v>16088.846</c:v>
                </c:pt>
                <c:pt idx="13906">
                  <c:v>16748.187999999998</c:v>
                </c:pt>
                <c:pt idx="13907">
                  <c:v>16244.874</c:v>
                </c:pt>
                <c:pt idx="13908">
                  <c:v>15821.388999999999</c:v>
                </c:pt>
                <c:pt idx="13909">
                  <c:v>16373.393</c:v>
                </c:pt>
                <c:pt idx="13910">
                  <c:v>16397.419999999998</c:v>
                </c:pt>
                <c:pt idx="13911">
                  <c:v>16764</c:v>
                </c:pt>
                <c:pt idx="13912">
                  <c:v>16293.868</c:v>
                </c:pt>
                <c:pt idx="13913">
                  <c:v>16195.233</c:v>
                </c:pt>
                <c:pt idx="13914">
                  <c:v>16536.27</c:v>
                </c:pt>
                <c:pt idx="13915">
                  <c:v>16749.863000000001</c:v>
                </c:pt>
                <c:pt idx="13916">
                  <c:v>16385.271000000001</c:v>
                </c:pt>
                <c:pt idx="13917">
                  <c:v>16262.766</c:v>
                </c:pt>
                <c:pt idx="13918">
                  <c:v>16229.852000000001</c:v>
                </c:pt>
                <c:pt idx="13919">
                  <c:v>16241.177</c:v>
                </c:pt>
                <c:pt idx="13920">
                  <c:v>16490.875</c:v>
                </c:pt>
                <c:pt idx="13921">
                  <c:v>16246.915000000001</c:v>
                </c:pt>
                <c:pt idx="13922">
                  <c:v>16489.833999999999</c:v>
                </c:pt>
                <c:pt idx="13923">
                  <c:v>16590.509999999998</c:v>
                </c:pt>
                <c:pt idx="13924">
                  <c:v>16294.554</c:v>
                </c:pt>
                <c:pt idx="13925">
                  <c:v>16302.736999999999</c:v>
                </c:pt>
                <c:pt idx="13926">
                  <c:v>16543.488000000001</c:v>
                </c:pt>
                <c:pt idx="13927">
                  <c:v>16565.675999999999</c:v>
                </c:pt>
                <c:pt idx="13928">
                  <c:v>16306.82</c:v>
                </c:pt>
                <c:pt idx="13929">
                  <c:v>16241.073</c:v>
                </c:pt>
                <c:pt idx="13930">
                  <c:v>16524.705000000002</c:v>
                </c:pt>
                <c:pt idx="13931">
                  <c:v>16379.941000000001</c:v>
                </c:pt>
                <c:pt idx="13932">
                  <c:v>16258.753000000001</c:v>
                </c:pt>
                <c:pt idx="13933">
                  <c:v>16771.620999999999</c:v>
                </c:pt>
                <c:pt idx="13934">
                  <c:v>16023.243</c:v>
                </c:pt>
                <c:pt idx="13935">
                  <c:v>16654.3</c:v>
                </c:pt>
                <c:pt idx="13936">
                  <c:v>16199.427</c:v>
                </c:pt>
                <c:pt idx="13937">
                  <c:v>16879.848000000002</c:v>
                </c:pt>
                <c:pt idx="13938">
                  <c:v>16728.791000000001</c:v>
                </c:pt>
                <c:pt idx="13939">
                  <c:v>16301.004000000001</c:v>
                </c:pt>
                <c:pt idx="13940">
                  <c:v>16448.065999999999</c:v>
                </c:pt>
                <c:pt idx="13941">
                  <c:v>16462.021000000001</c:v>
                </c:pt>
                <c:pt idx="13942">
                  <c:v>16539.294999999998</c:v>
                </c:pt>
                <c:pt idx="13943">
                  <c:v>16474.423999999999</c:v>
                </c:pt>
                <c:pt idx="13944">
                  <c:v>16128.427</c:v>
                </c:pt>
                <c:pt idx="13945">
                  <c:v>16226.365</c:v>
                </c:pt>
                <c:pt idx="13946">
                  <c:v>16272.657999999999</c:v>
                </c:pt>
                <c:pt idx="13947">
                  <c:v>16428.544999999998</c:v>
                </c:pt>
                <c:pt idx="13948">
                  <c:v>16211.620999999999</c:v>
                </c:pt>
                <c:pt idx="13949">
                  <c:v>16710.615000000002</c:v>
                </c:pt>
                <c:pt idx="13950">
                  <c:v>16647.567999999999</c:v>
                </c:pt>
                <c:pt idx="13951">
                  <c:v>16417.963</c:v>
                </c:pt>
                <c:pt idx="13952">
                  <c:v>16554.120999999999</c:v>
                </c:pt>
                <c:pt idx="13953">
                  <c:v>16634.732</c:v>
                </c:pt>
                <c:pt idx="13954">
                  <c:v>16425.189999999999</c:v>
                </c:pt>
                <c:pt idx="13955">
                  <c:v>16548.863000000001</c:v>
                </c:pt>
                <c:pt idx="13956">
                  <c:v>16401.54</c:v>
                </c:pt>
                <c:pt idx="13957">
                  <c:v>16427.261999999999</c:v>
                </c:pt>
                <c:pt idx="13958">
                  <c:v>16571.373</c:v>
                </c:pt>
                <c:pt idx="13959">
                  <c:v>16653.509999999998</c:v>
                </c:pt>
                <c:pt idx="13960">
                  <c:v>16531.447</c:v>
                </c:pt>
                <c:pt idx="13961">
                  <c:v>16014.616</c:v>
                </c:pt>
                <c:pt idx="13962">
                  <c:v>16239.374</c:v>
                </c:pt>
                <c:pt idx="13963">
                  <c:v>16076.601000000001</c:v>
                </c:pt>
                <c:pt idx="13964">
                  <c:v>16368.018</c:v>
                </c:pt>
                <c:pt idx="13965">
                  <c:v>16021.923000000001</c:v>
                </c:pt>
                <c:pt idx="13966">
                  <c:v>16564.791000000001</c:v>
                </c:pt>
                <c:pt idx="13967">
                  <c:v>16196.130999999999</c:v>
                </c:pt>
                <c:pt idx="13968">
                  <c:v>16323.52</c:v>
                </c:pt>
                <c:pt idx="13969">
                  <c:v>16535.513999999999</c:v>
                </c:pt>
                <c:pt idx="13970">
                  <c:v>16268.466</c:v>
                </c:pt>
                <c:pt idx="13971">
                  <c:v>16016.578</c:v>
                </c:pt>
                <c:pt idx="13972">
                  <c:v>16872.953000000001</c:v>
                </c:pt>
                <c:pt idx="13973">
                  <c:v>16348.692999999999</c:v>
                </c:pt>
                <c:pt idx="13974">
                  <c:v>15891.767</c:v>
                </c:pt>
                <c:pt idx="13975">
                  <c:v>16542.195</c:v>
                </c:pt>
                <c:pt idx="13976">
                  <c:v>16791.675999999999</c:v>
                </c:pt>
                <c:pt idx="13977">
                  <c:v>16008.958000000001</c:v>
                </c:pt>
                <c:pt idx="13978">
                  <c:v>16278.59</c:v>
                </c:pt>
                <c:pt idx="13979">
                  <c:v>16441.633000000002</c:v>
                </c:pt>
                <c:pt idx="13980">
                  <c:v>16798.032999999999</c:v>
                </c:pt>
                <c:pt idx="13981">
                  <c:v>16034.763999999999</c:v>
                </c:pt>
                <c:pt idx="13982">
                  <c:v>16673.346000000001</c:v>
                </c:pt>
                <c:pt idx="13983">
                  <c:v>16215.553</c:v>
                </c:pt>
                <c:pt idx="13984">
                  <c:v>16332.41</c:v>
                </c:pt>
                <c:pt idx="13985">
                  <c:v>16437.386999999999</c:v>
                </c:pt>
                <c:pt idx="13986">
                  <c:v>16435.205000000002</c:v>
                </c:pt>
                <c:pt idx="13987">
                  <c:v>16181.81</c:v>
                </c:pt>
                <c:pt idx="13988">
                  <c:v>16360.9375</c:v>
                </c:pt>
                <c:pt idx="13989">
                  <c:v>16356.816999999999</c:v>
                </c:pt>
                <c:pt idx="13990">
                  <c:v>16342.893</c:v>
                </c:pt>
                <c:pt idx="13991">
                  <c:v>16066.26</c:v>
                </c:pt>
                <c:pt idx="13992">
                  <c:v>16302.050999999999</c:v>
                </c:pt>
                <c:pt idx="13993">
                  <c:v>16362.184999999999</c:v>
                </c:pt>
                <c:pt idx="13994">
                  <c:v>16558.511999999999</c:v>
                </c:pt>
                <c:pt idx="13995">
                  <c:v>16713.271000000001</c:v>
                </c:pt>
                <c:pt idx="13996">
                  <c:v>16345.856</c:v>
                </c:pt>
                <c:pt idx="13997">
                  <c:v>16569.79</c:v>
                </c:pt>
                <c:pt idx="13998">
                  <c:v>16633.651999999998</c:v>
                </c:pt>
                <c:pt idx="13999">
                  <c:v>16884.099999999999</c:v>
                </c:pt>
                <c:pt idx="14000">
                  <c:v>16338.351000000001</c:v>
                </c:pt>
                <c:pt idx="14001">
                  <c:v>16085.883</c:v>
                </c:pt>
                <c:pt idx="14002">
                  <c:v>15984.3125</c:v>
                </c:pt>
                <c:pt idx="14003">
                  <c:v>16473.136999999999</c:v>
                </c:pt>
                <c:pt idx="14004">
                  <c:v>16349.842000000001</c:v>
                </c:pt>
                <c:pt idx="14005">
                  <c:v>16243.822</c:v>
                </c:pt>
                <c:pt idx="14006">
                  <c:v>16584.241999999998</c:v>
                </c:pt>
                <c:pt idx="14007">
                  <c:v>16607.666000000001</c:v>
                </c:pt>
                <c:pt idx="14008">
                  <c:v>16436.896000000001</c:v>
                </c:pt>
                <c:pt idx="14009">
                  <c:v>15868.270500000001</c:v>
                </c:pt>
                <c:pt idx="14010">
                  <c:v>16440.62</c:v>
                </c:pt>
                <c:pt idx="14011">
                  <c:v>16231.368</c:v>
                </c:pt>
                <c:pt idx="14012">
                  <c:v>15898.781999999999</c:v>
                </c:pt>
                <c:pt idx="14013">
                  <c:v>16599.437999999998</c:v>
                </c:pt>
                <c:pt idx="14014">
                  <c:v>16154.528</c:v>
                </c:pt>
                <c:pt idx="14015">
                  <c:v>16526.241999999998</c:v>
                </c:pt>
                <c:pt idx="14016">
                  <c:v>16916.328000000001</c:v>
                </c:pt>
                <c:pt idx="14017">
                  <c:v>16979.096000000001</c:v>
                </c:pt>
                <c:pt idx="14018">
                  <c:v>16443.305</c:v>
                </c:pt>
                <c:pt idx="14019">
                  <c:v>16431.893</c:v>
                </c:pt>
                <c:pt idx="14020">
                  <c:v>15938.075000000001</c:v>
                </c:pt>
                <c:pt idx="14021">
                  <c:v>16664.634999999998</c:v>
                </c:pt>
                <c:pt idx="14022">
                  <c:v>16511.002</c:v>
                </c:pt>
                <c:pt idx="14023">
                  <c:v>16206.942999999999</c:v>
                </c:pt>
                <c:pt idx="14024">
                  <c:v>16104.617</c:v>
                </c:pt>
                <c:pt idx="14025">
                  <c:v>16488.578000000001</c:v>
                </c:pt>
                <c:pt idx="14026">
                  <c:v>16461.815999999999</c:v>
                </c:pt>
                <c:pt idx="14027">
                  <c:v>16153.437</c:v>
                </c:pt>
                <c:pt idx="14028">
                  <c:v>16606.060000000001</c:v>
                </c:pt>
                <c:pt idx="14029">
                  <c:v>16302.091</c:v>
                </c:pt>
                <c:pt idx="14030">
                  <c:v>16353.644</c:v>
                </c:pt>
                <c:pt idx="14031">
                  <c:v>16718.934000000001</c:v>
                </c:pt>
                <c:pt idx="14032">
                  <c:v>16607.085999999999</c:v>
                </c:pt>
                <c:pt idx="14033">
                  <c:v>16335.06</c:v>
                </c:pt>
                <c:pt idx="14034">
                  <c:v>16670.127</c:v>
                </c:pt>
                <c:pt idx="14035">
                  <c:v>16265.588</c:v>
                </c:pt>
                <c:pt idx="14036">
                  <c:v>16265.776</c:v>
                </c:pt>
                <c:pt idx="14037">
                  <c:v>16577.580000000002</c:v>
                </c:pt>
                <c:pt idx="14038">
                  <c:v>16226.752</c:v>
                </c:pt>
                <c:pt idx="14039">
                  <c:v>16616.366999999998</c:v>
                </c:pt>
                <c:pt idx="14040">
                  <c:v>16170.483</c:v>
                </c:pt>
                <c:pt idx="14041">
                  <c:v>16435.275000000001</c:v>
                </c:pt>
                <c:pt idx="14042">
                  <c:v>16628.588</c:v>
                </c:pt>
                <c:pt idx="14043">
                  <c:v>16598.305</c:v>
                </c:pt>
                <c:pt idx="14044">
                  <c:v>16494.807000000001</c:v>
                </c:pt>
                <c:pt idx="14045">
                  <c:v>16173.888000000001</c:v>
                </c:pt>
                <c:pt idx="14046">
                  <c:v>16440.416000000001</c:v>
                </c:pt>
                <c:pt idx="14047">
                  <c:v>16642.838</c:v>
                </c:pt>
                <c:pt idx="14048">
                  <c:v>16698.05</c:v>
                </c:pt>
                <c:pt idx="14049">
                  <c:v>16516.73</c:v>
                </c:pt>
                <c:pt idx="14050">
                  <c:v>16656.5</c:v>
                </c:pt>
                <c:pt idx="14051">
                  <c:v>16171.386</c:v>
                </c:pt>
                <c:pt idx="14052">
                  <c:v>15954.235000000001</c:v>
                </c:pt>
                <c:pt idx="14053">
                  <c:v>16806.509999999998</c:v>
                </c:pt>
                <c:pt idx="14054">
                  <c:v>16457.298999999999</c:v>
                </c:pt>
                <c:pt idx="14055">
                  <c:v>16392.190999999999</c:v>
                </c:pt>
                <c:pt idx="14056">
                  <c:v>16504.678</c:v>
                </c:pt>
                <c:pt idx="14057">
                  <c:v>16442.523000000001</c:v>
                </c:pt>
                <c:pt idx="14058">
                  <c:v>16706.648000000001</c:v>
                </c:pt>
                <c:pt idx="14059">
                  <c:v>16186.251</c:v>
                </c:pt>
                <c:pt idx="14060">
                  <c:v>16242.111999999999</c:v>
                </c:pt>
                <c:pt idx="14061">
                  <c:v>16339.251</c:v>
                </c:pt>
                <c:pt idx="14062">
                  <c:v>16043.451999999999</c:v>
                </c:pt>
                <c:pt idx="14063">
                  <c:v>16406.669999999998</c:v>
                </c:pt>
                <c:pt idx="14064">
                  <c:v>16428.544999999998</c:v>
                </c:pt>
                <c:pt idx="14065">
                  <c:v>16752.175999999999</c:v>
                </c:pt>
                <c:pt idx="14066">
                  <c:v>16214.407999999999</c:v>
                </c:pt>
                <c:pt idx="14067">
                  <c:v>16799.984</c:v>
                </c:pt>
                <c:pt idx="14068">
                  <c:v>16253.753000000001</c:v>
                </c:pt>
                <c:pt idx="14069">
                  <c:v>15966.948</c:v>
                </c:pt>
                <c:pt idx="14070">
                  <c:v>16558.013999999999</c:v>
                </c:pt>
                <c:pt idx="14071">
                  <c:v>16702.18</c:v>
                </c:pt>
                <c:pt idx="14072">
                  <c:v>16057.656999999999</c:v>
                </c:pt>
                <c:pt idx="14073">
                  <c:v>16095.521000000001</c:v>
                </c:pt>
                <c:pt idx="14074">
                  <c:v>16294.428</c:v>
                </c:pt>
                <c:pt idx="14075">
                  <c:v>16311.393</c:v>
                </c:pt>
                <c:pt idx="14076">
                  <c:v>16601.851999999999</c:v>
                </c:pt>
                <c:pt idx="14077">
                  <c:v>16360.512000000001</c:v>
                </c:pt>
                <c:pt idx="14078">
                  <c:v>16189.655000000001</c:v>
                </c:pt>
                <c:pt idx="14079">
                  <c:v>16409.580000000002</c:v>
                </c:pt>
                <c:pt idx="14080">
                  <c:v>16470.574000000001</c:v>
                </c:pt>
                <c:pt idx="14081">
                  <c:v>16604.787</c:v>
                </c:pt>
                <c:pt idx="14082">
                  <c:v>16417.939999999999</c:v>
                </c:pt>
                <c:pt idx="14083">
                  <c:v>16357.802</c:v>
                </c:pt>
                <c:pt idx="14084">
                  <c:v>16071.525</c:v>
                </c:pt>
                <c:pt idx="14085">
                  <c:v>16519.296999999999</c:v>
                </c:pt>
                <c:pt idx="14086">
                  <c:v>15972.683999999999</c:v>
                </c:pt>
                <c:pt idx="14087">
                  <c:v>16129.282999999999</c:v>
                </c:pt>
                <c:pt idx="14088">
                  <c:v>16061.464</c:v>
                </c:pt>
                <c:pt idx="14089">
                  <c:v>16707.026999999998</c:v>
                </c:pt>
                <c:pt idx="14090">
                  <c:v>16694.116999999998</c:v>
                </c:pt>
                <c:pt idx="14091">
                  <c:v>16617.092000000001</c:v>
                </c:pt>
                <c:pt idx="14092">
                  <c:v>16127.825000000001</c:v>
                </c:pt>
                <c:pt idx="14093">
                  <c:v>16451.125</c:v>
                </c:pt>
                <c:pt idx="14094">
                  <c:v>16273.405000000001</c:v>
                </c:pt>
                <c:pt idx="14095">
                  <c:v>16377.482</c:v>
                </c:pt>
                <c:pt idx="14096">
                  <c:v>16312.687</c:v>
                </c:pt>
                <c:pt idx="14097">
                  <c:v>15838.393</c:v>
                </c:pt>
                <c:pt idx="14098">
                  <c:v>16130.733</c:v>
                </c:pt>
                <c:pt idx="14099">
                  <c:v>16415.988000000001</c:v>
                </c:pt>
                <c:pt idx="14100">
                  <c:v>16321.171</c:v>
                </c:pt>
                <c:pt idx="14101">
                  <c:v>16338.201999999999</c:v>
                </c:pt>
                <c:pt idx="14102">
                  <c:v>16215.1875</c:v>
                </c:pt>
                <c:pt idx="14103">
                  <c:v>16705.810000000001</c:v>
                </c:pt>
                <c:pt idx="14104">
                  <c:v>16506.634999999998</c:v>
                </c:pt>
                <c:pt idx="14105">
                  <c:v>16465.740000000002</c:v>
                </c:pt>
                <c:pt idx="14106">
                  <c:v>16648.465</c:v>
                </c:pt>
                <c:pt idx="14107">
                  <c:v>16635.076000000001</c:v>
                </c:pt>
                <c:pt idx="14108">
                  <c:v>16672.955000000002</c:v>
                </c:pt>
                <c:pt idx="14109">
                  <c:v>16463.803</c:v>
                </c:pt>
                <c:pt idx="14110">
                  <c:v>16187.198</c:v>
                </c:pt>
                <c:pt idx="14111">
                  <c:v>16170.066999999999</c:v>
                </c:pt>
                <c:pt idx="14112">
                  <c:v>16524.59</c:v>
                </c:pt>
                <c:pt idx="14113">
                  <c:v>16198.674999999999</c:v>
                </c:pt>
                <c:pt idx="14114">
                  <c:v>16578.344000000001</c:v>
                </c:pt>
                <c:pt idx="14115">
                  <c:v>16558.384999999998</c:v>
                </c:pt>
                <c:pt idx="14116">
                  <c:v>16696.291000000001</c:v>
                </c:pt>
                <c:pt idx="14117">
                  <c:v>16680.442999999999</c:v>
                </c:pt>
                <c:pt idx="14118">
                  <c:v>16462.599999999999</c:v>
                </c:pt>
                <c:pt idx="14119">
                  <c:v>16496.738000000001</c:v>
                </c:pt>
                <c:pt idx="14120">
                  <c:v>16299.370999999999</c:v>
                </c:pt>
                <c:pt idx="14121">
                  <c:v>16322.447</c:v>
                </c:pt>
                <c:pt idx="14122">
                  <c:v>16076.539000000001</c:v>
                </c:pt>
                <c:pt idx="14123">
                  <c:v>16210.770500000001</c:v>
                </c:pt>
                <c:pt idx="14124">
                  <c:v>16562.918000000001</c:v>
                </c:pt>
                <c:pt idx="14125">
                  <c:v>16290.502</c:v>
                </c:pt>
                <c:pt idx="14126">
                  <c:v>16272.076999999999</c:v>
                </c:pt>
                <c:pt idx="14127">
                  <c:v>16212.661</c:v>
                </c:pt>
                <c:pt idx="14128">
                  <c:v>16691.407999999999</c:v>
                </c:pt>
                <c:pt idx="14129">
                  <c:v>16509.736000000001</c:v>
                </c:pt>
                <c:pt idx="14130">
                  <c:v>16700.87</c:v>
                </c:pt>
                <c:pt idx="14131">
                  <c:v>16278.896000000001</c:v>
                </c:pt>
                <c:pt idx="14132">
                  <c:v>16372.11</c:v>
                </c:pt>
                <c:pt idx="14133">
                  <c:v>16579.453000000001</c:v>
                </c:pt>
                <c:pt idx="14134">
                  <c:v>16375.403</c:v>
                </c:pt>
                <c:pt idx="14135">
                  <c:v>16302.832</c:v>
                </c:pt>
                <c:pt idx="14136">
                  <c:v>16437.467000000001</c:v>
                </c:pt>
                <c:pt idx="14137">
                  <c:v>16587.651999999998</c:v>
                </c:pt>
                <c:pt idx="14138">
                  <c:v>16692.361000000001</c:v>
                </c:pt>
                <c:pt idx="14139">
                  <c:v>16612.405999999999</c:v>
                </c:pt>
                <c:pt idx="14140">
                  <c:v>16374.532999999999</c:v>
                </c:pt>
                <c:pt idx="14141">
                  <c:v>16162.8</c:v>
                </c:pt>
                <c:pt idx="14142">
                  <c:v>16177.775</c:v>
                </c:pt>
                <c:pt idx="14143">
                  <c:v>16369.008</c:v>
                </c:pt>
                <c:pt idx="14144">
                  <c:v>16215.934999999999</c:v>
                </c:pt>
                <c:pt idx="14145">
                  <c:v>16691.436000000002</c:v>
                </c:pt>
                <c:pt idx="14146">
                  <c:v>16089.148999999999</c:v>
                </c:pt>
                <c:pt idx="14147">
                  <c:v>16624.370999999999</c:v>
                </c:pt>
                <c:pt idx="14148">
                  <c:v>15919.120999999999</c:v>
                </c:pt>
                <c:pt idx="14149">
                  <c:v>16569.148000000001</c:v>
                </c:pt>
                <c:pt idx="14150">
                  <c:v>16826.824000000001</c:v>
                </c:pt>
                <c:pt idx="14151">
                  <c:v>16172.46</c:v>
                </c:pt>
                <c:pt idx="14152">
                  <c:v>16572.344000000001</c:v>
                </c:pt>
                <c:pt idx="14153">
                  <c:v>16661.34</c:v>
                </c:pt>
                <c:pt idx="14154">
                  <c:v>16522.353999999999</c:v>
                </c:pt>
                <c:pt idx="14155">
                  <c:v>16150.19</c:v>
                </c:pt>
                <c:pt idx="14156">
                  <c:v>16262.593000000001</c:v>
                </c:pt>
                <c:pt idx="14157">
                  <c:v>16221.13</c:v>
                </c:pt>
                <c:pt idx="14158">
                  <c:v>16235.066999999999</c:v>
                </c:pt>
                <c:pt idx="14159">
                  <c:v>16336.561</c:v>
                </c:pt>
                <c:pt idx="14160">
                  <c:v>16454.271000000001</c:v>
                </c:pt>
                <c:pt idx="14161">
                  <c:v>16449.418000000001</c:v>
                </c:pt>
                <c:pt idx="14162">
                  <c:v>16285.959000000001</c:v>
                </c:pt>
                <c:pt idx="14163">
                  <c:v>16361.771000000001</c:v>
                </c:pt>
                <c:pt idx="14164">
                  <c:v>16544.758000000002</c:v>
                </c:pt>
                <c:pt idx="14165">
                  <c:v>16400.18</c:v>
                </c:pt>
                <c:pt idx="14166">
                  <c:v>16677.116999999998</c:v>
                </c:pt>
                <c:pt idx="14167">
                  <c:v>16239.291999999999</c:v>
                </c:pt>
                <c:pt idx="14168">
                  <c:v>16108.939</c:v>
                </c:pt>
                <c:pt idx="14169">
                  <c:v>16247.625</c:v>
                </c:pt>
                <c:pt idx="14170">
                  <c:v>16510.886999999999</c:v>
                </c:pt>
                <c:pt idx="14171">
                  <c:v>16377.679</c:v>
                </c:pt>
                <c:pt idx="14172">
                  <c:v>16092.991</c:v>
                </c:pt>
                <c:pt idx="14173">
                  <c:v>16386.39</c:v>
                </c:pt>
                <c:pt idx="14174">
                  <c:v>16057.9</c:v>
                </c:pt>
                <c:pt idx="14175">
                  <c:v>16327.485000000001</c:v>
                </c:pt>
                <c:pt idx="14176">
                  <c:v>16432.695</c:v>
                </c:pt>
                <c:pt idx="14177">
                  <c:v>16453.86</c:v>
                </c:pt>
                <c:pt idx="14178">
                  <c:v>16591.021000000001</c:v>
                </c:pt>
                <c:pt idx="14179">
                  <c:v>16473.072</c:v>
                </c:pt>
                <c:pt idx="14180">
                  <c:v>16253.572</c:v>
                </c:pt>
                <c:pt idx="14181">
                  <c:v>16314.12</c:v>
                </c:pt>
                <c:pt idx="14182">
                  <c:v>16615.849999999999</c:v>
                </c:pt>
                <c:pt idx="14183">
                  <c:v>16578.280999999999</c:v>
                </c:pt>
                <c:pt idx="14184">
                  <c:v>16743.189999999999</c:v>
                </c:pt>
                <c:pt idx="14185">
                  <c:v>16534.12</c:v>
                </c:pt>
                <c:pt idx="14186">
                  <c:v>16272.888000000001</c:v>
                </c:pt>
                <c:pt idx="14187">
                  <c:v>16392.178</c:v>
                </c:pt>
                <c:pt idx="14188">
                  <c:v>16430.7</c:v>
                </c:pt>
                <c:pt idx="14189">
                  <c:v>16498.822</c:v>
                </c:pt>
                <c:pt idx="14190">
                  <c:v>16077.554</c:v>
                </c:pt>
                <c:pt idx="14191">
                  <c:v>16417.634999999998</c:v>
                </c:pt>
                <c:pt idx="14192">
                  <c:v>16621.175999999999</c:v>
                </c:pt>
                <c:pt idx="14193">
                  <c:v>16741.508000000002</c:v>
                </c:pt>
                <c:pt idx="14194">
                  <c:v>16628.64</c:v>
                </c:pt>
                <c:pt idx="14195">
                  <c:v>16864.175999999999</c:v>
                </c:pt>
                <c:pt idx="14196">
                  <c:v>16752.863000000001</c:v>
                </c:pt>
                <c:pt idx="14197">
                  <c:v>16201.348</c:v>
                </c:pt>
                <c:pt idx="14198">
                  <c:v>16376.088</c:v>
                </c:pt>
                <c:pt idx="14199">
                  <c:v>16330.159</c:v>
                </c:pt>
                <c:pt idx="14200">
                  <c:v>16347.832</c:v>
                </c:pt>
                <c:pt idx="14201">
                  <c:v>15927.6</c:v>
                </c:pt>
                <c:pt idx="14202">
                  <c:v>16727.083999999999</c:v>
                </c:pt>
                <c:pt idx="14203">
                  <c:v>16282.537</c:v>
                </c:pt>
                <c:pt idx="14204">
                  <c:v>16567.291000000001</c:v>
                </c:pt>
                <c:pt idx="14205">
                  <c:v>16122.397999999999</c:v>
                </c:pt>
                <c:pt idx="14206">
                  <c:v>16088.300999999999</c:v>
                </c:pt>
                <c:pt idx="14207">
                  <c:v>15892.346</c:v>
                </c:pt>
                <c:pt idx="14208">
                  <c:v>16427.150000000001</c:v>
                </c:pt>
                <c:pt idx="14209">
                  <c:v>16317.067999999999</c:v>
                </c:pt>
                <c:pt idx="14210">
                  <c:v>16280.406999999999</c:v>
                </c:pt>
                <c:pt idx="14211">
                  <c:v>16128.187</c:v>
                </c:pt>
                <c:pt idx="14212">
                  <c:v>16451.993999999999</c:v>
                </c:pt>
                <c:pt idx="14213">
                  <c:v>16266.213</c:v>
                </c:pt>
                <c:pt idx="14214">
                  <c:v>16556.414000000001</c:v>
                </c:pt>
                <c:pt idx="14215">
                  <c:v>16677.759999999998</c:v>
                </c:pt>
                <c:pt idx="14216">
                  <c:v>16189.800999999999</c:v>
                </c:pt>
                <c:pt idx="14217">
                  <c:v>16139.455</c:v>
                </c:pt>
                <c:pt idx="14218">
                  <c:v>16123.623</c:v>
                </c:pt>
                <c:pt idx="14219">
                  <c:v>16577.896000000001</c:v>
                </c:pt>
                <c:pt idx="14220">
                  <c:v>16479.932000000001</c:v>
                </c:pt>
                <c:pt idx="14221">
                  <c:v>16692.87</c:v>
                </c:pt>
                <c:pt idx="14222">
                  <c:v>16431.254000000001</c:v>
                </c:pt>
                <c:pt idx="14223">
                  <c:v>16735.018</c:v>
                </c:pt>
                <c:pt idx="14224">
                  <c:v>16342.359</c:v>
                </c:pt>
                <c:pt idx="14225">
                  <c:v>16406.240000000002</c:v>
                </c:pt>
                <c:pt idx="14226">
                  <c:v>16411.71</c:v>
                </c:pt>
                <c:pt idx="14227">
                  <c:v>16294.884</c:v>
                </c:pt>
                <c:pt idx="14228">
                  <c:v>16584.256000000001</c:v>
                </c:pt>
                <c:pt idx="14229">
                  <c:v>16058.141</c:v>
                </c:pt>
                <c:pt idx="14230">
                  <c:v>16240.521000000001</c:v>
                </c:pt>
                <c:pt idx="14231">
                  <c:v>16165.589</c:v>
                </c:pt>
                <c:pt idx="14232">
                  <c:v>16684.403999999999</c:v>
                </c:pt>
                <c:pt idx="14233">
                  <c:v>16493.7</c:v>
                </c:pt>
                <c:pt idx="14234">
                  <c:v>16099.803</c:v>
                </c:pt>
                <c:pt idx="14235">
                  <c:v>15966.099</c:v>
                </c:pt>
                <c:pt idx="14236">
                  <c:v>16650.565999999999</c:v>
                </c:pt>
                <c:pt idx="14237">
                  <c:v>16229.85</c:v>
                </c:pt>
                <c:pt idx="14238">
                  <c:v>16454.701000000001</c:v>
                </c:pt>
                <c:pt idx="14239">
                  <c:v>16293.142</c:v>
                </c:pt>
                <c:pt idx="14240">
                  <c:v>16222.1</c:v>
                </c:pt>
                <c:pt idx="14241">
                  <c:v>16684.213</c:v>
                </c:pt>
                <c:pt idx="14242">
                  <c:v>15974.195</c:v>
                </c:pt>
                <c:pt idx="14243">
                  <c:v>16430.065999999999</c:v>
                </c:pt>
                <c:pt idx="14244">
                  <c:v>16727.455000000002</c:v>
                </c:pt>
                <c:pt idx="14245">
                  <c:v>16519.14</c:v>
                </c:pt>
                <c:pt idx="14246">
                  <c:v>16517.455000000002</c:v>
                </c:pt>
                <c:pt idx="14247">
                  <c:v>16452.555</c:v>
                </c:pt>
                <c:pt idx="14248">
                  <c:v>16150.637000000001</c:v>
                </c:pt>
                <c:pt idx="14249">
                  <c:v>16183.95</c:v>
                </c:pt>
                <c:pt idx="14250">
                  <c:v>16123.879000000001</c:v>
                </c:pt>
                <c:pt idx="14251">
                  <c:v>16353.475</c:v>
                </c:pt>
                <c:pt idx="14252">
                  <c:v>16174.044</c:v>
                </c:pt>
                <c:pt idx="14253">
                  <c:v>16635.21</c:v>
                </c:pt>
                <c:pt idx="14254">
                  <c:v>16015.933000000001</c:v>
                </c:pt>
                <c:pt idx="14255">
                  <c:v>16630.605</c:v>
                </c:pt>
                <c:pt idx="14256">
                  <c:v>16459.807000000001</c:v>
                </c:pt>
                <c:pt idx="14257">
                  <c:v>16438.349999999999</c:v>
                </c:pt>
                <c:pt idx="14258">
                  <c:v>16177.985000000001</c:v>
                </c:pt>
                <c:pt idx="14259">
                  <c:v>16408.95</c:v>
                </c:pt>
                <c:pt idx="14260">
                  <c:v>16518.252</c:v>
                </c:pt>
                <c:pt idx="14261">
                  <c:v>16314.236000000001</c:v>
                </c:pt>
                <c:pt idx="14262">
                  <c:v>16375.964</c:v>
                </c:pt>
                <c:pt idx="14263">
                  <c:v>16221.36</c:v>
                </c:pt>
                <c:pt idx="14264">
                  <c:v>16446.645</c:v>
                </c:pt>
                <c:pt idx="14265">
                  <c:v>16551.486000000001</c:v>
                </c:pt>
                <c:pt idx="14266">
                  <c:v>16512.768</c:v>
                </c:pt>
                <c:pt idx="14267">
                  <c:v>16685.932000000001</c:v>
                </c:pt>
                <c:pt idx="14268">
                  <c:v>16315.01</c:v>
                </c:pt>
                <c:pt idx="14269">
                  <c:v>16410.2</c:v>
                </c:pt>
                <c:pt idx="14270">
                  <c:v>16403.223000000002</c:v>
                </c:pt>
                <c:pt idx="14271">
                  <c:v>16390.884999999998</c:v>
                </c:pt>
                <c:pt idx="14272">
                  <c:v>16548.64</c:v>
                </c:pt>
                <c:pt idx="14273">
                  <c:v>16619.16</c:v>
                </c:pt>
                <c:pt idx="14274">
                  <c:v>16509.134999999998</c:v>
                </c:pt>
                <c:pt idx="14275">
                  <c:v>16490.506000000001</c:v>
                </c:pt>
                <c:pt idx="14276">
                  <c:v>16465.563999999998</c:v>
                </c:pt>
                <c:pt idx="14277">
                  <c:v>16020.050999999999</c:v>
                </c:pt>
                <c:pt idx="14278">
                  <c:v>16181.396000000001</c:v>
                </c:pt>
                <c:pt idx="14279">
                  <c:v>16191.601000000001</c:v>
                </c:pt>
                <c:pt idx="14280">
                  <c:v>16347.906999999999</c:v>
                </c:pt>
                <c:pt idx="14281">
                  <c:v>16019.864</c:v>
                </c:pt>
                <c:pt idx="14282">
                  <c:v>16216.945</c:v>
                </c:pt>
                <c:pt idx="14283">
                  <c:v>16367.986000000001</c:v>
                </c:pt>
                <c:pt idx="14284">
                  <c:v>16348.308999999999</c:v>
                </c:pt>
                <c:pt idx="14285">
                  <c:v>16435.98</c:v>
                </c:pt>
                <c:pt idx="14286">
                  <c:v>16256.557000000001</c:v>
                </c:pt>
                <c:pt idx="14287">
                  <c:v>16652.68</c:v>
                </c:pt>
                <c:pt idx="14288">
                  <c:v>16273.468999999999</c:v>
                </c:pt>
                <c:pt idx="14289">
                  <c:v>16328.638999999999</c:v>
                </c:pt>
                <c:pt idx="14290">
                  <c:v>16469.14</c:v>
                </c:pt>
                <c:pt idx="14291">
                  <c:v>16503.692999999999</c:v>
                </c:pt>
                <c:pt idx="14292">
                  <c:v>16348.464</c:v>
                </c:pt>
                <c:pt idx="14293">
                  <c:v>16461.638999999999</c:v>
                </c:pt>
                <c:pt idx="14294">
                  <c:v>16378.866</c:v>
                </c:pt>
                <c:pt idx="14295">
                  <c:v>16618.439999999999</c:v>
                </c:pt>
                <c:pt idx="14296">
                  <c:v>16446.078000000001</c:v>
                </c:pt>
                <c:pt idx="14297">
                  <c:v>16055.253000000001</c:v>
                </c:pt>
                <c:pt idx="14298">
                  <c:v>16176.661</c:v>
                </c:pt>
                <c:pt idx="14299">
                  <c:v>16402.855</c:v>
                </c:pt>
                <c:pt idx="14300">
                  <c:v>16544.830000000002</c:v>
                </c:pt>
                <c:pt idx="14301">
                  <c:v>16313.727000000001</c:v>
                </c:pt>
                <c:pt idx="14302">
                  <c:v>16484.113000000001</c:v>
                </c:pt>
                <c:pt idx="14303">
                  <c:v>16280.817999999999</c:v>
                </c:pt>
                <c:pt idx="14304">
                  <c:v>15868.342000000001</c:v>
                </c:pt>
                <c:pt idx="14305">
                  <c:v>16405.3</c:v>
                </c:pt>
                <c:pt idx="14306">
                  <c:v>16269.155000000001</c:v>
                </c:pt>
                <c:pt idx="14307">
                  <c:v>16621.192999999999</c:v>
                </c:pt>
                <c:pt idx="14308">
                  <c:v>16410.442999999999</c:v>
                </c:pt>
                <c:pt idx="14309">
                  <c:v>16207.692999999999</c:v>
                </c:pt>
                <c:pt idx="14310">
                  <c:v>16221.293</c:v>
                </c:pt>
                <c:pt idx="14311">
                  <c:v>16277.262000000001</c:v>
                </c:pt>
                <c:pt idx="14312">
                  <c:v>16380.254000000001</c:v>
                </c:pt>
                <c:pt idx="14313">
                  <c:v>16311.891</c:v>
                </c:pt>
                <c:pt idx="14314">
                  <c:v>16756.419999999998</c:v>
                </c:pt>
                <c:pt idx="14315">
                  <c:v>16385.728999999999</c:v>
                </c:pt>
                <c:pt idx="14316">
                  <c:v>16616.310000000001</c:v>
                </c:pt>
                <c:pt idx="14317">
                  <c:v>16024.53</c:v>
                </c:pt>
                <c:pt idx="14318">
                  <c:v>16458.689999999999</c:v>
                </c:pt>
                <c:pt idx="14319">
                  <c:v>16848.504000000001</c:v>
                </c:pt>
                <c:pt idx="14320">
                  <c:v>16116.321</c:v>
                </c:pt>
                <c:pt idx="14321">
                  <c:v>16849.893</c:v>
                </c:pt>
                <c:pt idx="14322">
                  <c:v>16840.120999999999</c:v>
                </c:pt>
                <c:pt idx="14323">
                  <c:v>16834.54</c:v>
                </c:pt>
                <c:pt idx="14324">
                  <c:v>16798.692999999999</c:v>
                </c:pt>
                <c:pt idx="14325">
                  <c:v>16301.56</c:v>
                </c:pt>
                <c:pt idx="14326">
                  <c:v>16069.293</c:v>
                </c:pt>
                <c:pt idx="14327">
                  <c:v>16276.637000000001</c:v>
                </c:pt>
                <c:pt idx="14328">
                  <c:v>16231.242</c:v>
                </c:pt>
                <c:pt idx="14329">
                  <c:v>16184.126</c:v>
                </c:pt>
                <c:pt idx="14330">
                  <c:v>16150.645</c:v>
                </c:pt>
                <c:pt idx="14331">
                  <c:v>16203.558999999999</c:v>
                </c:pt>
                <c:pt idx="14332">
                  <c:v>16544.280999999999</c:v>
                </c:pt>
                <c:pt idx="14333">
                  <c:v>16460.61</c:v>
                </c:pt>
                <c:pt idx="14334">
                  <c:v>16410.414000000001</c:v>
                </c:pt>
                <c:pt idx="14335">
                  <c:v>16191.308999999999</c:v>
                </c:pt>
                <c:pt idx="14336">
                  <c:v>16524.592000000001</c:v>
                </c:pt>
                <c:pt idx="14337">
                  <c:v>16231.661</c:v>
                </c:pt>
                <c:pt idx="14338">
                  <c:v>16300.075000000001</c:v>
                </c:pt>
                <c:pt idx="14339">
                  <c:v>16312.893</c:v>
                </c:pt>
                <c:pt idx="14340">
                  <c:v>16382.012000000001</c:v>
                </c:pt>
                <c:pt idx="14341">
                  <c:v>16543.567999999999</c:v>
                </c:pt>
                <c:pt idx="14342">
                  <c:v>16586.796999999999</c:v>
                </c:pt>
                <c:pt idx="14343">
                  <c:v>16340.508</c:v>
                </c:pt>
                <c:pt idx="14344">
                  <c:v>16079.187</c:v>
                </c:pt>
                <c:pt idx="14345">
                  <c:v>16261.904</c:v>
                </c:pt>
                <c:pt idx="14346">
                  <c:v>16343.69</c:v>
                </c:pt>
                <c:pt idx="14347">
                  <c:v>16585.407999999999</c:v>
                </c:pt>
                <c:pt idx="14348">
                  <c:v>16424.620999999999</c:v>
                </c:pt>
                <c:pt idx="14349">
                  <c:v>16507.596000000001</c:v>
                </c:pt>
                <c:pt idx="14350">
                  <c:v>16140.540999999999</c:v>
                </c:pt>
                <c:pt idx="14351">
                  <c:v>16704.963</c:v>
                </c:pt>
                <c:pt idx="14352">
                  <c:v>16301.834000000001</c:v>
                </c:pt>
                <c:pt idx="14353">
                  <c:v>16506.866999999998</c:v>
                </c:pt>
                <c:pt idx="14354">
                  <c:v>16659.044999999998</c:v>
                </c:pt>
                <c:pt idx="14355">
                  <c:v>16112.103999999999</c:v>
                </c:pt>
                <c:pt idx="14356">
                  <c:v>16625.893</c:v>
                </c:pt>
                <c:pt idx="14357">
                  <c:v>16036.968000000001</c:v>
                </c:pt>
                <c:pt idx="14358">
                  <c:v>16606.53</c:v>
                </c:pt>
                <c:pt idx="14359">
                  <c:v>16484.412</c:v>
                </c:pt>
                <c:pt idx="14360">
                  <c:v>16542.991999999998</c:v>
                </c:pt>
                <c:pt idx="14361">
                  <c:v>16484.741999999998</c:v>
                </c:pt>
                <c:pt idx="14362">
                  <c:v>16469.07</c:v>
                </c:pt>
                <c:pt idx="14363">
                  <c:v>16660.851999999999</c:v>
                </c:pt>
                <c:pt idx="14364">
                  <c:v>16566.346000000001</c:v>
                </c:pt>
                <c:pt idx="14365">
                  <c:v>16201.726000000001</c:v>
                </c:pt>
                <c:pt idx="14366">
                  <c:v>16462.518</c:v>
                </c:pt>
                <c:pt idx="14367">
                  <c:v>16358.075000000001</c:v>
                </c:pt>
                <c:pt idx="14368">
                  <c:v>16366.477000000001</c:v>
                </c:pt>
                <c:pt idx="14369">
                  <c:v>16483.578000000001</c:v>
                </c:pt>
                <c:pt idx="14370">
                  <c:v>16624.817999999999</c:v>
                </c:pt>
                <c:pt idx="14371">
                  <c:v>16742.809000000001</c:v>
                </c:pt>
                <c:pt idx="14372">
                  <c:v>16139.303</c:v>
                </c:pt>
                <c:pt idx="14373">
                  <c:v>16387.743999999999</c:v>
                </c:pt>
                <c:pt idx="14374">
                  <c:v>16447.562000000002</c:v>
                </c:pt>
                <c:pt idx="14375">
                  <c:v>16302.871999999999</c:v>
                </c:pt>
                <c:pt idx="14376">
                  <c:v>16505.219000000001</c:v>
                </c:pt>
                <c:pt idx="14377">
                  <c:v>16158.61</c:v>
                </c:pt>
                <c:pt idx="14378">
                  <c:v>16438.526999999998</c:v>
                </c:pt>
                <c:pt idx="14379">
                  <c:v>16679.111000000001</c:v>
                </c:pt>
                <c:pt idx="14380">
                  <c:v>16602.238000000001</c:v>
                </c:pt>
                <c:pt idx="14381">
                  <c:v>16011.483</c:v>
                </c:pt>
                <c:pt idx="14382">
                  <c:v>16619.062000000002</c:v>
                </c:pt>
                <c:pt idx="14383">
                  <c:v>16428.940999999999</c:v>
                </c:pt>
                <c:pt idx="14384">
                  <c:v>16538.728999999999</c:v>
                </c:pt>
                <c:pt idx="14385">
                  <c:v>16267.091</c:v>
                </c:pt>
                <c:pt idx="14386">
                  <c:v>16866.157999999999</c:v>
                </c:pt>
                <c:pt idx="14387">
                  <c:v>16676.254000000001</c:v>
                </c:pt>
                <c:pt idx="14388">
                  <c:v>16233.388000000001</c:v>
                </c:pt>
                <c:pt idx="14389">
                  <c:v>16450.256000000001</c:v>
                </c:pt>
                <c:pt idx="14390">
                  <c:v>16409.22</c:v>
                </c:pt>
                <c:pt idx="14391">
                  <c:v>16179.370999999999</c:v>
                </c:pt>
                <c:pt idx="14392">
                  <c:v>16493.594000000001</c:v>
                </c:pt>
                <c:pt idx="14393">
                  <c:v>16952.169999999998</c:v>
                </c:pt>
                <c:pt idx="14394">
                  <c:v>16551.523000000001</c:v>
                </c:pt>
                <c:pt idx="14395">
                  <c:v>16384.258000000002</c:v>
                </c:pt>
                <c:pt idx="14396">
                  <c:v>16405.059000000001</c:v>
                </c:pt>
                <c:pt idx="14397">
                  <c:v>16418.984</c:v>
                </c:pt>
                <c:pt idx="14398">
                  <c:v>16163.767</c:v>
                </c:pt>
                <c:pt idx="14399">
                  <c:v>16724.175999999999</c:v>
                </c:pt>
                <c:pt idx="14400">
                  <c:v>16727.271000000001</c:v>
                </c:pt>
                <c:pt idx="14401">
                  <c:v>16630.921999999999</c:v>
                </c:pt>
                <c:pt idx="14402">
                  <c:v>16419.3</c:v>
                </c:pt>
                <c:pt idx="14403">
                  <c:v>16515.706999999999</c:v>
                </c:pt>
                <c:pt idx="14404">
                  <c:v>16689.47</c:v>
                </c:pt>
                <c:pt idx="14405">
                  <c:v>16588.919999999998</c:v>
                </c:pt>
                <c:pt idx="14406">
                  <c:v>16147.004999999999</c:v>
                </c:pt>
                <c:pt idx="14407">
                  <c:v>16194.152</c:v>
                </c:pt>
                <c:pt idx="14408">
                  <c:v>17025.037</c:v>
                </c:pt>
                <c:pt idx="14409">
                  <c:v>16499.5</c:v>
                </c:pt>
                <c:pt idx="14410">
                  <c:v>16464.476999999999</c:v>
                </c:pt>
                <c:pt idx="14411">
                  <c:v>16035.453</c:v>
                </c:pt>
                <c:pt idx="14412">
                  <c:v>16451.687999999998</c:v>
                </c:pt>
                <c:pt idx="14413">
                  <c:v>15881.789000000001</c:v>
                </c:pt>
                <c:pt idx="14414">
                  <c:v>16269.894</c:v>
                </c:pt>
                <c:pt idx="14415">
                  <c:v>16060.788</c:v>
                </c:pt>
                <c:pt idx="14416">
                  <c:v>16611.918000000001</c:v>
                </c:pt>
                <c:pt idx="14417">
                  <c:v>16096.835999999999</c:v>
                </c:pt>
                <c:pt idx="14418">
                  <c:v>16698.692999999999</c:v>
                </c:pt>
                <c:pt idx="14419">
                  <c:v>16563.78</c:v>
                </c:pt>
                <c:pt idx="14420">
                  <c:v>16353.805</c:v>
                </c:pt>
                <c:pt idx="14421">
                  <c:v>16237.856</c:v>
                </c:pt>
                <c:pt idx="14422">
                  <c:v>16504.504000000001</c:v>
                </c:pt>
                <c:pt idx="14423">
                  <c:v>16383.169</c:v>
                </c:pt>
                <c:pt idx="14424">
                  <c:v>16271.438</c:v>
                </c:pt>
                <c:pt idx="14425">
                  <c:v>16327.505999999999</c:v>
                </c:pt>
                <c:pt idx="14426">
                  <c:v>16295.025</c:v>
                </c:pt>
                <c:pt idx="14427">
                  <c:v>16330.831</c:v>
                </c:pt>
                <c:pt idx="14428">
                  <c:v>16042.671</c:v>
                </c:pt>
                <c:pt idx="14429">
                  <c:v>16541.228999999999</c:v>
                </c:pt>
                <c:pt idx="14430">
                  <c:v>16295.494000000001</c:v>
                </c:pt>
                <c:pt idx="14431">
                  <c:v>16428.662</c:v>
                </c:pt>
                <c:pt idx="14432">
                  <c:v>16242.699000000001</c:v>
                </c:pt>
                <c:pt idx="14433">
                  <c:v>16527.84</c:v>
                </c:pt>
                <c:pt idx="14434">
                  <c:v>16321.383</c:v>
                </c:pt>
                <c:pt idx="14435">
                  <c:v>16354.287</c:v>
                </c:pt>
                <c:pt idx="14436">
                  <c:v>16558.094000000001</c:v>
                </c:pt>
                <c:pt idx="14437">
                  <c:v>16550.865000000002</c:v>
                </c:pt>
                <c:pt idx="14438">
                  <c:v>16837.224999999999</c:v>
                </c:pt>
                <c:pt idx="14439">
                  <c:v>16151.922</c:v>
                </c:pt>
                <c:pt idx="14440">
                  <c:v>16222.138999999999</c:v>
                </c:pt>
                <c:pt idx="14441">
                  <c:v>16241.540999999999</c:v>
                </c:pt>
                <c:pt idx="14442">
                  <c:v>16450.543000000001</c:v>
                </c:pt>
                <c:pt idx="14443">
                  <c:v>16870.416000000001</c:v>
                </c:pt>
                <c:pt idx="14444">
                  <c:v>16558.766</c:v>
                </c:pt>
                <c:pt idx="14445">
                  <c:v>16310.337</c:v>
                </c:pt>
                <c:pt idx="14446">
                  <c:v>16649.498</c:v>
                </c:pt>
                <c:pt idx="14447">
                  <c:v>16265.241</c:v>
                </c:pt>
                <c:pt idx="14448">
                  <c:v>16269.932000000001</c:v>
                </c:pt>
                <c:pt idx="14449">
                  <c:v>16495.844000000001</c:v>
                </c:pt>
                <c:pt idx="14450">
                  <c:v>16241.753000000001</c:v>
                </c:pt>
                <c:pt idx="14451">
                  <c:v>15886.745999999999</c:v>
                </c:pt>
                <c:pt idx="14452">
                  <c:v>16242.472</c:v>
                </c:pt>
                <c:pt idx="14453">
                  <c:v>16231.773999999999</c:v>
                </c:pt>
                <c:pt idx="14454">
                  <c:v>16470.331999999999</c:v>
                </c:pt>
                <c:pt idx="14455">
                  <c:v>16183.057000000001</c:v>
                </c:pt>
                <c:pt idx="14456">
                  <c:v>16297.794</c:v>
                </c:pt>
                <c:pt idx="14457">
                  <c:v>16376.507</c:v>
                </c:pt>
                <c:pt idx="14458">
                  <c:v>16287.522000000001</c:v>
                </c:pt>
                <c:pt idx="14459">
                  <c:v>16904.553</c:v>
                </c:pt>
                <c:pt idx="14460">
                  <c:v>16153.311</c:v>
                </c:pt>
                <c:pt idx="14461">
                  <c:v>16516.866999999998</c:v>
                </c:pt>
                <c:pt idx="14462">
                  <c:v>16649.535</c:v>
                </c:pt>
                <c:pt idx="14463">
                  <c:v>16395.687999999998</c:v>
                </c:pt>
                <c:pt idx="14464">
                  <c:v>16458.937999999998</c:v>
                </c:pt>
                <c:pt idx="14465">
                  <c:v>16570.565999999999</c:v>
                </c:pt>
                <c:pt idx="14466">
                  <c:v>16167.289000000001</c:v>
                </c:pt>
                <c:pt idx="14467">
                  <c:v>16656.486000000001</c:v>
                </c:pt>
                <c:pt idx="14468">
                  <c:v>16535.355</c:v>
                </c:pt>
                <c:pt idx="14469">
                  <c:v>16484.684000000001</c:v>
                </c:pt>
                <c:pt idx="14470">
                  <c:v>16538.530999999999</c:v>
                </c:pt>
                <c:pt idx="14471">
                  <c:v>16288.074000000001</c:v>
                </c:pt>
                <c:pt idx="14472">
                  <c:v>16278.737999999999</c:v>
                </c:pt>
                <c:pt idx="14473">
                  <c:v>16140.42</c:v>
                </c:pt>
                <c:pt idx="14474">
                  <c:v>16240.696</c:v>
                </c:pt>
                <c:pt idx="14475">
                  <c:v>16510.803</c:v>
                </c:pt>
                <c:pt idx="14476">
                  <c:v>16360.838</c:v>
                </c:pt>
                <c:pt idx="14477">
                  <c:v>16399.945</c:v>
                </c:pt>
                <c:pt idx="14478">
                  <c:v>16301.771000000001</c:v>
                </c:pt>
                <c:pt idx="14479">
                  <c:v>16119.753000000001</c:v>
                </c:pt>
                <c:pt idx="14480">
                  <c:v>16589.84</c:v>
                </c:pt>
                <c:pt idx="14481">
                  <c:v>16464.45</c:v>
                </c:pt>
                <c:pt idx="14482">
                  <c:v>16397.91</c:v>
                </c:pt>
                <c:pt idx="14483">
                  <c:v>16495.633000000002</c:v>
                </c:pt>
                <c:pt idx="14484">
                  <c:v>16088.798000000001</c:v>
                </c:pt>
                <c:pt idx="14485">
                  <c:v>16442.68</c:v>
                </c:pt>
                <c:pt idx="14486">
                  <c:v>16427.383000000002</c:v>
                </c:pt>
                <c:pt idx="14487">
                  <c:v>15986.15</c:v>
                </c:pt>
                <c:pt idx="14488">
                  <c:v>16572.684000000001</c:v>
                </c:pt>
                <c:pt idx="14489">
                  <c:v>16176.168</c:v>
                </c:pt>
                <c:pt idx="14490">
                  <c:v>15992.087</c:v>
                </c:pt>
                <c:pt idx="14491">
                  <c:v>16633.266</c:v>
                </c:pt>
                <c:pt idx="14492">
                  <c:v>16620.072</c:v>
                </c:pt>
                <c:pt idx="14493">
                  <c:v>16536</c:v>
                </c:pt>
                <c:pt idx="14494">
                  <c:v>16042.959000000001</c:v>
                </c:pt>
                <c:pt idx="14495">
                  <c:v>16213.514999999999</c:v>
                </c:pt>
                <c:pt idx="14496">
                  <c:v>16104.634</c:v>
                </c:pt>
                <c:pt idx="14497">
                  <c:v>16949.974999999999</c:v>
                </c:pt>
                <c:pt idx="14498">
                  <c:v>16461.942999999999</c:v>
                </c:pt>
                <c:pt idx="14499">
                  <c:v>16220.557000000001</c:v>
                </c:pt>
                <c:pt idx="14500">
                  <c:v>16295.293</c:v>
                </c:pt>
                <c:pt idx="14501">
                  <c:v>16498.322</c:v>
                </c:pt>
                <c:pt idx="14502">
                  <c:v>16409.418000000001</c:v>
                </c:pt>
                <c:pt idx="14503">
                  <c:v>16459.805</c:v>
                </c:pt>
                <c:pt idx="14504">
                  <c:v>16448.532999999999</c:v>
                </c:pt>
                <c:pt idx="14505">
                  <c:v>16317.634</c:v>
                </c:pt>
                <c:pt idx="14506">
                  <c:v>16788.484</c:v>
                </c:pt>
                <c:pt idx="14507">
                  <c:v>16479.629000000001</c:v>
                </c:pt>
                <c:pt idx="14508">
                  <c:v>16424.706999999999</c:v>
                </c:pt>
                <c:pt idx="14509">
                  <c:v>16263.826999999999</c:v>
                </c:pt>
                <c:pt idx="14510">
                  <c:v>16231.999</c:v>
                </c:pt>
                <c:pt idx="14511">
                  <c:v>16523.511999999999</c:v>
                </c:pt>
                <c:pt idx="14512">
                  <c:v>16482.673999999999</c:v>
                </c:pt>
                <c:pt idx="14513">
                  <c:v>16272.897000000001</c:v>
                </c:pt>
                <c:pt idx="14514">
                  <c:v>16270.109</c:v>
                </c:pt>
                <c:pt idx="14515">
                  <c:v>16461.16</c:v>
                </c:pt>
                <c:pt idx="14516">
                  <c:v>16514.723000000002</c:v>
                </c:pt>
                <c:pt idx="14517">
                  <c:v>16250.22</c:v>
                </c:pt>
                <c:pt idx="14518">
                  <c:v>16223.353999999999</c:v>
                </c:pt>
                <c:pt idx="14519">
                  <c:v>16387.923999999999</c:v>
                </c:pt>
                <c:pt idx="14520">
                  <c:v>16349.508</c:v>
                </c:pt>
                <c:pt idx="14521">
                  <c:v>16304.928</c:v>
                </c:pt>
                <c:pt idx="14522">
                  <c:v>16739.973000000002</c:v>
                </c:pt>
                <c:pt idx="14523">
                  <c:v>16472.599999999999</c:v>
                </c:pt>
                <c:pt idx="14524">
                  <c:v>16397.025000000001</c:v>
                </c:pt>
                <c:pt idx="14525">
                  <c:v>16131.995000000001</c:v>
                </c:pt>
                <c:pt idx="14526">
                  <c:v>16375.275</c:v>
                </c:pt>
                <c:pt idx="14527">
                  <c:v>16725.916000000001</c:v>
                </c:pt>
                <c:pt idx="14528">
                  <c:v>16282.878000000001</c:v>
                </c:pt>
                <c:pt idx="14529">
                  <c:v>16285.388000000001</c:v>
                </c:pt>
                <c:pt idx="14530">
                  <c:v>16546.463</c:v>
                </c:pt>
                <c:pt idx="14531">
                  <c:v>16456.826000000001</c:v>
                </c:pt>
                <c:pt idx="14532">
                  <c:v>16135.602999999999</c:v>
                </c:pt>
                <c:pt idx="14533">
                  <c:v>15999.897999999999</c:v>
                </c:pt>
                <c:pt idx="14534">
                  <c:v>16073.145500000001</c:v>
                </c:pt>
                <c:pt idx="14535">
                  <c:v>16058.49</c:v>
                </c:pt>
                <c:pt idx="14536">
                  <c:v>16099.716</c:v>
                </c:pt>
                <c:pt idx="14537">
                  <c:v>16316.422</c:v>
                </c:pt>
                <c:pt idx="14538">
                  <c:v>16284.431</c:v>
                </c:pt>
                <c:pt idx="14539">
                  <c:v>16354.842000000001</c:v>
                </c:pt>
                <c:pt idx="14540">
                  <c:v>16315.868</c:v>
                </c:pt>
                <c:pt idx="14541">
                  <c:v>16494.414000000001</c:v>
                </c:pt>
                <c:pt idx="14542">
                  <c:v>16468.305</c:v>
                </c:pt>
                <c:pt idx="14543">
                  <c:v>16235.928</c:v>
                </c:pt>
                <c:pt idx="14544">
                  <c:v>16611.310000000001</c:v>
                </c:pt>
                <c:pt idx="14545">
                  <c:v>16458.826000000001</c:v>
                </c:pt>
                <c:pt idx="14546">
                  <c:v>16661.598000000002</c:v>
                </c:pt>
                <c:pt idx="14547">
                  <c:v>16224.841</c:v>
                </c:pt>
                <c:pt idx="14548">
                  <c:v>16474.331999999999</c:v>
                </c:pt>
                <c:pt idx="14549">
                  <c:v>16681.826000000001</c:v>
                </c:pt>
                <c:pt idx="14550">
                  <c:v>16437.956999999999</c:v>
                </c:pt>
                <c:pt idx="14551">
                  <c:v>16689.607</c:v>
                </c:pt>
                <c:pt idx="14552">
                  <c:v>16157.040999999999</c:v>
                </c:pt>
                <c:pt idx="14553">
                  <c:v>16476.59</c:v>
                </c:pt>
                <c:pt idx="14554">
                  <c:v>16584.445</c:v>
                </c:pt>
                <c:pt idx="14555">
                  <c:v>16559.54</c:v>
                </c:pt>
                <c:pt idx="14556">
                  <c:v>15901.755999999999</c:v>
                </c:pt>
                <c:pt idx="14557">
                  <c:v>16113.209000000001</c:v>
                </c:pt>
                <c:pt idx="14558">
                  <c:v>16480.846000000001</c:v>
                </c:pt>
                <c:pt idx="14559">
                  <c:v>16245.848</c:v>
                </c:pt>
                <c:pt idx="14560">
                  <c:v>16072.732</c:v>
                </c:pt>
                <c:pt idx="14561">
                  <c:v>16561.523000000001</c:v>
                </c:pt>
                <c:pt idx="14562">
                  <c:v>16674.776999999998</c:v>
                </c:pt>
                <c:pt idx="14563">
                  <c:v>16338.183000000001</c:v>
                </c:pt>
                <c:pt idx="14564">
                  <c:v>16247.678</c:v>
                </c:pt>
                <c:pt idx="14565">
                  <c:v>16317.023999999999</c:v>
                </c:pt>
                <c:pt idx="14566">
                  <c:v>16308.904</c:v>
                </c:pt>
                <c:pt idx="14567">
                  <c:v>16904.743999999999</c:v>
                </c:pt>
                <c:pt idx="14568">
                  <c:v>16371.564</c:v>
                </c:pt>
                <c:pt idx="14569">
                  <c:v>16181.366</c:v>
                </c:pt>
                <c:pt idx="14570">
                  <c:v>16399.388999999999</c:v>
                </c:pt>
                <c:pt idx="14571">
                  <c:v>16284.316999999999</c:v>
                </c:pt>
                <c:pt idx="14572">
                  <c:v>16400.456999999999</c:v>
                </c:pt>
                <c:pt idx="14573">
                  <c:v>16127.834999999999</c:v>
                </c:pt>
                <c:pt idx="14574">
                  <c:v>16324.162</c:v>
                </c:pt>
                <c:pt idx="14575">
                  <c:v>16309.575999999999</c:v>
                </c:pt>
                <c:pt idx="14576">
                  <c:v>16198.906999999999</c:v>
                </c:pt>
                <c:pt idx="14577">
                  <c:v>16677.187999999998</c:v>
                </c:pt>
                <c:pt idx="14578">
                  <c:v>16527.273000000001</c:v>
                </c:pt>
                <c:pt idx="14579">
                  <c:v>16476.723000000002</c:v>
                </c:pt>
                <c:pt idx="14580">
                  <c:v>16459.842000000001</c:v>
                </c:pt>
                <c:pt idx="14581">
                  <c:v>16662.120999999999</c:v>
                </c:pt>
                <c:pt idx="14582">
                  <c:v>16385.883000000002</c:v>
                </c:pt>
                <c:pt idx="14583">
                  <c:v>16479.287</c:v>
                </c:pt>
                <c:pt idx="14584">
                  <c:v>16487.748</c:v>
                </c:pt>
                <c:pt idx="14585">
                  <c:v>16509.653999999999</c:v>
                </c:pt>
                <c:pt idx="14586">
                  <c:v>15875.977000000001</c:v>
                </c:pt>
                <c:pt idx="14587">
                  <c:v>16685.8</c:v>
                </c:pt>
                <c:pt idx="14588">
                  <c:v>16597.465</c:v>
                </c:pt>
                <c:pt idx="14589">
                  <c:v>16585.474999999999</c:v>
                </c:pt>
                <c:pt idx="14590">
                  <c:v>15790.436</c:v>
                </c:pt>
                <c:pt idx="14591">
                  <c:v>16532.740000000002</c:v>
                </c:pt>
                <c:pt idx="14592">
                  <c:v>16453.705000000002</c:v>
                </c:pt>
                <c:pt idx="14593">
                  <c:v>16527.565999999999</c:v>
                </c:pt>
                <c:pt idx="14594">
                  <c:v>16387.937999999998</c:v>
                </c:pt>
                <c:pt idx="14595">
                  <c:v>16112.967000000001</c:v>
                </c:pt>
                <c:pt idx="14596">
                  <c:v>16490.724999999999</c:v>
                </c:pt>
                <c:pt idx="14597">
                  <c:v>16411.502</c:v>
                </c:pt>
                <c:pt idx="14598">
                  <c:v>16555.473000000002</c:v>
                </c:pt>
                <c:pt idx="14599">
                  <c:v>16237.936</c:v>
                </c:pt>
                <c:pt idx="14600">
                  <c:v>16058.23</c:v>
                </c:pt>
                <c:pt idx="14601">
                  <c:v>16298.915999999999</c:v>
                </c:pt>
                <c:pt idx="14602">
                  <c:v>16338.566999999999</c:v>
                </c:pt>
                <c:pt idx="14603">
                  <c:v>16335.790999999999</c:v>
                </c:pt>
                <c:pt idx="14604">
                  <c:v>16153.411</c:v>
                </c:pt>
                <c:pt idx="14605">
                  <c:v>16659.817999999999</c:v>
                </c:pt>
                <c:pt idx="14606">
                  <c:v>16570.009999999998</c:v>
                </c:pt>
                <c:pt idx="14607">
                  <c:v>16277.228999999999</c:v>
                </c:pt>
                <c:pt idx="14608">
                  <c:v>16427.178</c:v>
                </c:pt>
                <c:pt idx="14609">
                  <c:v>16287.369000000001</c:v>
                </c:pt>
                <c:pt idx="14610">
                  <c:v>16382.597</c:v>
                </c:pt>
                <c:pt idx="14611">
                  <c:v>16392.809000000001</c:v>
                </c:pt>
                <c:pt idx="14612">
                  <c:v>16349.377</c:v>
                </c:pt>
                <c:pt idx="14613">
                  <c:v>16328.141</c:v>
                </c:pt>
                <c:pt idx="14614">
                  <c:v>16401.493999999999</c:v>
                </c:pt>
                <c:pt idx="14615">
                  <c:v>16164.565000000001</c:v>
                </c:pt>
                <c:pt idx="14616">
                  <c:v>16531.365000000002</c:v>
                </c:pt>
                <c:pt idx="14617">
                  <c:v>16462.092000000001</c:v>
                </c:pt>
                <c:pt idx="14618">
                  <c:v>16522.120999999999</c:v>
                </c:pt>
                <c:pt idx="14619">
                  <c:v>16439.081999999999</c:v>
                </c:pt>
                <c:pt idx="14620">
                  <c:v>16556.416000000001</c:v>
                </c:pt>
                <c:pt idx="14621">
                  <c:v>16457.201000000001</c:v>
                </c:pt>
                <c:pt idx="14622">
                  <c:v>16599.12</c:v>
                </c:pt>
                <c:pt idx="14623">
                  <c:v>16561.620999999999</c:v>
                </c:pt>
                <c:pt idx="14624">
                  <c:v>16288.177</c:v>
                </c:pt>
                <c:pt idx="14625">
                  <c:v>16466.203000000001</c:v>
                </c:pt>
                <c:pt idx="14626">
                  <c:v>16264.349</c:v>
                </c:pt>
                <c:pt idx="14627">
                  <c:v>16586.3</c:v>
                </c:pt>
                <c:pt idx="14628">
                  <c:v>16552.357</c:v>
                </c:pt>
                <c:pt idx="14629">
                  <c:v>15932.903</c:v>
                </c:pt>
                <c:pt idx="14630">
                  <c:v>16216.223</c:v>
                </c:pt>
                <c:pt idx="14631">
                  <c:v>16497.687999999998</c:v>
                </c:pt>
                <c:pt idx="14632">
                  <c:v>16088.276</c:v>
                </c:pt>
                <c:pt idx="14633">
                  <c:v>16070.031000000001</c:v>
                </c:pt>
                <c:pt idx="14634">
                  <c:v>16419.78</c:v>
                </c:pt>
                <c:pt idx="14635">
                  <c:v>16484.605</c:v>
                </c:pt>
                <c:pt idx="14636">
                  <c:v>16296.26</c:v>
                </c:pt>
                <c:pt idx="14637">
                  <c:v>16174.172</c:v>
                </c:pt>
                <c:pt idx="14638">
                  <c:v>16491.785</c:v>
                </c:pt>
                <c:pt idx="14639">
                  <c:v>15757.558999999999</c:v>
                </c:pt>
                <c:pt idx="14640">
                  <c:v>16196.564</c:v>
                </c:pt>
                <c:pt idx="14641">
                  <c:v>16300.59</c:v>
                </c:pt>
                <c:pt idx="14642">
                  <c:v>16393.567999999999</c:v>
                </c:pt>
                <c:pt idx="14643">
                  <c:v>16510.66</c:v>
                </c:pt>
                <c:pt idx="14644">
                  <c:v>16603.490000000002</c:v>
                </c:pt>
                <c:pt idx="14645">
                  <c:v>16102.234</c:v>
                </c:pt>
                <c:pt idx="14646">
                  <c:v>16338.303</c:v>
                </c:pt>
                <c:pt idx="14647">
                  <c:v>16788.675999999999</c:v>
                </c:pt>
                <c:pt idx="14648">
                  <c:v>16290.9</c:v>
                </c:pt>
                <c:pt idx="14649">
                  <c:v>16285.332</c:v>
                </c:pt>
                <c:pt idx="14650">
                  <c:v>16250.266</c:v>
                </c:pt>
                <c:pt idx="14651">
                  <c:v>16450.581999999999</c:v>
                </c:pt>
                <c:pt idx="14652">
                  <c:v>15923.862999999999</c:v>
                </c:pt>
                <c:pt idx="14653">
                  <c:v>16502.562000000002</c:v>
                </c:pt>
                <c:pt idx="14654">
                  <c:v>16360.762000000001</c:v>
                </c:pt>
                <c:pt idx="14655">
                  <c:v>16502.815999999999</c:v>
                </c:pt>
                <c:pt idx="14656">
                  <c:v>16455.68</c:v>
                </c:pt>
                <c:pt idx="14657">
                  <c:v>16579.518</c:v>
                </c:pt>
                <c:pt idx="14658">
                  <c:v>16277.025</c:v>
                </c:pt>
                <c:pt idx="14659">
                  <c:v>16433.743999999999</c:v>
                </c:pt>
                <c:pt idx="14660">
                  <c:v>16083.338</c:v>
                </c:pt>
                <c:pt idx="14661">
                  <c:v>16135.518</c:v>
                </c:pt>
                <c:pt idx="14662">
                  <c:v>16364.325999999999</c:v>
                </c:pt>
                <c:pt idx="14663">
                  <c:v>16737.548999999999</c:v>
                </c:pt>
                <c:pt idx="14664">
                  <c:v>16573.84</c:v>
                </c:pt>
                <c:pt idx="14665">
                  <c:v>16326.873</c:v>
                </c:pt>
                <c:pt idx="14666">
                  <c:v>16507.546999999999</c:v>
                </c:pt>
                <c:pt idx="14667">
                  <c:v>16316.686</c:v>
                </c:pt>
                <c:pt idx="14668">
                  <c:v>16696.298999999999</c:v>
                </c:pt>
                <c:pt idx="14669">
                  <c:v>16679.905999999999</c:v>
                </c:pt>
                <c:pt idx="14670">
                  <c:v>16466.967000000001</c:v>
                </c:pt>
                <c:pt idx="14671">
                  <c:v>16225.281000000001</c:v>
                </c:pt>
                <c:pt idx="14672">
                  <c:v>16364.583000000001</c:v>
                </c:pt>
                <c:pt idx="14673">
                  <c:v>16466.463</c:v>
                </c:pt>
                <c:pt idx="14674">
                  <c:v>16496.162</c:v>
                </c:pt>
                <c:pt idx="14675">
                  <c:v>16230.599</c:v>
                </c:pt>
                <c:pt idx="14676">
                  <c:v>16240.063</c:v>
                </c:pt>
                <c:pt idx="14677">
                  <c:v>16267.712</c:v>
                </c:pt>
                <c:pt idx="14678">
                  <c:v>16262.653</c:v>
                </c:pt>
                <c:pt idx="14679">
                  <c:v>15816.566000000001</c:v>
                </c:pt>
                <c:pt idx="14680">
                  <c:v>16497.636999999999</c:v>
                </c:pt>
                <c:pt idx="14681">
                  <c:v>16276.672</c:v>
                </c:pt>
                <c:pt idx="14682">
                  <c:v>16463.150000000001</c:v>
                </c:pt>
                <c:pt idx="14683">
                  <c:v>16433.555</c:v>
                </c:pt>
                <c:pt idx="14684">
                  <c:v>16518.425999999999</c:v>
                </c:pt>
                <c:pt idx="14685">
                  <c:v>16070.853999999999</c:v>
                </c:pt>
                <c:pt idx="14686">
                  <c:v>16390.365000000002</c:v>
                </c:pt>
                <c:pt idx="14687">
                  <c:v>16359.565000000001</c:v>
                </c:pt>
                <c:pt idx="14688">
                  <c:v>16641.143</c:v>
                </c:pt>
                <c:pt idx="14689">
                  <c:v>16536.18</c:v>
                </c:pt>
                <c:pt idx="14690">
                  <c:v>15932.184999999999</c:v>
                </c:pt>
                <c:pt idx="14691">
                  <c:v>16512.046999999999</c:v>
                </c:pt>
                <c:pt idx="14692">
                  <c:v>16183.450999999999</c:v>
                </c:pt>
                <c:pt idx="14693">
                  <c:v>16275.322</c:v>
                </c:pt>
                <c:pt idx="14694">
                  <c:v>16602.375</c:v>
                </c:pt>
                <c:pt idx="14695">
                  <c:v>16122.353999999999</c:v>
                </c:pt>
                <c:pt idx="14696">
                  <c:v>16665</c:v>
                </c:pt>
                <c:pt idx="14697">
                  <c:v>16602.184000000001</c:v>
                </c:pt>
                <c:pt idx="14698">
                  <c:v>16062.225</c:v>
                </c:pt>
                <c:pt idx="14699">
                  <c:v>16270.971</c:v>
                </c:pt>
                <c:pt idx="14700">
                  <c:v>16248.296</c:v>
                </c:pt>
                <c:pt idx="14701">
                  <c:v>16649.671999999999</c:v>
                </c:pt>
                <c:pt idx="14702">
                  <c:v>16086.571</c:v>
                </c:pt>
                <c:pt idx="14703">
                  <c:v>16467.136999999999</c:v>
                </c:pt>
                <c:pt idx="14704">
                  <c:v>16291.447</c:v>
                </c:pt>
                <c:pt idx="14705">
                  <c:v>16130.776</c:v>
                </c:pt>
                <c:pt idx="14706">
                  <c:v>16346.712</c:v>
                </c:pt>
                <c:pt idx="14707">
                  <c:v>16415.473000000002</c:v>
                </c:pt>
                <c:pt idx="14708">
                  <c:v>16323.632</c:v>
                </c:pt>
                <c:pt idx="14709">
                  <c:v>16609.873</c:v>
                </c:pt>
                <c:pt idx="14710">
                  <c:v>16195.69</c:v>
                </c:pt>
                <c:pt idx="14711">
                  <c:v>16426.414000000001</c:v>
                </c:pt>
                <c:pt idx="14712">
                  <c:v>16208.907999999999</c:v>
                </c:pt>
                <c:pt idx="14713">
                  <c:v>16407.22</c:v>
                </c:pt>
                <c:pt idx="14714">
                  <c:v>16563.650000000001</c:v>
                </c:pt>
                <c:pt idx="14715">
                  <c:v>16527.988000000001</c:v>
                </c:pt>
                <c:pt idx="14716">
                  <c:v>16189.391</c:v>
                </c:pt>
                <c:pt idx="14717">
                  <c:v>16735.07</c:v>
                </c:pt>
                <c:pt idx="14718">
                  <c:v>16514.256000000001</c:v>
                </c:pt>
                <c:pt idx="14719">
                  <c:v>16434.689999999999</c:v>
                </c:pt>
                <c:pt idx="14720">
                  <c:v>16449.863000000001</c:v>
                </c:pt>
                <c:pt idx="14721">
                  <c:v>16180.498</c:v>
                </c:pt>
                <c:pt idx="14722">
                  <c:v>16368.075999999999</c:v>
                </c:pt>
                <c:pt idx="14723">
                  <c:v>16572.011999999999</c:v>
                </c:pt>
                <c:pt idx="14724">
                  <c:v>16208.953</c:v>
                </c:pt>
                <c:pt idx="14725">
                  <c:v>16839.203000000001</c:v>
                </c:pt>
                <c:pt idx="14726">
                  <c:v>16290.252</c:v>
                </c:pt>
                <c:pt idx="14727">
                  <c:v>16830.45</c:v>
                </c:pt>
                <c:pt idx="14728">
                  <c:v>16289.923000000001</c:v>
                </c:pt>
                <c:pt idx="14729">
                  <c:v>16544.664000000001</c:v>
                </c:pt>
                <c:pt idx="14730">
                  <c:v>16507.72</c:v>
                </c:pt>
                <c:pt idx="14731">
                  <c:v>16320.358</c:v>
                </c:pt>
                <c:pt idx="14732">
                  <c:v>16438.482</c:v>
                </c:pt>
                <c:pt idx="14733">
                  <c:v>16628.826000000001</c:v>
                </c:pt>
                <c:pt idx="14734">
                  <c:v>16171.834000000001</c:v>
                </c:pt>
                <c:pt idx="14735">
                  <c:v>15809.076999999999</c:v>
                </c:pt>
                <c:pt idx="14736">
                  <c:v>16080.14</c:v>
                </c:pt>
                <c:pt idx="14737">
                  <c:v>16804.396000000001</c:v>
                </c:pt>
                <c:pt idx="14738">
                  <c:v>16537.741999999998</c:v>
                </c:pt>
                <c:pt idx="14739">
                  <c:v>16239.295</c:v>
                </c:pt>
                <c:pt idx="14740">
                  <c:v>16357.169</c:v>
                </c:pt>
                <c:pt idx="14741">
                  <c:v>16502.125</c:v>
                </c:pt>
                <c:pt idx="14742">
                  <c:v>16439.719000000001</c:v>
                </c:pt>
                <c:pt idx="14743">
                  <c:v>16407.559000000001</c:v>
                </c:pt>
                <c:pt idx="14744">
                  <c:v>16183.304</c:v>
                </c:pt>
                <c:pt idx="14745">
                  <c:v>16386.851999999999</c:v>
                </c:pt>
                <c:pt idx="14746">
                  <c:v>16131.223</c:v>
                </c:pt>
                <c:pt idx="14747">
                  <c:v>16386.879000000001</c:v>
                </c:pt>
                <c:pt idx="14748">
                  <c:v>16667.296999999999</c:v>
                </c:pt>
                <c:pt idx="14749">
                  <c:v>16198.879000000001</c:v>
                </c:pt>
                <c:pt idx="14750">
                  <c:v>16156.107</c:v>
                </c:pt>
                <c:pt idx="14751">
                  <c:v>16137.174999999999</c:v>
                </c:pt>
                <c:pt idx="14752">
                  <c:v>16365.528</c:v>
                </c:pt>
                <c:pt idx="14753">
                  <c:v>16284.257</c:v>
                </c:pt>
                <c:pt idx="14754">
                  <c:v>16329.779</c:v>
                </c:pt>
                <c:pt idx="14755">
                  <c:v>16399.96</c:v>
                </c:pt>
                <c:pt idx="14756">
                  <c:v>16037.103999999999</c:v>
                </c:pt>
                <c:pt idx="14757">
                  <c:v>16402.442999999999</c:v>
                </c:pt>
                <c:pt idx="14758">
                  <c:v>16507.758000000002</c:v>
                </c:pt>
                <c:pt idx="14759">
                  <c:v>16538.701000000001</c:v>
                </c:pt>
                <c:pt idx="14760">
                  <c:v>16297.104499999999</c:v>
                </c:pt>
                <c:pt idx="14761">
                  <c:v>16254.813</c:v>
                </c:pt>
                <c:pt idx="14762">
                  <c:v>16092.424999999999</c:v>
                </c:pt>
                <c:pt idx="14763">
                  <c:v>16112.895500000001</c:v>
                </c:pt>
                <c:pt idx="14764">
                  <c:v>16509.923999999999</c:v>
                </c:pt>
                <c:pt idx="14765">
                  <c:v>16492.018</c:v>
                </c:pt>
                <c:pt idx="14766">
                  <c:v>16212.035</c:v>
                </c:pt>
                <c:pt idx="14767">
                  <c:v>16530.123</c:v>
                </c:pt>
                <c:pt idx="14768">
                  <c:v>16246.472</c:v>
                </c:pt>
                <c:pt idx="14769">
                  <c:v>16288.495999999999</c:v>
                </c:pt>
                <c:pt idx="14770">
                  <c:v>16625.896000000001</c:v>
                </c:pt>
                <c:pt idx="14771">
                  <c:v>16317.866</c:v>
                </c:pt>
                <c:pt idx="14772">
                  <c:v>16173.971</c:v>
                </c:pt>
                <c:pt idx="14773">
                  <c:v>16323.034</c:v>
                </c:pt>
                <c:pt idx="14774">
                  <c:v>16541.234</c:v>
                </c:pt>
                <c:pt idx="14775">
                  <c:v>16262.518</c:v>
                </c:pt>
                <c:pt idx="14776">
                  <c:v>16430.11</c:v>
                </c:pt>
                <c:pt idx="14777">
                  <c:v>16421.363000000001</c:v>
                </c:pt>
                <c:pt idx="14778">
                  <c:v>16768.848000000002</c:v>
                </c:pt>
                <c:pt idx="14779">
                  <c:v>16484.809000000001</c:v>
                </c:pt>
                <c:pt idx="14780">
                  <c:v>16415.13</c:v>
                </c:pt>
                <c:pt idx="14781">
                  <c:v>16599.344000000001</c:v>
                </c:pt>
                <c:pt idx="14782">
                  <c:v>16431.328000000001</c:v>
                </c:pt>
                <c:pt idx="14783">
                  <c:v>16722.893</c:v>
                </c:pt>
                <c:pt idx="14784">
                  <c:v>16691.62</c:v>
                </c:pt>
                <c:pt idx="14785">
                  <c:v>16766.596000000001</c:v>
                </c:pt>
                <c:pt idx="14786">
                  <c:v>16397.375</c:v>
                </c:pt>
                <c:pt idx="14787">
                  <c:v>16158.12</c:v>
                </c:pt>
                <c:pt idx="14788">
                  <c:v>16622.583999999999</c:v>
                </c:pt>
                <c:pt idx="14789">
                  <c:v>16566.401999999998</c:v>
                </c:pt>
                <c:pt idx="14790">
                  <c:v>15949.446</c:v>
                </c:pt>
                <c:pt idx="14791">
                  <c:v>16082.56</c:v>
                </c:pt>
                <c:pt idx="14792">
                  <c:v>16502.445</c:v>
                </c:pt>
                <c:pt idx="14793">
                  <c:v>16457.09</c:v>
                </c:pt>
                <c:pt idx="14794">
                  <c:v>16182.834999999999</c:v>
                </c:pt>
                <c:pt idx="14795">
                  <c:v>16604.282999999999</c:v>
                </c:pt>
                <c:pt idx="14796">
                  <c:v>16332.395</c:v>
                </c:pt>
                <c:pt idx="14797">
                  <c:v>16155.343000000001</c:v>
                </c:pt>
                <c:pt idx="14798">
                  <c:v>16227.787</c:v>
                </c:pt>
                <c:pt idx="14799">
                  <c:v>16342.543</c:v>
                </c:pt>
                <c:pt idx="14800">
                  <c:v>16344.967000000001</c:v>
                </c:pt>
                <c:pt idx="14801">
                  <c:v>16115.788</c:v>
                </c:pt>
                <c:pt idx="14802">
                  <c:v>16107.557000000001</c:v>
                </c:pt>
                <c:pt idx="14803">
                  <c:v>16494.796999999999</c:v>
                </c:pt>
                <c:pt idx="14804">
                  <c:v>16496.925999999999</c:v>
                </c:pt>
                <c:pt idx="14805">
                  <c:v>16447.363000000001</c:v>
                </c:pt>
                <c:pt idx="14806">
                  <c:v>16360.032999999999</c:v>
                </c:pt>
                <c:pt idx="14807">
                  <c:v>16108.611000000001</c:v>
                </c:pt>
                <c:pt idx="14808">
                  <c:v>16039.854499999999</c:v>
                </c:pt>
                <c:pt idx="14809">
                  <c:v>16145.596</c:v>
                </c:pt>
                <c:pt idx="14810">
                  <c:v>16448.27</c:v>
                </c:pt>
                <c:pt idx="14811">
                  <c:v>16193.505999999999</c:v>
                </c:pt>
                <c:pt idx="14812">
                  <c:v>16712.655999999999</c:v>
                </c:pt>
                <c:pt idx="14813">
                  <c:v>16284.147999999999</c:v>
                </c:pt>
                <c:pt idx="14814">
                  <c:v>16135.239</c:v>
                </c:pt>
                <c:pt idx="14815">
                  <c:v>16208.665000000001</c:v>
                </c:pt>
                <c:pt idx="14816">
                  <c:v>16398.059000000001</c:v>
                </c:pt>
                <c:pt idx="14817">
                  <c:v>16129.062</c:v>
                </c:pt>
                <c:pt idx="14818">
                  <c:v>16294.770500000001</c:v>
                </c:pt>
                <c:pt idx="14819">
                  <c:v>16325.691999999999</c:v>
                </c:pt>
                <c:pt idx="14820">
                  <c:v>16727.877</c:v>
                </c:pt>
                <c:pt idx="14821">
                  <c:v>16896.47</c:v>
                </c:pt>
                <c:pt idx="14822">
                  <c:v>16389.370999999999</c:v>
                </c:pt>
                <c:pt idx="14823">
                  <c:v>16014.635</c:v>
                </c:pt>
                <c:pt idx="14824">
                  <c:v>16548.93</c:v>
                </c:pt>
                <c:pt idx="14825">
                  <c:v>16327.093999999999</c:v>
                </c:pt>
                <c:pt idx="14826">
                  <c:v>16670.275000000001</c:v>
                </c:pt>
                <c:pt idx="14827">
                  <c:v>16486.155999999999</c:v>
                </c:pt>
                <c:pt idx="14828">
                  <c:v>16463.45</c:v>
                </c:pt>
                <c:pt idx="14829">
                  <c:v>16656.403999999999</c:v>
                </c:pt>
                <c:pt idx="14830">
                  <c:v>16155.605</c:v>
                </c:pt>
                <c:pt idx="14831">
                  <c:v>16137.779</c:v>
                </c:pt>
                <c:pt idx="14832">
                  <c:v>16458.978999999999</c:v>
                </c:pt>
                <c:pt idx="14833">
                  <c:v>16405.855</c:v>
                </c:pt>
                <c:pt idx="14834">
                  <c:v>16379.892</c:v>
                </c:pt>
                <c:pt idx="14835">
                  <c:v>16358.144</c:v>
                </c:pt>
                <c:pt idx="14836">
                  <c:v>16329.123</c:v>
                </c:pt>
                <c:pt idx="14837">
                  <c:v>16393.956999999999</c:v>
                </c:pt>
                <c:pt idx="14838">
                  <c:v>16324.395</c:v>
                </c:pt>
                <c:pt idx="14839">
                  <c:v>16600.322</c:v>
                </c:pt>
                <c:pt idx="14840">
                  <c:v>16646.053</c:v>
                </c:pt>
                <c:pt idx="14841">
                  <c:v>16082.191000000001</c:v>
                </c:pt>
                <c:pt idx="14842">
                  <c:v>16120.517</c:v>
                </c:pt>
                <c:pt idx="14843">
                  <c:v>16818.168000000001</c:v>
                </c:pt>
                <c:pt idx="14844">
                  <c:v>16350.69</c:v>
                </c:pt>
                <c:pt idx="14845">
                  <c:v>16428.215</c:v>
                </c:pt>
                <c:pt idx="14846">
                  <c:v>16389.803</c:v>
                </c:pt>
                <c:pt idx="14847">
                  <c:v>16795.833999999999</c:v>
                </c:pt>
                <c:pt idx="14848">
                  <c:v>16214.771000000001</c:v>
                </c:pt>
                <c:pt idx="14849">
                  <c:v>16488.004000000001</c:v>
                </c:pt>
                <c:pt idx="14850">
                  <c:v>16325.181</c:v>
                </c:pt>
                <c:pt idx="14851">
                  <c:v>16593.686000000002</c:v>
                </c:pt>
                <c:pt idx="14852">
                  <c:v>16672.463</c:v>
                </c:pt>
                <c:pt idx="14853">
                  <c:v>16315.032999999999</c:v>
                </c:pt>
                <c:pt idx="14854">
                  <c:v>16516.47</c:v>
                </c:pt>
                <c:pt idx="14855">
                  <c:v>16328.734</c:v>
                </c:pt>
                <c:pt idx="14856">
                  <c:v>16027.101000000001</c:v>
                </c:pt>
                <c:pt idx="14857">
                  <c:v>16579.572</c:v>
                </c:pt>
                <c:pt idx="14858">
                  <c:v>16335.385</c:v>
                </c:pt>
                <c:pt idx="14859">
                  <c:v>16317.462</c:v>
                </c:pt>
                <c:pt idx="14860">
                  <c:v>16537.469000000001</c:v>
                </c:pt>
                <c:pt idx="14861">
                  <c:v>16367.638000000001</c:v>
                </c:pt>
                <c:pt idx="14862">
                  <c:v>16517.13</c:v>
                </c:pt>
                <c:pt idx="14863">
                  <c:v>16751.724999999999</c:v>
                </c:pt>
                <c:pt idx="14864">
                  <c:v>16635.947</c:v>
                </c:pt>
                <c:pt idx="14865">
                  <c:v>16420.488000000001</c:v>
                </c:pt>
                <c:pt idx="14866">
                  <c:v>16563.21</c:v>
                </c:pt>
                <c:pt idx="14867">
                  <c:v>16221.253000000001</c:v>
                </c:pt>
                <c:pt idx="14868">
                  <c:v>16193.834000000001</c:v>
                </c:pt>
                <c:pt idx="14869">
                  <c:v>16409.493999999999</c:v>
                </c:pt>
                <c:pt idx="14870">
                  <c:v>16293.093999999999</c:v>
                </c:pt>
                <c:pt idx="14871">
                  <c:v>16303.722</c:v>
                </c:pt>
                <c:pt idx="14872">
                  <c:v>16528.75</c:v>
                </c:pt>
                <c:pt idx="14873">
                  <c:v>16598.150000000001</c:v>
                </c:pt>
                <c:pt idx="14874">
                  <c:v>16399.338</c:v>
                </c:pt>
                <c:pt idx="14875">
                  <c:v>16444.900000000001</c:v>
                </c:pt>
                <c:pt idx="14876">
                  <c:v>16072.541999999999</c:v>
                </c:pt>
                <c:pt idx="14877">
                  <c:v>16576.724999999999</c:v>
                </c:pt>
                <c:pt idx="14878">
                  <c:v>16335.213</c:v>
                </c:pt>
                <c:pt idx="14879">
                  <c:v>16638.993999999999</c:v>
                </c:pt>
                <c:pt idx="14880">
                  <c:v>16135.161</c:v>
                </c:pt>
                <c:pt idx="14881">
                  <c:v>16137.343999999999</c:v>
                </c:pt>
                <c:pt idx="14882">
                  <c:v>16153.956</c:v>
                </c:pt>
                <c:pt idx="14883">
                  <c:v>16286.334000000001</c:v>
                </c:pt>
                <c:pt idx="14884">
                  <c:v>16414.87</c:v>
                </c:pt>
                <c:pt idx="14885">
                  <c:v>15931.859</c:v>
                </c:pt>
                <c:pt idx="14886">
                  <c:v>16446.692999999999</c:v>
                </c:pt>
                <c:pt idx="14887">
                  <c:v>15895.072</c:v>
                </c:pt>
                <c:pt idx="14888">
                  <c:v>16787.748</c:v>
                </c:pt>
                <c:pt idx="14889">
                  <c:v>16314.462</c:v>
                </c:pt>
                <c:pt idx="14890">
                  <c:v>16361.700999999999</c:v>
                </c:pt>
                <c:pt idx="14891">
                  <c:v>16877.967000000001</c:v>
                </c:pt>
                <c:pt idx="14892">
                  <c:v>16557.490000000002</c:v>
                </c:pt>
                <c:pt idx="14893">
                  <c:v>16456.991999999998</c:v>
                </c:pt>
                <c:pt idx="14894">
                  <c:v>16322.891</c:v>
                </c:pt>
                <c:pt idx="14895">
                  <c:v>16665.903999999999</c:v>
                </c:pt>
                <c:pt idx="14896">
                  <c:v>16473.669999999998</c:v>
                </c:pt>
                <c:pt idx="14897">
                  <c:v>16218.486000000001</c:v>
                </c:pt>
                <c:pt idx="14898">
                  <c:v>16598.008000000002</c:v>
                </c:pt>
                <c:pt idx="14899">
                  <c:v>16194.415999999999</c:v>
                </c:pt>
                <c:pt idx="14900">
                  <c:v>16764.006000000001</c:v>
                </c:pt>
                <c:pt idx="14901">
                  <c:v>16557.243999999999</c:v>
                </c:pt>
                <c:pt idx="14902">
                  <c:v>16395.418000000001</c:v>
                </c:pt>
                <c:pt idx="14903">
                  <c:v>16276.258</c:v>
                </c:pt>
                <c:pt idx="14904">
                  <c:v>16461.256000000001</c:v>
                </c:pt>
                <c:pt idx="14905">
                  <c:v>16273.504000000001</c:v>
                </c:pt>
                <c:pt idx="14906">
                  <c:v>16134.901</c:v>
                </c:pt>
                <c:pt idx="14907">
                  <c:v>16524.502</c:v>
                </c:pt>
                <c:pt idx="14908">
                  <c:v>16218.306</c:v>
                </c:pt>
                <c:pt idx="14909">
                  <c:v>16534.32</c:v>
                </c:pt>
                <c:pt idx="14910">
                  <c:v>16395.574000000001</c:v>
                </c:pt>
                <c:pt idx="14911">
                  <c:v>16528.491999999998</c:v>
                </c:pt>
                <c:pt idx="14912">
                  <c:v>16590.752</c:v>
                </c:pt>
                <c:pt idx="14913">
                  <c:v>16236.027</c:v>
                </c:pt>
                <c:pt idx="14914">
                  <c:v>16503.84</c:v>
                </c:pt>
                <c:pt idx="14915">
                  <c:v>16380.118</c:v>
                </c:pt>
                <c:pt idx="14916">
                  <c:v>16744.057000000001</c:v>
                </c:pt>
                <c:pt idx="14917">
                  <c:v>16468.32</c:v>
                </c:pt>
                <c:pt idx="14918">
                  <c:v>16045.326999999999</c:v>
                </c:pt>
                <c:pt idx="14919">
                  <c:v>16679.982</c:v>
                </c:pt>
                <c:pt idx="14920">
                  <c:v>16764.815999999999</c:v>
                </c:pt>
                <c:pt idx="14921">
                  <c:v>16213.49</c:v>
                </c:pt>
                <c:pt idx="14922">
                  <c:v>16467.363000000001</c:v>
                </c:pt>
                <c:pt idx="14923">
                  <c:v>16260.986999999999</c:v>
                </c:pt>
                <c:pt idx="14924">
                  <c:v>16640.414000000001</c:v>
                </c:pt>
                <c:pt idx="14925">
                  <c:v>16507.055</c:v>
                </c:pt>
                <c:pt idx="14926">
                  <c:v>16236.225</c:v>
                </c:pt>
                <c:pt idx="14927">
                  <c:v>16325.31</c:v>
                </c:pt>
                <c:pt idx="14928">
                  <c:v>15990.39</c:v>
                </c:pt>
                <c:pt idx="14929">
                  <c:v>16275.487999999999</c:v>
                </c:pt>
                <c:pt idx="14930">
                  <c:v>16622.313999999998</c:v>
                </c:pt>
                <c:pt idx="14931">
                  <c:v>16581.511999999999</c:v>
                </c:pt>
                <c:pt idx="14932">
                  <c:v>16759.780999999999</c:v>
                </c:pt>
                <c:pt idx="14933">
                  <c:v>16288.489</c:v>
                </c:pt>
                <c:pt idx="14934">
                  <c:v>16134.272000000001</c:v>
                </c:pt>
                <c:pt idx="14935">
                  <c:v>16372.713</c:v>
                </c:pt>
                <c:pt idx="14936">
                  <c:v>16359.029</c:v>
                </c:pt>
                <c:pt idx="14937">
                  <c:v>16060.263000000001</c:v>
                </c:pt>
                <c:pt idx="14938">
                  <c:v>16260.263000000001</c:v>
                </c:pt>
                <c:pt idx="14939">
                  <c:v>16587.715</c:v>
                </c:pt>
                <c:pt idx="14940">
                  <c:v>16390.234</c:v>
                </c:pt>
                <c:pt idx="14941">
                  <c:v>16081.351000000001</c:v>
                </c:pt>
                <c:pt idx="14942">
                  <c:v>16761.088</c:v>
                </c:pt>
                <c:pt idx="14943">
                  <c:v>16531.418000000001</c:v>
                </c:pt>
                <c:pt idx="14944">
                  <c:v>16288.789000000001</c:v>
                </c:pt>
                <c:pt idx="14945">
                  <c:v>16362.179</c:v>
                </c:pt>
                <c:pt idx="14946">
                  <c:v>16263.812</c:v>
                </c:pt>
                <c:pt idx="14947">
                  <c:v>16134.199000000001</c:v>
                </c:pt>
                <c:pt idx="14948">
                  <c:v>16643.93</c:v>
                </c:pt>
                <c:pt idx="14949">
                  <c:v>16475.123</c:v>
                </c:pt>
                <c:pt idx="14950">
                  <c:v>16253.161</c:v>
                </c:pt>
                <c:pt idx="14951">
                  <c:v>16625.384999999998</c:v>
                </c:pt>
                <c:pt idx="14952">
                  <c:v>15711.134</c:v>
                </c:pt>
                <c:pt idx="14953">
                  <c:v>16313.913</c:v>
                </c:pt>
                <c:pt idx="14954">
                  <c:v>16373.148999999999</c:v>
                </c:pt>
                <c:pt idx="14955">
                  <c:v>16193.445</c:v>
                </c:pt>
                <c:pt idx="14956">
                  <c:v>16534.219000000001</c:v>
                </c:pt>
                <c:pt idx="14957">
                  <c:v>16567.861000000001</c:v>
                </c:pt>
                <c:pt idx="14958">
                  <c:v>16587.187999999998</c:v>
                </c:pt>
                <c:pt idx="14959">
                  <c:v>16559.458999999999</c:v>
                </c:pt>
                <c:pt idx="14960">
                  <c:v>16150.333000000001</c:v>
                </c:pt>
                <c:pt idx="14961">
                  <c:v>16440.53</c:v>
                </c:pt>
                <c:pt idx="14962">
                  <c:v>16279.846</c:v>
                </c:pt>
                <c:pt idx="14963">
                  <c:v>16697.208999999999</c:v>
                </c:pt>
                <c:pt idx="14964">
                  <c:v>16200.081</c:v>
                </c:pt>
                <c:pt idx="14965">
                  <c:v>16036.383</c:v>
                </c:pt>
                <c:pt idx="14966">
                  <c:v>16271.68</c:v>
                </c:pt>
                <c:pt idx="14967">
                  <c:v>15862.194</c:v>
                </c:pt>
                <c:pt idx="14968">
                  <c:v>16633.638999999999</c:v>
                </c:pt>
                <c:pt idx="14969">
                  <c:v>16515.388999999999</c:v>
                </c:pt>
                <c:pt idx="14970">
                  <c:v>16572.673999999999</c:v>
                </c:pt>
                <c:pt idx="14971">
                  <c:v>16493.333999999999</c:v>
                </c:pt>
                <c:pt idx="14972">
                  <c:v>16552.525000000001</c:v>
                </c:pt>
                <c:pt idx="14973">
                  <c:v>16355.005999999999</c:v>
                </c:pt>
                <c:pt idx="14974">
                  <c:v>16303.093000000001</c:v>
                </c:pt>
                <c:pt idx="14975">
                  <c:v>16291.939</c:v>
                </c:pt>
                <c:pt idx="14976">
                  <c:v>16374.324000000001</c:v>
                </c:pt>
                <c:pt idx="14977">
                  <c:v>16848.761999999999</c:v>
                </c:pt>
                <c:pt idx="14978">
                  <c:v>16173.218000000001</c:v>
                </c:pt>
                <c:pt idx="14979">
                  <c:v>16437.490000000002</c:v>
                </c:pt>
                <c:pt idx="14980">
                  <c:v>16317.776</c:v>
                </c:pt>
                <c:pt idx="14981">
                  <c:v>16479.73</c:v>
                </c:pt>
                <c:pt idx="14982">
                  <c:v>16512.467000000001</c:v>
                </c:pt>
                <c:pt idx="14983">
                  <c:v>16405.916000000001</c:v>
                </c:pt>
                <c:pt idx="14984">
                  <c:v>16247.968999999999</c:v>
                </c:pt>
                <c:pt idx="14985">
                  <c:v>16135.94</c:v>
                </c:pt>
                <c:pt idx="14986">
                  <c:v>16417.243999999999</c:v>
                </c:pt>
                <c:pt idx="14987">
                  <c:v>16560.002</c:v>
                </c:pt>
                <c:pt idx="14988">
                  <c:v>16258.812</c:v>
                </c:pt>
                <c:pt idx="14989">
                  <c:v>16221.666999999999</c:v>
                </c:pt>
                <c:pt idx="14990">
                  <c:v>16435.271000000001</c:v>
                </c:pt>
                <c:pt idx="14991">
                  <c:v>16246.088</c:v>
                </c:pt>
                <c:pt idx="14992">
                  <c:v>16490.955000000002</c:v>
                </c:pt>
                <c:pt idx="14993">
                  <c:v>16441.636999999999</c:v>
                </c:pt>
                <c:pt idx="14994">
                  <c:v>16492.605</c:v>
                </c:pt>
                <c:pt idx="14995">
                  <c:v>16211.186</c:v>
                </c:pt>
                <c:pt idx="14996">
                  <c:v>16399.173999999999</c:v>
                </c:pt>
                <c:pt idx="14997">
                  <c:v>16516.903999999999</c:v>
                </c:pt>
                <c:pt idx="14998">
                  <c:v>16180.934999999999</c:v>
                </c:pt>
                <c:pt idx="14999">
                  <c:v>16543.559000000001</c:v>
                </c:pt>
                <c:pt idx="15000">
                  <c:v>16194.871999999999</c:v>
                </c:pt>
                <c:pt idx="15001">
                  <c:v>16237.855</c:v>
                </c:pt>
                <c:pt idx="15002">
                  <c:v>16101.925999999999</c:v>
                </c:pt>
                <c:pt idx="15003">
                  <c:v>16350.540999999999</c:v>
                </c:pt>
                <c:pt idx="15004">
                  <c:v>16499.310000000001</c:v>
                </c:pt>
                <c:pt idx="15005">
                  <c:v>16231.424999999999</c:v>
                </c:pt>
                <c:pt idx="15006">
                  <c:v>16120.425999999999</c:v>
                </c:pt>
                <c:pt idx="15007">
                  <c:v>16292.206</c:v>
                </c:pt>
                <c:pt idx="15008">
                  <c:v>16179.012000000001</c:v>
                </c:pt>
                <c:pt idx="15009">
                  <c:v>16524.146000000001</c:v>
                </c:pt>
                <c:pt idx="15010">
                  <c:v>16266.540999999999</c:v>
                </c:pt>
                <c:pt idx="15011">
                  <c:v>16191.903</c:v>
                </c:pt>
                <c:pt idx="15012">
                  <c:v>16833.71</c:v>
                </c:pt>
                <c:pt idx="15013">
                  <c:v>16560.84</c:v>
                </c:pt>
                <c:pt idx="15014">
                  <c:v>16493.740000000002</c:v>
                </c:pt>
                <c:pt idx="15015">
                  <c:v>16477.032999999999</c:v>
                </c:pt>
                <c:pt idx="15016">
                  <c:v>16126.08</c:v>
                </c:pt>
                <c:pt idx="15017">
                  <c:v>16735.705000000002</c:v>
                </c:pt>
                <c:pt idx="15018">
                  <c:v>16560.453000000001</c:v>
                </c:pt>
                <c:pt idx="15019">
                  <c:v>16254.583000000001</c:v>
                </c:pt>
                <c:pt idx="15020">
                  <c:v>16086.307000000001</c:v>
                </c:pt>
                <c:pt idx="15021">
                  <c:v>16366.767</c:v>
                </c:pt>
                <c:pt idx="15022">
                  <c:v>16157.616</c:v>
                </c:pt>
                <c:pt idx="15023">
                  <c:v>16185.688</c:v>
                </c:pt>
                <c:pt idx="15024">
                  <c:v>16368.598</c:v>
                </c:pt>
                <c:pt idx="15025">
                  <c:v>16685.812000000002</c:v>
                </c:pt>
                <c:pt idx="15026">
                  <c:v>16360.076999999999</c:v>
                </c:pt>
                <c:pt idx="15027">
                  <c:v>16655.8</c:v>
                </c:pt>
                <c:pt idx="15028">
                  <c:v>16302.218000000001</c:v>
                </c:pt>
                <c:pt idx="15029">
                  <c:v>16383.138000000001</c:v>
                </c:pt>
                <c:pt idx="15030">
                  <c:v>16522.153999999999</c:v>
                </c:pt>
                <c:pt idx="15031">
                  <c:v>16407.594000000001</c:v>
                </c:pt>
                <c:pt idx="15032">
                  <c:v>16366.7</c:v>
                </c:pt>
                <c:pt idx="15033">
                  <c:v>16072.754999999999</c:v>
                </c:pt>
                <c:pt idx="15034">
                  <c:v>16846.807000000001</c:v>
                </c:pt>
                <c:pt idx="15035">
                  <c:v>16407.912</c:v>
                </c:pt>
                <c:pt idx="15036">
                  <c:v>16089.281999999999</c:v>
                </c:pt>
                <c:pt idx="15037">
                  <c:v>16690.491999999998</c:v>
                </c:pt>
                <c:pt idx="15038">
                  <c:v>16300.277</c:v>
                </c:pt>
                <c:pt idx="15039">
                  <c:v>16235.609</c:v>
                </c:pt>
                <c:pt idx="15040">
                  <c:v>15683.162</c:v>
                </c:pt>
                <c:pt idx="15041">
                  <c:v>16402.03</c:v>
                </c:pt>
                <c:pt idx="15042">
                  <c:v>16517.469000000001</c:v>
                </c:pt>
                <c:pt idx="15043">
                  <c:v>16204.88</c:v>
                </c:pt>
                <c:pt idx="15044">
                  <c:v>16240.057000000001</c:v>
                </c:pt>
                <c:pt idx="15045">
                  <c:v>16628.008000000002</c:v>
                </c:pt>
                <c:pt idx="15046">
                  <c:v>16452.955000000002</c:v>
                </c:pt>
                <c:pt idx="15047">
                  <c:v>16218.636</c:v>
                </c:pt>
                <c:pt idx="15048">
                  <c:v>16530.697</c:v>
                </c:pt>
                <c:pt idx="15049">
                  <c:v>16354.54</c:v>
                </c:pt>
                <c:pt idx="15050">
                  <c:v>16655.182000000001</c:v>
                </c:pt>
                <c:pt idx="15051">
                  <c:v>16203.799000000001</c:v>
                </c:pt>
                <c:pt idx="15052">
                  <c:v>16316.105</c:v>
                </c:pt>
                <c:pt idx="15053">
                  <c:v>16259.212</c:v>
                </c:pt>
                <c:pt idx="15054">
                  <c:v>16231.343000000001</c:v>
                </c:pt>
                <c:pt idx="15055">
                  <c:v>16594.723000000002</c:v>
                </c:pt>
                <c:pt idx="15056">
                  <c:v>16057.235000000001</c:v>
                </c:pt>
                <c:pt idx="15057">
                  <c:v>16450.46</c:v>
                </c:pt>
                <c:pt idx="15058">
                  <c:v>16031.088</c:v>
                </c:pt>
                <c:pt idx="15059">
                  <c:v>16834.203000000001</c:v>
                </c:pt>
                <c:pt idx="15060">
                  <c:v>16560.035</c:v>
                </c:pt>
                <c:pt idx="15061">
                  <c:v>16237.489</c:v>
                </c:pt>
                <c:pt idx="15062">
                  <c:v>15995.478999999999</c:v>
                </c:pt>
                <c:pt idx="15063">
                  <c:v>16533.263999999999</c:v>
                </c:pt>
                <c:pt idx="15064">
                  <c:v>16545.523000000001</c:v>
                </c:pt>
                <c:pt idx="15065">
                  <c:v>16655.813999999998</c:v>
                </c:pt>
                <c:pt idx="15066">
                  <c:v>16471.516</c:v>
                </c:pt>
                <c:pt idx="15067">
                  <c:v>16197.393</c:v>
                </c:pt>
                <c:pt idx="15068">
                  <c:v>16348.125</c:v>
                </c:pt>
                <c:pt idx="15069">
                  <c:v>16330.986999999999</c:v>
                </c:pt>
                <c:pt idx="15070">
                  <c:v>16341.73</c:v>
                </c:pt>
                <c:pt idx="15071">
                  <c:v>16483.004000000001</c:v>
                </c:pt>
                <c:pt idx="15072">
                  <c:v>16142.726000000001</c:v>
                </c:pt>
                <c:pt idx="15073">
                  <c:v>16495.812000000002</c:v>
                </c:pt>
                <c:pt idx="15074">
                  <c:v>16676.655999999999</c:v>
                </c:pt>
                <c:pt idx="15075">
                  <c:v>16613.377</c:v>
                </c:pt>
                <c:pt idx="15076">
                  <c:v>16294.464</c:v>
                </c:pt>
                <c:pt idx="15077">
                  <c:v>16331.758</c:v>
                </c:pt>
                <c:pt idx="15078">
                  <c:v>16316.103999999999</c:v>
                </c:pt>
                <c:pt idx="15079">
                  <c:v>16399.669999999998</c:v>
                </c:pt>
                <c:pt idx="15080">
                  <c:v>16294.128000000001</c:v>
                </c:pt>
                <c:pt idx="15081">
                  <c:v>16645.491999999998</c:v>
                </c:pt>
                <c:pt idx="15082">
                  <c:v>16222.257</c:v>
                </c:pt>
                <c:pt idx="15083">
                  <c:v>16380.244000000001</c:v>
                </c:pt>
                <c:pt idx="15084">
                  <c:v>16475.349999999999</c:v>
                </c:pt>
                <c:pt idx="15085">
                  <c:v>16487.995999999999</c:v>
                </c:pt>
                <c:pt idx="15086">
                  <c:v>16011.749</c:v>
                </c:pt>
                <c:pt idx="15087">
                  <c:v>16357.495000000001</c:v>
                </c:pt>
                <c:pt idx="15088">
                  <c:v>15970.079</c:v>
                </c:pt>
                <c:pt idx="15089">
                  <c:v>16460.942999999999</c:v>
                </c:pt>
                <c:pt idx="15090">
                  <c:v>16431.476999999999</c:v>
                </c:pt>
                <c:pt idx="15091">
                  <c:v>16510.296999999999</c:v>
                </c:pt>
                <c:pt idx="15092">
                  <c:v>16433.581999999999</c:v>
                </c:pt>
                <c:pt idx="15093">
                  <c:v>16245.224</c:v>
                </c:pt>
                <c:pt idx="15094">
                  <c:v>16491.157999999999</c:v>
                </c:pt>
                <c:pt idx="15095">
                  <c:v>16372.404</c:v>
                </c:pt>
                <c:pt idx="15096">
                  <c:v>16315.778</c:v>
                </c:pt>
                <c:pt idx="15097">
                  <c:v>16785.937999999998</c:v>
                </c:pt>
                <c:pt idx="15098">
                  <c:v>16619.14</c:v>
                </c:pt>
                <c:pt idx="15099">
                  <c:v>16345.739</c:v>
                </c:pt>
                <c:pt idx="15100">
                  <c:v>16068.856</c:v>
                </c:pt>
                <c:pt idx="15101">
                  <c:v>16172.647999999999</c:v>
                </c:pt>
                <c:pt idx="15102">
                  <c:v>16578.634999999998</c:v>
                </c:pt>
                <c:pt idx="15103">
                  <c:v>16234.946</c:v>
                </c:pt>
                <c:pt idx="15104">
                  <c:v>16559.313999999998</c:v>
                </c:pt>
                <c:pt idx="15105">
                  <c:v>16749.27</c:v>
                </c:pt>
                <c:pt idx="15106">
                  <c:v>16380.662</c:v>
                </c:pt>
                <c:pt idx="15107">
                  <c:v>16629.37</c:v>
                </c:pt>
                <c:pt idx="15108">
                  <c:v>16287.199000000001</c:v>
                </c:pt>
                <c:pt idx="15109">
                  <c:v>16268.724</c:v>
                </c:pt>
                <c:pt idx="15110">
                  <c:v>16548.849999999999</c:v>
                </c:pt>
                <c:pt idx="15111">
                  <c:v>16449.546999999999</c:v>
                </c:pt>
                <c:pt idx="15112">
                  <c:v>16546.425999999999</c:v>
                </c:pt>
                <c:pt idx="15113">
                  <c:v>16303.806</c:v>
                </c:pt>
                <c:pt idx="15114">
                  <c:v>16486.16</c:v>
                </c:pt>
                <c:pt idx="15115">
                  <c:v>16330.351000000001</c:v>
                </c:pt>
                <c:pt idx="15116">
                  <c:v>16286.945</c:v>
                </c:pt>
                <c:pt idx="15117">
                  <c:v>16330.562</c:v>
                </c:pt>
                <c:pt idx="15118">
                  <c:v>16760.518</c:v>
                </c:pt>
                <c:pt idx="15119">
                  <c:v>16612.463</c:v>
                </c:pt>
                <c:pt idx="15120">
                  <c:v>16305.365</c:v>
                </c:pt>
                <c:pt idx="15121">
                  <c:v>16670.984</c:v>
                </c:pt>
                <c:pt idx="15122">
                  <c:v>16771.578000000001</c:v>
                </c:pt>
                <c:pt idx="15123">
                  <c:v>16402.18</c:v>
                </c:pt>
                <c:pt idx="15124">
                  <c:v>16340.218000000001</c:v>
                </c:pt>
                <c:pt idx="15125">
                  <c:v>16831.537</c:v>
                </c:pt>
                <c:pt idx="15126">
                  <c:v>15919.143</c:v>
                </c:pt>
                <c:pt idx="15127">
                  <c:v>16459.78</c:v>
                </c:pt>
                <c:pt idx="15128">
                  <c:v>16509.386999999999</c:v>
                </c:pt>
                <c:pt idx="15129">
                  <c:v>16074.960999999999</c:v>
                </c:pt>
                <c:pt idx="15130">
                  <c:v>16507.810000000001</c:v>
                </c:pt>
                <c:pt idx="15131">
                  <c:v>16602.851999999999</c:v>
                </c:pt>
                <c:pt idx="15132">
                  <c:v>16126.221</c:v>
                </c:pt>
                <c:pt idx="15133">
                  <c:v>16499.958999999999</c:v>
                </c:pt>
                <c:pt idx="15134">
                  <c:v>16209.046</c:v>
                </c:pt>
                <c:pt idx="15135">
                  <c:v>16410.157999999999</c:v>
                </c:pt>
                <c:pt idx="15136">
                  <c:v>16333.632</c:v>
                </c:pt>
                <c:pt idx="15137">
                  <c:v>16557.53</c:v>
                </c:pt>
                <c:pt idx="15138">
                  <c:v>16068.214</c:v>
                </c:pt>
                <c:pt idx="15139">
                  <c:v>16514.148000000001</c:v>
                </c:pt>
                <c:pt idx="15140">
                  <c:v>16641.650000000001</c:v>
                </c:pt>
                <c:pt idx="15141">
                  <c:v>16057.979499999999</c:v>
                </c:pt>
                <c:pt idx="15142">
                  <c:v>16436.016</c:v>
                </c:pt>
                <c:pt idx="15143">
                  <c:v>16384.416000000001</c:v>
                </c:pt>
                <c:pt idx="15144">
                  <c:v>16572.645</c:v>
                </c:pt>
                <c:pt idx="15145">
                  <c:v>16391.761999999999</c:v>
                </c:pt>
                <c:pt idx="15146">
                  <c:v>16639.21</c:v>
                </c:pt>
                <c:pt idx="15147">
                  <c:v>15827.487999999999</c:v>
                </c:pt>
                <c:pt idx="15148">
                  <c:v>16283.865</c:v>
                </c:pt>
                <c:pt idx="15149">
                  <c:v>16388.77</c:v>
                </c:pt>
                <c:pt idx="15150">
                  <c:v>16262.023999999999</c:v>
                </c:pt>
                <c:pt idx="15151">
                  <c:v>16298.147999999999</c:v>
                </c:pt>
                <c:pt idx="15152">
                  <c:v>16438.513999999999</c:v>
                </c:pt>
                <c:pt idx="15153">
                  <c:v>16290.527</c:v>
                </c:pt>
                <c:pt idx="15154">
                  <c:v>16283.762000000001</c:v>
                </c:pt>
                <c:pt idx="15155">
                  <c:v>16946.516</c:v>
                </c:pt>
                <c:pt idx="15156">
                  <c:v>16457.396000000001</c:v>
                </c:pt>
                <c:pt idx="15157">
                  <c:v>16483.511999999999</c:v>
                </c:pt>
                <c:pt idx="15158">
                  <c:v>16479.098000000002</c:v>
                </c:pt>
                <c:pt idx="15159">
                  <c:v>16499.282999999999</c:v>
                </c:pt>
                <c:pt idx="15160">
                  <c:v>16463.268</c:v>
                </c:pt>
                <c:pt idx="15161">
                  <c:v>16114.545</c:v>
                </c:pt>
                <c:pt idx="15162">
                  <c:v>16248.421</c:v>
                </c:pt>
                <c:pt idx="15163">
                  <c:v>16569.682000000001</c:v>
                </c:pt>
                <c:pt idx="15164">
                  <c:v>16380.565000000001</c:v>
                </c:pt>
                <c:pt idx="15165">
                  <c:v>16641.848000000002</c:v>
                </c:pt>
                <c:pt idx="15166">
                  <c:v>16306.236000000001</c:v>
                </c:pt>
                <c:pt idx="15167">
                  <c:v>16415.673999999999</c:v>
                </c:pt>
                <c:pt idx="15168">
                  <c:v>16463.29</c:v>
                </c:pt>
                <c:pt idx="15169">
                  <c:v>16517.226999999999</c:v>
                </c:pt>
                <c:pt idx="15170">
                  <c:v>16658.217000000001</c:v>
                </c:pt>
                <c:pt idx="15171">
                  <c:v>16548.736000000001</c:v>
                </c:pt>
                <c:pt idx="15172">
                  <c:v>16357.278</c:v>
                </c:pt>
                <c:pt idx="15173">
                  <c:v>16672.763999999999</c:v>
                </c:pt>
                <c:pt idx="15174">
                  <c:v>15987.556</c:v>
                </c:pt>
                <c:pt idx="15175">
                  <c:v>16385.238000000001</c:v>
                </c:pt>
                <c:pt idx="15176">
                  <c:v>16415.919999999998</c:v>
                </c:pt>
                <c:pt idx="15177">
                  <c:v>16450.849999999999</c:v>
                </c:pt>
                <c:pt idx="15178">
                  <c:v>16882.164000000001</c:v>
                </c:pt>
                <c:pt idx="15179">
                  <c:v>16188.272000000001</c:v>
                </c:pt>
                <c:pt idx="15180">
                  <c:v>16740.25</c:v>
                </c:pt>
                <c:pt idx="15181">
                  <c:v>16400.313999999998</c:v>
                </c:pt>
                <c:pt idx="15182">
                  <c:v>16673.418000000001</c:v>
                </c:pt>
                <c:pt idx="15183">
                  <c:v>16218.633</c:v>
                </c:pt>
                <c:pt idx="15184">
                  <c:v>16361.406999999999</c:v>
                </c:pt>
                <c:pt idx="15185">
                  <c:v>16477.275000000001</c:v>
                </c:pt>
                <c:pt idx="15186">
                  <c:v>16499.559000000001</c:v>
                </c:pt>
                <c:pt idx="15187">
                  <c:v>16475.560000000001</c:v>
                </c:pt>
                <c:pt idx="15188">
                  <c:v>16145.777</c:v>
                </c:pt>
                <c:pt idx="15189">
                  <c:v>16175.058000000001</c:v>
                </c:pt>
                <c:pt idx="15190">
                  <c:v>16347.641</c:v>
                </c:pt>
                <c:pt idx="15191">
                  <c:v>16573.68</c:v>
                </c:pt>
                <c:pt idx="15192">
                  <c:v>16578.592000000001</c:v>
                </c:pt>
                <c:pt idx="15193">
                  <c:v>16394.412</c:v>
                </c:pt>
                <c:pt idx="15194">
                  <c:v>16756.455000000002</c:v>
                </c:pt>
                <c:pt idx="15195">
                  <c:v>16471.919999999998</c:v>
                </c:pt>
                <c:pt idx="15196">
                  <c:v>15829.382</c:v>
                </c:pt>
                <c:pt idx="15197">
                  <c:v>16690.02</c:v>
                </c:pt>
                <c:pt idx="15198">
                  <c:v>16540.5</c:v>
                </c:pt>
                <c:pt idx="15199">
                  <c:v>16669.824000000001</c:v>
                </c:pt>
                <c:pt idx="15200">
                  <c:v>16608.363000000001</c:v>
                </c:pt>
                <c:pt idx="15201">
                  <c:v>16337.804</c:v>
                </c:pt>
                <c:pt idx="15202">
                  <c:v>16227.319</c:v>
                </c:pt>
                <c:pt idx="15203">
                  <c:v>16356.012000000001</c:v>
                </c:pt>
                <c:pt idx="15204">
                  <c:v>16405.315999999999</c:v>
                </c:pt>
                <c:pt idx="15205">
                  <c:v>16318.405000000001</c:v>
                </c:pt>
                <c:pt idx="15206">
                  <c:v>16198.672</c:v>
                </c:pt>
                <c:pt idx="15207">
                  <c:v>16482.072</c:v>
                </c:pt>
                <c:pt idx="15208">
                  <c:v>16153.039000000001</c:v>
                </c:pt>
                <c:pt idx="15209">
                  <c:v>16550.412</c:v>
                </c:pt>
                <c:pt idx="15210">
                  <c:v>16251.078</c:v>
                </c:pt>
                <c:pt idx="15211">
                  <c:v>16774.451000000001</c:v>
                </c:pt>
                <c:pt idx="15212">
                  <c:v>16091.654</c:v>
                </c:pt>
                <c:pt idx="15213">
                  <c:v>16124.907999999999</c:v>
                </c:pt>
                <c:pt idx="15214">
                  <c:v>16202.772999999999</c:v>
                </c:pt>
                <c:pt idx="15215">
                  <c:v>16376.359</c:v>
                </c:pt>
                <c:pt idx="15216">
                  <c:v>16680.355</c:v>
                </c:pt>
                <c:pt idx="15217">
                  <c:v>16811.581999999999</c:v>
                </c:pt>
                <c:pt idx="15218">
                  <c:v>16240.989</c:v>
                </c:pt>
                <c:pt idx="15219">
                  <c:v>16175.633</c:v>
                </c:pt>
                <c:pt idx="15220">
                  <c:v>16278.111000000001</c:v>
                </c:pt>
                <c:pt idx="15221">
                  <c:v>16166.272000000001</c:v>
                </c:pt>
                <c:pt idx="15222">
                  <c:v>16707.478999999999</c:v>
                </c:pt>
                <c:pt idx="15223">
                  <c:v>16375.273999999999</c:v>
                </c:pt>
                <c:pt idx="15224">
                  <c:v>16615.947</c:v>
                </c:pt>
                <c:pt idx="15225">
                  <c:v>16574.150000000001</c:v>
                </c:pt>
                <c:pt idx="15226">
                  <c:v>16178.348</c:v>
                </c:pt>
                <c:pt idx="15227">
                  <c:v>16364.879000000001</c:v>
                </c:pt>
                <c:pt idx="15228">
                  <c:v>16115.758</c:v>
                </c:pt>
                <c:pt idx="15229">
                  <c:v>16356.933000000001</c:v>
                </c:pt>
                <c:pt idx="15230">
                  <c:v>16624.063999999998</c:v>
                </c:pt>
                <c:pt idx="15231">
                  <c:v>16534.39</c:v>
                </c:pt>
                <c:pt idx="15232">
                  <c:v>16492.565999999999</c:v>
                </c:pt>
                <c:pt idx="15233">
                  <c:v>16545.412</c:v>
                </c:pt>
                <c:pt idx="15234">
                  <c:v>16370.271000000001</c:v>
                </c:pt>
                <c:pt idx="15235">
                  <c:v>15975.281999999999</c:v>
                </c:pt>
                <c:pt idx="15236">
                  <c:v>16482.807000000001</c:v>
                </c:pt>
                <c:pt idx="15237">
                  <c:v>16480.333999999999</c:v>
                </c:pt>
                <c:pt idx="15238">
                  <c:v>16595.294999999998</c:v>
                </c:pt>
                <c:pt idx="15239">
                  <c:v>17076.812000000002</c:v>
                </c:pt>
                <c:pt idx="15240">
                  <c:v>16564.403999999999</c:v>
                </c:pt>
                <c:pt idx="15241">
                  <c:v>16004.003000000001</c:v>
                </c:pt>
                <c:pt idx="15242">
                  <c:v>15857.674999999999</c:v>
                </c:pt>
                <c:pt idx="15243">
                  <c:v>16734.52</c:v>
                </c:pt>
                <c:pt idx="15244">
                  <c:v>16245.239</c:v>
                </c:pt>
                <c:pt idx="15245">
                  <c:v>16273.575000000001</c:v>
                </c:pt>
                <c:pt idx="15246">
                  <c:v>16377.977999999999</c:v>
                </c:pt>
                <c:pt idx="15247">
                  <c:v>16403.07</c:v>
                </c:pt>
                <c:pt idx="15248">
                  <c:v>16446.973000000002</c:v>
                </c:pt>
                <c:pt idx="15249">
                  <c:v>16508.057000000001</c:v>
                </c:pt>
                <c:pt idx="15250">
                  <c:v>16191.425999999999</c:v>
                </c:pt>
                <c:pt idx="15251">
                  <c:v>16909.95</c:v>
                </c:pt>
                <c:pt idx="15252">
                  <c:v>16509.282999999999</c:v>
                </c:pt>
                <c:pt idx="15253">
                  <c:v>16018.41</c:v>
                </c:pt>
                <c:pt idx="15254">
                  <c:v>16361.036</c:v>
                </c:pt>
                <c:pt idx="15255">
                  <c:v>16706.203000000001</c:v>
                </c:pt>
                <c:pt idx="15256">
                  <c:v>16358.478999999999</c:v>
                </c:pt>
                <c:pt idx="15257">
                  <c:v>16237.707</c:v>
                </c:pt>
                <c:pt idx="15258">
                  <c:v>16305.458000000001</c:v>
                </c:pt>
                <c:pt idx="15259">
                  <c:v>16100.691000000001</c:v>
                </c:pt>
                <c:pt idx="15260">
                  <c:v>16155.866</c:v>
                </c:pt>
                <c:pt idx="15261">
                  <c:v>16413.995999999999</c:v>
                </c:pt>
                <c:pt idx="15262">
                  <c:v>16299.700999999999</c:v>
                </c:pt>
                <c:pt idx="15263">
                  <c:v>16577.273000000001</c:v>
                </c:pt>
                <c:pt idx="15264">
                  <c:v>16524.412</c:v>
                </c:pt>
                <c:pt idx="15265">
                  <c:v>16068.764999999999</c:v>
                </c:pt>
                <c:pt idx="15266">
                  <c:v>16468.238000000001</c:v>
                </c:pt>
                <c:pt idx="15267">
                  <c:v>16379.531999999999</c:v>
                </c:pt>
                <c:pt idx="15268">
                  <c:v>16246.704</c:v>
                </c:pt>
                <c:pt idx="15269">
                  <c:v>16526.398000000001</c:v>
                </c:pt>
                <c:pt idx="15270">
                  <c:v>16355.263000000001</c:v>
                </c:pt>
                <c:pt idx="15271">
                  <c:v>16716.197</c:v>
                </c:pt>
                <c:pt idx="15272">
                  <c:v>16585.184000000001</c:v>
                </c:pt>
                <c:pt idx="15273">
                  <c:v>16423.740000000002</c:v>
                </c:pt>
                <c:pt idx="15274">
                  <c:v>16285.609</c:v>
                </c:pt>
                <c:pt idx="15275">
                  <c:v>16332.065000000001</c:v>
                </c:pt>
                <c:pt idx="15276">
                  <c:v>16649.34</c:v>
                </c:pt>
                <c:pt idx="15277">
                  <c:v>16679.455000000002</c:v>
                </c:pt>
                <c:pt idx="15278">
                  <c:v>16315.312</c:v>
                </c:pt>
                <c:pt idx="15279">
                  <c:v>16667.787</c:v>
                </c:pt>
                <c:pt idx="15280">
                  <c:v>16502.484</c:v>
                </c:pt>
                <c:pt idx="15281">
                  <c:v>15997.388000000001</c:v>
                </c:pt>
                <c:pt idx="15282">
                  <c:v>16603.645</c:v>
                </c:pt>
                <c:pt idx="15283">
                  <c:v>16577.87</c:v>
                </c:pt>
                <c:pt idx="15284">
                  <c:v>16518.330000000002</c:v>
                </c:pt>
                <c:pt idx="15285">
                  <c:v>15959.15</c:v>
                </c:pt>
                <c:pt idx="15286">
                  <c:v>16399.107</c:v>
                </c:pt>
                <c:pt idx="15287">
                  <c:v>16302.566999999999</c:v>
                </c:pt>
                <c:pt idx="15288">
                  <c:v>16491.099999999999</c:v>
                </c:pt>
                <c:pt idx="15289">
                  <c:v>16516.173999999999</c:v>
                </c:pt>
                <c:pt idx="15290">
                  <c:v>16337.178</c:v>
                </c:pt>
                <c:pt idx="15291">
                  <c:v>16522.234</c:v>
                </c:pt>
                <c:pt idx="15292">
                  <c:v>16432.543000000001</c:v>
                </c:pt>
                <c:pt idx="15293">
                  <c:v>16259.203</c:v>
                </c:pt>
                <c:pt idx="15294">
                  <c:v>16616.166000000001</c:v>
                </c:pt>
                <c:pt idx="15295">
                  <c:v>16108.735000000001</c:v>
                </c:pt>
                <c:pt idx="15296">
                  <c:v>16053.611999999999</c:v>
                </c:pt>
                <c:pt idx="15297">
                  <c:v>16670.46</c:v>
                </c:pt>
                <c:pt idx="15298">
                  <c:v>16474.463</c:v>
                </c:pt>
                <c:pt idx="15299">
                  <c:v>16710.296999999999</c:v>
                </c:pt>
                <c:pt idx="15300">
                  <c:v>16402.467000000001</c:v>
                </c:pt>
                <c:pt idx="15301">
                  <c:v>16014.096</c:v>
                </c:pt>
                <c:pt idx="15302">
                  <c:v>16277.477000000001</c:v>
                </c:pt>
                <c:pt idx="15303">
                  <c:v>16604.157999999999</c:v>
                </c:pt>
                <c:pt idx="15304">
                  <c:v>16290.862999999999</c:v>
                </c:pt>
                <c:pt idx="15305">
                  <c:v>16459.945</c:v>
                </c:pt>
                <c:pt idx="15306">
                  <c:v>16361.257</c:v>
                </c:pt>
                <c:pt idx="15307">
                  <c:v>16195.9</c:v>
                </c:pt>
                <c:pt idx="15308">
                  <c:v>16465.965</c:v>
                </c:pt>
                <c:pt idx="15309">
                  <c:v>16943.886999999999</c:v>
                </c:pt>
                <c:pt idx="15310">
                  <c:v>16527.776999999998</c:v>
                </c:pt>
                <c:pt idx="15311">
                  <c:v>16359.986000000001</c:v>
                </c:pt>
                <c:pt idx="15312">
                  <c:v>16459.145</c:v>
                </c:pt>
                <c:pt idx="15313">
                  <c:v>16261.224</c:v>
                </c:pt>
                <c:pt idx="15314">
                  <c:v>16457.57</c:v>
                </c:pt>
                <c:pt idx="15315">
                  <c:v>16347.498</c:v>
                </c:pt>
                <c:pt idx="15316">
                  <c:v>16457.877</c:v>
                </c:pt>
                <c:pt idx="15317">
                  <c:v>16386.581999999999</c:v>
                </c:pt>
                <c:pt idx="15318">
                  <c:v>16283.441999999999</c:v>
                </c:pt>
                <c:pt idx="15319">
                  <c:v>16698.603999999999</c:v>
                </c:pt>
                <c:pt idx="15320">
                  <c:v>16493.403999999999</c:v>
                </c:pt>
                <c:pt idx="15321">
                  <c:v>16249.767</c:v>
                </c:pt>
                <c:pt idx="15322">
                  <c:v>16667.146000000001</c:v>
                </c:pt>
                <c:pt idx="15323">
                  <c:v>16533.303</c:v>
                </c:pt>
                <c:pt idx="15324">
                  <c:v>16311.128000000001</c:v>
                </c:pt>
                <c:pt idx="15325">
                  <c:v>16498.344000000001</c:v>
                </c:pt>
                <c:pt idx="15326">
                  <c:v>16423.55</c:v>
                </c:pt>
                <c:pt idx="15327">
                  <c:v>16769.395</c:v>
                </c:pt>
                <c:pt idx="15328">
                  <c:v>16095.854499999999</c:v>
                </c:pt>
                <c:pt idx="15329">
                  <c:v>16539.732</c:v>
                </c:pt>
                <c:pt idx="15330">
                  <c:v>16100.68</c:v>
                </c:pt>
                <c:pt idx="15331">
                  <c:v>16290.1875</c:v>
                </c:pt>
                <c:pt idx="15332">
                  <c:v>16566.099999999999</c:v>
                </c:pt>
                <c:pt idx="15333">
                  <c:v>16354.806</c:v>
                </c:pt>
                <c:pt idx="15334">
                  <c:v>16514.353999999999</c:v>
                </c:pt>
                <c:pt idx="15335">
                  <c:v>16654.686000000002</c:v>
                </c:pt>
                <c:pt idx="15336">
                  <c:v>16497.261999999999</c:v>
                </c:pt>
                <c:pt idx="15337">
                  <c:v>16465.405999999999</c:v>
                </c:pt>
                <c:pt idx="15338">
                  <c:v>15876.218999999999</c:v>
                </c:pt>
                <c:pt idx="15339">
                  <c:v>16372.407999999999</c:v>
                </c:pt>
                <c:pt idx="15340">
                  <c:v>16595.189999999999</c:v>
                </c:pt>
                <c:pt idx="15341">
                  <c:v>16440.907999999999</c:v>
                </c:pt>
                <c:pt idx="15342">
                  <c:v>16211.104499999999</c:v>
                </c:pt>
                <c:pt idx="15343">
                  <c:v>16590.706999999999</c:v>
                </c:pt>
                <c:pt idx="15344">
                  <c:v>16821.866999999998</c:v>
                </c:pt>
                <c:pt idx="15345">
                  <c:v>16706.697</c:v>
                </c:pt>
                <c:pt idx="15346">
                  <c:v>16572.023000000001</c:v>
                </c:pt>
                <c:pt idx="15347">
                  <c:v>16450.421999999999</c:v>
                </c:pt>
                <c:pt idx="15348">
                  <c:v>16492.384999999998</c:v>
                </c:pt>
                <c:pt idx="15349">
                  <c:v>16712.287</c:v>
                </c:pt>
                <c:pt idx="15350">
                  <c:v>16599.006000000001</c:v>
                </c:pt>
                <c:pt idx="15351">
                  <c:v>16159.99</c:v>
                </c:pt>
                <c:pt idx="15352">
                  <c:v>16451.603999999999</c:v>
                </c:pt>
                <c:pt idx="15353">
                  <c:v>16820.88</c:v>
                </c:pt>
                <c:pt idx="15354">
                  <c:v>16236.178</c:v>
                </c:pt>
                <c:pt idx="15355">
                  <c:v>16605.473000000002</c:v>
                </c:pt>
                <c:pt idx="15356">
                  <c:v>16506.490000000002</c:v>
                </c:pt>
                <c:pt idx="15357">
                  <c:v>16651.888999999999</c:v>
                </c:pt>
                <c:pt idx="15358">
                  <c:v>16548.978999999999</c:v>
                </c:pt>
                <c:pt idx="15359">
                  <c:v>16602.407999999999</c:v>
                </c:pt>
                <c:pt idx="15360">
                  <c:v>16042.959000000001</c:v>
                </c:pt>
                <c:pt idx="15361">
                  <c:v>16606.646000000001</c:v>
                </c:pt>
                <c:pt idx="15362">
                  <c:v>16578.439999999999</c:v>
                </c:pt>
                <c:pt idx="15363">
                  <c:v>16606.888999999999</c:v>
                </c:pt>
                <c:pt idx="15364">
                  <c:v>16491.018</c:v>
                </c:pt>
                <c:pt idx="15365">
                  <c:v>16535.205000000002</c:v>
                </c:pt>
                <c:pt idx="15366">
                  <c:v>16424.822</c:v>
                </c:pt>
                <c:pt idx="15367">
                  <c:v>16532.129000000001</c:v>
                </c:pt>
                <c:pt idx="15368">
                  <c:v>16227.968999999999</c:v>
                </c:pt>
                <c:pt idx="15369">
                  <c:v>16117.245000000001</c:v>
                </c:pt>
                <c:pt idx="15370">
                  <c:v>16395.085999999999</c:v>
                </c:pt>
                <c:pt idx="15371">
                  <c:v>16435.205000000002</c:v>
                </c:pt>
                <c:pt idx="15372">
                  <c:v>16513.873</c:v>
                </c:pt>
                <c:pt idx="15373">
                  <c:v>16411.653999999999</c:v>
                </c:pt>
                <c:pt idx="15374">
                  <c:v>16666.355</c:v>
                </c:pt>
                <c:pt idx="15375">
                  <c:v>16473.310000000001</c:v>
                </c:pt>
                <c:pt idx="15376">
                  <c:v>16312.617</c:v>
                </c:pt>
                <c:pt idx="15377">
                  <c:v>16264.423000000001</c:v>
                </c:pt>
                <c:pt idx="15378">
                  <c:v>16876.213</c:v>
                </c:pt>
                <c:pt idx="15379">
                  <c:v>16553.740000000002</c:v>
                </c:pt>
                <c:pt idx="15380">
                  <c:v>16548.723000000002</c:v>
                </c:pt>
                <c:pt idx="15381">
                  <c:v>16224.258</c:v>
                </c:pt>
                <c:pt idx="15382">
                  <c:v>16646.101999999999</c:v>
                </c:pt>
                <c:pt idx="15383">
                  <c:v>16793.428</c:v>
                </c:pt>
                <c:pt idx="15384">
                  <c:v>16383.588</c:v>
                </c:pt>
                <c:pt idx="15385">
                  <c:v>16130.056</c:v>
                </c:pt>
                <c:pt idx="15386">
                  <c:v>16514.241999999998</c:v>
                </c:pt>
                <c:pt idx="15387">
                  <c:v>16435.66</c:v>
                </c:pt>
                <c:pt idx="15388">
                  <c:v>16338.874</c:v>
                </c:pt>
                <c:pt idx="15389">
                  <c:v>16700.793000000001</c:v>
                </c:pt>
                <c:pt idx="15390">
                  <c:v>16259.07</c:v>
                </c:pt>
                <c:pt idx="15391">
                  <c:v>16364.768</c:v>
                </c:pt>
                <c:pt idx="15392">
                  <c:v>16416.918000000001</c:v>
                </c:pt>
                <c:pt idx="15393">
                  <c:v>16360.861000000001</c:v>
                </c:pt>
                <c:pt idx="15394">
                  <c:v>16539.067999999999</c:v>
                </c:pt>
                <c:pt idx="15395">
                  <c:v>16128.074000000001</c:v>
                </c:pt>
                <c:pt idx="15396">
                  <c:v>16489.828000000001</c:v>
                </c:pt>
                <c:pt idx="15397">
                  <c:v>15918.602999999999</c:v>
                </c:pt>
                <c:pt idx="15398">
                  <c:v>16376.664000000001</c:v>
                </c:pt>
                <c:pt idx="15399">
                  <c:v>16201.789000000001</c:v>
                </c:pt>
                <c:pt idx="15400">
                  <c:v>16804.508000000002</c:v>
                </c:pt>
                <c:pt idx="15401">
                  <c:v>16279.998</c:v>
                </c:pt>
                <c:pt idx="15402">
                  <c:v>16463.844000000001</c:v>
                </c:pt>
                <c:pt idx="15403">
                  <c:v>16057.208000000001</c:v>
                </c:pt>
                <c:pt idx="15404">
                  <c:v>16225.979499999999</c:v>
                </c:pt>
                <c:pt idx="15405">
                  <c:v>16293.689</c:v>
                </c:pt>
                <c:pt idx="15406">
                  <c:v>16415.598000000002</c:v>
                </c:pt>
                <c:pt idx="15407">
                  <c:v>16238.869000000001</c:v>
                </c:pt>
                <c:pt idx="15408">
                  <c:v>16207.288</c:v>
                </c:pt>
                <c:pt idx="15409">
                  <c:v>16101.083000000001</c:v>
                </c:pt>
                <c:pt idx="15410">
                  <c:v>16605.315999999999</c:v>
                </c:pt>
                <c:pt idx="15411">
                  <c:v>16369.834999999999</c:v>
                </c:pt>
                <c:pt idx="15412">
                  <c:v>16394.405999999999</c:v>
                </c:pt>
                <c:pt idx="15413">
                  <c:v>16373.043</c:v>
                </c:pt>
                <c:pt idx="15414">
                  <c:v>16264.632</c:v>
                </c:pt>
                <c:pt idx="15415">
                  <c:v>16074.922</c:v>
                </c:pt>
                <c:pt idx="15416">
                  <c:v>16634.611000000001</c:v>
                </c:pt>
                <c:pt idx="15417">
                  <c:v>16142.499</c:v>
                </c:pt>
                <c:pt idx="15418">
                  <c:v>16378.305</c:v>
                </c:pt>
                <c:pt idx="15419">
                  <c:v>16056.656999999999</c:v>
                </c:pt>
                <c:pt idx="15420">
                  <c:v>16514.697</c:v>
                </c:pt>
                <c:pt idx="15421">
                  <c:v>16375.2</c:v>
                </c:pt>
                <c:pt idx="15422">
                  <c:v>16833.900000000001</c:v>
                </c:pt>
                <c:pt idx="15423">
                  <c:v>16245.1</c:v>
                </c:pt>
                <c:pt idx="15424">
                  <c:v>16703.355</c:v>
                </c:pt>
                <c:pt idx="15425">
                  <c:v>15977.3125</c:v>
                </c:pt>
                <c:pt idx="15426">
                  <c:v>16591.322</c:v>
                </c:pt>
                <c:pt idx="15427">
                  <c:v>16281.054</c:v>
                </c:pt>
                <c:pt idx="15428">
                  <c:v>16600.059000000001</c:v>
                </c:pt>
                <c:pt idx="15429">
                  <c:v>16090.101000000001</c:v>
                </c:pt>
                <c:pt idx="15430">
                  <c:v>16682.768</c:v>
                </c:pt>
                <c:pt idx="15431">
                  <c:v>16584.863000000001</c:v>
                </c:pt>
                <c:pt idx="15432">
                  <c:v>16375.178</c:v>
                </c:pt>
                <c:pt idx="15433">
                  <c:v>15929.460999999999</c:v>
                </c:pt>
                <c:pt idx="15434">
                  <c:v>16150.229499999999</c:v>
                </c:pt>
                <c:pt idx="15435">
                  <c:v>16781.006000000001</c:v>
                </c:pt>
                <c:pt idx="15436">
                  <c:v>16855.197</c:v>
                </c:pt>
                <c:pt idx="15437">
                  <c:v>16624.103999999999</c:v>
                </c:pt>
                <c:pt idx="15438">
                  <c:v>16243.132</c:v>
                </c:pt>
                <c:pt idx="15439">
                  <c:v>16449.384999999998</c:v>
                </c:pt>
                <c:pt idx="15440">
                  <c:v>16295.450999999999</c:v>
                </c:pt>
                <c:pt idx="15441">
                  <c:v>16428.138999999999</c:v>
                </c:pt>
                <c:pt idx="15442">
                  <c:v>16279.674000000001</c:v>
                </c:pt>
                <c:pt idx="15443">
                  <c:v>16148.126</c:v>
                </c:pt>
                <c:pt idx="15444">
                  <c:v>16211.165999999999</c:v>
                </c:pt>
                <c:pt idx="15445">
                  <c:v>16453.04</c:v>
                </c:pt>
                <c:pt idx="15446">
                  <c:v>16494.059000000001</c:v>
                </c:pt>
                <c:pt idx="15447">
                  <c:v>15829.388000000001</c:v>
                </c:pt>
                <c:pt idx="15448">
                  <c:v>16203.504000000001</c:v>
                </c:pt>
                <c:pt idx="15449">
                  <c:v>16243.112999999999</c:v>
                </c:pt>
                <c:pt idx="15450">
                  <c:v>16550.048999999999</c:v>
                </c:pt>
                <c:pt idx="15451">
                  <c:v>16061.486000000001</c:v>
                </c:pt>
                <c:pt idx="15452">
                  <c:v>16309.745999999999</c:v>
                </c:pt>
                <c:pt idx="15453">
                  <c:v>16375.067999999999</c:v>
                </c:pt>
                <c:pt idx="15454">
                  <c:v>16230.954</c:v>
                </c:pt>
                <c:pt idx="15455">
                  <c:v>16553.063999999998</c:v>
                </c:pt>
                <c:pt idx="15456">
                  <c:v>16395.732</c:v>
                </c:pt>
                <c:pt idx="15457">
                  <c:v>16510.875</c:v>
                </c:pt>
                <c:pt idx="15458">
                  <c:v>16250.619000000001</c:v>
                </c:pt>
                <c:pt idx="15459">
                  <c:v>16440.752</c:v>
                </c:pt>
                <c:pt idx="15460">
                  <c:v>16107.958000000001</c:v>
                </c:pt>
                <c:pt idx="15461">
                  <c:v>16821.947</c:v>
                </c:pt>
                <c:pt idx="15462">
                  <c:v>16595.213</c:v>
                </c:pt>
                <c:pt idx="15463">
                  <c:v>16545.29</c:v>
                </c:pt>
                <c:pt idx="15464">
                  <c:v>16262.387000000001</c:v>
                </c:pt>
                <c:pt idx="15465">
                  <c:v>16280.316999999999</c:v>
                </c:pt>
                <c:pt idx="15466">
                  <c:v>16591.05</c:v>
                </c:pt>
                <c:pt idx="15467">
                  <c:v>16593.932000000001</c:v>
                </c:pt>
                <c:pt idx="15468">
                  <c:v>16119.932000000001</c:v>
                </c:pt>
                <c:pt idx="15469">
                  <c:v>16194.669</c:v>
                </c:pt>
                <c:pt idx="15470">
                  <c:v>16394.236000000001</c:v>
                </c:pt>
                <c:pt idx="15471">
                  <c:v>16081.458000000001</c:v>
                </c:pt>
                <c:pt idx="15472">
                  <c:v>16574.037</c:v>
                </c:pt>
                <c:pt idx="15473">
                  <c:v>16132.996999999999</c:v>
                </c:pt>
                <c:pt idx="15474">
                  <c:v>16252.208000000001</c:v>
                </c:pt>
                <c:pt idx="15475">
                  <c:v>16614.234</c:v>
                </c:pt>
                <c:pt idx="15476">
                  <c:v>16251.239</c:v>
                </c:pt>
                <c:pt idx="15477">
                  <c:v>15881.358</c:v>
                </c:pt>
                <c:pt idx="15478">
                  <c:v>16312.668</c:v>
                </c:pt>
                <c:pt idx="15479">
                  <c:v>16659.620999999999</c:v>
                </c:pt>
                <c:pt idx="15480">
                  <c:v>16263.228999999999</c:v>
                </c:pt>
                <c:pt idx="15481">
                  <c:v>16124.623</c:v>
                </c:pt>
                <c:pt idx="15482">
                  <c:v>15865.245000000001</c:v>
                </c:pt>
                <c:pt idx="15483">
                  <c:v>16500.287</c:v>
                </c:pt>
                <c:pt idx="15484">
                  <c:v>16531.848000000002</c:v>
                </c:pt>
                <c:pt idx="15485">
                  <c:v>16578.809000000001</c:v>
                </c:pt>
                <c:pt idx="15486">
                  <c:v>16622.189999999999</c:v>
                </c:pt>
                <c:pt idx="15487">
                  <c:v>16418.136999999999</c:v>
                </c:pt>
                <c:pt idx="15488">
                  <c:v>16338.130999999999</c:v>
                </c:pt>
                <c:pt idx="15489">
                  <c:v>16584.310000000001</c:v>
                </c:pt>
                <c:pt idx="15490">
                  <c:v>16372.833000000001</c:v>
                </c:pt>
                <c:pt idx="15491">
                  <c:v>16541.857</c:v>
                </c:pt>
                <c:pt idx="15492">
                  <c:v>16300.406000000001</c:v>
                </c:pt>
                <c:pt idx="15493">
                  <c:v>16449.969000000001</c:v>
                </c:pt>
                <c:pt idx="15494">
                  <c:v>16282.808999999999</c:v>
                </c:pt>
                <c:pt idx="15495">
                  <c:v>16524.065999999999</c:v>
                </c:pt>
                <c:pt idx="15496">
                  <c:v>16635.173999999999</c:v>
                </c:pt>
                <c:pt idx="15497">
                  <c:v>16251.73</c:v>
                </c:pt>
                <c:pt idx="15498">
                  <c:v>16735.793000000001</c:v>
                </c:pt>
                <c:pt idx="15499">
                  <c:v>15926.833000000001</c:v>
                </c:pt>
                <c:pt idx="15500">
                  <c:v>16551.646000000001</c:v>
                </c:pt>
                <c:pt idx="15501">
                  <c:v>16338.558000000001</c:v>
                </c:pt>
                <c:pt idx="15502">
                  <c:v>15978.242</c:v>
                </c:pt>
                <c:pt idx="15503">
                  <c:v>16330.263000000001</c:v>
                </c:pt>
                <c:pt idx="15504">
                  <c:v>16617.333999999999</c:v>
                </c:pt>
                <c:pt idx="15505">
                  <c:v>16810.508000000002</c:v>
                </c:pt>
                <c:pt idx="15506">
                  <c:v>16238.1875</c:v>
                </c:pt>
                <c:pt idx="15507">
                  <c:v>16389.463</c:v>
                </c:pt>
                <c:pt idx="15508">
                  <c:v>16552.123</c:v>
                </c:pt>
                <c:pt idx="15509">
                  <c:v>16166.566999999999</c:v>
                </c:pt>
                <c:pt idx="15510">
                  <c:v>16245.466</c:v>
                </c:pt>
                <c:pt idx="15511">
                  <c:v>16366.441000000001</c:v>
                </c:pt>
                <c:pt idx="15512">
                  <c:v>15966.474</c:v>
                </c:pt>
                <c:pt idx="15513">
                  <c:v>16349.214</c:v>
                </c:pt>
                <c:pt idx="15514">
                  <c:v>16205.302</c:v>
                </c:pt>
                <c:pt idx="15515">
                  <c:v>16412.763999999999</c:v>
                </c:pt>
                <c:pt idx="15516">
                  <c:v>16363.34</c:v>
                </c:pt>
                <c:pt idx="15517">
                  <c:v>16085.764999999999</c:v>
                </c:pt>
                <c:pt idx="15518">
                  <c:v>16197.941999999999</c:v>
                </c:pt>
                <c:pt idx="15519">
                  <c:v>16142.386</c:v>
                </c:pt>
                <c:pt idx="15520">
                  <c:v>16476.625</c:v>
                </c:pt>
                <c:pt idx="15521">
                  <c:v>15929.912</c:v>
                </c:pt>
                <c:pt idx="15522">
                  <c:v>16143.45</c:v>
                </c:pt>
                <c:pt idx="15523">
                  <c:v>16536.607</c:v>
                </c:pt>
                <c:pt idx="15524">
                  <c:v>16579.940999999999</c:v>
                </c:pt>
                <c:pt idx="15525">
                  <c:v>16463.581999999999</c:v>
                </c:pt>
                <c:pt idx="15526">
                  <c:v>16495.315999999999</c:v>
                </c:pt>
                <c:pt idx="15527">
                  <c:v>16086.112999999999</c:v>
                </c:pt>
                <c:pt idx="15528">
                  <c:v>16094.909</c:v>
                </c:pt>
                <c:pt idx="15529">
                  <c:v>16534.357</c:v>
                </c:pt>
                <c:pt idx="15530">
                  <c:v>15728.098</c:v>
                </c:pt>
                <c:pt idx="15531">
                  <c:v>16446.219000000001</c:v>
                </c:pt>
                <c:pt idx="15532">
                  <c:v>16298.842000000001</c:v>
                </c:pt>
                <c:pt idx="15533">
                  <c:v>16483.605</c:v>
                </c:pt>
                <c:pt idx="15534">
                  <c:v>16108.290999999999</c:v>
                </c:pt>
                <c:pt idx="15535">
                  <c:v>16406.011999999999</c:v>
                </c:pt>
                <c:pt idx="15536">
                  <c:v>16345.755999999999</c:v>
                </c:pt>
                <c:pt idx="15537">
                  <c:v>16565.184000000001</c:v>
                </c:pt>
                <c:pt idx="15538">
                  <c:v>16602.498</c:v>
                </c:pt>
                <c:pt idx="15539">
                  <c:v>16657.574000000001</c:v>
                </c:pt>
                <c:pt idx="15540">
                  <c:v>16204.987999999999</c:v>
                </c:pt>
                <c:pt idx="15541">
                  <c:v>16133.206</c:v>
                </c:pt>
                <c:pt idx="15542">
                  <c:v>16495.978999999999</c:v>
                </c:pt>
                <c:pt idx="15543">
                  <c:v>16554.490000000002</c:v>
                </c:pt>
                <c:pt idx="15544">
                  <c:v>16547.521000000001</c:v>
                </c:pt>
                <c:pt idx="15545">
                  <c:v>16246.174000000001</c:v>
                </c:pt>
                <c:pt idx="15546">
                  <c:v>16815.57</c:v>
                </c:pt>
                <c:pt idx="15547">
                  <c:v>16118.485000000001</c:v>
                </c:pt>
                <c:pt idx="15548">
                  <c:v>16623.717000000001</c:v>
                </c:pt>
                <c:pt idx="15549">
                  <c:v>16408.351999999999</c:v>
                </c:pt>
                <c:pt idx="15550">
                  <c:v>16525.307000000001</c:v>
                </c:pt>
                <c:pt idx="15551">
                  <c:v>16437.896000000001</c:v>
                </c:pt>
                <c:pt idx="15552">
                  <c:v>16407.763999999999</c:v>
                </c:pt>
                <c:pt idx="15553">
                  <c:v>16533.657999999999</c:v>
                </c:pt>
                <c:pt idx="15554">
                  <c:v>16401.303</c:v>
                </c:pt>
                <c:pt idx="15555">
                  <c:v>16480.684000000001</c:v>
                </c:pt>
                <c:pt idx="15556">
                  <c:v>16652.088</c:v>
                </c:pt>
                <c:pt idx="15557">
                  <c:v>16262.214</c:v>
                </c:pt>
                <c:pt idx="15558">
                  <c:v>16647.785</c:v>
                </c:pt>
                <c:pt idx="15559">
                  <c:v>16291.044</c:v>
                </c:pt>
                <c:pt idx="15560">
                  <c:v>16343.537</c:v>
                </c:pt>
                <c:pt idx="15561">
                  <c:v>16594.513999999999</c:v>
                </c:pt>
                <c:pt idx="15562">
                  <c:v>16532.009999999998</c:v>
                </c:pt>
                <c:pt idx="15563">
                  <c:v>15944.546</c:v>
                </c:pt>
                <c:pt idx="15564">
                  <c:v>16546.243999999999</c:v>
                </c:pt>
                <c:pt idx="15565">
                  <c:v>16465.14</c:v>
                </c:pt>
                <c:pt idx="15566">
                  <c:v>16394.39</c:v>
                </c:pt>
                <c:pt idx="15567">
                  <c:v>16231.304</c:v>
                </c:pt>
                <c:pt idx="15568">
                  <c:v>16317.833000000001</c:v>
                </c:pt>
                <c:pt idx="15569">
                  <c:v>16242.668</c:v>
                </c:pt>
                <c:pt idx="15570">
                  <c:v>16670.432000000001</c:v>
                </c:pt>
                <c:pt idx="15571">
                  <c:v>16343.575999999999</c:v>
                </c:pt>
                <c:pt idx="15572">
                  <c:v>16472.842000000001</c:v>
                </c:pt>
                <c:pt idx="15573">
                  <c:v>16425.063999999998</c:v>
                </c:pt>
                <c:pt idx="15574">
                  <c:v>16178.597</c:v>
                </c:pt>
                <c:pt idx="15575">
                  <c:v>16286.415000000001</c:v>
                </c:pt>
                <c:pt idx="15576">
                  <c:v>16520.153999999999</c:v>
                </c:pt>
                <c:pt idx="15577">
                  <c:v>16311.912</c:v>
                </c:pt>
                <c:pt idx="15578">
                  <c:v>16659.067999999999</c:v>
                </c:pt>
                <c:pt idx="15579">
                  <c:v>16596.873</c:v>
                </c:pt>
                <c:pt idx="15580">
                  <c:v>16606.05</c:v>
                </c:pt>
                <c:pt idx="15581">
                  <c:v>16602.133000000002</c:v>
                </c:pt>
                <c:pt idx="15582">
                  <c:v>16596.348000000002</c:v>
                </c:pt>
                <c:pt idx="15583">
                  <c:v>16289.338</c:v>
                </c:pt>
                <c:pt idx="15584">
                  <c:v>16585.687999999998</c:v>
                </c:pt>
                <c:pt idx="15585">
                  <c:v>16647.203000000001</c:v>
                </c:pt>
                <c:pt idx="15586">
                  <c:v>16719.451000000001</c:v>
                </c:pt>
                <c:pt idx="15587">
                  <c:v>16116.523999999999</c:v>
                </c:pt>
                <c:pt idx="15588">
                  <c:v>16336.906000000001</c:v>
                </c:pt>
                <c:pt idx="15589">
                  <c:v>16310.842000000001</c:v>
                </c:pt>
                <c:pt idx="15590">
                  <c:v>16547.138999999999</c:v>
                </c:pt>
                <c:pt idx="15591">
                  <c:v>16516.919999999998</c:v>
                </c:pt>
                <c:pt idx="15592">
                  <c:v>16273.18</c:v>
                </c:pt>
                <c:pt idx="15593">
                  <c:v>16370.536</c:v>
                </c:pt>
                <c:pt idx="15594">
                  <c:v>16560.296999999999</c:v>
                </c:pt>
                <c:pt idx="15595">
                  <c:v>16455.646000000001</c:v>
                </c:pt>
                <c:pt idx="15596">
                  <c:v>16383.444</c:v>
                </c:pt>
                <c:pt idx="15597">
                  <c:v>16462.916000000001</c:v>
                </c:pt>
                <c:pt idx="15598">
                  <c:v>16178.472</c:v>
                </c:pt>
                <c:pt idx="15599">
                  <c:v>16251.267</c:v>
                </c:pt>
                <c:pt idx="15600">
                  <c:v>16380.819</c:v>
                </c:pt>
                <c:pt idx="15601">
                  <c:v>16754.93</c:v>
                </c:pt>
                <c:pt idx="15602">
                  <c:v>16519.576000000001</c:v>
                </c:pt>
                <c:pt idx="15603">
                  <c:v>16413.473000000002</c:v>
                </c:pt>
                <c:pt idx="15604">
                  <c:v>16865.625</c:v>
                </c:pt>
                <c:pt idx="15605">
                  <c:v>16483.04</c:v>
                </c:pt>
                <c:pt idx="15606">
                  <c:v>16597.234</c:v>
                </c:pt>
                <c:pt idx="15607">
                  <c:v>16588.901999999998</c:v>
                </c:pt>
                <c:pt idx="15608">
                  <c:v>16019.196</c:v>
                </c:pt>
                <c:pt idx="15609">
                  <c:v>16399.474999999999</c:v>
                </c:pt>
                <c:pt idx="15610">
                  <c:v>16345.906999999999</c:v>
                </c:pt>
                <c:pt idx="15611">
                  <c:v>16188.946</c:v>
                </c:pt>
                <c:pt idx="15612">
                  <c:v>16788.947</c:v>
                </c:pt>
                <c:pt idx="15613">
                  <c:v>16659.463</c:v>
                </c:pt>
                <c:pt idx="15614">
                  <c:v>15969.43</c:v>
                </c:pt>
                <c:pt idx="15615">
                  <c:v>16452.476999999999</c:v>
                </c:pt>
                <c:pt idx="15616">
                  <c:v>16351.492</c:v>
                </c:pt>
                <c:pt idx="15617">
                  <c:v>16236.717000000001</c:v>
                </c:pt>
                <c:pt idx="15618">
                  <c:v>16151.471</c:v>
                </c:pt>
                <c:pt idx="15619">
                  <c:v>16333.737999999999</c:v>
                </c:pt>
                <c:pt idx="15620">
                  <c:v>16111.145</c:v>
                </c:pt>
                <c:pt idx="15621">
                  <c:v>16403.365000000002</c:v>
                </c:pt>
                <c:pt idx="15622">
                  <c:v>16134.696</c:v>
                </c:pt>
                <c:pt idx="15623">
                  <c:v>16480.285</c:v>
                </c:pt>
                <c:pt idx="15624">
                  <c:v>16195.43</c:v>
                </c:pt>
                <c:pt idx="15625">
                  <c:v>16335.858</c:v>
                </c:pt>
                <c:pt idx="15626">
                  <c:v>16557.623</c:v>
                </c:pt>
                <c:pt idx="15627">
                  <c:v>16390.918000000001</c:v>
                </c:pt>
                <c:pt idx="15628">
                  <c:v>16357.553</c:v>
                </c:pt>
                <c:pt idx="15629">
                  <c:v>16898.947</c:v>
                </c:pt>
                <c:pt idx="15630">
                  <c:v>16517.655999999999</c:v>
                </c:pt>
                <c:pt idx="15631">
                  <c:v>16422.581999999999</c:v>
                </c:pt>
                <c:pt idx="15632">
                  <c:v>16569.192999999999</c:v>
                </c:pt>
                <c:pt idx="15633">
                  <c:v>16510.303</c:v>
                </c:pt>
                <c:pt idx="15634">
                  <c:v>16417.695</c:v>
                </c:pt>
                <c:pt idx="15635">
                  <c:v>16123.716</c:v>
                </c:pt>
                <c:pt idx="15636">
                  <c:v>16321.415000000001</c:v>
                </c:pt>
                <c:pt idx="15637">
                  <c:v>16183.567999999999</c:v>
                </c:pt>
                <c:pt idx="15638">
                  <c:v>16391.009999999998</c:v>
                </c:pt>
                <c:pt idx="15639">
                  <c:v>16615.844000000001</c:v>
                </c:pt>
                <c:pt idx="15640">
                  <c:v>16537.785</c:v>
                </c:pt>
                <c:pt idx="15641">
                  <c:v>16390.785</c:v>
                </c:pt>
                <c:pt idx="15642">
                  <c:v>16581.195</c:v>
                </c:pt>
                <c:pt idx="15643">
                  <c:v>16385.439999999999</c:v>
                </c:pt>
                <c:pt idx="15644">
                  <c:v>16341.244000000001</c:v>
                </c:pt>
                <c:pt idx="15645">
                  <c:v>16304.876</c:v>
                </c:pt>
                <c:pt idx="15646">
                  <c:v>16385.998</c:v>
                </c:pt>
                <c:pt idx="15647">
                  <c:v>16317.82</c:v>
                </c:pt>
                <c:pt idx="15648">
                  <c:v>16111.723</c:v>
                </c:pt>
                <c:pt idx="15649">
                  <c:v>16649.215</c:v>
                </c:pt>
                <c:pt idx="15650">
                  <c:v>16463.002</c:v>
                </c:pt>
                <c:pt idx="15651">
                  <c:v>16662.918000000001</c:v>
                </c:pt>
                <c:pt idx="15652">
                  <c:v>15995.308000000001</c:v>
                </c:pt>
                <c:pt idx="15653">
                  <c:v>16313.296</c:v>
                </c:pt>
                <c:pt idx="15654">
                  <c:v>16330.775</c:v>
                </c:pt>
                <c:pt idx="15655">
                  <c:v>15940.641</c:v>
                </c:pt>
                <c:pt idx="15656">
                  <c:v>16354.384</c:v>
                </c:pt>
                <c:pt idx="15657">
                  <c:v>16359.232</c:v>
                </c:pt>
                <c:pt idx="15658">
                  <c:v>16102.979499999999</c:v>
                </c:pt>
                <c:pt idx="15659">
                  <c:v>16403.875</c:v>
                </c:pt>
                <c:pt idx="15660">
                  <c:v>16706.537</c:v>
                </c:pt>
                <c:pt idx="15661">
                  <c:v>16457.195</c:v>
                </c:pt>
                <c:pt idx="15662">
                  <c:v>16316.089</c:v>
                </c:pt>
                <c:pt idx="15663">
                  <c:v>16396.43</c:v>
                </c:pt>
                <c:pt idx="15664">
                  <c:v>16236.22</c:v>
                </c:pt>
                <c:pt idx="15665">
                  <c:v>16265.923000000001</c:v>
                </c:pt>
                <c:pt idx="15666">
                  <c:v>16235.014999999999</c:v>
                </c:pt>
                <c:pt idx="15667">
                  <c:v>16455.451000000001</c:v>
                </c:pt>
                <c:pt idx="15668">
                  <c:v>16634.723000000002</c:v>
                </c:pt>
                <c:pt idx="15669">
                  <c:v>16134.566000000001</c:v>
                </c:pt>
                <c:pt idx="15670">
                  <c:v>16291.277</c:v>
                </c:pt>
                <c:pt idx="15671">
                  <c:v>15943.495999999999</c:v>
                </c:pt>
                <c:pt idx="15672">
                  <c:v>16653.476999999999</c:v>
                </c:pt>
                <c:pt idx="15673">
                  <c:v>16315.904</c:v>
                </c:pt>
                <c:pt idx="15674">
                  <c:v>16499.8</c:v>
                </c:pt>
                <c:pt idx="15675">
                  <c:v>16235.799000000001</c:v>
                </c:pt>
                <c:pt idx="15676">
                  <c:v>16326.094999999999</c:v>
                </c:pt>
                <c:pt idx="15677">
                  <c:v>16256.62</c:v>
                </c:pt>
                <c:pt idx="15678">
                  <c:v>16263.04</c:v>
                </c:pt>
                <c:pt idx="15679">
                  <c:v>16420.386999999999</c:v>
                </c:pt>
                <c:pt idx="15680">
                  <c:v>15800.724</c:v>
                </c:pt>
                <c:pt idx="15681">
                  <c:v>16487.335999999999</c:v>
                </c:pt>
                <c:pt idx="15682">
                  <c:v>16754.023000000001</c:v>
                </c:pt>
                <c:pt idx="15683">
                  <c:v>16093.467000000001</c:v>
                </c:pt>
                <c:pt idx="15684">
                  <c:v>16441.925999999999</c:v>
                </c:pt>
                <c:pt idx="15685">
                  <c:v>16272.645500000001</c:v>
                </c:pt>
                <c:pt idx="15686">
                  <c:v>16077.424999999999</c:v>
                </c:pt>
                <c:pt idx="15687">
                  <c:v>16307.244000000001</c:v>
                </c:pt>
                <c:pt idx="15688">
                  <c:v>16451.081999999999</c:v>
                </c:pt>
                <c:pt idx="15689">
                  <c:v>16144.694</c:v>
                </c:pt>
                <c:pt idx="15690">
                  <c:v>16394.939999999999</c:v>
                </c:pt>
                <c:pt idx="15691">
                  <c:v>16146.5</c:v>
                </c:pt>
                <c:pt idx="15692">
                  <c:v>16198.828</c:v>
                </c:pt>
                <c:pt idx="15693">
                  <c:v>16135.762000000001</c:v>
                </c:pt>
                <c:pt idx="15694">
                  <c:v>16111.567999999999</c:v>
                </c:pt>
                <c:pt idx="15695">
                  <c:v>15855.986000000001</c:v>
                </c:pt>
                <c:pt idx="15696">
                  <c:v>16294.1</c:v>
                </c:pt>
                <c:pt idx="15697">
                  <c:v>16385.886999999999</c:v>
                </c:pt>
                <c:pt idx="15698">
                  <c:v>16084.618</c:v>
                </c:pt>
                <c:pt idx="15699">
                  <c:v>16439.537</c:v>
                </c:pt>
                <c:pt idx="15700">
                  <c:v>16023.349</c:v>
                </c:pt>
                <c:pt idx="15701">
                  <c:v>16464.035</c:v>
                </c:pt>
                <c:pt idx="15702">
                  <c:v>16402.398000000001</c:v>
                </c:pt>
                <c:pt idx="15703">
                  <c:v>16454.572</c:v>
                </c:pt>
                <c:pt idx="15704">
                  <c:v>16436.923999999999</c:v>
                </c:pt>
                <c:pt idx="15705">
                  <c:v>15924.251</c:v>
                </c:pt>
                <c:pt idx="15706">
                  <c:v>16815.456999999999</c:v>
                </c:pt>
                <c:pt idx="15707">
                  <c:v>16437.521000000001</c:v>
                </c:pt>
                <c:pt idx="15708">
                  <c:v>16305.159</c:v>
                </c:pt>
                <c:pt idx="15709">
                  <c:v>16539.484</c:v>
                </c:pt>
                <c:pt idx="15710">
                  <c:v>16614.224999999999</c:v>
                </c:pt>
                <c:pt idx="15711">
                  <c:v>16337.647999999999</c:v>
                </c:pt>
                <c:pt idx="15712">
                  <c:v>16320.758</c:v>
                </c:pt>
                <c:pt idx="15713">
                  <c:v>16487.060000000001</c:v>
                </c:pt>
                <c:pt idx="15714">
                  <c:v>16230.873</c:v>
                </c:pt>
                <c:pt idx="15715">
                  <c:v>16242.544</c:v>
                </c:pt>
                <c:pt idx="15716">
                  <c:v>16401.338</c:v>
                </c:pt>
                <c:pt idx="15717">
                  <c:v>16304.647000000001</c:v>
                </c:pt>
                <c:pt idx="15718">
                  <c:v>16398.22</c:v>
                </c:pt>
                <c:pt idx="15719">
                  <c:v>16810.032999999999</c:v>
                </c:pt>
                <c:pt idx="15720">
                  <c:v>16386.708999999999</c:v>
                </c:pt>
                <c:pt idx="15721">
                  <c:v>16315.011</c:v>
                </c:pt>
                <c:pt idx="15722">
                  <c:v>16283.6875</c:v>
                </c:pt>
                <c:pt idx="15723">
                  <c:v>16372.394</c:v>
                </c:pt>
                <c:pt idx="15724">
                  <c:v>16337.749</c:v>
                </c:pt>
                <c:pt idx="15725">
                  <c:v>16139.832</c:v>
                </c:pt>
                <c:pt idx="15726">
                  <c:v>16460.467000000001</c:v>
                </c:pt>
                <c:pt idx="15727">
                  <c:v>16422.491999999998</c:v>
                </c:pt>
                <c:pt idx="15728">
                  <c:v>16674.541000000001</c:v>
                </c:pt>
                <c:pt idx="15729">
                  <c:v>16816.096000000001</c:v>
                </c:pt>
                <c:pt idx="15730">
                  <c:v>16604.794999999998</c:v>
                </c:pt>
                <c:pt idx="15731">
                  <c:v>16281.312</c:v>
                </c:pt>
                <c:pt idx="15732">
                  <c:v>16138.079</c:v>
                </c:pt>
                <c:pt idx="15733">
                  <c:v>16297.699000000001</c:v>
                </c:pt>
                <c:pt idx="15734">
                  <c:v>16275.716</c:v>
                </c:pt>
                <c:pt idx="15735">
                  <c:v>16331.906999999999</c:v>
                </c:pt>
                <c:pt idx="15736">
                  <c:v>16384.150000000001</c:v>
                </c:pt>
                <c:pt idx="15737">
                  <c:v>16349.557000000001</c:v>
                </c:pt>
                <c:pt idx="15738">
                  <c:v>16315.218999999999</c:v>
                </c:pt>
                <c:pt idx="15739">
                  <c:v>16207.528</c:v>
                </c:pt>
                <c:pt idx="15740">
                  <c:v>16274.23</c:v>
                </c:pt>
                <c:pt idx="15741">
                  <c:v>16713.875</c:v>
                </c:pt>
                <c:pt idx="15742">
                  <c:v>16571.895</c:v>
                </c:pt>
                <c:pt idx="15743">
                  <c:v>16406.937999999998</c:v>
                </c:pt>
                <c:pt idx="15744">
                  <c:v>16304.34</c:v>
                </c:pt>
                <c:pt idx="15745">
                  <c:v>16358.413</c:v>
                </c:pt>
                <c:pt idx="15746">
                  <c:v>16443.743999999999</c:v>
                </c:pt>
                <c:pt idx="15747">
                  <c:v>16167.793</c:v>
                </c:pt>
                <c:pt idx="15748">
                  <c:v>16763.488000000001</c:v>
                </c:pt>
                <c:pt idx="15749">
                  <c:v>16634.366999999998</c:v>
                </c:pt>
                <c:pt idx="15750">
                  <c:v>16562.752</c:v>
                </c:pt>
                <c:pt idx="15751">
                  <c:v>16301.883</c:v>
                </c:pt>
                <c:pt idx="15752">
                  <c:v>16246.695</c:v>
                </c:pt>
                <c:pt idx="15753">
                  <c:v>16024.229499999999</c:v>
                </c:pt>
                <c:pt idx="15754">
                  <c:v>16504.060000000001</c:v>
                </c:pt>
                <c:pt idx="15755">
                  <c:v>16422.313999999998</c:v>
                </c:pt>
                <c:pt idx="15756">
                  <c:v>16227.73</c:v>
                </c:pt>
                <c:pt idx="15757">
                  <c:v>16356.567999999999</c:v>
                </c:pt>
                <c:pt idx="15758">
                  <c:v>16614.678</c:v>
                </c:pt>
                <c:pt idx="15759">
                  <c:v>16444.689999999999</c:v>
                </c:pt>
                <c:pt idx="15760">
                  <c:v>16382.805</c:v>
                </c:pt>
                <c:pt idx="15761">
                  <c:v>16729.076000000001</c:v>
                </c:pt>
                <c:pt idx="15762">
                  <c:v>16292.546</c:v>
                </c:pt>
                <c:pt idx="15763">
                  <c:v>16729.870999999999</c:v>
                </c:pt>
                <c:pt idx="15764">
                  <c:v>16297.074000000001</c:v>
                </c:pt>
                <c:pt idx="15765">
                  <c:v>16423.393</c:v>
                </c:pt>
                <c:pt idx="15766">
                  <c:v>16367.397999999999</c:v>
                </c:pt>
                <c:pt idx="15767">
                  <c:v>16240.237999999999</c:v>
                </c:pt>
                <c:pt idx="15768">
                  <c:v>16327.911</c:v>
                </c:pt>
                <c:pt idx="15769">
                  <c:v>16592.016</c:v>
                </c:pt>
                <c:pt idx="15770">
                  <c:v>16606.285</c:v>
                </c:pt>
                <c:pt idx="15771">
                  <c:v>16621.692999999999</c:v>
                </c:pt>
                <c:pt idx="15772">
                  <c:v>16064.062</c:v>
                </c:pt>
                <c:pt idx="15773">
                  <c:v>16497.990000000002</c:v>
                </c:pt>
                <c:pt idx="15774">
                  <c:v>16745.743999999999</c:v>
                </c:pt>
                <c:pt idx="15775">
                  <c:v>16860.331999999999</c:v>
                </c:pt>
                <c:pt idx="15776">
                  <c:v>16224.802</c:v>
                </c:pt>
                <c:pt idx="15777">
                  <c:v>16392.120999999999</c:v>
                </c:pt>
                <c:pt idx="15778">
                  <c:v>16314.871999999999</c:v>
                </c:pt>
                <c:pt idx="15779">
                  <c:v>16391.032999999999</c:v>
                </c:pt>
                <c:pt idx="15780">
                  <c:v>16076.606</c:v>
                </c:pt>
                <c:pt idx="15781">
                  <c:v>16620.513999999999</c:v>
                </c:pt>
                <c:pt idx="15782">
                  <c:v>16264.14</c:v>
                </c:pt>
                <c:pt idx="15783">
                  <c:v>16348.052</c:v>
                </c:pt>
                <c:pt idx="15784">
                  <c:v>16595.326000000001</c:v>
                </c:pt>
                <c:pt idx="15785">
                  <c:v>16423.544999999998</c:v>
                </c:pt>
                <c:pt idx="15786">
                  <c:v>16749.136999999999</c:v>
                </c:pt>
                <c:pt idx="15787">
                  <c:v>16229.416999999999</c:v>
                </c:pt>
                <c:pt idx="15788">
                  <c:v>16176.754999999999</c:v>
                </c:pt>
                <c:pt idx="15789">
                  <c:v>16352.354499999999</c:v>
                </c:pt>
                <c:pt idx="15790">
                  <c:v>16586.666000000001</c:v>
                </c:pt>
                <c:pt idx="15791">
                  <c:v>16480.687999999998</c:v>
                </c:pt>
                <c:pt idx="15792">
                  <c:v>16476.998</c:v>
                </c:pt>
                <c:pt idx="15793">
                  <c:v>16679.690999999999</c:v>
                </c:pt>
                <c:pt idx="15794">
                  <c:v>16369.661</c:v>
                </c:pt>
                <c:pt idx="15795">
                  <c:v>16288.093000000001</c:v>
                </c:pt>
                <c:pt idx="15796">
                  <c:v>16678.530999999999</c:v>
                </c:pt>
                <c:pt idx="15797">
                  <c:v>16288.403</c:v>
                </c:pt>
                <c:pt idx="15798">
                  <c:v>16118.365</c:v>
                </c:pt>
                <c:pt idx="15799">
                  <c:v>16643.761999999999</c:v>
                </c:pt>
                <c:pt idx="15800">
                  <c:v>16335.721</c:v>
                </c:pt>
                <c:pt idx="15801">
                  <c:v>16494.956999999999</c:v>
                </c:pt>
                <c:pt idx="15802">
                  <c:v>17027.682000000001</c:v>
                </c:pt>
                <c:pt idx="15803">
                  <c:v>16278.351000000001</c:v>
                </c:pt>
                <c:pt idx="15804">
                  <c:v>16520.633000000002</c:v>
                </c:pt>
                <c:pt idx="15805">
                  <c:v>16148.527</c:v>
                </c:pt>
                <c:pt idx="15806">
                  <c:v>16316.174000000001</c:v>
                </c:pt>
                <c:pt idx="15807">
                  <c:v>16572.145</c:v>
                </c:pt>
                <c:pt idx="15808">
                  <c:v>16316.054</c:v>
                </c:pt>
                <c:pt idx="15809">
                  <c:v>16571.655999999999</c:v>
                </c:pt>
                <c:pt idx="15810">
                  <c:v>16568.849999999999</c:v>
                </c:pt>
                <c:pt idx="15811">
                  <c:v>16763.111000000001</c:v>
                </c:pt>
                <c:pt idx="15812">
                  <c:v>16333.169</c:v>
                </c:pt>
                <c:pt idx="15813">
                  <c:v>16593.530999999999</c:v>
                </c:pt>
                <c:pt idx="15814">
                  <c:v>16419.133000000002</c:v>
                </c:pt>
                <c:pt idx="15815">
                  <c:v>16321.862999999999</c:v>
                </c:pt>
                <c:pt idx="15816">
                  <c:v>16519.009999999998</c:v>
                </c:pt>
                <c:pt idx="15817">
                  <c:v>16327.352000000001</c:v>
                </c:pt>
                <c:pt idx="15818">
                  <c:v>16234.412</c:v>
                </c:pt>
                <c:pt idx="15819">
                  <c:v>16297.031000000001</c:v>
                </c:pt>
                <c:pt idx="15820">
                  <c:v>16379.188</c:v>
                </c:pt>
                <c:pt idx="15821">
                  <c:v>16393.486000000001</c:v>
                </c:pt>
                <c:pt idx="15822">
                  <c:v>16085.715</c:v>
                </c:pt>
                <c:pt idx="15823">
                  <c:v>16035.620999999999</c:v>
                </c:pt>
                <c:pt idx="15824">
                  <c:v>16362.41</c:v>
                </c:pt>
                <c:pt idx="15825">
                  <c:v>16220.59</c:v>
                </c:pt>
                <c:pt idx="15826">
                  <c:v>16119.286</c:v>
                </c:pt>
                <c:pt idx="15827">
                  <c:v>15943.162</c:v>
                </c:pt>
                <c:pt idx="15828">
                  <c:v>16600.317999999999</c:v>
                </c:pt>
                <c:pt idx="15829">
                  <c:v>16142.112999999999</c:v>
                </c:pt>
                <c:pt idx="15830">
                  <c:v>16350.315000000001</c:v>
                </c:pt>
                <c:pt idx="15831">
                  <c:v>16183.699000000001</c:v>
                </c:pt>
                <c:pt idx="15832">
                  <c:v>16308.041999999999</c:v>
                </c:pt>
                <c:pt idx="15833">
                  <c:v>16502.22</c:v>
                </c:pt>
                <c:pt idx="15834">
                  <c:v>16183.403</c:v>
                </c:pt>
                <c:pt idx="15835">
                  <c:v>16198.264999999999</c:v>
                </c:pt>
                <c:pt idx="15836">
                  <c:v>16258.297</c:v>
                </c:pt>
                <c:pt idx="15837">
                  <c:v>16717.063999999998</c:v>
                </c:pt>
                <c:pt idx="15838">
                  <c:v>16311.119000000001</c:v>
                </c:pt>
                <c:pt idx="15839">
                  <c:v>16400.298999999999</c:v>
                </c:pt>
                <c:pt idx="15840">
                  <c:v>16760.238000000001</c:v>
                </c:pt>
                <c:pt idx="15841">
                  <c:v>16458.491999999998</c:v>
                </c:pt>
                <c:pt idx="15842">
                  <c:v>16117.817999999999</c:v>
                </c:pt>
                <c:pt idx="15843">
                  <c:v>16324.092000000001</c:v>
                </c:pt>
                <c:pt idx="15844">
                  <c:v>16449.578000000001</c:v>
                </c:pt>
                <c:pt idx="15845">
                  <c:v>16362.957</c:v>
                </c:pt>
                <c:pt idx="15846">
                  <c:v>16298.614</c:v>
                </c:pt>
                <c:pt idx="15847">
                  <c:v>16837.428</c:v>
                </c:pt>
                <c:pt idx="15848">
                  <c:v>16430.434000000001</c:v>
                </c:pt>
                <c:pt idx="15849">
                  <c:v>16504.86</c:v>
                </c:pt>
                <c:pt idx="15850">
                  <c:v>16501.581999999999</c:v>
                </c:pt>
                <c:pt idx="15851">
                  <c:v>16112.115</c:v>
                </c:pt>
                <c:pt idx="15852">
                  <c:v>16521.942999999999</c:v>
                </c:pt>
                <c:pt idx="15853">
                  <c:v>16385.366999999998</c:v>
                </c:pt>
                <c:pt idx="15854">
                  <c:v>16352.714</c:v>
                </c:pt>
                <c:pt idx="15855">
                  <c:v>16533.697</c:v>
                </c:pt>
                <c:pt idx="15856">
                  <c:v>16453.588</c:v>
                </c:pt>
                <c:pt idx="15857">
                  <c:v>16264.834999999999</c:v>
                </c:pt>
                <c:pt idx="15858">
                  <c:v>16406.388999999999</c:v>
                </c:pt>
                <c:pt idx="15859">
                  <c:v>16215.031000000001</c:v>
                </c:pt>
                <c:pt idx="15860">
                  <c:v>16668.081999999999</c:v>
                </c:pt>
                <c:pt idx="15861">
                  <c:v>16663.076000000001</c:v>
                </c:pt>
                <c:pt idx="15862">
                  <c:v>16124.564</c:v>
                </c:pt>
                <c:pt idx="15863">
                  <c:v>16183.503000000001</c:v>
                </c:pt>
                <c:pt idx="15864">
                  <c:v>16297.851000000001</c:v>
                </c:pt>
                <c:pt idx="15865">
                  <c:v>16525.445</c:v>
                </c:pt>
                <c:pt idx="15866">
                  <c:v>16232.05</c:v>
                </c:pt>
                <c:pt idx="15867">
                  <c:v>15892.700999999999</c:v>
                </c:pt>
                <c:pt idx="15868">
                  <c:v>16642.303</c:v>
                </c:pt>
                <c:pt idx="15869">
                  <c:v>16305.388999999999</c:v>
                </c:pt>
                <c:pt idx="15870">
                  <c:v>16503.315999999999</c:v>
                </c:pt>
                <c:pt idx="15871">
                  <c:v>16325.886</c:v>
                </c:pt>
                <c:pt idx="15872">
                  <c:v>16433.437999999998</c:v>
                </c:pt>
                <c:pt idx="15873">
                  <c:v>16614.668000000001</c:v>
                </c:pt>
                <c:pt idx="15874">
                  <c:v>16300.945</c:v>
                </c:pt>
                <c:pt idx="15875">
                  <c:v>16423.651999999998</c:v>
                </c:pt>
                <c:pt idx="15876">
                  <c:v>16415.026999999998</c:v>
                </c:pt>
                <c:pt idx="15877">
                  <c:v>16616.053</c:v>
                </c:pt>
                <c:pt idx="15878">
                  <c:v>16135.717000000001</c:v>
                </c:pt>
                <c:pt idx="15879">
                  <c:v>16628.655999999999</c:v>
                </c:pt>
                <c:pt idx="15880">
                  <c:v>16339.77</c:v>
                </c:pt>
                <c:pt idx="15881">
                  <c:v>16296.071</c:v>
                </c:pt>
                <c:pt idx="15882">
                  <c:v>16530.655999999999</c:v>
                </c:pt>
                <c:pt idx="15883">
                  <c:v>16447.599999999999</c:v>
                </c:pt>
                <c:pt idx="15884">
                  <c:v>16532.888999999999</c:v>
                </c:pt>
                <c:pt idx="15885">
                  <c:v>16497.620999999999</c:v>
                </c:pt>
                <c:pt idx="15886">
                  <c:v>16474.348000000002</c:v>
                </c:pt>
                <c:pt idx="15887">
                  <c:v>16315.011</c:v>
                </c:pt>
                <c:pt idx="15888">
                  <c:v>16579.939999999999</c:v>
                </c:pt>
                <c:pt idx="15889">
                  <c:v>16289.525</c:v>
                </c:pt>
                <c:pt idx="15890">
                  <c:v>16519.440999999999</c:v>
                </c:pt>
                <c:pt idx="15891">
                  <c:v>16262.547</c:v>
                </c:pt>
                <c:pt idx="15892">
                  <c:v>16507.695</c:v>
                </c:pt>
                <c:pt idx="15893">
                  <c:v>15902.347</c:v>
                </c:pt>
                <c:pt idx="15894">
                  <c:v>16466.91</c:v>
                </c:pt>
                <c:pt idx="15895">
                  <c:v>16240.121999999999</c:v>
                </c:pt>
                <c:pt idx="15896">
                  <c:v>16257.729499999999</c:v>
                </c:pt>
                <c:pt idx="15897">
                  <c:v>16245.895</c:v>
                </c:pt>
                <c:pt idx="15898">
                  <c:v>16174.583000000001</c:v>
                </c:pt>
                <c:pt idx="15899">
                  <c:v>16485.428</c:v>
                </c:pt>
                <c:pt idx="15900">
                  <c:v>16599.555</c:v>
                </c:pt>
                <c:pt idx="15901">
                  <c:v>16647.66</c:v>
                </c:pt>
                <c:pt idx="15902">
                  <c:v>16693.805</c:v>
                </c:pt>
                <c:pt idx="15903">
                  <c:v>16448.150000000001</c:v>
                </c:pt>
                <c:pt idx="15904">
                  <c:v>16268.867</c:v>
                </c:pt>
                <c:pt idx="15905">
                  <c:v>16560.88</c:v>
                </c:pt>
                <c:pt idx="15906">
                  <c:v>16522.328000000001</c:v>
                </c:pt>
                <c:pt idx="15907">
                  <c:v>16263.707</c:v>
                </c:pt>
                <c:pt idx="15908">
                  <c:v>16240.29</c:v>
                </c:pt>
                <c:pt idx="15909">
                  <c:v>16248.722</c:v>
                </c:pt>
                <c:pt idx="15910">
                  <c:v>16566.437999999998</c:v>
                </c:pt>
                <c:pt idx="15911">
                  <c:v>16116.249</c:v>
                </c:pt>
                <c:pt idx="15912">
                  <c:v>16629.87</c:v>
                </c:pt>
                <c:pt idx="15913">
                  <c:v>16503.065999999999</c:v>
                </c:pt>
                <c:pt idx="15914">
                  <c:v>16239.934999999999</c:v>
                </c:pt>
                <c:pt idx="15915">
                  <c:v>16351.349</c:v>
                </c:pt>
                <c:pt idx="15916">
                  <c:v>16405.484</c:v>
                </c:pt>
                <c:pt idx="15917">
                  <c:v>16348.697</c:v>
                </c:pt>
                <c:pt idx="15918">
                  <c:v>16682.268</c:v>
                </c:pt>
                <c:pt idx="15919">
                  <c:v>16222.076999999999</c:v>
                </c:pt>
                <c:pt idx="15920">
                  <c:v>16450.763999999999</c:v>
                </c:pt>
                <c:pt idx="15921">
                  <c:v>16706.562000000002</c:v>
                </c:pt>
                <c:pt idx="15922">
                  <c:v>16621.705000000002</c:v>
                </c:pt>
                <c:pt idx="15923">
                  <c:v>16226.549000000001</c:v>
                </c:pt>
                <c:pt idx="15924">
                  <c:v>16299.571</c:v>
                </c:pt>
                <c:pt idx="15925">
                  <c:v>16475.018</c:v>
                </c:pt>
                <c:pt idx="15926">
                  <c:v>16453.205000000002</c:v>
                </c:pt>
                <c:pt idx="15927">
                  <c:v>16288.540999999999</c:v>
                </c:pt>
                <c:pt idx="15928">
                  <c:v>16220.589</c:v>
                </c:pt>
                <c:pt idx="15929">
                  <c:v>16484.432000000001</c:v>
                </c:pt>
                <c:pt idx="15930">
                  <c:v>16416.98</c:v>
                </c:pt>
                <c:pt idx="15931">
                  <c:v>16304.636</c:v>
                </c:pt>
                <c:pt idx="15932">
                  <c:v>16756.217000000001</c:v>
                </c:pt>
                <c:pt idx="15933">
                  <c:v>16744.287</c:v>
                </c:pt>
                <c:pt idx="15934">
                  <c:v>16348.06</c:v>
                </c:pt>
                <c:pt idx="15935">
                  <c:v>16328.227999999999</c:v>
                </c:pt>
                <c:pt idx="15936">
                  <c:v>16517.310000000001</c:v>
                </c:pt>
                <c:pt idx="15937">
                  <c:v>16461.726999999999</c:v>
                </c:pt>
                <c:pt idx="15938">
                  <c:v>16635.046999999999</c:v>
                </c:pt>
                <c:pt idx="15939">
                  <c:v>16340.41</c:v>
                </c:pt>
                <c:pt idx="15940">
                  <c:v>16513.669999999998</c:v>
                </c:pt>
                <c:pt idx="15941">
                  <c:v>16883.719000000001</c:v>
                </c:pt>
                <c:pt idx="15942">
                  <c:v>15993.189</c:v>
                </c:pt>
                <c:pt idx="15943">
                  <c:v>16549.689999999999</c:v>
                </c:pt>
                <c:pt idx="15944">
                  <c:v>16179.739</c:v>
                </c:pt>
                <c:pt idx="15945">
                  <c:v>16256.876</c:v>
                </c:pt>
                <c:pt idx="15946">
                  <c:v>16629.939999999999</c:v>
                </c:pt>
                <c:pt idx="15947">
                  <c:v>16477.506000000001</c:v>
                </c:pt>
                <c:pt idx="15948">
                  <c:v>16199.94</c:v>
                </c:pt>
                <c:pt idx="15949">
                  <c:v>16159.22</c:v>
                </c:pt>
                <c:pt idx="15950">
                  <c:v>16644.484</c:v>
                </c:pt>
                <c:pt idx="15951">
                  <c:v>16266.678</c:v>
                </c:pt>
                <c:pt idx="15952">
                  <c:v>16475.310000000001</c:v>
                </c:pt>
                <c:pt idx="15953">
                  <c:v>16290.776</c:v>
                </c:pt>
                <c:pt idx="15954">
                  <c:v>16432.535</c:v>
                </c:pt>
                <c:pt idx="15955">
                  <c:v>16523.491999999998</c:v>
                </c:pt>
                <c:pt idx="15956">
                  <c:v>16389.155999999999</c:v>
                </c:pt>
                <c:pt idx="15957">
                  <c:v>15869.541999999999</c:v>
                </c:pt>
                <c:pt idx="15958">
                  <c:v>16566.896000000001</c:v>
                </c:pt>
                <c:pt idx="15959">
                  <c:v>16512.773000000001</c:v>
                </c:pt>
                <c:pt idx="15960">
                  <c:v>16802.851999999999</c:v>
                </c:pt>
                <c:pt idx="15961">
                  <c:v>15886.896000000001</c:v>
                </c:pt>
                <c:pt idx="15962">
                  <c:v>16220.623</c:v>
                </c:pt>
                <c:pt idx="15963">
                  <c:v>16339.712</c:v>
                </c:pt>
                <c:pt idx="15964">
                  <c:v>16607.925999999999</c:v>
                </c:pt>
                <c:pt idx="15965">
                  <c:v>16079.885</c:v>
                </c:pt>
                <c:pt idx="15966">
                  <c:v>16486.285</c:v>
                </c:pt>
                <c:pt idx="15967">
                  <c:v>16380.199000000001</c:v>
                </c:pt>
                <c:pt idx="15968">
                  <c:v>16479.636999999999</c:v>
                </c:pt>
                <c:pt idx="15969">
                  <c:v>16430.53</c:v>
                </c:pt>
                <c:pt idx="15970">
                  <c:v>16274.684999999999</c:v>
                </c:pt>
                <c:pt idx="15971">
                  <c:v>16374.103999999999</c:v>
                </c:pt>
                <c:pt idx="15972">
                  <c:v>16579.113000000001</c:v>
                </c:pt>
                <c:pt idx="15973">
                  <c:v>16109.869000000001</c:v>
                </c:pt>
                <c:pt idx="15974">
                  <c:v>16673.355</c:v>
                </c:pt>
                <c:pt idx="15975">
                  <c:v>16336.148999999999</c:v>
                </c:pt>
                <c:pt idx="15976">
                  <c:v>16448.248</c:v>
                </c:pt>
                <c:pt idx="15977">
                  <c:v>16430.865000000002</c:v>
                </c:pt>
                <c:pt idx="15978">
                  <c:v>16352.958000000001</c:v>
                </c:pt>
                <c:pt idx="15979">
                  <c:v>16482.886999999999</c:v>
                </c:pt>
                <c:pt idx="15980">
                  <c:v>16309.575999999999</c:v>
                </c:pt>
                <c:pt idx="15981">
                  <c:v>16393.756000000001</c:v>
                </c:pt>
                <c:pt idx="15982">
                  <c:v>16364.954</c:v>
                </c:pt>
                <c:pt idx="15983">
                  <c:v>16410.936000000002</c:v>
                </c:pt>
                <c:pt idx="15984">
                  <c:v>16091.344999999999</c:v>
                </c:pt>
                <c:pt idx="15985">
                  <c:v>16410.796999999999</c:v>
                </c:pt>
                <c:pt idx="15986">
                  <c:v>16770.986000000001</c:v>
                </c:pt>
                <c:pt idx="15987">
                  <c:v>16334.049000000001</c:v>
                </c:pt>
                <c:pt idx="15988">
                  <c:v>16554.646000000001</c:v>
                </c:pt>
                <c:pt idx="15989">
                  <c:v>16234.996999999999</c:v>
                </c:pt>
                <c:pt idx="15990">
                  <c:v>16302.356</c:v>
                </c:pt>
                <c:pt idx="15991">
                  <c:v>16570.263999999999</c:v>
                </c:pt>
                <c:pt idx="15992">
                  <c:v>16553.490000000002</c:v>
                </c:pt>
                <c:pt idx="15993">
                  <c:v>16630.807000000001</c:v>
                </c:pt>
                <c:pt idx="15994">
                  <c:v>16548.21</c:v>
                </c:pt>
                <c:pt idx="15995">
                  <c:v>16198.546</c:v>
                </c:pt>
                <c:pt idx="15996">
                  <c:v>16489.324000000001</c:v>
                </c:pt>
                <c:pt idx="15997">
                  <c:v>16242.921</c:v>
                </c:pt>
                <c:pt idx="15998">
                  <c:v>16364.745000000001</c:v>
                </c:pt>
                <c:pt idx="15999">
                  <c:v>16448.511999999999</c:v>
                </c:pt>
                <c:pt idx="16000">
                  <c:v>16394.559000000001</c:v>
                </c:pt>
                <c:pt idx="16001">
                  <c:v>16470.875</c:v>
                </c:pt>
                <c:pt idx="16002">
                  <c:v>16193.635</c:v>
                </c:pt>
                <c:pt idx="16003">
                  <c:v>16369.013999999999</c:v>
                </c:pt>
                <c:pt idx="16004">
                  <c:v>16426.366999999998</c:v>
                </c:pt>
                <c:pt idx="16005">
                  <c:v>16415.055</c:v>
                </c:pt>
                <c:pt idx="16006">
                  <c:v>16608.05</c:v>
                </c:pt>
                <c:pt idx="16007">
                  <c:v>16473.322</c:v>
                </c:pt>
                <c:pt idx="16008">
                  <c:v>16463.585999999999</c:v>
                </c:pt>
                <c:pt idx="16009">
                  <c:v>16498.61</c:v>
                </c:pt>
                <c:pt idx="16010">
                  <c:v>16529.68</c:v>
                </c:pt>
                <c:pt idx="16011">
                  <c:v>16476.756000000001</c:v>
                </c:pt>
                <c:pt idx="16012">
                  <c:v>16519.72</c:v>
                </c:pt>
                <c:pt idx="16013">
                  <c:v>16276.198</c:v>
                </c:pt>
                <c:pt idx="16014">
                  <c:v>16768.28</c:v>
                </c:pt>
                <c:pt idx="16015">
                  <c:v>16796.903999999999</c:v>
                </c:pt>
                <c:pt idx="16016">
                  <c:v>16167.8</c:v>
                </c:pt>
                <c:pt idx="16017">
                  <c:v>16414.835999999999</c:v>
                </c:pt>
                <c:pt idx="16018">
                  <c:v>16267.188</c:v>
                </c:pt>
                <c:pt idx="16019">
                  <c:v>16523.201000000001</c:v>
                </c:pt>
                <c:pt idx="16020">
                  <c:v>16384.39</c:v>
                </c:pt>
                <c:pt idx="16021">
                  <c:v>16330.57</c:v>
                </c:pt>
                <c:pt idx="16022">
                  <c:v>16278.806</c:v>
                </c:pt>
                <c:pt idx="16023">
                  <c:v>16424.166000000001</c:v>
                </c:pt>
                <c:pt idx="16024">
                  <c:v>16237.394</c:v>
                </c:pt>
                <c:pt idx="16025">
                  <c:v>16252.392</c:v>
                </c:pt>
                <c:pt idx="16026">
                  <c:v>16230.749</c:v>
                </c:pt>
                <c:pt idx="16027">
                  <c:v>16417.169999999998</c:v>
                </c:pt>
                <c:pt idx="16028">
                  <c:v>16518.006000000001</c:v>
                </c:pt>
                <c:pt idx="16029">
                  <c:v>16419.27</c:v>
                </c:pt>
                <c:pt idx="16030">
                  <c:v>16796.178</c:v>
                </c:pt>
                <c:pt idx="16031">
                  <c:v>16459.206999999999</c:v>
                </c:pt>
                <c:pt idx="16032">
                  <c:v>16597.384999999998</c:v>
                </c:pt>
                <c:pt idx="16033">
                  <c:v>16008.427</c:v>
                </c:pt>
                <c:pt idx="16034">
                  <c:v>16103.459000000001</c:v>
                </c:pt>
                <c:pt idx="16035">
                  <c:v>16302.351000000001</c:v>
                </c:pt>
                <c:pt idx="16036">
                  <c:v>16230.094999999999</c:v>
                </c:pt>
                <c:pt idx="16037">
                  <c:v>15955.948</c:v>
                </c:pt>
                <c:pt idx="16038">
                  <c:v>16102.958000000001</c:v>
                </c:pt>
                <c:pt idx="16039">
                  <c:v>16401.12</c:v>
                </c:pt>
                <c:pt idx="16040">
                  <c:v>16374.620999999999</c:v>
                </c:pt>
                <c:pt idx="16041">
                  <c:v>16570.366999999998</c:v>
                </c:pt>
                <c:pt idx="16042">
                  <c:v>16199.257</c:v>
                </c:pt>
                <c:pt idx="16043">
                  <c:v>16541.280999999999</c:v>
                </c:pt>
                <c:pt idx="16044">
                  <c:v>16504.125</c:v>
                </c:pt>
                <c:pt idx="16045">
                  <c:v>16516.879000000001</c:v>
                </c:pt>
                <c:pt idx="16046">
                  <c:v>16356.266</c:v>
                </c:pt>
                <c:pt idx="16047">
                  <c:v>16726.116999999998</c:v>
                </c:pt>
                <c:pt idx="16048">
                  <c:v>16207.054</c:v>
                </c:pt>
                <c:pt idx="16049">
                  <c:v>16753.145</c:v>
                </c:pt>
                <c:pt idx="16050">
                  <c:v>16666.947</c:v>
                </c:pt>
                <c:pt idx="16051">
                  <c:v>16476.469000000001</c:v>
                </c:pt>
                <c:pt idx="16052">
                  <c:v>16121.12</c:v>
                </c:pt>
                <c:pt idx="16053">
                  <c:v>16205.393</c:v>
                </c:pt>
                <c:pt idx="16054">
                  <c:v>15864.064</c:v>
                </c:pt>
                <c:pt idx="16055">
                  <c:v>16248.069</c:v>
                </c:pt>
                <c:pt idx="16056">
                  <c:v>16841.412</c:v>
                </c:pt>
                <c:pt idx="16057">
                  <c:v>16720.580000000002</c:v>
                </c:pt>
                <c:pt idx="16058">
                  <c:v>16445.72</c:v>
                </c:pt>
                <c:pt idx="16059">
                  <c:v>16392.925999999999</c:v>
                </c:pt>
                <c:pt idx="16060">
                  <c:v>16153.441000000001</c:v>
                </c:pt>
                <c:pt idx="16061">
                  <c:v>16096.259</c:v>
                </c:pt>
                <c:pt idx="16062">
                  <c:v>16323.23</c:v>
                </c:pt>
                <c:pt idx="16063">
                  <c:v>16494.38</c:v>
                </c:pt>
                <c:pt idx="16064">
                  <c:v>16532.623</c:v>
                </c:pt>
                <c:pt idx="16065">
                  <c:v>16483.5</c:v>
                </c:pt>
                <c:pt idx="16066">
                  <c:v>16261.797</c:v>
                </c:pt>
                <c:pt idx="16067">
                  <c:v>16623.365000000002</c:v>
                </c:pt>
                <c:pt idx="16068">
                  <c:v>16440.583999999999</c:v>
                </c:pt>
                <c:pt idx="16069">
                  <c:v>16510.974999999999</c:v>
                </c:pt>
                <c:pt idx="16070">
                  <c:v>16183.57</c:v>
                </c:pt>
                <c:pt idx="16071">
                  <c:v>16514.79</c:v>
                </c:pt>
                <c:pt idx="16072">
                  <c:v>15817.832</c:v>
                </c:pt>
                <c:pt idx="16073">
                  <c:v>16284.605</c:v>
                </c:pt>
                <c:pt idx="16074">
                  <c:v>16458.134999999998</c:v>
                </c:pt>
                <c:pt idx="16075">
                  <c:v>16101.272000000001</c:v>
                </c:pt>
                <c:pt idx="16076">
                  <c:v>16429.29</c:v>
                </c:pt>
                <c:pt idx="16077">
                  <c:v>16459.559000000001</c:v>
                </c:pt>
                <c:pt idx="16078">
                  <c:v>16509.706999999999</c:v>
                </c:pt>
                <c:pt idx="16079">
                  <c:v>16375.172</c:v>
                </c:pt>
                <c:pt idx="16080">
                  <c:v>16293.924999999999</c:v>
                </c:pt>
                <c:pt idx="16081">
                  <c:v>16498.041000000001</c:v>
                </c:pt>
                <c:pt idx="16082">
                  <c:v>16281.199000000001</c:v>
                </c:pt>
                <c:pt idx="16083">
                  <c:v>16263.1875</c:v>
                </c:pt>
                <c:pt idx="16084">
                  <c:v>16399.355</c:v>
                </c:pt>
                <c:pt idx="16085">
                  <c:v>16061.303</c:v>
                </c:pt>
                <c:pt idx="16086">
                  <c:v>16399.648000000001</c:v>
                </c:pt>
                <c:pt idx="16087">
                  <c:v>16124.365</c:v>
                </c:pt>
                <c:pt idx="16088">
                  <c:v>16436.855</c:v>
                </c:pt>
                <c:pt idx="16089">
                  <c:v>16515.805</c:v>
                </c:pt>
                <c:pt idx="16090">
                  <c:v>16582.736000000001</c:v>
                </c:pt>
                <c:pt idx="16091">
                  <c:v>16574.41</c:v>
                </c:pt>
                <c:pt idx="16092">
                  <c:v>16188.745000000001</c:v>
                </c:pt>
                <c:pt idx="16093">
                  <c:v>16084.53</c:v>
                </c:pt>
                <c:pt idx="16094">
                  <c:v>16261.462</c:v>
                </c:pt>
                <c:pt idx="16095">
                  <c:v>16326.941000000001</c:v>
                </c:pt>
                <c:pt idx="16096">
                  <c:v>16475.006000000001</c:v>
                </c:pt>
                <c:pt idx="16097">
                  <c:v>16089.098</c:v>
                </c:pt>
                <c:pt idx="16098">
                  <c:v>16318.793</c:v>
                </c:pt>
                <c:pt idx="16099">
                  <c:v>16263.923000000001</c:v>
                </c:pt>
                <c:pt idx="16100">
                  <c:v>16624.366999999998</c:v>
                </c:pt>
                <c:pt idx="16101">
                  <c:v>16182.593000000001</c:v>
                </c:pt>
                <c:pt idx="16102">
                  <c:v>16613.598000000002</c:v>
                </c:pt>
                <c:pt idx="16103">
                  <c:v>16747.594000000001</c:v>
                </c:pt>
                <c:pt idx="16104">
                  <c:v>16076.655000000001</c:v>
                </c:pt>
                <c:pt idx="16105">
                  <c:v>16078.569</c:v>
                </c:pt>
                <c:pt idx="16106">
                  <c:v>16370.183999999999</c:v>
                </c:pt>
                <c:pt idx="16107">
                  <c:v>16296.745000000001</c:v>
                </c:pt>
                <c:pt idx="16108">
                  <c:v>16813.86</c:v>
                </c:pt>
                <c:pt idx="16109">
                  <c:v>16204.056</c:v>
                </c:pt>
                <c:pt idx="16110">
                  <c:v>16135.764999999999</c:v>
                </c:pt>
                <c:pt idx="16111">
                  <c:v>16238.606</c:v>
                </c:pt>
                <c:pt idx="16112">
                  <c:v>16487.103999999999</c:v>
                </c:pt>
                <c:pt idx="16113">
                  <c:v>16645.773000000001</c:v>
                </c:pt>
                <c:pt idx="16114">
                  <c:v>16551.776999999998</c:v>
                </c:pt>
                <c:pt idx="16115">
                  <c:v>16005.593000000001</c:v>
                </c:pt>
                <c:pt idx="16116">
                  <c:v>16172.786</c:v>
                </c:pt>
                <c:pt idx="16117">
                  <c:v>16469.574000000001</c:v>
                </c:pt>
                <c:pt idx="16118">
                  <c:v>16544.653999999999</c:v>
                </c:pt>
                <c:pt idx="16119">
                  <c:v>16471.692999999999</c:v>
                </c:pt>
                <c:pt idx="16120">
                  <c:v>16122.361999999999</c:v>
                </c:pt>
                <c:pt idx="16121">
                  <c:v>16655.782999999999</c:v>
                </c:pt>
                <c:pt idx="16122">
                  <c:v>16237.797</c:v>
                </c:pt>
                <c:pt idx="16123">
                  <c:v>16481.63</c:v>
                </c:pt>
                <c:pt idx="16124">
                  <c:v>16715.13</c:v>
                </c:pt>
                <c:pt idx="16125">
                  <c:v>16547.506000000001</c:v>
                </c:pt>
                <c:pt idx="16126">
                  <c:v>16355.763999999999</c:v>
                </c:pt>
                <c:pt idx="16127">
                  <c:v>16280.858</c:v>
                </c:pt>
                <c:pt idx="16128">
                  <c:v>16569.861000000001</c:v>
                </c:pt>
                <c:pt idx="16129">
                  <c:v>16481.219000000001</c:v>
                </c:pt>
                <c:pt idx="16130">
                  <c:v>16213.124</c:v>
                </c:pt>
                <c:pt idx="16131">
                  <c:v>16176.486000000001</c:v>
                </c:pt>
                <c:pt idx="16132">
                  <c:v>16304.888000000001</c:v>
                </c:pt>
                <c:pt idx="16133">
                  <c:v>16421.447</c:v>
                </c:pt>
                <c:pt idx="16134">
                  <c:v>16519.05</c:v>
                </c:pt>
                <c:pt idx="16135">
                  <c:v>16417.465</c:v>
                </c:pt>
                <c:pt idx="16136">
                  <c:v>16301.557000000001</c:v>
                </c:pt>
                <c:pt idx="16137">
                  <c:v>16523.715</c:v>
                </c:pt>
                <c:pt idx="16138">
                  <c:v>16614.813999999998</c:v>
                </c:pt>
                <c:pt idx="16139">
                  <c:v>16118.449000000001</c:v>
                </c:pt>
                <c:pt idx="16140">
                  <c:v>16491.5</c:v>
                </c:pt>
                <c:pt idx="16141">
                  <c:v>16601.865000000002</c:v>
                </c:pt>
                <c:pt idx="16142">
                  <c:v>16179.608</c:v>
                </c:pt>
                <c:pt idx="16143">
                  <c:v>16744.484</c:v>
                </c:pt>
                <c:pt idx="16144">
                  <c:v>16060.411</c:v>
                </c:pt>
                <c:pt idx="16145">
                  <c:v>16432.932000000001</c:v>
                </c:pt>
                <c:pt idx="16146">
                  <c:v>16706.330000000002</c:v>
                </c:pt>
                <c:pt idx="16147">
                  <c:v>16043.241</c:v>
                </c:pt>
                <c:pt idx="16148">
                  <c:v>16052.553</c:v>
                </c:pt>
                <c:pt idx="16149">
                  <c:v>16323.111999999999</c:v>
                </c:pt>
                <c:pt idx="16150">
                  <c:v>16133.791999999999</c:v>
                </c:pt>
                <c:pt idx="16151">
                  <c:v>16336.923000000001</c:v>
                </c:pt>
                <c:pt idx="16152">
                  <c:v>16430.687999999998</c:v>
                </c:pt>
                <c:pt idx="16153">
                  <c:v>16288.431</c:v>
                </c:pt>
                <c:pt idx="16154">
                  <c:v>16651.578000000001</c:v>
                </c:pt>
                <c:pt idx="16155">
                  <c:v>16396.530999999999</c:v>
                </c:pt>
                <c:pt idx="16156">
                  <c:v>16354.39</c:v>
                </c:pt>
                <c:pt idx="16157">
                  <c:v>16147.32</c:v>
                </c:pt>
                <c:pt idx="16158">
                  <c:v>16430.063999999998</c:v>
                </c:pt>
                <c:pt idx="16159">
                  <c:v>16504.546999999999</c:v>
                </c:pt>
                <c:pt idx="16160">
                  <c:v>16479.335999999999</c:v>
                </c:pt>
                <c:pt idx="16161">
                  <c:v>16191.653</c:v>
                </c:pt>
                <c:pt idx="16162">
                  <c:v>16359.451999999999</c:v>
                </c:pt>
                <c:pt idx="16163">
                  <c:v>16655.607</c:v>
                </c:pt>
                <c:pt idx="16164">
                  <c:v>16032.084999999999</c:v>
                </c:pt>
                <c:pt idx="16165">
                  <c:v>16212.441999999999</c:v>
                </c:pt>
                <c:pt idx="16166">
                  <c:v>16482.309000000001</c:v>
                </c:pt>
                <c:pt idx="16167">
                  <c:v>16440.3</c:v>
                </c:pt>
                <c:pt idx="16168">
                  <c:v>16301.425999999999</c:v>
                </c:pt>
                <c:pt idx="16169">
                  <c:v>16555.276999999998</c:v>
                </c:pt>
                <c:pt idx="16170">
                  <c:v>15985.254999999999</c:v>
                </c:pt>
                <c:pt idx="16171">
                  <c:v>15996.694</c:v>
                </c:pt>
                <c:pt idx="16172">
                  <c:v>16621.331999999999</c:v>
                </c:pt>
                <c:pt idx="16173">
                  <c:v>16512.728999999999</c:v>
                </c:pt>
                <c:pt idx="16174">
                  <c:v>16082.517</c:v>
                </c:pt>
                <c:pt idx="16175">
                  <c:v>16555.629000000001</c:v>
                </c:pt>
                <c:pt idx="16176">
                  <c:v>16398.596000000001</c:v>
                </c:pt>
                <c:pt idx="16177">
                  <c:v>16085.513000000001</c:v>
                </c:pt>
                <c:pt idx="16178">
                  <c:v>15972.126</c:v>
                </c:pt>
                <c:pt idx="16179">
                  <c:v>16264.737999999999</c:v>
                </c:pt>
                <c:pt idx="16180">
                  <c:v>16419.476999999999</c:v>
                </c:pt>
                <c:pt idx="16181">
                  <c:v>16489.271000000001</c:v>
                </c:pt>
                <c:pt idx="16182">
                  <c:v>16427.611000000001</c:v>
                </c:pt>
                <c:pt idx="16183">
                  <c:v>16345.04</c:v>
                </c:pt>
                <c:pt idx="16184">
                  <c:v>16228.146000000001</c:v>
                </c:pt>
                <c:pt idx="16185">
                  <c:v>16533.463</c:v>
                </c:pt>
                <c:pt idx="16186">
                  <c:v>15965.901</c:v>
                </c:pt>
                <c:pt idx="16187">
                  <c:v>16146.023999999999</c:v>
                </c:pt>
                <c:pt idx="16188">
                  <c:v>16464.782999999999</c:v>
                </c:pt>
                <c:pt idx="16189">
                  <c:v>16284.351000000001</c:v>
                </c:pt>
                <c:pt idx="16190">
                  <c:v>16425.467000000001</c:v>
                </c:pt>
                <c:pt idx="16191">
                  <c:v>16482.395</c:v>
                </c:pt>
                <c:pt idx="16192">
                  <c:v>16520.088</c:v>
                </c:pt>
                <c:pt idx="16193">
                  <c:v>16696.451000000001</c:v>
                </c:pt>
                <c:pt idx="16194">
                  <c:v>16522.349999999999</c:v>
                </c:pt>
                <c:pt idx="16195">
                  <c:v>16257.879000000001</c:v>
                </c:pt>
                <c:pt idx="16196">
                  <c:v>16495.285</c:v>
                </c:pt>
                <c:pt idx="16197">
                  <c:v>16473.248</c:v>
                </c:pt>
                <c:pt idx="16198">
                  <c:v>16308.351000000001</c:v>
                </c:pt>
                <c:pt idx="16199">
                  <c:v>16264.871999999999</c:v>
                </c:pt>
                <c:pt idx="16200">
                  <c:v>16282.375</c:v>
                </c:pt>
                <c:pt idx="16201">
                  <c:v>16288.962</c:v>
                </c:pt>
                <c:pt idx="16202">
                  <c:v>16634.912</c:v>
                </c:pt>
                <c:pt idx="16203">
                  <c:v>16514.085999999999</c:v>
                </c:pt>
                <c:pt idx="16204">
                  <c:v>16511.596000000001</c:v>
                </c:pt>
                <c:pt idx="16205">
                  <c:v>16393.228999999999</c:v>
                </c:pt>
                <c:pt idx="16206">
                  <c:v>16834.245999999999</c:v>
                </c:pt>
                <c:pt idx="16207">
                  <c:v>16318.62</c:v>
                </c:pt>
                <c:pt idx="16208">
                  <c:v>16094.859</c:v>
                </c:pt>
                <c:pt idx="16209">
                  <c:v>16081.504999999999</c:v>
                </c:pt>
                <c:pt idx="16210">
                  <c:v>16344.812</c:v>
                </c:pt>
                <c:pt idx="16211">
                  <c:v>16141.858</c:v>
                </c:pt>
                <c:pt idx="16212">
                  <c:v>16371.593000000001</c:v>
                </c:pt>
                <c:pt idx="16213">
                  <c:v>16228.825999999999</c:v>
                </c:pt>
                <c:pt idx="16214">
                  <c:v>16510.888999999999</c:v>
                </c:pt>
                <c:pt idx="16215">
                  <c:v>16436.13</c:v>
                </c:pt>
                <c:pt idx="16216">
                  <c:v>16406.537</c:v>
                </c:pt>
                <c:pt idx="16217">
                  <c:v>16406.671999999999</c:v>
                </c:pt>
                <c:pt idx="16218">
                  <c:v>16632.846000000001</c:v>
                </c:pt>
                <c:pt idx="16219">
                  <c:v>15924.362999999999</c:v>
                </c:pt>
                <c:pt idx="16220">
                  <c:v>16507.932000000001</c:v>
                </c:pt>
                <c:pt idx="16221">
                  <c:v>16333.3125</c:v>
                </c:pt>
                <c:pt idx="16222">
                  <c:v>16407.97</c:v>
                </c:pt>
                <c:pt idx="16223">
                  <c:v>16213.659</c:v>
                </c:pt>
                <c:pt idx="16224">
                  <c:v>16563.963</c:v>
                </c:pt>
                <c:pt idx="16225">
                  <c:v>15949.597</c:v>
                </c:pt>
                <c:pt idx="16226">
                  <c:v>16475.657999999999</c:v>
                </c:pt>
                <c:pt idx="16227">
                  <c:v>16405.508000000002</c:v>
                </c:pt>
                <c:pt idx="16228">
                  <c:v>16582.61</c:v>
                </c:pt>
                <c:pt idx="16229">
                  <c:v>16399.248</c:v>
                </c:pt>
                <c:pt idx="16230">
                  <c:v>16191.729499999999</c:v>
                </c:pt>
                <c:pt idx="16231">
                  <c:v>16455.541000000001</c:v>
                </c:pt>
                <c:pt idx="16232">
                  <c:v>16463.686000000002</c:v>
                </c:pt>
                <c:pt idx="16233">
                  <c:v>16244.548000000001</c:v>
                </c:pt>
                <c:pt idx="16234">
                  <c:v>16613.197</c:v>
                </c:pt>
                <c:pt idx="16235">
                  <c:v>16166.475</c:v>
                </c:pt>
                <c:pt idx="16236">
                  <c:v>16595.907999999999</c:v>
                </c:pt>
                <c:pt idx="16237">
                  <c:v>16508.509999999998</c:v>
                </c:pt>
                <c:pt idx="16238">
                  <c:v>15982.200999999999</c:v>
                </c:pt>
                <c:pt idx="16239">
                  <c:v>16030.305</c:v>
                </c:pt>
                <c:pt idx="16240">
                  <c:v>16341.052</c:v>
                </c:pt>
                <c:pt idx="16241">
                  <c:v>16628.37</c:v>
                </c:pt>
                <c:pt idx="16242">
                  <c:v>16621.785</c:v>
                </c:pt>
                <c:pt idx="16243">
                  <c:v>16592.094000000001</c:v>
                </c:pt>
                <c:pt idx="16244">
                  <c:v>16215.040999999999</c:v>
                </c:pt>
                <c:pt idx="16245">
                  <c:v>16467.863000000001</c:v>
                </c:pt>
                <c:pt idx="16246">
                  <c:v>16308.462</c:v>
                </c:pt>
                <c:pt idx="16247">
                  <c:v>16108.593999999999</c:v>
                </c:pt>
                <c:pt idx="16248">
                  <c:v>16244.489</c:v>
                </c:pt>
                <c:pt idx="16249">
                  <c:v>16608.333999999999</c:v>
                </c:pt>
                <c:pt idx="16250">
                  <c:v>16455.074000000001</c:v>
                </c:pt>
                <c:pt idx="16251">
                  <c:v>16451.035</c:v>
                </c:pt>
                <c:pt idx="16252">
                  <c:v>16196.71</c:v>
                </c:pt>
                <c:pt idx="16253">
                  <c:v>16184.692999999999</c:v>
                </c:pt>
                <c:pt idx="16254">
                  <c:v>16347.989</c:v>
                </c:pt>
                <c:pt idx="16255">
                  <c:v>16567.453000000001</c:v>
                </c:pt>
                <c:pt idx="16256">
                  <c:v>16412.598000000002</c:v>
                </c:pt>
                <c:pt idx="16257">
                  <c:v>16100.76</c:v>
                </c:pt>
                <c:pt idx="16258">
                  <c:v>16243.986000000001</c:v>
                </c:pt>
                <c:pt idx="16259">
                  <c:v>16507.900000000001</c:v>
                </c:pt>
                <c:pt idx="16260">
                  <c:v>16143.331</c:v>
                </c:pt>
                <c:pt idx="16261">
                  <c:v>16464.848000000002</c:v>
                </c:pt>
                <c:pt idx="16262">
                  <c:v>16337.406000000001</c:v>
                </c:pt>
                <c:pt idx="16263">
                  <c:v>16030.253000000001</c:v>
                </c:pt>
                <c:pt idx="16264">
                  <c:v>16763.032999999999</c:v>
                </c:pt>
                <c:pt idx="16265">
                  <c:v>16676.305</c:v>
                </c:pt>
                <c:pt idx="16266">
                  <c:v>16409.650000000001</c:v>
                </c:pt>
                <c:pt idx="16267">
                  <c:v>16329.076999999999</c:v>
                </c:pt>
                <c:pt idx="16268">
                  <c:v>16257.231</c:v>
                </c:pt>
                <c:pt idx="16269">
                  <c:v>16117.921</c:v>
                </c:pt>
                <c:pt idx="16270">
                  <c:v>15960.4</c:v>
                </c:pt>
                <c:pt idx="16271">
                  <c:v>16087.043</c:v>
                </c:pt>
                <c:pt idx="16272">
                  <c:v>16707.870999999999</c:v>
                </c:pt>
                <c:pt idx="16273">
                  <c:v>16677.565999999999</c:v>
                </c:pt>
                <c:pt idx="16274">
                  <c:v>16512.346000000001</c:v>
                </c:pt>
                <c:pt idx="16275">
                  <c:v>16196.837</c:v>
                </c:pt>
                <c:pt idx="16276">
                  <c:v>16464.04</c:v>
                </c:pt>
                <c:pt idx="16277">
                  <c:v>16498.842000000001</c:v>
                </c:pt>
                <c:pt idx="16278">
                  <c:v>16707.101999999999</c:v>
                </c:pt>
                <c:pt idx="16279">
                  <c:v>16427.45</c:v>
                </c:pt>
                <c:pt idx="16280">
                  <c:v>16187.558000000001</c:v>
                </c:pt>
                <c:pt idx="16281">
                  <c:v>16369.324000000001</c:v>
                </c:pt>
                <c:pt idx="16282">
                  <c:v>16320.941999999999</c:v>
                </c:pt>
                <c:pt idx="16283">
                  <c:v>16466.71</c:v>
                </c:pt>
                <c:pt idx="16284">
                  <c:v>16394.353999999999</c:v>
                </c:pt>
                <c:pt idx="16285">
                  <c:v>16244.171</c:v>
                </c:pt>
                <c:pt idx="16286">
                  <c:v>16400.605</c:v>
                </c:pt>
                <c:pt idx="16287">
                  <c:v>16266.829</c:v>
                </c:pt>
                <c:pt idx="16288">
                  <c:v>16343.993</c:v>
                </c:pt>
                <c:pt idx="16289">
                  <c:v>16043.424000000001</c:v>
                </c:pt>
                <c:pt idx="16290">
                  <c:v>16558.623</c:v>
                </c:pt>
                <c:pt idx="16291">
                  <c:v>16291.428</c:v>
                </c:pt>
                <c:pt idx="16292">
                  <c:v>16700.330000000002</c:v>
                </c:pt>
                <c:pt idx="16293">
                  <c:v>16565.238000000001</c:v>
                </c:pt>
                <c:pt idx="16294">
                  <c:v>16649.803</c:v>
                </c:pt>
                <c:pt idx="16295">
                  <c:v>16481.13</c:v>
                </c:pt>
                <c:pt idx="16296">
                  <c:v>16529.268</c:v>
                </c:pt>
                <c:pt idx="16297">
                  <c:v>16462.136999999999</c:v>
                </c:pt>
                <c:pt idx="16298">
                  <c:v>16603.442999999999</c:v>
                </c:pt>
                <c:pt idx="16299">
                  <c:v>16425.541000000001</c:v>
                </c:pt>
                <c:pt idx="16300">
                  <c:v>16106.986000000001</c:v>
                </c:pt>
                <c:pt idx="16301">
                  <c:v>16638.192999999999</c:v>
                </c:pt>
                <c:pt idx="16302">
                  <c:v>16522.026999999998</c:v>
                </c:pt>
                <c:pt idx="16303">
                  <c:v>16197.572</c:v>
                </c:pt>
                <c:pt idx="16304">
                  <c:v>16534.771000000001</c:v>
                </c:pt>
                <c:pt idx="16305">
                  <c:v>16268.626</c:v>
                </c:pt>
                <c:pt idx="16306">
                  <c:v>16219.596</c:v>
                </c:pt>
                <c:pt idx="16307">
                  <c:v>16317.858</c:v>
                </c:pt>
                <c:pt idx="16308">
                  <c:v>16595.335999999999</c:v>
                </c:pt>
                <c:pt idx="16309">
                  <c:v>16556.669999999998</c:v>
                </c:pt>
                <c:pt idx="16310">
                  <c:v>16390.351999999999</c:v>
                </c:pt>
                <c:pt idx="16311">
                  <c:v>16223.662</c:v>
                </c:pt>
                <c:pt idx="16312">
                  <c:v>16156.007</c:v>
                </c:pt>
                <c:pt idx="16313">
                  <c:v>16567.129000000001</c:v>
                </c:pt>
                <c:pt idx="16314">
                  <c:v>16436.754000000001</c:v>
                </c:pt>
                <c:pt idx="16315">
                  <c:v>16773.86</c:v>
                </c:pt>
                <c:pt idx="16316">
                  <c:v>16378.856</c:v>
                </c:pt>
                <c:pt idx="16317">
                  <c:v>16267.498</c:v>
                </c:pt>
                <c:pt idx="16318">
                  <c:v>16241.428</c:v>
                </c:pt>
                <c:pt idx="16319">
                  <c:v>16412.205000000002</c:v>
                </c:pt>
                <c:pt idx="16320">
                  <c:v>16823.914000000001</c:v>
                </c:pt>
                <c:pt idx="16321">
                  <c:v>16442.081999999999</c:v>
                </c:pt>
                <c:pt idx="16322">
                  <c:v>16654.791000000001</c:v>
                </c:pt>
                <c:pt idx="16323">
                  <c:v>16371.282999999999</c:v>
                </c:pt>
                <c:pt idx="16324">
                  <c:v>16507.018</c:v>
                </c:pt>
                <c:pt idx="16325">
                  <c:v>16544.32</c:v>
                </c:pt>
                <c:pt idx="16326">
                  <c:v>16848.067999999999</c:v>
                </c:pt>
                <c:pt idx="16327">
                  <c:v>16170.189</c:v>
                </c:pt>
                <c:pt idx="16328">
                  <c:v>16417.870999999999</c:v>
                </c:pt>
                <c:pt idx="16329">
                  <c:v>16348.289000000001</c:v>
                </c:pt>
                <c:pt idx="16330">
                  <c:v>16440.365000000002</c:v>
                </c:pt>
                <c:pt idx="16331">
                  <c:v>16358.120999999999</c:v>
                </c:pt>
                <c:pt idx="16332">
                  <c:v>16259.087</c:v>
                </c:pt>
                <c:pt idx="16333">
                  <c:v>16380.927</c:v>
                </c:pt>
                <c:pt idx="16334">
                  <c:v>16697.689999999999</c:v>
                </c:pt>
                <c:pt idx="16335">
                  <c:v>16505.805</c:v>
                </c:pt>
                <c:pt idx="16336">
                  <c:v>16852.766</c:v>
                </c:pt>
                <c:pt idx="16337">
                  <c:v>16249.48</c:v>
                </c:pt>
                <c:pt idx="16338">
                  <c:v>16102.520500000001</c:v>
                </c:pt>
                <c:pt idx="16339">
                  <c:v>16246.496999999999</c:v>
                </c:pt>
                <c:pt idx="16340">
                  <c:v>16512.728999999999</c:v>
                </c:pt>
                <c:pt idx="16341">
                  <c:v>16256.987999999999</c:v>
                </c:pt>
                <c:pt idx="16342">
                  <c:v>16338.73</c:v>
                </c:pt>
                <c:pt idx="16343">
                  <c:v>16495.633000000002</c:v>
                </c:pt>
                <c:pt idx="16344">
                  <c:v>16675.901999999998</c:v>
                </c:pt>
                <c:pt idx="16345">
                  <c:v>16260.403</c:v>
                </c:pt>
                <c:pt idx="16346">
                  <c:v>16458.934000000001</c:v>
                </c:pt>
                <c:pt idx="16347">
                  <c:v>15972.933999999999</c:v>
                </c:pt>
                <c:pt idx="16348">
                  <c:v>16577.313999999998</c:v>
                </c:pt>
                <c:pt idx="16349">
                  <c:v>16564.37</c:v>
                </c:pt>
                <c:pt idx="16350">
                  <c:v>16370.313</c:v>
                </c:pt>
                <c:pt idx="16351">
                  <c:v>16320.439</c:v>
                </c:pt>
                <c:pt idx="16352">
                  <c:v>16472.875</c:v>
                </c:pt>
                <c:pt idx="16353">
                  <c:v>16340.231</c:v>
                </c:pt>
                <c:pt idx="16354">
                  <c:v>16061.3125</c:v>
                </c:pt>
                <c:pt idx="16355">
                  <c:v>16160.233</c:v>
                </c:pt>
                <c:pt idx="16356">
                  <c:v>16471.366999999998</c:v>
                </c:pt>
                <c:pt idx="16357">
                  <c:v>16189.468999999999</c:v>
                </c:pt>
                <c:pt idx="16358">
                  <c:v>16586.713</c:v>
                </c:pt>
                <c:pt idx="16359">
                  <c:v>16495.04</c:v>
                </c:pt>
                <c:pt idx="16360">
                  <c:v>16546.655999999999</c:v>
                </c:pt>
                <c:pt idx="16361">
                  <c:v>16776.826000000001</c:v>
                </c:pt>
                <c:pt idx="16362">
                  <c:v>16360.531999999999</c:v>
                </c:pt>
                <c:pt idx="16363">
                  <c:v>16687.348000000002</c:v>
                </c:pt>
                <c:pt idx="16364">
                  <c:v>16638.342000000001</c:v>
                </c:pt>
                <c:pt idx="16365">
                  <c:v>16444.486000000001</c:v>
                </c:pt>
                <c:pt idx="16366">
                  <c:v>16538.91</c:v>
                </c:pt>
                <c:pt idx="16367">
                  <c:v>16389.942999999999</c:v>
                </c:pt>
                <c:pt idx="16368">
                  <c:v>16415.021000000001</c:v>
                </c:pt>
                <c:pt idx="16369">
                  <c:v>16470.817999999999</c:v>
                </c:pt>
                <c:pt idx="16370">
                  <c:v>16347.851000000001</c:v>
                </c:pt>
                <c:pt idx="16371">
                  <c:v>16654.805</c:v>
                </c:pt>
                <c:pt idx="16372">
                  <c:v>16266.199000000001</c:v>
                </c:pt>
                <c:pt idx="16373">
                  <c:v>16221.427</c:v>
                </c:pt>
                <c:pt idx="16374">
                  <c:v>16167.941000000001</c:v>
                </c:pt>
                <c:pt idx="16375">
                  <c:v>16545.857</c:v>
                </c:pt>
                <c:pt idx="16376">
                  <c:v>16028.172</c:v>
                </c:pt>
                <c:pt idx="16377">
                  <c:v>16471.057000000001</c:v>
                </c:pt>
                <c:pt idx="16378">
                  <c:v>16541.715</c:v>
                </c:pt>
                <c:pt idx="16379">
                  <c:v>16310.356</c:v>
                </c:pt>
                <c:pt idx="16380">
                  <c:v>16808.934000000001</c:v>
                </c:pt>
                <c:pt idx="16381">
                  <c:v>15971.484</c:v>
                </c:pt>
                <c:pt idx="16382">
                  <c:v>16469.63</c:v>
                </c:pt>
                <c:pt idx="16383">
                  <c:v>16538.447</c:v>
                </c:pt>
                <c:pt idx="16384">
                  <c:v>15910.003000000001</c:v>
                </c:pt>
                <c:pt idx="16385">
                  <c:v>16493.763999999999</c:v>
                </c:pt>
                <c:pt idx="16386">
                  <c:v>16422.349999999999</c:v>
                </c:pt>
                <c:pt idx="16387">
                  <c:v>16430.763999999999</c:v>
                </c:pt>
                <c:pt idx="16388">
                  <c:v>16252.96</c:v>
                </c:pt>
                <c:pt idx="16389">
                  <c:v>16438.907999999999</c:v>
                </c:pt>
                <c:pt idx="16390">
                  <c:v>16715.32</c:v>
                </c:pt>
                <c:pt idx="16391">
                  <c:v>16630.95</c:v>
                </c:pt>
                <c:pt idx="16392">
                  <c:v>16584.419999999998</c:v>
                </c:pt>
                <c:pt idx="16393">
                  <c:v>16217.135</c:v>
                </c:pt>
                <c:pt idx="16394">
                  <c:v>16408.813999999998</c:v>
                </c:pt>
                <c:pt idx="16395">
                  <c:v>16439.105</c:v>
                </c:pt>
                <c:pt idx="16396">
                  <c:v>16311.001</c:v>
                </c:pt>
                <c:pt idx="16397">
                  <c:v>16600.428</c:v>
                </c:pt>
                <c:pt idx="16398">
                  <c:v>16501.822</c:v>
                </c:pt>
                <c:pt idx="16399">
                  <c:v>16060.817999999999</c:v>
                </c:pt>
                <c:pt idx="16400">
                  <c:v>16394.12</c:v>
                </c:pt>
                <c:pt idx="16401">
                  <c:v>16374.073</c:v>
                </c:pt>
                <c:pt idx="16402">
                  <c:v>16671.115000000002</c:v>
                </c:pt>
                <c:pt idx="16403">
                  <c:v>16105.589</c:v>
                </c:pt>
                <c:pt idx="16404">
                  <c:v>16562.798999999999</c:v>
                </c:pt>
                <c:pt idx="16405">
                  <c:v>16331.703</c:v>
                </c:pt>
                <c:pt idx="16406">
                  <c:v>16184.055</c:v>
                </c:pt>
                <c:pt idx="16407">
                  <c:v>16638.697</c:v>
                </c:pt>
                <c:pt idx="16408">
                  <c:v>16507.508000000002</c:v>
                </c:pt>
                <c:pt idx="16409">
                  <c:v>15675.49</c:v>
                </c:pt>
                <c:pt idx="16410">
                  <c:v>16125.163</c:v>
                </c:pt>
                <c:pt idx="16411">
                  <c:v>16620.111000000001</c:v>
                </c:pt>
                <c:pt idx="16412">
                  <c:v>16362.498</c:v>
                </c:pt>
                <c:pt idx="16413">
                  <c:v>16575.206999999999</c:v>
                </c:pt>
                <c:pt idx="16414">
                  <c:v>16193.99</c:v>
                </c:pt>
                <c:pt idx="16415">
                  <c:v>16304.384</c:v>
                </c:pt>
                <c:pt idx="16416">
                  <c:v>16320.573</c:v>
                </c:pt>
                <c:pt idx="16417">
                  <c:v>16578.006000000001</c:v>
                </c:pt>
                <c:pt idx="16418">
                  <c:v>16726.530999999999</c:v>
                </c:pt>
                <c:pt idx="16419">
                  <c:v>16382.24</c:v>
                </c:pt>
                <c:pt idx="16420">
                  <c:v>16408.498</c:v>
                </c:pt>
                <c:pt idx="16421">
                  <c:v>16196.221</c:v>
                </c:pt>
                <c:pt idx="16422">
                  <c:v>16419.969000000001</c:v>
                </c:pt>
                <c:pt idx="16423">
                  <c:v>16422.588</c:v>
                </c:pt>
                <c:pt idx="16424">
                  <c:v>16514.756000000001</c:v>
                </c:pt>
                <c:pt idx="16425">
                  <c:v>16518.855</c:v>
                </c:pt>
                <c:pt idx="16426">
                  <c:v>16655.857</c:v>
                </c:pt>
                <c:pt idx="16427">
                  <c:v>16835.646000000001</c:v>
                </c:pt>
                <c:pt idx="16428">
                  <c:v>16040.873</c:v>
                </c:pt>
                <c:pt idx="16429">
                  <c:v>16429.307000000001</c:v>
                </c:pt>
                <c:pt idx="16430">
                  <c:v>16618.605</c:v>
                </c:pt>
                <c:pt idx="16431">
                  <c:v>16256.342000000001</c:v>
                </c:pt>
                <c:pt idx="16432">
                  <c:v>16408.509999999998</c:v>
                </c:pt>
                <c:pt idx="16433">
                  <c:v>16401.138999999999</c:v>
                </c:pt>
                <c:pt idx="16434">
                  <c:v>16451.893</c:v>
                </c:pt>
                <c:pt idx="16435">
                  <c:v>16471.54</c:v>
                </c:pt>
                <c:pt idx="16436">
                  <c:v>16004.754000000001</c:v>
                </c:pt>
                <c:pt idx="16437">
                  <c:v>16295.232</c:v>
                </c:pt>
                <c:pt idx="16438">
                  <c:v>16296.698</c:v>
                </c:pt>
                <c:pt idx="16439">
                  <c:v>16050.121999999999</c:v>
                </c:pt>
                <c:pt idx="16440">
                  <c:v>16324.826999999999</c:v>
                </c:pt>
                <c:pt idx="16441">
                  <c:v>16615.78</c:v>
                </c:pt>
                <c:pt idx="16442">
                  <c:v>16089.286</c:v>
                </c:pt>
                <c:pt idx="16443">
                  <c:v>16213.24</c:v>
                </c:pt>
                <c:pt idx="16444">
                  <c:v>16707.421999999999</c:v>
                </c:pt>
                <c:pt idx="16445">
                  <c:v>16619.518</c:v>
                </c:pt>
                <c:pt idx="16446">
                  <c:v>16406.71</c:v>
                </c:pt>
                <c:pt idx="16447">
                  <c:v>16366.117</c:v>
                </c:pt>
                <c:pt idx="16448">
                  <c:v>16201.53</c:v>
                </c:pt>
                <c:pt idx="16449">
                  <c:v>16095.428</c:v>
                </c:pt>
                <c:pt idx="16450">
                  <c:v>16824.636999999999</c:v>
                </c:pt>
                <c:pt idx="16451">
                  <c:v>16351.298000000001</c:v>
                </c:pt>
                <c:pt idx="16452">
                  <c:v>16583.548999999999</c:v>
                </c:pt>
                <c:pt idx="16453">
                  <c:v>15949.297</c:v>
                </c:pt>
                <c:pt idx="16454">
                  <c:v>17196.256000000001</c:v>
                </c:pt>
                <c:pt idx="16455">
                  <c:v>16585.351999999999</c:v>
                </c:pt>
                <c:pt idx="16456">
                  <c:v>16309.144</c:v>
                </c:pt>
                <c:pt idx="16457">
                  <c:v>16528.776999999998</c:v>
                </c:pt>
                <c:pt idx="16458">
                  <c:v>16595.120999999999</c:v>
                </c:pt>
                <c:pt idx="16459">
                  <c:v>16391.276999999998</c:v>
                </c:pt>
                <c:pt idx="16460">
                  <c:v>16538.736000000001</c:v>
                </c:pt>
                <c:pt idx="16461">
                  <c:v>16378.084999999999</c:v>
                </c:pt>
                <c:pt idx="16462">
                  <c:v>15985.161</c:v>
                </c:pt>
                <c:pt idx="16463">
                  <c:v>16431.201000000001</c:v>
                </c:pt>
                <c:pt idx="16464">
                  <c:v>16822.04</c:v>
                </c:pt>
                <c:pt idx="16465">
                  <c:v>16370.308999999999</c:v>
                </c:pt>
                <c:pt idx="16466">
                  <c:v>16514.186000000002</c:v>
                </c:pt>
                <c:pt idx="16467">
                  <c:v>16737.562000000002</c:v>
                </c:pt>
                <c:pt idx="16468">
                  <c:v>16546.330000000002</c:v>
                </c:pt>
                <c:pt idx="16469">
                  <c:v>16071.186</c:v>
                </c:pt>
                <c:pt idx="16470">
                  <c:v>16297.251</c:v>
                </c:pt>
                <c:pt idx="16471">
                  <c:v>16455.076000000001</c:v>
                </c:pt>
                <c:pt idx="16472">
                  <c:v>16186.473</c:v>
                </c:pt>
                <c:pt idx="16473">
                  <c:v>16660.333999999999</c:v>
                </c:pt>
                <c:pt idx="16474">
                  <c:v>16331.891</c:v>
                </c:pt>
                <c:pt idx="16475">
                  <c:v>16236.672</c:v>
                </c:pt>
                <c:pt idx="16476">
                  <c:v>16313.436</c:v>
                </c:pt>
                <c:pt idx="16477">
                  <c:v>16510.873</c:v>
                </c:pt>
                <c:pt idx="16478">
                  <c:v>16404.857</c:v>
                </c:pt>
                <c:pt idx="16479">
                  <c:v>16449.252</c:v>
                </c:pt>
                <c:pt idx="16480">
                  <c:v>16454.377</c:v>
                </c:pt>
                <c:pt idx="16481">
                  <c:v>16764.848000000002</c:v>
                </c:pt>
                <c:pt idx="16482">
                  <c:v>16568.478999999999</c:v>
                </c:pt>
                <c:pt idx="16483">
                  <c:v>16531.445</c:v>
                </c:pt>
                <c:pt idx="16484">
                  <c:v>16422.928</c:v>
                </c:pt>
                <c:pt idx="16485">
                  <c:v>16259.805</c:v>
                </c:pt>
                <c:pt idx="16486">
                  <c:v>16845.923999999999</c:v>
                </c:pt>
                <c:pt idx="16487">
                  <c:v>16505.771000000001</c:v>
                </c:pt>
                <c:pt idx="16488">
                  <c:v>16500.241999999998</c:v>
                </c:pt>
                <c:pt idx="16489">
                  <c:v>16213.323</c:v>
                </c:pt>
                <c:pt idx="16490">
                  <c:v>16363.108</c:v>
                </c:pt>
                <c:pt idx="16491">
                  <c:v>16394.365000000002</c:v>
                </c:pt>
                <c:pt idx="16492">
                  <c:v>16560.982</c:v>
                </c:pt>
                <c:pt idx="16493">
                  <c:v>16450.601999999999</c:v>
                </c:pt>
                <c:pt idx="16494">
                  <c:v>16876.708999999999</c:v>
                </c:pt>
                <c:pt idx="16495">
                  <c:v>16413.773000000001</c:v>
                </c:pt>
                <c:pt idx="16496">
                  <c:v>16904.096000000001</c:v>
                </c:pt>
                <c:pt idx="16497">
                  <c:v>16377.893</c:v>
                </c:pt>
                <c:pt idx="16498">
                  <c:v>16351.741</c:v>
                </c:pt>
                <c:pt idx="16499">
                  <c:v>16198.5625</c:v>
                </c:pt>
                <c:pt idx="16500">
                  <c:v>16646.080000000002</c:v>
                </c:pt>
                <c:pt idx="16501">
                  <c:v>16724.136999999999</c:v>
                </c:pt>
                <c:pt idx="16502">
                  <c:v>16425.993999999999</c:v>
                </c:pt>
                <c:pt idx="16503">
                  <c:v>16393.63</c:v>
                </c:pt>
                <c:pt idx="16504">
                  <c:v>16462.708999999999</c:v>
                </c:pt>
                <c:pt idx="16505">
                  <c:v>16339.897000000001</c:v>
                </c:pt>
                <c:pt idx="16506">
                  <c:v>16029.402</c:v>
                </c:pt>
                <c:pt idx="16507">
                  <c:v>16682.678</c:v>
                </c:pt>
                <c:pt idx="16508">
                  <c:v>16864.559000000001</c:v>
                </c:pt>
                <c:pt idx="16509">
                  <c:v>16482.37</c:v>
                </c:pt>
                <c:pt idx="16510">
                  <c:v>16321.785</c:v>
                </c:pt>
                <c:pt idx="16511">
                  <c:v>16274.181</c:v>
                </c:pt>
                <c:pt idx="16512">
                  <c:v>16500.903999999999</c:v>
                </c:pt>
                <c:pt idx="16513">
                  <c:v>16765.787</c:v>
                </c:pt>
                <c:pt idx="16514">
                  <c:v>16516.294999999998</c:v>
                </c:pt>
                <c:pt idx="16515">
                  <c:v>16693.965</c:v>
                </c:pt>
                <c:pt idx="16516">
                  <c:v>16804.125</c:v>
                </c:pt>
                <c:pt idx="16517">
                  <c:v>16042.281999999999</c:v>
                </c:pt>
                <c:pt idx="16518">
                  <c:v>16689.741999999998</c:v>
                </c:pt>
                <c:pt idx="16519">
                  <c:v>16627.990000000002</c:v>
                </c:pt>
                <c:pt idx="16520">
                  <c:v>16141.679</c:v>
                </c:pt>
                <c:pt idx="16521">
                  <c:v>16365.974</c:v>
                </c:pt>
                <c:pt idx="16522">
                  <c:v>16679.026999999998</c:v>
                </c:pt>
                <c:pt idx="16523">
                  <c:v>16658.062000000002</c:v>
                </c:pt>
                <c:pt idx="16524">
                  <c:v>16456.810000000001</c:v>
                </c:pt>
                <c:pt idx="16525">
                  <c:v>15928.272000000001</c:v>
                </c:pt>
                <c:pt idx="16526">
                  <c:v>16659.146000000001</c:v>
                </c:pt>
                <c:pt idx="16527">
                  <c:v>16467.115000000002</c:v>
                </c:pt>
                <c:pt idx="16528">
                  <c:v>16305.25</c:v>
                </c:pt>
                <c:pt idx="16529">
                  <c:v>16399.560000000001</c:v>
                </c:pt>
                <c:pt idx="16530">
                  <c:v>16340.049000000001</c:v>
                </c:pt>
                <c:pt idx="16531">
                  <c:v>16559.395</c:v>
                </c:pt>
                <c:pt idx="16532">
                  <c:v>16687.192999999999</c:v>
                </c:pt>
                <c:pt idx="16533">
                  <c:v>16609.305</c:v>
                </c:pt>
                <c:pt idx="16534">
                  <c:v>16293.602000000001</c:v>
                </c:pt>
                <c:pt idx="16535">
                  <c:v>16067.066000000001</c:v>
                </c:pt>
                <c:pt idx="16536">
                  <c:v>16866.432000000001</c:v>
                </c:pt>
                <c:pt idx="16537">
                  <c:v>15955.776</c:v>
                </c:pt>
                <c:pt idx="16538">
                  <c:v>16377.767</c:v>
                </c:pt>
                <c:pt idx="16539">
                  <c:v>16394.646000000001</c:v>
                </c:pt>
                <c:pt idx="16540">
                  <c:v>16368.379000000001</c:v>
                </c:pt>
                <c:pt idx="16541">
                  <c:v>16172.33</c:v>
                </c:pt>
                <c:pt idx="16542">
                  <c:v>16044.011</c:v>
                </c:pt>
                <c:pt idx="16543">
                  <c:v>16580.734</c:v>
                </c:pt>
                <c:pt idx="16544">
                  <c:v>16121.644</c:v>
                </c:pt>
                <c:pt idx="16545">
                  <c:v>16272.800999999999</c:v>
                </c:pt>
                <c:pt idx="16546">
                  <c:v>16416.312000000002</c:v>
                </c:pt>
                <c:pt idx="16547">
                  <c:v>15838.455</c:v>
                </c:pt>
                <c:pt idx="16548">
                  <c:v>16100.51</c:v>
                </c:pt>
                <c:pt idx="16549">
                  <c:v>16321.995999999999</c:v>
                </c:pt>
                <c:pt idx="16550">
                  <c:v>16559.048999999999</c:v>
                </c:pt>
                <c:pt idx="16551">
                  <c:v>15944.343999999999</c:v>
                </c:pt>
                <c:pt idx="16552">
                  <c:v>16197.708000000001</c:v>
                </c:pt>
                <c:pt idx="16553">
                  <c:v>16795.275000000001</c:v>
                </c:pt>
                <c:pt idx="16554">
                  <c:v>16703.68</c:v>
                </c:pt>
                <c:pt idx="16555">
                  <c:v>16442.006000000001</c:v>
                </c:pt>
                <c:pt idx="16556">
                  <c:v>16334.963</c:v>
                </c:pt>
                <c:pt idx="16557">
                  <c:v>16475.873</c:v>
                </c:pt>
                <c:pt idx="16558">
                  <c:v>16302.397000000001</c:v>
                </c:pt>
                <c:pt idx="16559">
                  <c:v>16301.526</c:v>
                </c:pt>
                <c:pt idx="16560">
                  <c:v>16332.3125</c:v>
                </c:pt>
                <c:pt idx="16561">
                  <c:v>16380.353999999999</c:v>
                </c:pt>
                <c:pt idx="16562">
                  <c:v>16440.133000000002</c:v>
                </c:pt>
                <c:pt idx="16563">
                  <c:v>16636.059000000001</c:v>
                </c:pt>
                <c:pt idx="16564">
                  <c:v>16134.311</c:v>
                </c:pt>
                <c:pt idx="16565">
                  <c:v>16550.678</c:v>
                </c:pt>
                <c:pt idx="16566">
                  <c:v>16446.458999999999</c:v>
                </c:pt>
                <c:pt idx="16567">
                  <c:v>16429.928</c:v>
                </c:pt>
                <c:pt idx="16568">
                  <c:v>16471.298999999999</c:v>
                </c:pt>
                <c:pt idx="16569">
                  <c:v>16808.190999999999</c:v>
                </c:pt>
                <c:pt idx="16570">
                  <c:v>16860.965</c:v>
                </c:pt>
                <c:pt idx="16571">
                  <c:v>16216.706</c:v>
                </c:pt>
                <c:pt idx="16572">
                  <c:v>16666.150000000001</c:v>
                </c:pt>
                <c:pt idx="16573">
                  <c:v>16476.238000000001</c:v>
                </c:pt>
                <c:pt idx="16574">
                  <c:v>16716.002</c:v>
                </c:pt>
                <c:pt idx="16575">
                  <c:v>16182.32</c:v>
                </c:pt>
                <c:pt idx="16576">
                  <c:v>16587.259999999998</c:v>
                </c:pt>
                <c:pt idx="16577">
                  <c:v>16624.736000000001</c:v>
                </c:pt>
                <c:pt idx="16578">
                  <c:v>16712.682000000001</c:v>
                </c:pt>
                <c:pt idx="16579">
                  <c:v>16332.773999999999</c:v>
                </c:pt>
                <c:pt idx="16580">
                  <c:v>16653.236000000001</c:v>
                </c:pt>
                <c:pt idx="16581">
                  <c:v>16510.184000000001</c:v>
                </c:pt>
                <c:pt idx="16582">
                  <c:v>16614.919999999998</c:v>
                </c:pt>
                <c:pt idx="16583">
                  <c:v>16576.559000000001</c:v>
                </c:pt>
                <c:pt idx="16584">
                  <c:v>16500.89</c:v>
                </c:pt>
                <c:pt idx="16585">
                  <c:v>16483.080000000002</c:v>
                </c:pt>
                <c:pt idx="16586">
                  <c:v>16825.366999999998</c:v>
                </c:pt>
                <c:pt idx="16587">
                  <c:v>16511.93</c:v>
                </c:pt>
                <c:pt idx="16588">
                  <c:v>16493.62</c:v>
                </c:pt>
                <c:pt idx="16589">
                  <c:v>16341.531000000001</c:v>
                </c:pt>
                <c:pt idx="16590">
                  <c:v>16074.594999999999</c:v>
                </c:pt>
                <c:pt idx="16591">
                  <c:v>15979.587</c:v>
                </c:pt>
                <c:pt idx="16592">
                  <c:v>16489.032999999999</c:v>
                </c:pt>
                <c:pt idx="16593">
                  <c:v>16652.525000000001</c:v>
                </c:pt>
                <c:pt idx="16594">
                  <c:v>16160.74</c:v>
                </c:pt>
                <c:pt idx="16595">
                  <c:v>16669.155999999999</c:v>
                </c:pt>
                <c:pt idx="16596">
                  <c:v>16470.057000000001</c:v>
                </c:pt>
                <c:pt idx="16597">
                  <c:v>16715.669999999998</c:v>
                </c:pt>
                <c:pt idx="16598">
                  <c:v>16441.02</c:v>
                </c:pt>
                <c:pt idx="16599">
                  <c:v>16147.585999999999</c:v>
                </c:pt>
                <c:pt idx="16600">
                  <c:v>16401.432000000001</c:v>
                </c:pt>
                <c:pt idx="16601">
                  <c:v>16570.611000000001</c:v>
                </c:pt>
                <c:pt idx="16602">
                  <c:v>16528.791000000001</c:v>
                </c:pt>
                <c:pt idx="16603">
                  <c:v>16371.731</c:v>
                </c:pt>
                <c:pt idx="16604">
                  <c:v>16568.912</c:v>
                </c:pt>
                <c:pt idx="16605">
                  <c:v>16590.52</c:v>
                </c:pt>
                <c:pt idx="16606">
                  <c:v>16470.516</c:v>
                </c:pt>
                <c:pt idx="16607">
                  <c:v>16649.708999999999</c:v>
                </c:pt>
                <c:pt idx="16608">
                  <c:v>16469.486000000001</c:v>
                </c:pt>
                <c:pt idx="16609">
                  <c:v>16330.331</c:v>
                </c:pt>
                <c:pt idx="16610">
                  <c:v>16312.053</c:v>
                </c:pt>
                <c:pt idx="16611">
                  <c:v>16233.029</c:v>
                </c:pt>
                <c:pt idx="16612">
                  <c:v>16564.157999999999</c:v>
                </c:pt>
                <c:pt idx="16613">
                  <c:v>16037.787</c:v>
                </c:pt>
                <c:pt idx="16614">
                  <c:v>16349.053</c:v>
                </c:pt>
                <c:pt idx="16615">
                  <c:v>16891.2</c:v>
                </c:pt>
                <c:pt idx="16616">
                  <c:v>16260.013000000001</c:v>
                </c:pt>
                <c:pt idx="16617">
                  <c:v>16093.133</c:v>
                </c:pt>
                <c:pt idx="16618">
                  <c:v>16368.729499999999</c:v>
                </c:pt>
                <c:pt idx="16619">
                  <c:v>16231.864</c:v>
                </c:pt>
                <c:pt idx="16620">
                  <c:v>16426.830000000002</c:v>
                </c:pt>
                <c:pt idx="16621">
                  <c:v>16610.544999999998</c:v>
                </c:pt>
                <c:pt idx="16622">
                  <c:v>16287.803</c:v>
                </c:pt>
                <c:pt idx="16623">
                  <c:v>16607.842000000001</c:v>
                </c:pt>
                <c:pt idx="16624">
                  <c:v>16339.067999999999</c:v>
                </c:pt>
                <c:pt idx="16625">
                  <c:v>16119.128000000001</c:v>
                </c:pt>
                <c:pt idx="16626">
                  <c:v>16504.469000000001</c:v>
                </c:pt>
                <c:pt idx="16627">
                  <c:v>16475.428</c:v>
                </c:pt>
                <c:pt idx="16628">
                  <c:v>15922.34</c:v>
                </c:pt>
                <c:pt idx="16629">
                  <c:v>16566.072</c:v>
                </c:pt>
                <c:pt idx="16630">
                  <c:v>16480.861000000001</c:v>
                </c:pt>
                <c:pt idx="16631">
                  <c:v>16499.004000000001</c:v>
                </c:pt>
                <c:pt idx="16632">
                  <c:v>16308.184999999999</c:v>
                </c:pt>
                <c:pt idx="16633">
                  <c:v>16294.428</c:v>
                </c:pt>
                <c:pt idx="16634">
                  <c:v>16195.922</c:v>
                </c:pt>
                <c:pt idx="16635">
                  <c:v>16381.643</c:v>
                </c:pt>
                <c:pt idx="16636">
                  <c:v>16677.8</c:v>
                </c:pt>
                <c:pt idx="16637">
                  <c:v>16342.065000000001</c:v>
                </c:pt>
                <c:pt idx="16638">
                  <c:v>16476.309000000001</c:v>
                </c:pt>
                <c:pt idx="16639">
                  <c:v>16295.395500000001</c:v>
                </c:pt>
                <c:pt idx="16640">
                  <c:v>16498.581999999999</c:v>
                </c:pt>
                <c:pt idx="16641">
                  <c:v>16402.601999999999</c:v>
                </c:pt>
                <c:pt idx="16642">
                  <c:v>16473.72</c:v>
                </c:pt>
                <c:pt idx="16643">
                  <c:v>15930.061</c:v>
                </c:pt>
                <c:pt idx="16644">
                  <c:v>16660.197</c:v>
                </c:pt>
                <c:pt idx="16645">
                  <c:v>16377.724</c:v>
                </c:pt>
                <c:pt idx="16646">
                  <c:v>16327.713</c:v>
                </c:pt>
                <c:pt idx="16647">
                  <c:v>16558.400000000001</c:v>
                </c:pt>
                <c:pt idx="16648">
                  <c:v>16072.815000000001</c:v>
                </c:pt>
                <c:pt idx="16649">
                  <c:v>16301.901</c:v>
                </c:pt>
                <c:pt idx="16650">
                  <c:v>16615.84</c:v>
                </c:pt>
                <c:pt idx="16651">
                  <c:v>16492.094000000001</c:v>
                </c:pt>
                <c:pt idx="16652">
                  <c:v>16491.370999999999</c:v>
                </c:pt>
                <c:pt idx="16653">
                  <c:v>17005.395</c:v>
                </c:pt>
                <c:pt idx="16654">
                  <c:v>16349.541999999999</c:v>
                </c:pt>
                <c:pt idx="16655">
                  <c:v>16627.067999999999</c:v>
                </c:pt>
                <c:pt idx="16656">
                  <c:v>16487.18</c:v>
                </c:pt>
                <c:pt idx="16657">
                  <c:v>16431.393</c:v>
                </c:pt>
                <c:pt idx="16658">
                  <c:v>16634.689999999999</c:v>
                </c:pt>
                <c:pt idx="16659">
                  <c:v>16044.413</c:v>
                </c:pt>
                <c:pt idx="16660">
                  <c:v>16706.076000000001</c:v>
                </c:pt>
                <c:pt idx="16661">
                  <c:v>16394.395</c:v>
                </c:pt>
                <c:pt idx="16662">
                  <c:v>16612.41</c:v>
                </c:pt>
                <c:pt idx="16663">
                  <c:v>16180.200999999999</c:v>
                </c:pt>
                <c:pt idx="16664">
                  <c:v>16515</c:v>
                </c:pt>
                <c:pt idx="16665">
                  <c:v>16483.447</c:v>
                </c:pt>
                <c:pt idx="16666">
                  <c:v>16675.521000000001</c:v>
                </c:pt>
                <c:pt idx="16667">
                  <c:v>16422.38</c:v>
                </c:pt>
                <c:pt idx="16668">
                  <c:v>16364.298000000001</c:v>
                </c:pt>
                <c:pt idx="16669">
                  <c:v>16384.969000000001</c:v>
                </c:pt>
                <c:pt idx="16670">
                  <c:v>16803.190999999999</c:v>
                </c:pt>
                <c:pt idx="16671">
                  <c:v>16326.429</c:v>
                </c:pt>
                <c:pt idx="16672">
                  <c:v>16362.409</c:v>
                </c:pt>
                <c:pt idx="16673">
                  <c:v>16474.708999999999</c:v>
                </c:pt>
                <c:pt idx="16674">
                  <c:v>16494.05</c:v>
                </c:pt>
                <c:pt idx="16675">
                  <c:v>16192.566000000001</c:v>
                </c:pt>
                <c:pt idx="16676">
                  <c:v>16383.392</c:v>
                </c:pt>
                <c:pt idx="16677">
                  <c:v>16214.550999999999</c:v>
                </c:pt>
                <c:pt idx="16678">
                  <c:v>16606.169999999998</c:v>
                </c:pt>
                <c:pt idx="16679">
                  <c:v>16395.412</c:v>
                </c:pt>
                <c:pt idx="16680">
                  <c:v>16384.282999999999</c:v>
                </c:pt>
                <c:pt idx="16681">
                  <c:v>16106.826999999999</c:v>
                </c:pt>
                <c:pt idx="16682">
                  <c:v>16446.011999999999</c:v>
                </c:pt>
                <c:pt idx="16683">
                  <c:v>16179.964</c:v>
                </c:pt>
                <c:pt idx="16684">
                  <c:v>16429.809000000001</c:v>
                </c:pt>
                <c:pt idx="16685">
                  <c:v>16329.535</c:v>
                </c:pt>
                <c:pt idx="16686">
                  <c:v>16358.456</c:v>
                </c:pt>
                <c:pt idx="16687">
                  <c:v>16360.81</c:v>
                </c:pt>
                <c:pt idx="16688">
                  <c:v>16430.936000000002</c:v>
                </c:pt>
                <c:pt idx="16689">
                  <c:v>16410.537</c:v>
                </c:pt>
                <c:pt idx="16690">
                  <c:v>16027.884</c:v>
                </c:pt>
                <c:pt idx="16691">
                  <c:v>16432.148000000001</c:v>
                </c:pt>
                <c:pt idx="16692">
                  <c:v>16556.780999999999</c:v>
                </c:pt>
                <c:pt idx="16693">
                  <c:v>16538.428</c:v>
                </c:pt>
                <c:pt idx="16694">
                  <c:v>16324.877</c:v>
                </c:pt>
                <c:pt idx="16695">
                  <c:v>16140.572</c:v>
                </c:pt>
                <c:pt idx="16696">
                  <c:v>16425.074000000001</c:v>
                </c:pt>
                <c:pt idx="16697">
                  <c:v>16437.97</c:v>
                </c:pt>
                <c:pt idx="16698">
                  <c:v>16140.637000000001</c:v>
                </c:pt>
                <c:pt idx="16699">
                  <c:v>16448.116999999998</c:v>
                </c:pt>
                <c:pt idx="16700">
                  <c:v>16288.844999999999</c:v>
                </c:pt>
                <c:pt idx="16701">
                  <c:v>16448.393</c:v>
                </c:pt>
                <c:pt idx="16702">
                  <c:v>16768.046999999999</c:v>
                </c:pt>
                <c:pt idx="16703">
                  <c:v>16669.678</c:v>
                </c:pt>
                <c:pt idx="16704">
                  <c:v>16425.773000000001</c:v>
                </c:pt>
                <c:pt idx="16705">
                  <c:v>16181.334000000001</c:v>
                </c:pt>
                <c:pt idx="16706">
                  <c:v>16569.643</c:v>
                </c:pt>
                <c:pt idx="16707">
                  <c:v>16513.467000000001</c:v>
                </c:pt>
                <c:pt idx="16708">
                  <c:v>16308.412</c:v>
                </c:pt>
                <c:pt idx="16709">
                  <c:v>16552.365000000002</c:v>
                </c:pt>
                <c:pt idx="16710">
                  <c:v>16617.129000000001</c:v>
                </c:pt>
                <c:pt idx="16711">
                  <c:v>16141.752</c:v>
                </c:pt>
                <c:pt idx="16712">
                  <c:v>15957.669</c:v>
                </c:pt>
                <c:pt idx="16713">
                  <c:v>16320.450999999999</c:v>
                </c:pt>
                <c:pt idx="16714">
                  <c:v>16383.727999999999</c:v>
                </c:pt>
                <c:pt idx="16715">
                  <c:v>16442.057000000001</c:v>
                </c:pt>
                <c:pt idx="16716">
                  <c:v>16048.834000000001</c:v>
                </c:pt>
                <c:pt idx="16717">
                  <c:v>16274.302</c:v>
                </c:pt>
                <c:pt idx="16718">
                  <c:v>16354.290999999999</c:v>
                </c:pt>
                <c:pt idx="16719">
                  <c:v>16367.291999999999</c:v>
                </c:pt>
                <c:pt idx="16720">
                  <c:v>16181.308999999999</c:v>
                </c:pt>
                <c:pt idx="16721">
                  <c:v>16511.95</c:v>
                </c:pt>
                <c:pt idx="16722">
                  <c:v>16407.776999999998</c:v>
                </c:pt>
                <c:pt idx="16723">
                  <c:v>16547.307000000001</c:v>
                </c:pt>
                <c:pt idx="16724">
                  <c:v>16332.295</c:v>
                </c:pt>
                <c:pt idx="16725">
                  <c:v>16491.037</c:v>
                </c:pt>
                <c:pt idx="16726">
                  <c:v>16381.357</c:v>
                </c:pt>
                <c:pt idx="16727">
                  <c:v>16168.950999999999</c:v>
                </c:pt>
                <c:pt idx="16728">
                  <c:v>16054.254000000001</c:v>
                </c:pt>
                <c:pt idx="16729">
                  <c:v>16209.638999999999</c:v>
                </c:pt>
                <c:pt idx="16730">
                  <c:v>16481.523000000001</c:v>
                </c:pt>
                <c:pt idx="16731">
                  <c:v>16422.048999999999</c:v>
                </c:pt>
                <c:pt idx="16732">
                  <c:v>16083.727999999999</c:v>
                </c:pt>
                <c:pt idx="16733">
                  <c:v>16679.521000000001</c:v>
                </c:pt>
                <c:pt idx="16734">
                  <c:v>15961.227000000001</c:v>
                </c:pt>
                <c:pt idx="16735">
                  <c:v>16248.155000000001</c:v>
                </c:pt>
                <c:pt idx="16736">
                  <c:v>16721.648000000001</c:v>
                </c:pt>
                <c:pt idx="16737">
                  <c:v>16149.821</c:v>
                </c:pt>
                <c:pt idx="16738">
                  <c:v>16509.504000000001</c:v>
                </c:pt>
                <c:pt idx="16739">
                  <c:v>16570.974999999999</c:v>
                </c:pt>
                <c:pt idx="16740">
                  <c:v>16403.074000000001</c:v>
                </c:pt>
                <c:pt idx="16741">
                  <c:v>16461.8</c:v>
                </c:pt>
                <c:pt idx="16742">
                  <c:v>16407.945</c:v>
                </c:pt>
                <c:pt idx="16743">
                  <c:v>16344.554</c:v>
                </c:pt>
                <c:pt idx="16744">
                  <c:v>16596.315999999999</c:v>
                </c:pt>
                <c:pt idx="16745">
                  <c:v>16237.752</c:v>
                </c:pt>
                <c:pt idx="16746">
                  <c:v>16215.623</c:v>
                </c:pt>
                <c:pt idx="16747">
                  <c:v>16459.86</c:v>
                </c:pt>
                <c:pt idx="16748">
                  <c:v>16521.849999999999</c:v>
                </c:pt>
                <c:pt idx="16749">
                  <c:v>16440.008000000002</c:v>
                </c:pt>
                <c:pt idx="16750">
                  <c:v>16132.293</c:v>
                </c:pt>
                <c:pt idx="16751">
                  <c:v>16095.020500000001</c:v>
                </c:pt>
                <c:pt idx="16752">
                  <c:v>16423.903999999999</c:v>
                </c:pt>
                <c:pt idx="16753">
                  <c:v>16497.386999999999</c:v>
                </c:pt>
                <c:pt idx="16754">
                  <c:v>16841.34</c:v>
                </c:pt>
                <c:pt idx="16755">
                  <c:v>16546.580000000002</c:v>
                </c:pt>
                <c:pt idx="16756">
                  <c:v>15821.904</c:v>
                </c:pt>
                <c:pt idx="16757">
                  <c:v>16749.287</c:v>
                </c:pt>
                <c:pt idx="16758">
                  <c:v>16572.724999999999</c:v>
                </c:pt>
                <c:pt idx="16759">
                  <c:v>16196.04</c:v>
                </c:pt>
                <c:pt idx="16760">
                  <c:v>16338.507</c:v>
                </c:pt>
                <c:pt idx="16761">
                  <c:v>16216.901</c:v>
                </c:pt>
                <c:pt idx="16762">
                  <c:v>16254.526</c:v>
                </c:pt>
                <c:pt idx="16763">
                  <c:v>16285.476000000001</c:v>
                </c:pt>
                <c:pt idx="16764">
                  <c:v>16420.476999999999</c:v>
                </c:pt>
                <c:pt idx="16765">
                  <c:v>16305.507</c:v>
                </c:pt>
                <c:pt idx="16766">
                  <c:v>16433.61</c:v>
                </c:pt>
                <c:pt idx="16767">
                  <c:v>16296.161</c:v>
                </c:pt>
                <c:pt idx="16768">
                  <c:v>16248.128000000001</c:v>
                </c:pt>
                <c:pt idx="16769">
                  <c:v>16048.526</c:v>
                </c:pt>
                <c:pt idx="16770">
                  <c:v>16344.576999999999</c:v>
                </c:pt>
                <c:pt idx="16771">
                  <c:v>16212.593000000001</c:v>
                </c:pt>
                <c:pt idx="16772">
                  <c:v>16481.366999999998</c:v>
                </c:pt>
                <c:pt idx="16773">
                  <c:v>16362.664000000001</c:v>
                </c:pt>
                <c:pt idx="16774">
                  <c:v>16227.6</c:v>
                </c:pt>
                <c:pt idx="16775">
                  <c:v>16412.877</c:v>
                </c:pt>
                <c:pt idx="16776">
                  <c:v>16459.351999999999</c:v>
                </c:pt>
                <c:pt idx="16777">
                  <c:v>16510.969000000001</c:v>
                </c:pt>
                <c:pt idx="16778">
                  <c:v>16265.221</c:v>
                </c:pt>
                <c:pt idx="16779">
                  <c:v>16185.437</c:v>
                </c:pt>
                <c:pt idx="16780">
                  <c:v>16491.096000000001</c:v>
                </c:pt>
                <c:pt idx="16781">
                  <c:v>16718.982</c:v>
                </c:pt>
                <c:pt idx="16782">
                  <c:v>16116.37</c:v>
                </c:pt>
                <c:pt idx="16783">
                  <c:v>16451.544999999998</c:v>
                </c:pt>
                <c:pt idx="16784">
                  <c:v>16290.315000000001</c:v>
                </c:pt>
                <c:pt idx="16785">
                  <c:v>16282.653</c:v>
                </c:pt>
                <c:pt idx="16786">
                  <c:v>16670.166000000001</c:v>
                </c:pt>
                <c:pt idx="16787">
                  <c:v>16383.957</c:v>
                </c:pt>
                <c:pt idx="16788">
                  <c:v>16194.562</c:v>
                </c:pt>
                <c:pt idx="16789">
                  <c:v>16267.96</c:v>
                </c:pt>
                <c:pt idx="16790">
                  <c:v>16324.466</c:v>
                </c:pt>
                <c:pt idx="16791">
                  <c:v>16453.275000000001</c:v>
                </c:pt>
                <c:pt idx="16792">
                  <c:v>16653.831999999999</c:v>
                </c:pt>
                <c:pt idx="16793">
                  <c:v>16465.824000000001</c:v>
                </c:pt>
                <c:pt idx="16794">
                  <c:v>16595.572</c:v>
                </c:pt>
                <c:pt idx="16795">
                  <c:v>16387.298999999999</c:v>
                </c:pt>
                <c:pt idx="16796">
                  <c:v>16642.650000000001</c:v>
                </c:pt>
                <c:pt idx="16797">
                  <c:v>16582.488000000001</c:v>
                </c:pt>
                <c:pt idx="16798">
                  <c:v>16246.904</c:v>
                </c:pt>
                <c:pt idx="16799">
                  <c:v>16197.525</c:v>
                </c:pt>
                <c:pt idx="16800">
                  <c:v>16423.504000000001</c:v>
                </c:pt>
                <c:pt idx="16801">
                  <c:v>16523.150000000001</c:v>
                </c:pt>
                <c:pt idx="16802">
                  <c:v>16184.447</c:v>
                </c:pt>
                <c:pt idx="16803">
                  <c:v>16577.296999999999</c:v>
                </c:pt>
                <c:pt idx="16804">
                  <c:v>16579.164000000001</c:v>
                </c:pt>
                <c:pt idx="16805">
                  <c:v>16937.861000000001</c:v>
                </c:pt>
                <c:pt idx="16806">
                  <c:v>16326.36</c:v>
                </c:pt>
                <c:pt idx="16807">
                  <c:v>16394.07</c:v>
                </c:pt>
                <c:pt idx="16808">
                  <c:v>16334.203</c:v>
                </c:pt>
                <c:pt idx="16809">
                  <c:v>16280.1</c:v>
                </c:pt>
                <c:pt idx="16810">
                  <c:v>16752.521000000001</c:v>
                </c:pt>
                <c:pt idx="16811">
                  <c:v>16361.525</c:v>
                </c:pt>
                <c:pt idx="16812">
                  <c:v>16149.521000000001</c:v>
                </c:pt>
                <c:pt idx="16813">
                  <c:v>16487.563999999998</c:v>
                </c:pt>
                <c:pt idx="16814">
                  <c:v>16302.745999999999</c:v>
                </c:pt>
                <c:pt idx="16815">
                  <c:v>16384.822</c:v>
                </c:pt>
                <c:pt idx="16816">
                  <c:v>16712.831999999999</c:v>
                </c:pt>
                <c:pt idx="16817">
                  <c:v>16544.72</c:v>
                </c:pt>
                <c:pt idx="16818">
                  <c:v>16496.357</c:v>
                </c:pt>
                <c:pt idx="16819">
                  <c:v>16412.71</c:v>
                </c:pt>
                <c:pt idx="16820">
                  <c:v>16409.405999999999</c:v>
                </c:pt>
                <c:pt idx="16821">
                  <c:v>16662.344000000001</c:v>
                </c:pt>
                <c:pt idx="16822">
                  <c:v>16382.683999999999</c:v>
                </c:pt>
                <c:pt idx="16823">
                  <c:v>16742.076000000001</c:v>
                </c:pt>
                <c:pt idx="16824">
                  <c:v>16484.228999999999</c:v>
                </c:pt>
                <c:pt idx="16825">
                  <c:v>16613.002</c:v>
                </c:pt>
                <c:pt idx="16826">
                  <c:v>16215.728999999999</c:v>
                </c:pt>
                <c:pt idx="16827">
                  <c:v>16249.236000000001</c:v>
                </c:pt>
                <c:pt idx="16828">
                  <c:v>16580.603999999999</c:v>
                </c:pt>
                <c:pt idx="16829">
                  <c:v>16464.287</c:v>
                </c:pt>
                <c:pt idx="16830">
                  <c:v>16444.923999999999</c:v>
                </c:pt>
                <c:pt idx="16831">
                  <c:v>15961.674000000001</c:v>
                </c:pt>
                <c:pt idx="16832">
                  <c:v>16262.018</c:v>
                </c:pt>
                <c:pt idx="16833">
                  <c:v>16516.855</c:v>
                </c:pt>
                <c:pt idx="16834">
                  <c:v>16476.190999999999</c:v>
                </c:pt>
                <c:pt idx="16835">
                  <c:v>16621.68</c:v>
                </c:pt>
                <c:pt idx="16836">
                  <c:v>16467.303</c:v>
                </c:pt>
                <c:pt idx="16837">
                  <c:v>16619.088</c:v>
                </c:pt>
                <c:pt idx="16838">
                  <c:v>16419.873</c:v>
                </c:pt>
                <c:pt idx="16839">
                  <c:v>16544.398000000001</c:v>
                </c:pt>
                <c:pt idx="16840">
                  <c:v>16256.584999999999</c:v>
                </c:pt>
                <c:pt idx="16841">
                  <c:v>16539.7</c:v>
                </c:pt>
                <c:pt idx="16842">
                  <c:v>16229.800999999999</c:v>
                </c:pt>
                <c:pt idx="16843">
                  <c:v>16243.49</c:v>
                </c:pt>
                <c:pt idx="16844">
                  <c:v>16666.91</c:v>
                </c:pt>
                <c:pt idx="16845">
                  <c:v>16312.823</c:v>
                </c:pt>
                <c:pt idx="16846">
                  <c:v>16051.276</c:v>
                </c:pt>
                <c:pt idx="16847">
                  <c:v>16568.900000000001</c:v>
                </c:pt>
                <c:pt idx="16848">
                  <c:v>16109.895</c:v>
                </c:pt>
                <c:pt idx="16849">
                  <c:v>16339.888000000001</c:v>
                </c:pt>
                <c:pt idx="16850">
                  <c:v>16536.062000000002</c:v>
                </c:pt>
                <c:pt idx="16851">
                  <c:v>15975.84</c:v>
                </c:pt>
                <c:pt idx="16852">
                  <c:v>16477.695</c:v>
                </c:pt>
                <c:pt idx="16853">
                  <c:v>16211.717000000001</c:v>
                </c:pt>
                <c:pt idx="16854">
                  <c:v>16596.076000000001</c:v>
                </c:pt>
                <c:pt idx="16855">
                  <c:v>16101.064</c:v>
                </c:pt>
                <c:pt idx="16856">
                  <c:v>16640.243999999999</c:v>
                </c:pt>
                <c:pt idx="16857">
                  <c:v>16432.373</c:v>
                </c:pt>
                <c:pt idx="16858">
                  <c:v>16542.083999999999</c:v>
                </c:pt>
                <c:pt idx="16859">
                  <c:v>16151.191999999999</c:v>
                </c:pt>
                <c:pt idx="16860">
                  <c:v>16481.526999999998</c:v>
                </c:pt>
                <c:pt idx="16861">
                  <c:v>16537.555</c:v>
                </c:pt>
                <c:pt idx="16862">
                  <c:v>16590.638999999999</c:v>
                </c:pt>
                <c:pt idx="16863">
                  <c:v>16191.632</c:v>
                </c:pt>
                <c:pt idx="16864">
                  <c:v>16348.369000000001</c:v>
                </c:pt>
                <c:pt idx="16865">
                  <c:v>16500.498</c:v>
                </c:pt>
                <c:pt idx="16866">
                  <c:v>16368.116</c:v>
                </c:pt>
                <c:pt idx="16867">
                  <c:v>17079.175999999999</c:v>
                </c:pt>
                <c:pt idx="16868">
                  <c:v>16691.080000000002</c:v>
                </c:pt>
                <c:pt idx="16869">
                  <c:v>16595.671999999999</c:v>
                </c:pt>
                <c:pt idx="16870">
                  <c:v>16588.447</c:v>
                </c:pt>
                <c:pt idx="16871">
                  <c:v>16297.858</c:v>
                </c:pt>
                <c:pt idx="16872">
                  <c:v>16532.61</c:v>
                </c:pt>
                <c:pt idx="16873">
                  <c:v>16376.932000000001</c:v>
                </c:pt>
                <c:pt idx="16874">
                  <c:v>16347.508</c:v>
                </c:pt>
                <c:pt idx="16875">
                  <c:v>16489.065999999999</c:v>
                </c:pt>
                <c:pt idx="16876">
                  <c:v>16421.27</c:v>
                </c:pt>
                <c:pt idx="16877">
                  <c:v>16328.927</c:v>
                </c:pt>
                <c:pt idx="16878">
                  <c:v>15958.855</c:v>
                </c:pt>
                <c:pt idx="16879">
                  <c:v>16375.027</c:v>
                </c:pt>
                <c:pt idx="16880">
                  <c:v>16438.232</c:v>
                </c:pt>
                <c:pt idx="16881">
                  <c:v>16138.791999999999</c:v>
                </c:pt>
                <c:pt idx="16882">
                  <c:v>16441.986000000001</c:v>
                </c:pt>
                <c:pt idx="16883">
                  <c:v>16081.496999999999</c:v>
                </c:pt>
                <c:pt idx="16884">
                  <c:v>16112.249</c:v>
                </c:pt>
                <c:pt idx="16885">
                  <c:v>16479.47</c:v>
                </c:pt>
                <c:pt idx="16886">
                  <c:v>16435.138999999999</c:v>
                </c:pt>
                <c:pt idx="16887">
                  <c:v>16529.009999999998</c:v>
                </c:pt>
                <c:pt idx="16888">
                  <c:v>16623.782999999999</c:v>
                </c:pt>
                <c:pt idx="16889">
                  <c:v>16183.652</c:v>
                </c:pt>
                <c:pt idx="16890">
                  <c:v>16469.240000000002</c:v>
                </c:pt>
                <c:pt idx="16891">
                  <c:v>16080.862999999999</c:v>
                </c:pt>
                <c:pt idx="16892">
                  <c:v>16609.445</c:v>
                </c:pt>
                <c:pt idx="16893">
                  <c:v>16205.476000000001</c:v>
                </c:pt>
                <c:pt idx="16894">
                  <c:v>16355.619000000001</c:v>
                </c:pt>
                <c:pt idx="16895">
                  <c:v>16078.478999999999</c:v>
                </c:pt>
                <c:pt idx="16896">
                  <c:v>16179.36</c:v>
                </c:pt>
                <c:pt idx="16897">
                  <c:v>16180.656999999999</c:v>
                </c:pt>
                <c:pt idx="16898">
                  <c:v>16160.572</c:v>
                </c:pt>
                <c:pt idx="16899">
                  <c:v>16109.772999999999</c:v>
                </c:pt>
                <c:pt idx="16900">
                  <c:v>15957.64</c:v>
                </c:pt>
                <c:pt idx="16901">
                  <c:v>16326.691999999999</c:v>
                </c:pt>
                <c:pt idx="16902">
                  <c:v>16159.981</c:v>
                </c:pt>
                <c:pt idx="16903">
                  <c:v>16853.907999999999</c:v>
                </c:pt>
                <c:pt idx="16904">
                  <c:v>16489.719000000001</c:v>
                </c:pt>
                <c:pt idx="16905">
                  <c:v>16375.598</c:v>
                </c:pt>
                <c:pt idx="16906">
                  <c:v>16070.200999999999</c:v>
                </c:pt>
                <c:pt idx="16907">
                  <c:v>16585.085999999999</c:v>
                </c:pt>
                <c:pt idx="16908">
                  <c:v>16020.584000000001</c:v>
                </c:pt>
                <c:pt idx="16909">
                  <c:v>16471.98</c:v>
                </c:pt>
                <c:pt idx="16910">
                  <c:v>16245.343000000001</c:v>
                </c:pt>
                <c:pt idx="16911">
                  <c:v>16381.082</c:v>
                </c:pt>
                <c:pt idx="16912">
                  <c:v>16632.743999999999</c:v>
                </c:pt>
                <c:pt idx="16913">
                  <c:v>16334.272999999999</c:v>
                </c:pt>
                <c:pt idx="16914">
                  <c:v>16319.861999999999</c:v>
                </c:pt>
                <c:pt idx="16915">
                  <c:v>16206.181</c:v>
                </c:pt>
                <c:pt idx="16916">
                  <c:v>16540.695</c:v>
                </c:pt>
                <c:pt idx="16917">
                  <c:v>16206.874</c:v>
                </c:pt>
                <c:pt idx="16918">
                  <c:v>16304.736999999999</c:v>
                </c:pt>
                <c:pt idx="16919">
                  <c:v>16746.055</c:v>
                </c:pt>
                <c:pt idx="16920">
                  <c:v>16732.923999999999</c:v>
                </c:pt>
                <c:pt idx="16921">
                  <c:v>16576.504000000001</c:v>
                </c:pt>
                <c:pt idx="16922">
                  <c:v>16498.361000000001</c:v>
                </c:pt>
                <c:pt idx="16923">
                  <c:v>16539.018</c:v>
                </c:pt>
                <c:pt idx="16924">
                  <c:v>16387.094000000001</c:v>
                </c:pt>
                <c:pt idx="16925">
                  <c:v>16125.093000000001</c:v>
                </c:pt>
                <c:pt idx="16926">
                  <c:v>16135.866</c:v>
                </c:pt>
                <c:pt idx="16927">
                  <c:v>16529.723000000002</c:v>
                </c:pt>
                <c:pt idx="16928">
                  <c:v>16003.459000000001</c:v>
                </c:pt>
                <c:pt idx="16929">
                  <c:v>16790.458999999999</c:v>
                </c:pt>
                <c:pt idx="16930">
                  <c:v>16230.199000000001</c:v>
                </c:pt>
                <c:pt idx="16931">
                  <c:v>16790.678</c:v>
                </c:pt>
                <c:pt idx="16932">
                  <c:v>16456.088</c:v>
                </c:pt>
                <c:pt idx="16933">
                  <c:v>16310.677</c:v>
                </c:pt>
                <c:pt idx="16934">
                  <c:v>16318.013999999999</c:v>
                </c:pt>
                <c:pt idx="16935">
                  <c:v>16419.440999999999</c:v>
                </c:pt>
                <c:pt idx="16936">
                  <c:v>16582.66</c:v>
                </c:pt>
                <c:pt idx="16937">
                  <c:v>16441.398000000001</c:v>
                </c:pt>
                <c:pt idx="16938">
                  <c:v>16263.995000000001</c:v>
                </c:pt>
                <c:pt idx="16939">
                  <c:v>16232.746999999999</c:v>
                </c:pt>
                <c:pt idx="16940">
                  <c:v>16136.794</c:v>
                </c:pt>
                <c:pt idx="16941">
                  <c:v>16382.5</c:v>
                </c:pt>
                <c:pt idx="16942">
                  <c:v>16619.870999999999</c:v>
                </c:pt>
                <c:pt idx="16943">
                  <c:v>16377.674000000001</c:v>
                </c:pt>
                <c:pt idx="16944">
                  <c:v>16956.151999999998</c:v>
                </c:pt>
                <c:pt idx="16945">
                  <c:v>16835.351999999999</c:v>
                </c:pt>
                <c:pt idx="16946">
                  <c:v>16362.175999999999</c:v>
                </c:pt>
                <c:pt idx="16947">
                  <c:v>16306.512000000001</c:v>
                </c:pt>
                <c:pt idx="16948">
                  <c:v>16519.258000000002</c:v>
                </c:pt>
                <c:pt idx="16949">
                  <c:v>16218.073</c:v>
                </c:pt>
                <c:pt idx="16950">
                  <c:v>16480.84</c:v>
                </c:pt>
                <c:pt idx="16951">
                  <c:v>16122.048000000001</c:v>
                </c:pt>
                <c:pt idx="16952">
                  <c:v>16757.484</c:v>
                </c:pt>
                <c:pt idx="16953">
                  <c:v>16518.717000000001</c:v>
                </c:pt>
                <c:pt idx="16954">
                  <c:v>16680.73</c:v>
                </c:pt>
                <c:pt idx="16955">
                  <c:v>16319.162</c:v>
                </c:pt>
                <c:pt idx="16956">
                  <c:v>16406.717000000001</c:v>
                </c:pt>
                <c:pt idx="16957">
                  <c:v>16541.171999999999</c:v>
                </c:pt>
                <c:pt idx="16958">
                  <c:v>16783.044999999998</c:v>
                </c:pt>
                <c:pt idx="16959">
                  <c:v>16569.998</c:v>
                </c:pt>
                <c:pt idx="16960">
                  <c:v>16514.73</c:v>
                </c:pt>
                <c:pt idx="16961">
                  <c:v>16474.585999999999</c:v>
                </c:pt>
                <c:pt idx="16962">
                  <c:v>16142.351000000001</c:v>
                </c:pt>
                <c:pt idx="16963">
                  <c:v>16098.748</c:v>
                </c:pt>
                <c:pt idx="16964">
                  <c:v>16593.708999999999</c:v>
                </c:pt>
                <c:pt idx="16965">
                  <c:v>16078.722</c:v>
                </c:pt>
                <c:pt idx="16966">
                  <c:v>16662.532999999999</c:v>
                </c:pt>
                <c:pt idx="16967">
                  <c:v>16540.72</c:v>
                </c:pt>
                <c:pt idx="16968">
                  <c:v>16447.616999999998</c:v>
                </c:pt>
                <c:pt idx="16969">
                  <c:v>16416.366999999998</c:v>
                </c:pt>
                <c:pt idx="16970">
                  <c:v>16337.141</c:v>
                </c:pt>
                <c:pt idx="16971">
                  <c:v>16280.781999999999</c:v>
                </c:pt>
                <c:pt idx="16972">
                  <c:v>16204.0625</c:v>
                </c:pt>
                <c:pt idx="16973">
                  <c:v>16459.330000000002</c:v>
                </c:pt>
                <c:pt idx="16974">
                  <c:v>16635.195</c:v>
                </c:pt>
                <c:pt idx="16975">
                  <c:v>16406.12</c:v>
                </c:pt>
                <c:pt idx="16976">
                  <c:v>16490.053</c:v>
                </c:pt>
                <c:pt idx="16977">
                  <c:v>16601.692999999999</c:v>
                </c:pt>
                <c:pt idx="16978">
                  <c:v>16319.983</c:v>
                </c:pt>
                <c:pt idx="16979">
                  <c:v>16005.904</c:v>
                </c:pt>
                <c:pt idx="16980">
                  <c:v>16557.553</c:v>
                </c:pt>
                <c:pt idx="16981">
                  <c:v>16531.307000000001</c:v>
                </c:pt>
                <c:pt idx="16982">
                  <c:v>16108.343000000001</c:v>
                </c:pt>
                <c:pt idx="16983">
                  <c:v>16568.705000000002</c:v>
                </c:pt>
                <c:pt idx="16984">
                  <c:v>16398.896000000001</c:v>
                </c:pt>
                <c:pt idx="16985">
                  <c:v>16358.999</c:v>
                </c:pt>
                <c:pt idx="16986">
                  <c:v>16502.89</c:v>
                </c:pt>
                <c:pt idx="16987">
                  <c:v>16586.491999999998</c:v>
                </c:pt>
                <c:pt idx="16988">
                  <c:v>16255.587</c:v>
                </c:pt>
                <c:pt idx="16989">
                  <c:v>16294.854499999999</c:v>
                </c:pt>
                <c:pt idx="16990">
                  <c:v>15927.148999999999</c:v>
                </c:pt>
                <c:pt idx="16991">
                  <c:v>16294.493</c:v>
                </c:pt>
                <c:pt idx="16992">
                  <c:v>16637.317999999999</c:v>
                </c:pt>
                <c:pt idx="16993">
                  <c:v>16314.17</c:v>
                </c:pt>
                <c:pt idx="16994">
                  <c:v>16400.59</c:v>
                </c:pt>
                <c:pt idx="16995">
                  <c:v>16673.166000000001</c:v>
                </c:pt>
                <c:pt idx="16996">
                  <c:v>16258.815000000001</c:v>
                </c:pt>
                <c:pt idx="16997">
                  <c:v>16613.901999999998</c:v>
                </c:pt>
                <c:pt idx="16998">
                  <c:v>16947.353999999999</c:v>
                </c:pt>
                <c:pt idx="16999">
                  <c:v>16690.715</c:v>
                </c:pt>
                <c:pt idx="17000">
                  <c:v>16572.921999999999</c:v>
                </c:pt>
                <c:pt idx="17001">
                  <c:v>16289.534</c:v>
                </c:pt>
                <c:pt idx="17002">
                  <c:v>16268.441999999999</c:v>
                </c:pt>
                <c:pt idx="17003">
                  <c:v>16024.314</c:v>
                </c:pt>
                <c:pt idx="17004">
                  <c:v>16533.357</c:v>
                </c:pt>
                <c:pt idx="17005">
                  <c:v>16473.217000000001</c:v>
                </c:pt>
                <c:pt idx="17006">
                  <c:v>16568.405999999999</c:v>
                </c:pt>
                <c:pt idx="17007">
                  <c:v>16452.562000000002</c:v>
                </c:pt>
                <c:pt idx="17008">
                  <c:v>16831.46</c:v>
                </c:pt>
                <c:pt idx="17009">
                  <c:v>16467.518</c:v>
                </c:pt>
                <c:pt idx="17010">
                  <c:v>16196.726000000001</c:v>
                </c:pt>
                <c:pt idx="17011">
                  <c:v>16596.861000000001</c:v>
                </c:pt>
                <c:pt idx="17012">
                  <c:v>16528.38</c:v>
                </c:pt>
                <c:pt idx="17013">
                  <c:v>16570.437999999998</c:v>
                </c:pt>
                <c:pt idx="17014">
                  <c:v>16311.798000000001</c:v>
                </c:pt>
                <c:pt idx="17015">
                  <c:v>16598.861000000001</c:v>
                </c:pt>
                <c:pt idx="17016">
                  <c:v>16289.825999999999</c:v>
                </c:pt>
                <c:pt idx="17017">
                  <c:v>16014.824000000001</c:v>
                </c:pt>
                <c:pt idx="17018">
                  <c:v>16151.28</c:v>
                </c:pt>
                <c:pt idx="17019">
                  <c:v>16496.535</c:v>
                </c:pt>
                <c:pt idx="17020">
                  <c:v>16759.38</c:v>
                </c:pt>
                <c:pt idx="17021">
                  <c:v>16485.407999999999</c:v>
                </c:pt>
                <c:pt idx="17022">
                  <c:v>16835.607</c:v>
                </c:pt>
                <c:pt idx="17023">
                  <c:v>16395.509999999998</c:v>
                </c:pt>
                <c:pt idx="17024">
                  <c:v>16403.664000000001</c:v>
                </c:pt>
                <c:pt idx="17025">
                  <c:v>16212.455</c:v>
                </c:pt>
                <c:pt idx="17026">
                  <c:v>16493.059000000001</c:v>
                </c:pt>
                <c:pt idx="17027">
                  <c:v>16065.388000000001</c:v>
                </c:pt>
                <c:pt idx="17028">
                  <c:v>16517.030999999999</c:v>
                </c:pt>
                <c:pt idx="17029">
                  <c:v>16766.432000000001</c:v>
                </c:pt>
                <c:pt idx="17030">
                  <c:v>16415.809000000001</c:v>
                </c:pt>
                <c:pt idx="17031">
                  <c:v>16347.718999999999</c:v>
                </c:pt>
                <c:pt idx="17032">
                  <c:v>16292.574000000001</c:v>
                </c:pt>
                <c:pt idx="17033">
                  <c:v>16493.662</c:v>
                </c:pt>
                <c:pt idx="17034">
                  <c:v>16531.463</c:v>
                </c:pt>
                <c:pt idx="17035">
                  <c:v>16802.532999999999</c:v>
                </c:pt>
                <c:pt idx="17036">
                  <c:v>16373.633</c:v>
                </c:pt>
                <c:pt idx="17037">
                  <c:v>16275.791999999999</c:v>
                </c:pt>
                <c:pt idx="17038">
                  <c:v>16501.083999999999</c:v>
                </c:pt>
                <c:pt idx="17039">
                  <c:v>16419.484</c:v>
                </c:pt>
                <c:pt idx="17040">
                  <c:v>16416.8</c:v>
                </c:pt>
                <c:pt idx="17041">
                  <c:v>16148.834000000001</c:v>
                </c:pt>
                <c:pt idx="17042">
                  <c:v>16508.535</c:v>
                </c:pt>
                <c:pt idx="17043">
                  <c:v>16171.526</c:v>
                </c:pt>
                <c:pt idx="17044">
                  <c:v>16464.955000000002</c:v>
                </c:pt>
                <c:pt idx="17045">
                  <c:v>16384.09</c:v>
                </c:pt>
                <c:pt idx="17046">
                  <c:v>16685.155999999999</c:v>
                </c:pt>
                <c:pt idx="17047">
                  <c:v>15969.481</c:v>
                </c:pt>
                <c:pt idx="17048">
                  <c:v>16311.045</c:v>
                </c:pt>
                <c:pt idx="17049">
                  <c:v>16495.97</c:v>
                </c:pt>
                <c:pt idx="17050">
                  <c:v>16458.616999999998</c:v>
                </c:pt>
                <c:pt idx="17051">
                  <c:v>16543.057000000001</c:v>
                </c:pt>
                <c:pt idx="17052">
                  <c:v>16600.383000000002</c:v>
                </c:pt>
                <c:pt idx="17053">
                  <c:v>16411.203000000001</c:v>
                </c:pt>
                <c:pt idx="17054">
                  <c:v>16706.47</c:v>
                </c:pt>
                <c:pt idx="17055">
                  <c:v>16116.273999999999</c:v>
                </c:pt>
                <c:pt idx="17056">
                  <c:v>16286.23</c:v>
                </c:pt>
                <c:pt idx="17057">
                  <c:v>16579.97</c:v>
                </c:pt>
                <c:pt idx="17058">
                  <c:v>16517.690999999999</c:v>
                </c:pt>
                <c:pt idx="17059">
                  <c:v>16350.182000000001</c:v>
                </c:pt>
                <c:pt idx="17060">
                  <c:v>16682.990000000002</c:v>
                </c:pt>
                <c:pt idx="17061">
                  <c:v>16381.425999999999</c:v>
                </c:pt>
                <c:pt idx="17062">
                  <c:v>16294.735000000001</c:v>
                </c:pt>
                <c:pt idx="17063">
                  <c:v>16520.412</c:v>
                </c:pt>
                <c:pt idx="17064">
                  <c:v>16703.928</c:v>
                </c:pt>
                <c:pt idx="17065">
                  <c:v>15927.316999999999</c:v>
                </c:pt>
                <c:pt idx="17066">
                  <c:v>16670.388999999999</c:v>
                </c:pt>
                <c:pt idx="17067">
                  <c:v>16385.903999999999</c:v>
                </c:pt>
                <c:pt idx="17068">
                  <c:v>16215.335999999999</c:v>
                </c:pt>
                <c:pt idx="17069">
                  <c:v>16477.491999999998</c:v>
                </c:pt>
                <c:pt idx="17070">
                  <c:v>16493.756000000001</c:v>
                </c:pt>
                <c:pt idx="17071">
                  <c:v>16523.62</c:v>
                </c:pt>
                <c:pt idx="17072">
                  <c:v>16248.091</c:v>
                </c:pt>
                <c:pt idx="17073">
                  <c:v>16238.278</c:v>
                </c:pt>
                <c:pt idx="17074">
                  <c:v>16601.223000000002</c:v>
                </c:pt>
                <c:pt idx="17075">
                  <c:v>16171.69</c:v>
                </c:pt>
                <c:pt idx="17076">
                  <c:v>16352.379000000001</c:v>
                </c:pt>
                <c:pt idx="17077">
                  <c:v>16343.556</c:v>
                </c:pt>
                <c:pt idx="17078">
                  <c:v>16559.705000000002</c:v>
                </c:pt>
                <c:pt idx="17079">
                  <c:v>16573.150000000001</c:v>
                </c:pt>
                <c:pt idx="17080">
                  <c:v>16213.733</c:v>
                </c:pt>
                <c:pt idx="17081">
                  <c:v>16172.799000000001</c:v>
                </c:pt>
                <c:pt idx="17082">
                  <c:v>16160.366</c:v>
                </c:pt>
                <c:pt idx="17083">
                  <c:v>16666.745999999999</c:v>
                </c:pt>
                <c:pt idx="17084">
                  <c:v>16243.681</c:v>
                </c:pt>
                <c:pt idx="17085">
                  <c:v>16439.055</c:v>
                </c:pt>
                <c:pt idx="17086">
                  <c:v>16443.990000000002</c:v>
                </c:pt>
                <c:pt idx="17087">
                  <c:v>16712.401999999998</c:v>
                </c:pt>
                <c:pt idx="17088">
                  <c:v>16179.421</c:v>
                </c:pt>
                <c:pt idx="17089">
                  <c:v>16589.68</c:v>
                </c:pt>
                <c:pt idx="17090">
                  <c:v>16483.243999999999</c:v>
                </c:pt>
                <c:pt idx="17091">
                  <c:v>16560.563999999998</c:v>
                </c:pt>
                <c:pt idx="17092">
                  <c:v>16256.35</c:v>
                </c:pt>
                <c:pt idx="17093">
                  <c:v>16713.342000000001</c:v>
                </c:pt>
                <c:pt idx="17094">
                  <c:v>16490.793000000001</c:v>
                </c:pt>
                <c:pt idx="17095">
                  <c:v>16062.182000000001</c:v>
                </c:pt>
                <c:pt idx="17096">
                  <c:v>16691.86</c:v>
                </c:pt>
                <c:pt idx="17097">
                  <c:v>16388.39</c:v>
                </c:pt>
                <c:pt idx="17098">
                  <c:v>16708.111000000001</c:v>
                </c:pt>
                <c:pt idx="17099">
                  <c:v>16314.463</c:v>
                </c:pt>
                <c:pt idx="17100">
                  <c:v>16335.617</c:v>
                </c:pt>
                <c:pt idx="17101">
                  <c:v>16464.740000000002</c:v>
                </c:pt>
                <c:pt idx="17102">
                  <c:v>16575.645</c:v>
                </c:pt>
                <c:pt idx="17103">
                  <c:v>16560.123</c:v>
                </c:pt>
                <c:pt idx="17104">
                  <c:v>16299.846</c:v>
                </c:pt>
                <c:pt idx="17105">
                  <c:v>16651.532999999999</c:v>
                </c:pt>
                <c:pt idx="17106">
                  <c:v>15949.192999999999</c:v>
                </c:pt>
                <c:pt idx="17107">
                  <c:v>16259.277</c:v>
                </c:pt>
                <c:pt idx="17108">
                  <c:v>16269.87</c:v>
                </c:pt>
                <c:pt idx="17109">
                  <c:v>16487.383000000002</c:v>
                </c:pt>
                <c:pt idx="17110">
                  <c:v>16210.770500000001</c:v>
                </c:pt>
                <c:pt idx="17111">
                  <c:v>16295.954</c:v>
                </c:pt>
                <c:pt idx="17112">
                  <c:v>16275.822</c:v>
                </c:pt>
                <c:pt idx="17113">
                  <c:v>16344.266</c:v>
                </c:pt>
                <c:pt idx="17114">
                  <c:v>16662.447</c:v>
                </c:pt>
                <c:pt idx="17115">
                  <c:v>16074.102000000001</c:v>
                </c:pt>
                <c:pt idx="17116">
                  <c:v>16326.822</c:v>
                </c:pt>
                <c:pt idx="17117">
                  <c:v>15910.671</c:v>
                </c:pt>
                <c:pt idx="17118">
                  <c:v>16218.053</c:v>
                </c:pt>
                <c:pt idx="17119">
                  <c:v>16687.384999999998</c:v>
                </c:pt>
                <c:pt idx="17120">
                  <c:v>16026.536</c:v>
                </c:pt>
                <c:pt idx="17121">
                  <c:v>16496.046999999999</c:v>
                </c:pt>
                <c:pt idx="17122">
                  <c:v>16247.629000000001</c:v>
                </c:pt>
                <c:pt idx="17123">
                  <c:v>16579.838</c:v>
                </c:pt>
                <c:pt idx="17124">
                  <c:v>17019.080000000002</c:v>
                </c:pt>
                <c:pt idx="17125">
                  <c:v>16312.192999999999</c:v>
                </c:pt>
                <c:pt idx="17126">
                  <c:v>16194.971</c:v>
                </c:pt>
                <c:pt idx="17127">
                  <c:v>16476.98</c:v>
                </c:pt>
                <c:pt idx="17128">
                  <c:v>16570.271000000001</c:v>
                </c:pt>
                <c:pt idx="17129">
                  <c:v>16411.469000000001</c:v>
                </c:pt>
                <c:pt idx="17130">
                  <c:v>16215.02</c:v>
                </c:pt>
                <c:pt idx="17131">
                  <c:v>16172.947</c:v>
                </c:pt>
                <c:pt idx="17132">
                  <c:v>16249.992</c:v>
                </c:pt>
                <c:pt idx="17133">
                  <c:v>16365.096</c:v>
                </c:pt>
                <c:pt idx="17134">
                  <c:v>16525.990000000002</c:v>
                </c:pt>
                <c:pt idx="17135">
                  <c:v>16513.393</c:v>
                </c:pt>
                <c:pt idx="17136">
                  <c:v>16405.669999999998</c:v>
                </c:pt>
                <c:pt idx="17137">
                  <c:v>16379.694</c:v>
                </c:pt>
                <c:pt idx="17138">
                  <c:v>16419.148000000001</c:v>
                </c:pt>
                <c:pt idx="17139">
                  <c:v>16433.150000000001</c:v>
                </c:pt>
                <c:pt idx="17140">
                  <c:v>16541.451000000001</c:v>
                </c:pt>
                <c:pt idx="17141">
                  <c:v>16172.155000000001</c:v>
                </c:pt>
                <c:pt idx="17142">
                  <c:v>16807.342000000001</c:v>
                </c:pt>
                <c:pt idx="17143">
                  <c:v>16365.950999999999</c:v>
                </c:pt>
                <c:pt idx="17144">
                  <c:v>16627.217000000001</c:v>
                </c:pt>
                <c:pt idx="17145">
                  <c:v>16256.056</c:v>
                </c:pt>
                <c:pt idx="17146">
                  <c:v>16419.796999999999</c:v>
                </c:pt>
                <c:pt idx="17147">
                  <c:v>16740.476999999999</c:v>
                </c:pt>
                <c:pt idx="17148">
                  <c:v>16295.991</c:v>
                </c:pt>
                <c:pt idx="17149">
                  <c:v>16354.736000000001</c:v>
                </c:pt>
                <c:pt idx="17150">
                  <c:v>16244.144</c:v>
                </c:pt>
                <c:pt idx="17151">
                  <c:v>16411.848000000002</c:v>
                </c:pt>
                <c:pt idx="17152">
                  <c:v>16394.936000000002</c:v>
                </c:pt>
                <c:pt idx="17153">
                  <c:v>16225.673000000001</c:v>
                </c:pt>
                <c:pt idx="17154">
                  <c:v>16753.973000000002</c:v>
                </c:pt>
                <c:pt idx="17155">
                  <c:v>16431.509999999998</c:v>
                </c:pt>
                <c:pt idx="17156">
                  <c:v>16334.379000000001</c:v>
                </c:pt>
                <c:pt idx="17157">
                  <c:v>16119.094999999999</c:v>
                </c:pt>
                <c:pt idx="17158">
                  <c:v>16411.958999999999</c:v>
                </c:pt>
                <c:pt idx="17159">
                  <c:v>16407.187999999998</c:v>
                </c:pt>
                <c:pt idx="17160">
                  <c:v>16261.657999999999</c:v>
                </c:pt>
                <c:pt idx="17161">
                  <c:v>16316.88</c:v>
                </c:pt>
                <c:pt idx="17162">
                  <c:v>16403.71</c:v>
                </c:pt>
                <c:pt idx="17163">
                  <c:v>16539.59</c:v>
                </c:pt>
                <c:pt idx="17164">
                  <c:v>16568.879000000001</c:v>
                </c:pt>
                <c:pt idx="17165">
                  <c:v>16421.296999999999</c:v>
                </c:pt>
                <c:pt idx="17166">
                  <c:v>16230.339</c:v>
                </c:pt>
                <c:pt idx="17167">
                  <c:v>16155.724</c:v>
                </c:pt>
                <c:pt idx="17168">
                  <c:v>16436.63</c:v>
                </c:pt>
                <c:pt idx="17169">
                  <c:v>16170.151</c:v>
                </c:pt>
                <c:pt idx="17170">
                  <c:v>16603.598000000002</c:v>
                </c:pt>
                <c:pt idx="17171">
                  <c:v>16385.95</c:v>
                </c:pt>
                <c:pt idx="17172">
                  <c:v>16275.367</c:v>
                </c:pt>
                <c:pt idx="17173">
                  <c:v>16502.583999999999</c:v>
                </c:pt>
                <c:pt idx="17174">
                  <c:v>16326.495000000001</c:v>
                </c:pt>
                <c:pt idx="17175">
                  <c:v>16699.134999999998</c:v>
                </c:pt>
                <c:pt idx="17176">
                  <c:v>16271.933000000001</c:v>
                </c:pt>
                <c:pt idx="17177">
                  <c:v>16014.65</c:v>
                </c:pt>
                <c:pt idx="17178">
                  <c:v>16306.902</c:v>
                </c:pt>
                <c:pt idx="17179">
                  <c:v>16598.407999999999</c:v>
                </c:pt>
                <c:pt idx="17180">
                  <c:v>16458.903999999999</c:v>
                </c:pt>
                <c:pt idx="17181">
                  <c:v>16553.293000000001</c:v>
                </c:pt>
                <c:pt idx="17182">
                  <c:v>16464.357</c:v>
                </c:pt>
                <c:pt idx="17183">
                  <c:v>16373.654</c:v>
                </c:pt>
                <c:pt idx="17184">
                  <c:v>16429.388999999999</c:v>
                </c:pt>
                <c:pt idx="17185">
                  <c:v>16560.603999999999</c:v>
                </c:pt>
                <c:pt idx="17186">
                  <c:v>16072.723</c:v>
                </c:pt>
                <c:pt idx="17187">
                  <c:v>16410.092000000001</c:v>
                </c:pt>
                <c:pt idx="17188">
                  <c:v>16315.767</c:v>
                </c:pt>
                <c:pt idx="17189">
                  <c:v>16316.109</c:v>
                </c:pt>
                <c:pt idx="17190">
                  <c:v>16630.486000000001</c:v>
                </c:pt>
                <c:pt idx="17191">
                  <c:v>16358.198</c:v>
                </c:pt>
                <c:pt idx="17192">
                  <c:v>16531.895</c:v>
                </c:pt>
                <c:pt idx="17193">
                  <c:v>16365.861000000001</c:v>
                </c:pt>
                <c:pt idx="17194">
                  <c:v>16585.991999999998</c:v>
                </c:pt>
                <c:pt idx="17195">
                  <c:v>16153.558000000001</c:v>
                </c:pt>
                <c:pt idx="17196">
                  <c:v>16173.016</c:v>
                </c:pt>
                <c:pt idx="17197">
                  <c:v>16248.695</c:v>
                </c:pt>
                <c:pt idx="17198">
                  <c:v>16564.365000000002</c:v>
                </c:pt>
                <c:pt idx="17199">
                  <c:v>16176.137000000001</c:v>
                </c:pt>
                <c:pt idx="17200">
                  <c:v>16394.373</c:v>
                </c:pt>
                <c:pt idx="17201">
                  <c:v>17072.035</c:v>
                </c:pt>
                <c:pt idx="17202">
                  <c:v>16538.838</c:v>
                </c:pt>
                <c:pt idx="17203">
                  <c:v>16275.831</c:v>
                </c:pt>
                <c:pt idx="17204">
                  <c:v>16188.529</c:v>
                </c:pt>
                <c:pt idx="17205">
                  <c:v>16184.855</c:v>
                </c:pt>
                <c:pt idx="17206">
                  <c:v>16396.853999999999</c:v>
                </c:pt>
                <c:pt idx="17207">
                  <c:v>16147.665999999999</c:v>
                </c:pt>
                <c:pt idx="17208">
                  <c:v>16390.273000000001</c:v>
                </c:pt>
                <c:pt idx="17209">
                  <c:v>16895.05</c:v>
                </c:pt>
                <c:pt idx="17210">
                  <c:v>16610.065999999999</c:v>
                </c:pt>
                <c:pt idx="17211">
                  <c:v>16226.52</c:v>
                </c:pt>
                <c:pt idx="17212">
                  <c:v>16229.016</c:v>
                </c:pt>
                <c:pt idx="17213">
                  <c:v>16439.273000000001</c:v>
                </c:pt>
                <c:pt idx="17214">
                  <c:v>16455.525000000001</c:v>
                </c:pt>
                <c:pt idx="17215">
                  <c:v>16498.937999999998</c:v>
                </c:pt>
                <c:pt idx="17216">
                  <c:v>16517.62</c:v>
                </c:pt>
                <c:pt idx="17217">
                  <c:v>16534.169999999998</c:v>
                </c:pt>
                <c:pt idx="17218">
                  <c:v>16480.234</c:v>
                </c:pt>
                <c:pt idx="17219">
                  <c:v>16082.72</c:v>
                </c:pt>
                <c:pt idx="17220">
                  <c:v>16341.517</c:v>
                </c:pt>
                <c:pt idx="17221">
                  <c:v>16294.834999999999</c:v>
                </c:pt>
                <c:pt idx="17222">
                  <c:v>16619.482</c:v>
                </c:pt>
                <c:pt idx="17223">
                  <c:v>16388.162</c:v>
                </c:pt>
                <c:pt idx="17224">
                  <c:v>16883.537</c:v>
                </c:pt>
                <c:pt idx="17225">
                  <c:v>16426.875</c:v>
                </c:pt>
                <c:pt idx="17226">
                  <c:v>16280.273999999999</c:v>
                </c:pt>
                <c:pt idx="17227">
                  <c:v>16311.835999999999</c:v>
                </c:pt>
                <c:pt idx="17228">
                  <c:v>16354.55</c:v>
                </c:pt>
                <c:pt idx="17229">
                  <c:v>16616.333999999999</c:v>
                </c:pt>
                <c:pt idx="17230">
                  <c:v>16460.008000000002</c:v>
                </c:pt>
                <c:pt idx="17231">
                  <c:v>16559.213</c:v>
                </c:pt>
                <c:pt idx="17232">
                  <c:v>16373.509</c:v>
                </c:pt>
                <c:pt idx="17233">
                  <c:v>16566.726999999999</c:v>
                </c:pt>
                <c:pt idx="17234">
                  <c:v>16898.895</c:v>
                </c:pt>
                <c:pt idx="17235">
                  <c:v>16177.612999999999</c:v>
                </c:pt>
                <c:pt idx="17236">
                  <c:v>16518.548999999999</c:v>
                </c:pt>
                <c:pt idx="17237">
                  <c:v>16558.439999999999</c:v>
                </c:pt>
                <c:pt idx="17238">
                  <c:v>16153.379000000001</c:v>
                </c:pt>
                <c:pt idx="17239">
                  <c:v>16208.986000000001</c:v>
                </c:pt>
                <c:pt idx="17240">
                  <c:v>16264.114</c:v>
                </c:pt>
                <c:pt idx="17241">
                  <c:v>16230.895</c:v>
                </c:pt>
                <c:pt idx="17242">
                  <c:v>16768.146000000001</c:v>
                </c:pt>
                <c:pt idx="17243">
                  <c:v>16159.573</c:v>
                </c:pt>
                <c:pt idx="17244">
                  <c:v>16440.099999999999</c:v>
                </c:pt>
                <c:pt idx="17245">
                  <c:v>16454.34</c:v>
                </c:pt>
                <c:pt idx="17246">
                  <c:v>16470.21</c:v>
                </c:pt>
                <c:pt idx="17247">
                  <c:v>16363.304</c:v>
                </c:pt>
                <c:pt idx="17248">
                  <c:v>16611.491999999998</c:v>
                </c:pt>
                <c:pt idx="17249">
                  <c:v>16394.743999999999</c:v>
                </c:pt>
                <c:pt idx="17250">
                  <c:v>16369.272999999999</c:v>
                </c:pt>
                <c:pt idx="17251">
                  <c:v>16216.290999999999</c:v>
                </c:pt>
                <c:pt idx="17252">
                  <c:v>16489.607</c:v>
                </c:pt>
                <c:pt idx="17253">
                  <c:v>16754.646000000001</c:v>
                </c:pt>
                <c:pt idx="17254">
                  <c:v>16432.563999999998</c:v>
                </c:pt>
                <c:pt idx="17255">
                  <c:v>16665.708999999999</c:v>
                </c:pt>
                <c:pt idx="17256">
                  <c:v>16477.535</c:v>
                </c:pt>
                <c:pt idx="17257">
                  <c:v>16244.422</c:v>
                </c:pt>
                <c:pt idx="17258">
                  <c:v>16068.862999999999</c:v>
                </c:pt>
                <c:pt idx="17259">
                  <c:v>16330.034</c:v>
                </c:pt>
                <c:pt idx="17260">
                  <c:v>16639.787</c:v>
                </c:pt>
                <c:pt idx="17261">
                  <c:v>16133.701999999999</c:v>
                </c:pt>
                <c:pt idx="17262">
                  <c:v>16488.55</c:v>
                </c:pt>
                <c:pt idx="17263">
                  <c:v>16326.852000000001</c:v>
                </c:pt>
                <c:pt idx="17264">
                  <c:v>16643.758000000002</c:v>
                </c:pt>
                <c:pt idx="17265">
                  <c:v>16131.334999999999</c:v>
                </c:pt>
                <c:pt idx="17266">
                  <c:v>16515.143</c:v>
                </c:pt>
                <c:pt idx="17267">
                  <c:v>16492.846000000001</c:v>
                </c:pt>
                <c:pt idx="17268">
                  <c:v>16383.884</c:v>
                </c:pt>
                <c:pt idx="17269">
                  <c:v>16431.601999999999</c:v>
                </c:pt>
                <c:pt idx="17270">
                  <c:v>16092.717000000001</c:v>
                </c:pt>
                <c:pt idx="17271">
                  <c:v>15950.442999999999</c:v>
                </c:pt>
                <c:pt idx="17272">
                  <c:v>16293.597</c:v>
                </c:pt>
                <c:pt idx="17273">
                  <c:v>16594.351999999999</c:v>
                </c:pt>
                <c:pt idx="17274">
                  <c:v>16486.268</c:v>
                </c:pt>
                <c:pt idx="17275">
                  <c:v>16460.560000000001</c:v>
                </c:pt>
                <c:pt idx="17276">
                  <c:v>16423.627</c:v>
                </c:pt>
                <c:pt idx="17277">
                  <c:v>16727.648000000001</c:v>
                </c:pt>
                <c:pt idx="17278">
                  <c:v>16302.043</c:v>
                </c:pt>
                <c:pt idx="17279">
                  <c:v>16260.125</c:v>
                </c:pt>
                <c:pt idx="17280">
                  <c:v>16659.79</c:v>
                </c:pt>
                <c:pt idx="17281">
                  <c:v>16481.498</c:v>
                </c:pt>
                <c:pt idx="17282">
                  <c:v>16610.310000000001</c:v>
                </c:pt>
                <c:pt idx="17283">
                  <c:v>16308.206</c:v>
                </c:pt>
                <c:pt idx="17284">
                  <c:v>16256.281999999999</c:v>
                </c:pt>
                <c:pt idx="17285">
                  <c:v>16343.109</c:v>
                </c:pt>
                <c:pt idx="17286">
                  <c:v>16173.072</c:v>
                </c:pt>
                <c:pt idx="17287">
                  <c:v>16558.963</c:v>
                </c:pt>
                <c:pt idx="17288">
                  <c:v>16031.722</c:v>
                </c:pt>
                <c:pt idx="17289">
                  <c:v>16586.330000000002</c:v>
                </c:pt>
                <c:pt idx="17290">
                  <c:v>16447.567999999999</c:v>
                </c:pt>
                <c:pt idx="17291">
                  <c:v>16669.953000000001</c:v>
                </c:pt>
                <c:pt idx="17292">
                  <c:v>16582.963</c:v>
                </c:pt>
                <c:pt idx="17293">
                  <c:v>16616.588</c:v>
                </c:pt>
                <c:pt idx="17294">
                  <c:v>16210.14</c:v>
                </c:pt>
                <c:pt idx="17295">
                  <c:v>16574.907999999999</c:v>
                </c:pt>
                <c:pt idx="17296">
                  <c:v>16437.523000000001</c:v>
                </c:pt>
                <c:pt idx="17297">
                  <c:v>16380.495999999999</c:v>
                </c:pt>
                <c:pt idx="17298">
                  <c:v>16373.798000000001</c:v>
                </c:pt>
                <c:pt idx="17299">
                  <c:v>16622.013999999999</c:v>
                </c:pt>
                <c:pt idx="17300">
                  <c:v>16583.756000000001</c:v>
                </c:pt>
                <c:pt idx="17301">
                  <c:v>16182.731</c:v>
                </c:pt>
                <c:pt idx="17302">
                  <c:v>16622.900000000001</c:v>
                </c:pt>
                <c:pt idx="17303">
                  <c:v>16311.359</c:v>
                </c:pt>
                <c:pt idx="17304">
                  <c:v>16469.717000000001</c:v>
                </c:pt>
                <c:pt idx="17305">
                  <c:v>16650.296999999999</c:v>
                </c:pt>
                <c:pt idx="17306">
                  <c:v>16320.655000000001</c:v>
                </c:pt>
                <c:pt idx="17307">
                  <c:v>16258.297</c:v>
                </c:pt>
                <c:pt idx="17308">
                  <c:v>16183.432000000001</c:v>
                </c:pt>
                <c:pt idx="17309">
                  <c:v>16445.11</c:v>
                </c:pt>
                <c:pt idx="17310">
                  <c:v>16703.914000000001</c:v>
                </c:pt>
                <c:pt idx="17311">
                  <c:v>16211.394</c:v>
                </c:pt>
                <c:pt idx="17312">
                  <c:v>16544.287</c:v>
                </c:pt>
                <c:pt idx="17313">
                  <c:v>16246.159</c:v>
                </c:pt>
                <c:pt idx="17314">
                  <c:v>16666.638999999999</c:v>
                </c:pt>
                <c:pt idx="17315">
                  <c:v>16363.168</c:v>
                </c:pt>
                <c:pt idx="17316">
                  <c:v>16186.46</c:v>
                </c:pt>
                <c:pt idx="17317">
                  <c:v>16476.557000000001</c:v>
                </c:pt>
                <c:pt idx="17318">
                  <c:v>16287.032999999999</c:v>
                </c:pt>
                <c:pt idx="17319">
                  <c:v>16391.634999999998</c:v>
                </c:pt>
                <c:pt idx="17320">
                  <c:v>16691.04</c:v>
                </c:pt>
                <c:pt idx="17321">
                  <c:v>15997.767</c:v>
                </c:pt>
                <c:pt idx="17322">
                  <c:v>16151.683000000001</c:v>
                </c:pt>
                <c:pt idx="17323">
                  <c:v>16392.824000000001</c:v>
                </c:pt>
                <c:pt idx="17324">
                  <c:v>16384.785</c:v>
                </c:pt>
                <c:pt idx="17325">
                  <c:v>16198.129000000001</c:v>
                </c:pt>
                <c:pt idx="17326">
                  <c:v>16377.1875</c:v>
                </c:pt>
                <c:pt idx="17327">
                  <c:v>16587.096000000001</c:v>
                </c:pt>
                <c:pt idx="17328">
                  <c:v>16371.183000000001</c:v>
                </c:pt>
                <c:pt idx="17329">
                  <c:v>16433.107</c:v>
                </c:pt>
                <c:pt idx="17330">
                  <c:v>16097.362999999999</c:v>
                </c:pt>
                <c:pt idx="17331">
                  <c:v>16514.182000000001</c:v>
                </c:pt>
                <c:pt idx="17332">
                  <c:v>16469.388999999999</c:v>
                </c:pt>
                <c:pt idx="17333">
                  <c:v>16703.559000000001</c:v>
                </c:pt>
                <c:pt idx="17334">
                  <c:v>16079.537</c:v>
                </c:pt>
                <c:pt idx="17335">
                  <c:v>16166.825000000001</c:v>
                </c:pt>
                <c:pt idx="17336">
                  <c:v>16513.995999999999</c:v>
                </c:pt>
                <c:pt idx="17337">
                  <c:v>16197.153</c:v>
                </c:pt>
                <c:pt idx="17338">
                  <c:v>16297.075999999999</c:v>
                </c:pt>
                <c:pt idx="17339">
                  <c:v>16043.978999999999</c:v>
                </c:pt>
                <c:pt idx="17340">
                  <c:v>16437.662</c:v>
                </c:pt>
                <c:pt idx="17341">
                  <c:v>16323.241</c:v>
                </c:pt>
                <c:pt idx="17342">
                  <c:v>16491.366999999998</c:v>
                </c:pt>
                <c:pt idx="17343">
                  <c:v>16580.129000000001</c:v>
                </c:pt>
                <c:pt idx="17344">
                  <c:v>16491.330000000002</c:v>
                </c:pt>
                <c:pt idx="17345">
                  <c:v>16667.275000000001</c:v>
                </c:pt>
                <c:pt idx="17346">
                  <c:v>16675.208999999999</c:v>
                </c:pt>
                <c:pt idx="17347">
                  <c:v>16481.307000000001</c:v>
                </c:pt>
                <c:pt idx="17348">
                  <c:v>16476.965</c:v>
                </c:pt>
                <c:pt idx="17349">
                  <c:v>16286.38</c:v>
                </c:pt>
                <c:pt idx="17350">
                  <c:v>16603.432000000001</c:v>
                </c:pt>
                <c:pt idx="17351">
                  <c:v>16257.141</c:v>
                </c:pt>
                <c:pt idx="17352">
                  <c:v>16445.97</c:v>
                </c:pt>
                <c:pt idx="17353">
                  <c:v>16397.754000000001</c:v>
                </c:pt>
                <c:pt idx="17354">
                  <c:v>16311.791999999999</c:v>
                </c:pt>
                <c:pt idx="17355">
                  <c:v>16568.407999999999</c:v>
                </c:pt>
                <c:pt idx="17356">
                  <c:v>16079.209000000001</c:v>
                </c:pt>
                <c:pt idx="17357">
                  <c:v>16122.472</c:v>
                </c:pt>
                <c:pt idx="17358">
                  <c:v>16888.125</c:v>
                </c:pt>
                <c:pt idx="17359">
                  <c:v>16264.496999999999</c:v>
                </c:pt>
                <c:pt idx="17360">
                  <c:v>16366.611000000001</c:v>
                </c:pt>
                <c:pt idx="17361">
                  <c:v>16326.518</c:v>
                </c:pt>
                <c:pt idx="17362">
                  <c:v>16583.092000000001</c:v>
                </c:pt>
                <c:pt idx="17363">
                  <c:v>16830.060000000001</c:v>
                </c:pt>
                <c:pt idx="17364">
                  <c:v>16295.343000000001</c:v>
                </c:pt>
                <c:pt idx="17365">
                  <c:v>16398.384999999998</c:v>
                </c:pt>
                <c:pt idx="17366">
                  <c:v>16494.903999999999</c:v>
                </c:pt>
                <c:pt idx="17367">
                  <c:v>16387.373</c:v>
                </c:pt>
                <c:pt idx="17368">
                  <c:v>16092.645</c:v>
                </c:pt>
                <c:pt idx="17369">
                  <c:v>16133.43</c:v>
                </c:pt>
                <c:pt idx="17370">
                  <c:v>16451.491999999998</c:v>
                </c:pt>
                <c:pt idx="17371">
                  <c:v>16306.334999999999</c:v>
                </c:pt>
                <c:pt idx="17372">
                  <c:v>16413.447</c:v>
                </c:pt>
                <c:pt idx="17373">
                  <c:v>16286.661</c:v>
                </c:pt>
                <c:pt idx="17374">
                  <c:v>16233.888999999999</c:v>
                </c:pt>
                <c:pt idx="17375">
                  <c:v>16794.502</c:v>
                </c:pt>
                <c:pt idx="17376">
                  <c:v>16399.348000000002</c:v>
                </c:pt>
                <c:pt idx="17377">
                  <c:v>16498.293000000001</c:v>
                </c:pt>
                <c:pt idx="17378">
                  <c:v>16368.55</c:v>
                </c:pt>
                <c:pt idx="17379">
                  <c:v>16239.615</c:v>
                </c:pt>
                <c:pt idx="17380">
                  <c:v>16468.817999999999</c:v>
                </c:pt>
                <c:pt idx="17381">
                  <c:v>16678.849999999999</c:v>
                </c:pt>
                <c:pt idx="17382">
                  <c:v>16807.375</c:v>
                </c:pt>
                <c:pt idx="17383">
                  <c:v>16332.6875</c:v>
                </c:pt>
                <c:pt idx="17384">
                  <c:v>16450.723000000002</c:v>
                </c:pt>
                <c:pt idx="17385">
                  <c:v>16422.57</c:v>
                </c:pt>
                <c:pt idx="17386">
                  <c:v>16989.353999999999</c:v>
                </c:pt>
                <c:pt idx="17387">
                  <c:v>16582.813999999998</c:v>
                </c:pt>
                <c:pt idx="17388">
                  <c:v>16323.020500000001</c:v>
                </c:pt>
                <c:pt idx="17389">
                  <c:v>16287.401</c:v>
                </c:pt>
                <c:pt idx="17390">
                  <c:v>16692.400000000001</c:v>
                </c:pt>
                <c:pt idx="17391">
                  <c:v>16439.743999999999</c:v>
                </c:pt>
                <c:pt idx="17392">
                  <c:v>16236.927</c:v>
                </c:pt>
                <c:pt idx="17393">
                  <c:v>16415.697</c:v>
                </c:pt>
                <c:pt idx="17394">
                  <c:v>16286.476000000001</c:v>
                </c:pt>
                <c:pt idx="17395">
                  <c:v>16460.412</c:v>
                </c:pt>
                <c:pt idx="17396">
                  <c:v>16197.412</c:v>
                </c:pt>
                <c:pt idx="17397">
                  <c:v>16654.125</c:v>
                </c:pt>
                <c:pt idx="17398">
                  <c:v>16358.696</c:v>
                </c:pt>
                <c:pt idx="17399">
                  <c:v>16354.669</c:v>
                </c:pt>
                <c:pt idx="17400">
                  <c:v>16248.517</c:v>
                </c:pt>
                <c:pt idx="17401">
                  <c:v>16318.764999999999</c:v>
                </c:pt>
                <c:pt idx="17402">
                  <c:v>16487.655999999999</c:v>
                </c:pt>
                <c:pt idx="17403">
                  <c:v>16426.111000000001</c:v>
                </c:pt>
                <c:pt idx="17404">
                  <c:v>16200.871999999999</c:v>
                </c:pt>
                <c:pt idx="17405">
                  <c:v>16336.222</c:v>
                </c:pt>
                <c:pt idx="17406">
                  <c:v>16473.081999999999</c:v>
                </c:pt>
                <c:pt idx="17407">
                  <c:v>16538.18</c:v>
                </c:pt>
                <c:pt idx="17408">
                  <c:v>16531.939999999999</c:v>
                </c:pt>
                <c:pt idx="17409">
                  <c:v>16095.455</c:v>
                </c:pt>
                <c:pt idx="17410">
                  <c:v>16461.616999999998</c:v>
                </c:pt>
                <c:pt idx="17411">
                  <c:v>16570.189999999999</c:v>
                </c:pt>
                <c:pt idx="17412">
                  <c:v>16274.991</c:v>
                </c:pt>
                <c:pt idx="17413">
                  <c:v>16342.625</c:v>
                </c:pt>
                <c:pt idx="17414">
                  <c:v>16444.275000000001</c:v>
                </c:pt>
                <c:pt idx="17415">
                  <c:v>16747.436000000002</c:v>
                </c:pt>
                <c:pt idx="17416">
                  <c:v>16388.02</c:v>
                </c:pt>
                <c:pt idx="17417">
                  <c:v>16117.252</c:v>
                </c:pt>
                <c:pt idx="17418">
                  <c:v>16323.388000000001</c:v>
                </c:pt>
                <c:pt idx="17419">
                  <c:v>16519.651999999998</c:v>
                </c:pt>
                <c:pt idx="17420">
                  <c:v>16243.453</c:v>
                </c:pt>
                <c:pt idx="17421">
                  <c:v>16289.752</c:v>
                </c:pt>
                <c:pt idx="17422">
                  <c:v>16239.853999999999</c:v>
                </c:pt>
                <c:pt idx="17423">
                  <c:v>16396.120999999999</c:v>
                </c:pt>
                <c:pt idx="17424">
                  <c:v>16604.123</c:v>
                </c:pt>
                <c:pt idx="17425">
                  <c:v>16405.585999999999</c:v>
                </c:pt>
                <c:pt idx="17426">
                  <c:v>16600.553</c:v>
                </c:pt>
                <c:pt idx="17427">
                  <c:v>16500.884999999998</c:v>
                </c:pt>
                <c:pt idx="17428">
                  <c:v>16460.866999999998</c:v>
                </c:pt>
                <c:pt idx="17429">
                  <c:v>16681.504000000001</c:v>
                </c:pt>
                <c:pt idx="17430">
                  <c:v>16569.101999999999</c:v>
                </c:pt>
                <c:pt idx="17431">
                  <c:v>16051.626</c:v>
                </c:pt>
                <c:pt idx="17432">
                  <c:v>16721.440999999999</c:v>
                </c:pt>
                <c:pt idx="17433">
                  <c:v>16546.105</c:v>
                </c:pt>
                <c:pt idx="17434">
                  <c:v>16448.967000000001</c:v>
                </c:pt>
                <c:pt idx="17435">
                  <c:v>16536.66</c:v>
                </c:pt>
                <c:pt idx="17436">
                  <c:v>16701.791000000001</c:v>
                </c:pt>
                <c:pt idx="17437">
                  <c:v>15900.65</c:v>
                </c:pt>
                <c:pt idx="17438">
                  <c:v>16502.136999999999</c:v>
                </c:pt>
                <c:pt idx="17439">
                  <c:v>16368.246999999999</c:v>
                </c:pt>
                <c:pt idx="17440">
                  <c:v>16471.643</c:v>
                </c:pt>
                <c:pt idx="17441">
                  <c:v>16541.373</c:v>
                </c:pt>
                <c:pt idx="17442">
                  <c:v>16742.078000000001</c:v>
                </c:pt>
                <c:pt idx="17443">
                  <c:v>16361.084000000001</c:v>
                </c:pt>
                <c:pt idx="17444">
                  <c:v>16432.166000000001</c:v>
                </c:pt>
                <c:pt idx="17445">
                  <c:v>16365.445</c:v>
                </c:pt>
                <c:pt idx="17446">
                  <c:v>16454.752</c:v>
                </c:pt>
                <c:pt idx="17447">
                  <c:v>16188.828</c:v>
                </c:pt>
                <c:pt idx="17448">
                  <c:v>16352.204</c:v>
                </c:pt>
                <c:pt idx="17449">
                  <c:v>16057.032999999999</c:v>
                </c:pt>
                <c:pt idx="17450">
                  <c:v>16083.012000000001</c:v>
                </c:pt>
                <c:pt idx="17451">
                  <c:v>16307.92</c:v>
                </c:pt>
                <c:pt idx="17452">
                  <c:v>16301.884</c:v>
                </c:pt>
                <c:pt idx="17453">
                  <c:v>16222.436</c:v>
                </c:pt>
                <c:pt idx="17454">
                  <c:v>16779.396000000001</c:v>
                </c:pt>
                <c:pt idx="17455">
                  <c:v>16289.549000000001</c:v>
                </c:pt>
                <c:pt idx="17456">
                  <c:v>16667.309000000001</c:v>
                </c:pt>
                <c:pt idx="17457">
                  <c:v>15846.491</c:v>
                </c:pt>
                <c:pt idx="17458">
                  <c:v>16494.27</c:v>
                </c:pt>
                <c:pt idx="17459">
                  <c:v>16555.261999999999</c:v>
                </c:pt>
                <c:pt idx="17460">
                  <c:v>16511.523000000001</c:v>
                </c:pt>
                <c:pt idx="17461">
                  <c:v>16336.735000000001</c:v>
                </c:pt>
                <c:pt idx="17462">
                  <c:v>16336.82</c:v>
                </c:pt>
                <c:pt idx="17463">
                  <c:v>16659.032999999999</c:v>
                </c:pt>
                <c:pt idx="17464">
                  <c:v>16444.48</c:v>
                </c:pt>
                <c:pt idx="17465">
                  <c:v>16257.995999999999</c:v>
                </c:pt>
                <c:pt idx="17466">
                  <c:v>16288.325999999999</c:v>
                </c:pt>
                <c:pt idx="17467">
                  <c:v>16430.537</c:v>
                </c:pt>
                <c:pt idx="17468">
                  <c:v>16655.793000000001</c:v>
                </c:pt>
                <c:pt idx="17469">
                  <c:v>16290.52</c:v>
                </c:pt>
                <c:pt idx="17470">
                  <c:v>16734.248</c:v>
                </c:pt>
                <c:pt idx="17471">
                  <c:v>16538.113000000001</c:v>
                </c:pt>
                <c:pt idx="17472">
                  <c:v>16662.75</c:v>
                </c:pt>
                <c:pt idx="17473">
                  <c:v>16267.835999999999</c:v>
                </c:pt>
                <c:pt idx="17474">
                  <c:v>16262.382</c:v>
                </c:pt>
                <c:pt idx="17475">
                  <c:v>16356.2</c:v>
                </c:pt>
                <c:pt idx="17476">
                  <c:v>16108.688</c:v>
                </c:pt>
                <c:pt idx="17477">
                  <c:v>16125.376</c:v>
                </c:pt>
                <c:pt idx="17478">
                  <c:v>16399.386999999999</c:v>
                </c:pt>
                <c:pt idx="17479">
                  <c:v>16133.373</c:v>
                </c:pt>
                <c:pt idx="17480">
                  <c:v>16557.25</c:v>
                </c:pt>
                <c:pt idx="17481">
                  <c:v>16700.055</c:v>
                </c:pt>
                <c:pt idx="17482">
                  <c:v>16871.12</c:v>
                </c:pt>
                <c:pt idx="17483">
                  <c:v>16366.619000000001</c:v>
                </c:pt>
                <c:pt idx="17484">
                  <c:v>16453.021000000001</c:v>
                </c:pt>
                <c:pt idx="17485">
                  <c:v>16642.115000000002</c:v>
                </c:pt>
                <c:pt idx="17486">
                  <c:v>16416.14</c:v>
                </c:pt>
                <c:pt idx="17487">
                  <c:v>16153.972</c:v>
                </c:pt>
                <c:pt idx="17488">
                  <c:v>16486.370999999999</c:v>
                </c:pt>
                <c:pt idx="17489">
                  <c:v>16246.207</c:v>
                </c:pt>
                <c:pt idx="17490">
                  <c:v>16433.838</c:v>
                </c:pt>
                <c:pt idx="17491">
                  <c:v>16263.856</c:v>
                </c:pt>
                <c:pt idx="17492">
                  <c:v>16589.357</c:v>
                </c:pt>
                <c:pt idx="17493">
                  <c:v>16606.803</c:v>
                </c:pt>
                <c:pt idx="17494">
                  <c:v>16299.619000000001</c:v>
                </c:pt>
                <c:pt idx="17495">
                  <c:v>16382.729499999999</c:v>
                </c:pt>
                <c:pt idx="17496">
                  <c:v>16212.174000000001</c:v>
                </c:pt>
                <c:pt idx="17497">
                  <c:v>16481.21</c:v>
                </c:pt>
                <c:pt idx="17498">
                  <c:v>16542.553</c:v>
                </c:pt>
                <c:pt idx="17499">
                  <c:v>16251.624</c:v>
                </c:pt>
                <c:pt idx="17500">
                  <c:v>16520.726999999999</c:v>
                </c:pt>
                <c:pt idx="17501">
                  <c:v>16491.576000000001</c:v>
                </c:pt>
                <c:pt idx="17502">
                  <c:v>16448.098000000002</c:v>
                </c:pt>
                <c:pt idx="17503">
                  <c:v>16473.559000000001</c:v>
                </c:pt>
                <c:pt idx="17504">
                  <c:v>16680.243999999999</c:v>
                </c:pt>
                <c:pt idx="17505">
                  <c:v>16263.64</c:v>
                </c:pt>
                <c:pt idx="17506">
                  <c:v>16433.855</c:v>
                </c:pt>
                <c:pt idx="17507">
                  <c:v>16340.975</c:v>
                </c:pt>
                <c:pt idx="17508">
                  <c:v>16339.607</c:v>
                </c:pt>
                <c:pt idx="17509">
                  <c:v>16050.13</c:v>
                </c:pt>
                <c:pt idx="17510">
                  <c:v>16362.549000000001</c:v>
                </c:pt>
                <c:pt idx="17511">
                  <c:v>16129.735000000001</c:v>
                </c:pt>
                <c:pt idx="17512">
                  <c:v>16342.022999999999</c:v>
                </c:pt>
                <c:pt idx="17513">
                  <c:v>16717.349999999999</c:v>
                </c:pt>
                <c:pt idx="17514">
                  <c:v>16368.493</c:v>
                </c:pt>
                <c:pt idx="17515">
                  <c:v>16388.7</c:v>
                </c:pt>
                <c:pt idx="17516">
                  <c:v>16453.232</c:v>
                </c:pt>
                <c:pt idx="17517">
                  <c:v>16312.831</c:v>
                </c:pt>
                <c:pt idx="17518">
                  <c:v>16570.004000000001</c:v>
                </c:pt>
                <c:pt idx="17519">
                  <c:v>16096.117</c:v>
                </c:pt>
                <c:pt idx="17520">
                  <c:v>16550.023000000001</c:v>
                </c:pt>
                <c:pt idx="17521">
                  <c:v>16670.865000000002</c:v>
                </c:pt>
                <c:pt idx="17522">
                  <c:v>16383.798000000001</c:v>
                </c:pt>
                <c:pt idx="17523">
                  <c:v>16397.59</c:v>
                </c:pt>
                <c:pt idx="17524">
                  <c:v>16379.98</c:v>
                </c:pt>
                <c:pt idx="17525">
                  <c:v>15891.671</c:v>
                </c:pt>
                <c:pt idx="17526">
                  <c:v>16408.563999999998</c:v>
                </c:pt>
                <c:pt idx="17527">
                  <c:v>16436.458999999999</c:v>
                </c:pt>
                <c:pt idx="17528">
                  <c:v>16223.896000000001</c:v>
                </c:pt>
                <c:pt idx="17529">
                  <c:v>16030.526</c:v>
                </c:pt>
                <c:pt idx="17530">
                  <c:v>16288.130999999999</c:v>
                </c:pt>
                <c:pt idx="17531">
                  <c:v>16724.205000000002</c:v>
                </c:pt>
                <c:pt idx="17532">
                  <c:v>16722.414000000001</c:v>
                </c:pt>
                <c:pt idx="17533">
                  <c:v>16766.025000000001</c:v>
                </c:pt>
                <c:pt idx="17534">
                  <c:v>16398.373</c:v>
                </c:pt>
                <c:pt idx="17535">
                  <c:v>16098.548000000001</c:v>
                </c:pt>
                <c:pt idx="17536">
                  <c:v>16334.08</c:v>
                </c:pt>
                <c:pt idx="17537">
                  <c:v>16500.187999999998</c:v>
                </c:pt>
                <c:pt idx="17538">
                  <c:v>16213.517</c:v>
                </c:pt>
                <c:pt idx="17539">
                  <c:v>16291.124</c:v>
                </c:pt>
                <c:pt idx="17540">
                  <c:v>16288.130999999999</c:v>
                </c:pt>
                <c:pt idx="17541">
                  <c:v>16428.206999999999</c:v>
                </c:pt>
                <c:pt idx="17542">
                  <c:v>16189.210999999999</c:v>
                </c:pt>
                <c:pt idx="17543">
                  <c:v>16016.227000000001</c:v>
                </c:pt>
                <c:pt idx="17544">
                  <c:v>16575.55</c:v>
                </c:pt>
                <c:pt idx="17545">
                  <c:v>16609.092000000001</c:v>
                </c:pt>
                <c:pt idx="17546">
                  <c:v>16454.153999999999</c:v>
                </c:pt>
                <c:pt idx="17547">
                  <c:v>16799.901999999998</c:v>
                </c:pt>
                <c:pt idx="17548">
                  <c:v>16465.004000000001</c:v>
                </c:pt>
                <c:pt idx="17549">
                  <c:v>16837.745999999999</c:v>
                </c:pt>
                <c:pt idx="17550">
                  <c:v>16540.28</c:v>
                </c:pt>
                <c:pt idx="17551">
                  <c:v>16317.121999999999</c:v>
                </c:pt>
                <c:pt idx="17552">
                  <c:v>16287.805</c:v>
                </c:pt>
                <c:pt idx="17553">
                  <c:v>16664.305</c:v>
                </c:pt>
                <c:pt idx="17554">
                  <c:v>16111.067999999999</c:v>
                </c:pt>
                <c:pt idx="17555">
                  <c:v>16321.370999999999</c:v>
                </c:pt>
                <c:pt idx="17556">
                  <c:v>16795.407999999999</c:v>
                </c:pt>
                <c:pt idx="17557">
                  <c:v>16260.834000000001</c:v>
                </c:pt>
                <c:pt idx="17558">
                  <c:v>15941.286</c:v>
                </c:pt>
                <c:pt idx="17559">
                  <c:v>16084.437</c:v>
                </c:pt>
                <c:pt idx="17560">
                  <c:v>16185.151</c:v>
                </c:pt>
                <c:pt idx="17561">
                  <c:v>16427.447</c:v>
                </c:pt>
                <c:pt idx="17562">
                  <c:v>16295.272999999999</c:v>
                </c:pt>
                <c:pt idx="17563">
                  <c:v>16465.463</c:v>
                </c:pt>
                <c:pt idx="17564">
                  <c:v>16443.734</c:v>
                </c:pt>
                <c:pt idx="17565">
                  <c:v>16698.076000000001</c:v>
                </c:pt>
                <c:pt idx="17566">
                  <c:v>16534.248</c:v>
                </c:pt>
                <c:pt idx="17567">
                  <c:v>16584.546999999999</c:v>
                </c:pt>
                <c:pt idx="17568">
                  <c:v>16547.934000000001</c:v>
                </c:pt>
                <c:pt idx="17569">
                  <c:v>16275.563</c:v>
                </c:pt>
                <c:pt idx="17570">
                  <c:v>16401.900000000001</c:v>
                </c:pt>
                <c:pt idx="17571">
                  <c:v>16294.004999999999</c:v>
                </c:pt>
                <c:pt idx="17572">
                  <c:v>16634.963</c:v>
                </c:pt>
                <c:pt idx="17573">
                  <c:v>16418.77</c:v>
                </c:pt>
                <c:pt idx="17574">
                  <c:v>16646.71</c:v>
                </c:pt>
                <c:pt idx="17575">
                  <c:v>16533.146000000001</c:v>
                </c:pt>
                <c:pt idx="17576">
                  <c:v>16500.877</c:v>
                </c:pt>
                <c:pt idx="17577">
                  <c:v>16383.645</c:v>
                </c:pt>
                <c:pt idx="17578">
                  <c:v>16594.226999999999</c:v>
                </c:pt>
                <c:pt idx="17579">
                  <c:v>16663.36</c:v>
                </c:pt>
                <c:pt idx="17580">
                  <c:v>16482.835999999999</c:v>
                </c:pt>
                <c:pt idx="17581">
                  <c:v>16283.395</c:v>
                </c:pt>
                <c:pt idx="17582">
                  <c:v>16250.546</c:v>
                </c:pt>
                <c:pt idx="17583">
                  <c:v>16416.171999999999</c:v>
                </c:pt>
                <c:pt idx="17584">
                  <c:v>16533.060000000001</c:v>
                </c:pt>
                <c:pt idx="17585">
                  <c:v>16019.141</c:v>
                </c:pt>
                <c:pt idx="17586">
                  <c:v>16519.849999999999</c:v>
                </c:pt>
                <c:pt idx="17587">
                  <c:v>16333.805</c:v>
                </c:pt>
                <c:pt idx="17588">
                  <c:v>16375.759</c:v>
                </c:pt>
                <c:pt idx="17589">
                  <c:v>16415.437999999998</c:v>
                </c:pt>
                <c:pt idx="17590">
                  <c:v>16459.008000000002</c:v>
                </c:pt>
                <c:pt idx="17591">
                  <c:v>16388.768</c:v>
                </c:pt>
                <c:pt idx="17592">
                  <c:v>16351.415999999999</c:v>
                </c:pt>
                <c:pt idx="17593">
                  <c:v>16639.310000000001</c:v>
                </c:pt>
                <c:pt idx="17594">
                  <c:v>16618.984</c:v>
                </c:pt>
                <c:pt idx="17595">
                  <c:v>16387.383000000002</c:v>
                </c:pt>
                <c:pt idx="17596">
                  <c:v>16288.474</c:v>
                </c:pt>
                <c:pt idx="17597">
                  <c:v>16413.763999999999</c:v>
                </c:pt>
                <c:pt idx="17598">
                  <c:v>16120.491</c:v>
                </c:pt>
                <c:pt idx="17599">
                  <c:v>15751.232</c:v>
                </c:pt>
                <c:pt idx="17600">
                  <c:v>16535.984</c:v>
                </c:pt>
                <c:pt idx="17601">
                  <c:v>16367.136</c:v>
                </c:pt>
                <c:pt idx="17602">
                  <c:v>16316.166999999999</c:v>
                </c:pt>
                <c:pt idx="17603">
                  <c:v>16304.277</c:v>
                </c:pt>
                <c:pt idx="17604">
                  <c:v>16455.002</c:v>
                </c:pt>
                <c:pt idx="17605">
                  <c:v>15966.753000000001</c:v>
                </c:pt>
                <c:pt idx="17606">
                  <c:v>16550.107</c:v>
                </c:pt>
                <c:pt idx="17607">
                  <c:v>16505.04</c:v>
                </c:pt>
                <c:pt idx="17608">
                  <c:v>16388.54</c:v>
                </c:pt>
                <c:pt idx="17609">
                  <c:v>16517.846000000001</c:v>
                </c:pt>
                <c:pt idx="17610">
                  <c:v>16799.346000000001</c:v>
                </c:pt>
                <c:pt idx="17611">
                  <c:v>16278.5</c:v>
                </c:pt>
                <c:pt idx="17612">
                  <c:v>16436.796999999999</c:v>
                </c:pt>
                <c:pt idx="17613">
                  <c:v>16595.386999999999</c:v>
                </c:pt>
                <c:pt idx="17614">
                  <c:v>16398.192999999999</c:v>
                </c:pt>
                <c:pt idx="17615">
                  <c:v>16630.213</c:v>
                </c:pt>
                <c:pt idx="17616">
                  <c:v>16503.275000000001</c:v>
                </c:pt>
                <c:pt idx="17617">
                  <c:v>16670.724999999999</c:v>
                </c:pt>
                <c:pt idx="17618">
                  <c:v>16332.165999999999</c:v>
                </c:pt>
                <c:pt idx="17619">
                  <c:v>16502.187999999998</c:v>
                </c:pt>
                <c:pt idx="17620">
                  <c:v>15996.954</c:v>
                </c:pt>
                <c:pt idx="17621">
                  <c:v>16105.968000000001</c:v>
                </c:pt>
                <c:pt idx="17622">
                  <c:v>16425.223000000002</c:v>
                </c:pt>
                <c:pt idx="17623">
                  <c:v>16311.255999999999</c:v>
                </c:pt>
                <c:pt idx="17624">
                  <c:v>16266.494000000001</c:v>
                </c:pt>
                <c:pt idx="17625">
                  <c:v>16574.633000000002</c:v>
                </c:pt>
                <c:pt idx="17626">
                  <c:v>16683.544999999998</c:v>
                </c:pt>
                <c:pt idx="17627">
                  <c:v>16381.973</c:v>
                </c:pt>
                <c:pt idx="17628">
                  <c:v>16420.504000000001</c:v>
                </c:pt>
                <c:pt idx="17629">
                  <c:v>16493.873</c:v>
                </c:pt>
                <c:pt idx="17630">
                  <c:v>16705.553</c:v>
                </c:pt>
                <c:pt idx="17631">
                  <c:v>16741.107</c:v>
                </c:pt>
                <c:pt idx="17632">
                  <c:v>16342.36</c:v>
                </c:pt>
                <c:pt idx="17633">
                  <c:v>16489.238000000001</c:v>
                </c:pt>
                <c:pt idx="17634">
                  <c:v>16230.056</c:v>
                </c:pt>
                <c:pt idx="17635">
                  <c:v>16430.388999999999</c:v>
                </c:pt>
                <c:pt idx="17636">
                  <c:v>16170.37</c:v>
                </c:pt>
                <c:pt idx="17637">
                  <c:v>16301.315000000001</c:v>
                </c:pt>
                <c:pt idx="17638">
                  <c:v>16306.705</c:v>
                </c:pt>
                <c:pt idx="17639">
                  <c:v>15918.82</c:v>
                </c:pt>
                <c:pt idx="17640">
                  <c:v>16335.732</c:v>
                </c:pt>
                <c:pt idx="17641">
                  <c:v>15956.285</c:v>
                </c:pt>
                <c:pt idx="17642">
                  <c:v>16586.98</c:v>
                </c:pt>
                <c:pt idx="17643">
                  <c:v>16657.766</c:v>
                </c:pt>
                <c:pt idx="17644">
                  <c:v>16730.445</c:v>
                </c:pt>
                <c:pt idx="17645">
                  <c:v>16373.710999999999</c:v>
                </c:pt>
                <c:pt idx="17646">
                  <c:v>16716.428</c:v>
                </c:pt>
                <c:pt idx="17647">
                  <c:v>16437.440999999999</c:v>
                </c:pt>
                <c:pt idx="17648">
                  <c:v>16624.21</c:v>
                </c:pt>
                <c:pt idx="17649">
                  <c:v>16393.125</c:v>
                </c:pt>
                <c:pt idx="17650">
                  <c:v>16431.598000000002</c:v>
                </c:pt>
                <c:pt idx="17651">
                  <c:v>16574.282999999999</c:v>
                </c:pt>
                <c:pt idx="17652">
                  <c:v>16462.465</c:v>
                </c:pt>
                <c:pt idx="17653">
                  <c:v>16495.23</c:v>
                </c:pt>
                <c:pt idx="17654">
                  <c:v>16356.243</c:v>
                </c:pt>
                <c:pt idx="17655">
                  <c:v>16366.743</c:v>
                </c:pt>
                <c:pt idx="17656">
                  <c:v>16753.055</c:v>
                </c:pt>
                <c:pt idx="17657">
                  <c:v>16022.819</c:v>
                </c:pt>
                <c:pt idx="17658">
                  <c:v>16130.678</c:v>
                </c:pt>
                <c:pt idx="17659">
                  <c:v>16325.862999999999</c:v>
                </c:pt>
                <c:pt idx="17660">
                  <c:v>16170.687</c:v>
                </c:pt>
                <c:pt idx="17661">
                  <c:v>16735.866999999998</c:v>
                </c:pt>
                <c:pt idx="17662">
                  <c:v>16307.328</c:v>
                </c:pt>
                <c:pt idx="17663">
                  <c:v>16596.273000000001</c:v>
                </c:pt>
                <c:pt idx="17664">
                  <c:v>16388.11</c:v>
                </c:pt>
                <c:pt idx="17665">
                  <c:v>16214.96</c:v>
                </c:pt>
                <c:pt idx="17666">
                  <c:v>16138.871999999999</c:v>
                </c:pt>
                <c:pt idx="17667">
                  <c:v>16526.463</c:v>
                </c:pt>
                <c:pt idx="17668">
                  <c:v>15884.596</c:v>
                </c:pt>
                <c:pt idx="17669">
                  <c:v>16193.870999999999</c:v>
                </c:pt>
                <c:pt idx="17670">
                  <c:v>16543.932000000001</c:v>
                </c:pt>
                <c:pt idx="17671">
                  <c:v>16237.966</c:v>
                </c:pt>
                <c:pt idx="17672">
                  <c:v>16202.683000000001</c:v>
                </c:pt>
                <c:pt idx="17673">
                  <c:v>16430.653999999999</c:v>
                </c:pt>
                <c:pt idx="17674">
                  <c:v>16248.546</c:v>
                </c:pt>
                <c:pt idx="17675">
                  <c:v>16375.523999999999</c:v>
                </c:pt>
                <c:pt idx="17676">
                  <c:v>16127.891</c:v>
                </c:pt>
                <c:pt idx="17677">
                  <c:v>16771.625</c:v>
                </c:pt>
                <c:pt idx="17678">
                  <c:v>16312.531000000001</c:v>
                </c:pt>
                <c:pt idx="17679">
                  <c:v>16112.620999999999</c:v>
                </c:pt>
                <c:pt idx="17680">
                  <c:v>16747.375</c:v>
                </c:pt>
                <c:pt idx="17681">
                  <c:v>16438.375</c:v>
                </c:pt>
                <c:pt idx="17682">
                  <c:v>16218.835999999999</c:v>
                </c:pt>
                <c:pt idx="17683">
                  <c:v>16184.369000000001</c:v>
                </c:pt>
                <c:pt idx="17684">
                  <c:v>16402.423999999999</c:v>
                </c:pt>
                <c:pt idx="17685">
                  <c:v>16279.099</c:v>
                </c:pt>
                <c:pt idx="17686">
                  <c:v>16060.47</c:v>
                </c:pt>
                <c:pt idx="17687">
                  <c:v>16304.754999999999</c:v>
                </c:pt>
                <c:pt idx="17688">
                  <c:v>16637.067999999999</c:v>
                </c:pt>
                <c:pt idx="17689">
                  <c:v>16700.754000000001</c:v>
                </c:pt>
                <c:pt idx="17690">
                  <c:v>16453.048999999999</c:v>
                </c:pt>
                <c:pt idx="17691">
                  <c:v>16512.973000000002</c:v>
                </c:pt>
                <c:pt idx="17692">
                  <c:v>16548.502</c:v>
                </c:pt>
                <c:pt idx="17693">
                  <c:v>16534.055</c:v>
                </c:pt>
                <c:pt idx="17694">
                  <c:v>16298.501</c:v>
                </c:pt>
                <c:pt idx="17695">
                  <c:v>16689.548999999999</c:v>
                </c:pt>
                <c:pt idx="17696">
                  <c:v>16376.607</c:v>
                </c:pt>
                <c:pt idx="17697">
                  <c:v>16407.261999999999</c:v>
                </c:pt>
                <c:pt idx="17698">
                  <c:v>15903.007</c:v>
                </c:pt>
                <c:pt idx="17699">
                  <c:v>16013.104499999999</c:v>
                </c:pt>
                <c:pt idx="17700">
                  <c:v>16497.605</c:v>
                </c:pt>
                <c:pt idx="17701">
                  <c:v>16326.683999999999</c:v>
                </c:pt>
                <c:pt idx="17702">
                  <c:v>16923.125</c:v>
                </c:pt>
                <c:pt idx="17703">
                  <c:v>16547.437999999998</c:v>
                </c:pt>
                <c:pt idx="17704">
                  <c:v>16494.416000000001</c:v>
                </c:pt>
                <c:pt idx="17705">
                  <c:v>16446.634999999998</c:v>
                </c:pt>
                <c:pt idx="17706">
                  <c:v>16520.05</c:v>
                </c:pt>
                <c:pt idx="17707">
                  <c:v>16594.955000000002</c:v>
                </c:pt>
                <c:pt idx="17708">
                  <c:v>16138.933999999999</c:v>
                </c:pt>
                <c:pt idx="17709">
                  <c:v>16260.453</c:v>
                </c:pt>
                <c:pt idx="17710">
                  <c:v>16706.594000000001</c:v>
                </c:pt>
                <c:pt idx="17711">
                  <c:v>16051.745999999999</c:v>
                </c:pt>
                <c:pt idx="17712">
                  <c:v>16556.95</c:v>
                </c:pt>
                <c:pt idx="17713">
                  <c:v>16124.605</c:v>
                </c:pt>
                <c:pt idx="17714">
                  <c:v>16430.488000000001</c:v>
                </c:pt>
                <c:pt idx="17715">
                  <c:v>16556.559000000001</c:v>
                </c:pt>
                <c:pt idx="17716">
                  <c:v>16617.168000000001</c:v>
                </c:pt>
                <c:pt idx="17717">
                  <c:v>15833.874</c:v>
                </c:pt>
                <c:pt idx="17718">
                  <c:v>16429.445</c:v>
                </c:pt>
                <c:pt idx="17719">
                  <c:v>16479.291000000001</c:v>
                </c:pt>
                <c:pt idx="17720">
                  <c:v>16235.013000000001</c:v>
                </c:pt>
                <c:pt idx="17721">
                  <c:v>16628.065999999999</c:v>
                </c:pt>
                <c:pt idx="17722">
                  <c:v>16089.038</c:v>
                </c:pt>
                <c:pt idx="17723">
                  <c:v>16370.243</c:v>
                </c:pt>
                <c:pt idx="17724">
                  <c:v>16617.226999999999</c:v>
                </c:pt>
                <c:pt idx="17725">
                  <c:v>16512.456999999999</c:v>
                </c:pt>
                <c:pt idx="17726">
                  <c:v>16226.374</c:v>
                </c:pt>
                <c:pt idx="17727">
                  <c:v>16765.875</c:v>
                </c:pt>
                <c:pt idx="17728">
                  <c:v>16550.615000000002</c:v>
                </c:pt>
                <c:pt idx="17729">
                  <c:v>16457.395</c:v>
                </c:pt>
                <c:pt idx="17730">
                  <c:v>16725.953000000001</c:v>
                </c:pt>
                <c:pt idx="17731">
                  <c:v>16371.779</c:v>
                </c:pt>
                <c:pt idx="17732">
                  <c:v>16438.956999999999</c:v>
                </c:pt>
                <c:pt idx="17733">
                  <c:v>16632.998</c:v>
                </c:pt>
                <c:pt idx="17734">
                  <c:v>16481.728999999999</c:v>
                </c:pt>
                <c:pt idx="17735">
                  <c:v>16492.351999999999</c:v>
                </c:pt>
                <c:pt idx="17736">
                  <c:v>16333.353999999999</c:v>
                </c:pt>
                <c:pt idx="17737">
                  <c:v>16345.927</c:v>
                </c:pt>
                <c:pt idx="17738">
                  <c:v>16232.013000000001</c:v>
                </c:pt>
                <c:pt idx="17739">
                  <c:v>16325.838</c:v>
                </c:pt>
                <c:pt idx="17740">
                  <c:v>15927.228999999999</c:v>
                </c:pt>
                <c:pt idx="17741">
                  <c:v>16427.129000000001</c:v>
                </c:pt>
                <c:pt idx="17742">
                  <c:v>16286.334000000001</c:v>
                </c:pt>
                <c:pt idx="17743">
                  <c:v>16319.579</c:v>
                </c:pt>
                <c:pt idx="17744">
                  <c:v>16744.605</c:v>
                </c:pt>
                <c:pt idx="17745">
                  <c:v>16737.984</c:v>
                </c:pt>
                <c:pt idx="17746">
                  <c:v>16475.956999999999</c:v>
                </c:pt>
                <c:pt idx="17747">
                  <c:v>16572.893</c:v>
                </c:pt>
                <c:pt idx="17748">
                  <c:v>16635.754000000001</c:v>
                </c:pt>
                <c:pt idx="17749">
                  <c:v>16026.465</c:v>
                </c:pt>
                <c:pt idx="17750">
                  <c:v>16321.543</c:v>
                </c:pt>
                <c:pt idx="17751">
                  <c:v>16447.192999999999</c:v>
                </c:pt>
                <c:pt idx="17752">
                  <c:v>16212.288</c:v>
                </c:pt>
                <c:pt idx="17753">
                  <c:v>16603.546999999999</c:v>
                </c:pt>
                <c:pt idx="17754">
                  <c:v>16303.253000000001</c:v>
                </c:pt>
                <c:pt idx="17755">
                  <c:v>16471.21</c:v>
                </c:pt>
                <c:pt idx="17756">
                  <c:v>16411.963</c:v>
                </c:pt>
                <c:pt idx="17757">
                  <c:v>16448.155999999999</c:v>
                </c:pt>
                <c:pt idx="17758">
                  <c:v>16070.922</c:v>
                </c:pt>
                <c:pt idx="17759">
                  <c:v>16446.085999999999</c:v>
                </c:pt>
                <c:pt idx="17760">
                  <c:v>16180.88</c:v>
                </c:pt>
                <c:pt idx="17761">
                  <c:v>16193.079</c:v>
                </c:pt>
                <c:pt idx="17762">
                  <c:v>16509.653999999999</c:v>
                </c:pt>
                <c:pt idx="17763">
                  <c:v>16224.412</c:v>
                </c:pt>
                <c:pt idx="17764">
                  <c:v>16205.215</c:v>
                </c:pt>
                <c:pt idx="17765">
                  <c:v>16790.493999999999</c:v>
                </c:pt>
                <c:pt idx="17766">
                  <c:v>16464.893</c:v>
                </c:pt>
                <c:pt idx="17767">
                  <c:v>16346.616</c:v>
                </c:pt>
                <c:pt idx="17768">
                  <c:v>16718.157999999999</c:v>
                </c:pt>
                <c:pt idx="17769">
                  <c:v>16562.695</c:v>
                </c:pt>
                <c:pt idx="17770">
                  <c:v>16287.796</c:v>
                </c:pt>
                <c:pt idx="17771">
                  <c:v>16518.164000000001</c:v>
                </c:pt>
                <c:pt idx="17772">
                  <c:v>16355.395500000001</c:v>
                </c:pt>
                <c:pt idx="17773">
                  <c:v>16646.076000000001</c:v>
                </c:pt>
                <c:pt idx="17774">
                  <c:v>16504.442999999999</c:v>
                </c:pt>
                <c:pt idx="17775">
                  <c:v>16474.407999999999</c:v>
                </c:pt>
                <c:pt idx="17776">
                  <c:v>16349.754999999999</c:v>
                </c:pt>
                <c:pt idx="17777">
                  <c:v>16295.466</c:v>
                </c:pt>
                <c:pt idx="17778">
                  <c:v>16600.884999999998</c:v>
                </c:pt>
                <c:pt idx="17779">
                  <c:v>16406.21</c:v>
                </c:pt>
                <c:pt idx="17780">
                  <c:v>16254.724</c:v>
                </c:pt>
                <c:pt idx="17781">
                  <c:v>16485.57</c:v>
                </c:pt>
                <c:pt idx="17782">
                  <c:v>16665.436000000002</c:v>
                </c:pt>
                <c:pt idx="17783">
                  <c:v>16377.054</c:v>
                </c:pt>
                <c:pt idx="17784">
                  <c:v>16499.219000000001</c:v>
                </c:pt>
                <c:pt idx="17785">
                  <c:v>16094.888000000001</c:v>
                </c:pt>
                <c:pt idx="17786">
                  <c:v>16616.018</c:v>
                </c:pt>
                <c:pt idx="17787">
                  <c:v>16352.038</c:v>
                </c:pt>
                <c:pt idx="17788">
                  <c:v>16035.447</c:v>
                </c:pt>
                <c:pt idx="17789">
                  <c:v>16295.498</c:v>
                </c:pt>
                <c:pt idx="17790">
                  <c:v>16313.888000000001</c:v>
                </c:pt>
                <c:pt idx="17791">
                  <c:v>16305.188</c:v>
                </c:pt>
                <c:pt idx="17792">
                  <c:v>16573.326000000001</c:v>
                </c:pt>
                <c:pt idx="17793">
                  <c:v>16301.726000000001</c:v>
                </c:pt>
                <c:pt idx="17794">
                  <c:v>16675.478999999999</c:v>
                </c:pt>
                <c:pt idx="17795">
                  <c:v>16105.689</c:v>
                </c:pt>
                <c:pt idx="17796">
                  <c:v>16103.029</c:v>
                </c:pt>
                <c:pt idx="17797">
                  <c:v>16423.138999999999</c:v>
                </c:pt>
                <c:pt idx="17798">
                  <c:v>16499.544999999998</c:v>
                </c:pt>
                <c:pt idx="17799">
                  <c:v>16948.713</c:v>
                </c:pt>
                <c:pt idx="17800">
                  <c:v>16391.482</c:v>
                </c:pt>
                <c:pt idx="17801">
                  <c:v>16978.032999999999</c:v>
                </c:pt>
                <c:pt idx="17802">
                  <c:v>16381.769</c:v>
                </c:pt>
                <c:pt idx="17803">
                  <c:v>16675.309000000001</c:v>
                </c:pt>
                <c:pt idx="17804">
                  <c:v>16383.947</c:v>
                </c:pt>
                <c:pt idx="17805">
                  <c:v>16316.574000000001</c:v>
                </c:pt>
                <c:pt idx="17806">
                  <c:v>16708.78</c:v>
                </c:pt>
                <c:pt idx="17807">
                  <c:v>16670.307000000001</c:v>
                </c:pt>
                <c:pt idx="17808">
                  <c:v>16456.937999999998</c:v>
                </c:pt>
                <c:pt idx="17809">
                  <c:v>16537.596000000001</c:v>
                </c:pt>
                <c:pt idx="17810">
                  <c:v>16556.973000000002</c:v>
                </c:pt>
                <c:pt idx="17811">
                  <c:v>16172.800999999999</c:v>
                </c:pt>
                <c:pt idx="17812">
                  <c:v>16222.222</c:v>
                </c:pt>
                <c:pt idx="17813">
                  <c:v>16305.89</c:v>
                </c:pt>
                <c:pt idx="17814">
                  <c:v>16890.982</c:v>
                </c:pt>
                <c:pt idx="17815">
                  <c:v>16398.535</c:v>
                </c:pt>
                <c:pt idx="17816">
                  <c:v>16102.216</c:v>
                </c:pt>
                <c:pt idx="17817">
                  <c:v>16524.798999999999</c:v>
                </c:pt>
                <c:pt idx="17818">
                  <c:v>16225.425999999999</c:v>
                </c:pt>
                <c:pt idx="17819">
                  <c:v>16060.699000000001</c:v>
                </c:pt>
                <c:pt idx="17820">
                  <c:v>16306.587</c:v>
                </c:pt>
                <c:pt idx="17821">
                  <c:v>16341.098</c:v>
                </c:pt>
                <c:pt idx="17822">
                  <c:v>16282.703</c:v>
                </c:pt>
                <c:pt idx="17823">
                  <c:v>16327.073</c:v>
                </c:pt>
                <c:pt idx="17824">
                  <c:v>16676.478999999999</c:v>
                </c:pt>
                <c:pt idx="17825">
                  <c:v>16454.826000000001</c:v>
                </c:pt>
                <c:pt idx="17826">
                  <c:v>16483.39</c:v>
                </c:pt>
                <c:pt idx="17827">
                  <c:v>16065.732</c:v>
                </c:pt>
                <c:pt idx="17828">
                  <c:v>16474.197</c:v>
                </c:pt>
                <c:pt idx="17829">
                  <c:v>16855.455000000002</c:v>
                </c:pt>
                <c:pt idx="17830">
                  <c:v>16764.754000000001</c:v>
                </c:pt>
                <c:pt idx="17831">
                  <c:v>16152.281000000001</c:v>
                </c:pt>
                <c:pt idx="17832">
                  <c:v>16228.977999999999</c:v>
                </c:pt>
                <c:pt idx="17833">
                  <c:v>16352.89</c:v>
                </c:pt>
                <c:pt idx="17834">
                  <c:v>16300.022000000001</c:v>
                </c:pt>
                <c:pt idx="17835">
                  <c:v>16595.254000000001</c:v>
                </c:pt>
                <c:pt idx="17836">
                  <c:v>16309.912</c:v>
                </c:pt>
                <c:pt idx="17837">
                  <c:v>16194.043</c:v>
                </c:pt>
                <c:pt idx="17838">
                  <c:v>16446.062000000002</c:v>
                </c:pt>
                <c:pt idx="17839">
                  <c:v>16401.195</c:v>
                </c:pt>
                <c:pt idx="17840">
                  <c:v>16355.653</c:v>
                </c:pt>
                <c:pt idx="17841">
                  <c:v>16286.065000000001</c:v>
                </c:pt>
                <c:pt idx="17842">
                  <c:v>15852.406000000001</c:v>
                </c:pt>
                <c:pt idx="17843">
                  <c:v>15970.727000000001</c:v>
                </c:pt>
                <c:pt idx="17844">
                  <c:v>16638.266</c:v>
                </c:pt>
                <c:pt idx="17845">
                  <c:v>16196.684999999999</c:v>
                </c:pt>
                <c:pt idx="17846">
                  <c:v>16382.573</c:v>
                </c:pt>
                <c:pt idx="17847">
                  <c:v>16433.398000000001</c:v>
                </c:pt>
                <c:pt idx="17848">
                  <c:v>16325.194</c:v>
                </c:pt>
                <c:pt idx="17849">
                  <c:v>16319.498</c:v>
                </c:pt>
                <c:pt idx="17850">
                  <c:v>16593.945</c:v>
                </c:pt>
                <c:pt idx="17851">
                  <c:v>16491.401999999998</c:v>
                </c:pt>
                <c:pt idx="17852">
                  <c:v>16183.165000000001</c:v>
                </c:pt>
                <c:pt idx="17853">
                  <c:v>16453.219000000001</c:v>
                </c:pt>
                <c:pt idx="17854">
                  <c:v>16662.822</c:v>
                </c:pt>
                <c:pt idx="17855">
                  <c:v>16335.21</c:v>
                </c:pt>
                <c:pt idx="17856">
                  <c:v>16205.699000000001</c:v>
                </c:pt>
                <c:pt idx="17857">
                  <c:v>16321.540999999999</c:v>
                </c:pt>
                <c:pt idx="17858">
                  <c:v>16313.343000000001</c:v>
                </c:pt>
                <c:pt idx="17859">
                  <c:v>16252.684999999999</c:v>
                </c:pt>
                <c:pt idx="17860">
                  <c:v>16401.598000000002</c:v>
                </c:pt>
                <c:pt idx="17861">
                  <c:v>16094.717000000001</c:v>
                </c:pt>
                <c:pt idx="17862">
                  <c:v>15900.509</c:v>
                </c:pt>
                <c:pt idx="17863">
                  <c:v>16409.335999999999</c:v>
                </c:pt>
                <c:pt idx="17864">
                  <c:v>16556.905999999999</c:v>
                </c:pt>
                <c:pt idx="17865">
                  <c:v>16109.313</c:v>
                </c:pt>
                <c:pt idx="17866">
                  <c:v>16416.907999999999</c:v>
                </c:pt>
                <c:pt idx="17867">
                  <c:v>16187.415999999999</c:v>
                </c:pt>
                <c:pt idx="17868">
                  <c:v>16137.254000000001</c:v>
                </c:pt>
                <c:pt idx="17869">
                  <c:v>16405.669999999998</c:v>
                </c:pt>
                <c:pt idx="17870">
                  <c:v>16551.182000000001</c:v>
                </c:pt>
                <c:pt idx="17871">
                  <c:v>16636.768</c:v>
                </c:pt>
                <c:pt idx="17872">
                  <c:v>16317.221</c:v>
                </c:pt>
                <c:pt idx="17873">
                  <c:v>16564.787</c:v>
                </c:pt>
                <c:pt idx="17874">
                  <c:v>16327.16</c:v>
                </c:pt>
                <c:pt idx="17875">
                  <c:v>16433.004000000001</c:v>
                </c:pt>
                <c:pt idx="17876">
                  <c:v>16334.821</c:v>
                </c:pt>
                <c:pt idx="17877">
                  <c:v>16224.485000000001</c:v>
                </c:pt>
                <c:pt idx="17878">
                  <c:v>16225.832</c:v>
                </c:pt>
                <c:pt idx="17879">
                  <c:v>16396.59</c:v>
                </c:pt>
                <c:pt idx="17880">
                  <c:v>16452.384999999998</c:v>
                </c:pt>
                <c:pt idx="17881">
                  <c:v>16407.434000000001</c:v>
                </c:pt>
                <c:pt idx="17882">
                  <c:v>16128.767</c:v>
                </c:pt>
                <c:pt idx="17883">
                  <c:v>16152.091</c:v>
                </c:pt>
                <c:pt idx="17884">
                  <c:v>16405.969000000001</c:v>
                </c:pt>
                <c:pt idx="17885">
                  <c:v>16334.031000000001</c:v>
                </c:pt>
                <c:pt idx="17886">
                  <c:v>16516.953000000001</c:v>
                </c:pt>
                <c:pt idx="17887">
                  <c:v>16420.912</c:v>
                </c:pt>
                <c:pt idx="17888">
                  <c:v>16686.752</c:v>
                </c:pt>
                <c:pt idx="17889">
                  <c:v>16282.245999999999</c:v>
                </c:pt>
                <c:pt idx="17890">
                  <c:v>16585.768</c:v>
                </c:pt>
                <c:pt idx="17891">
                  <c:v>16235.479499999999</c:v>
                </c:pt>
                <c:pt idx="17892">
                  <c:v>16439.555</c:v>
                </c:pt>
                <c:pt idx="17893">
                  <c:v>16426.312000000002</c:v>
                </c:pt>
                <c:pt idx="17894">
                  <c:v>16490.763999999999</c:v>
                </c:pt>
                <c:pt idx="17895">
                  <c:v>16747.206999999999</c:v>
                </c:pt>
                <c:pt idx="17896">
                  <c:v>16562.530999999999</c:v>
                </c:pt>
                <c:pt idx="17897">
                  <c:v>16247.028</c:v>
                </c:pt>
                <c:pt idx="17898">
                  <c:v>15986.453</c:v>
                </c:pt>
                <c:pt idx="17899">
                  <c:v>16287.992</c:v>
                </c:pt>
                <c:pt idx="17900">
                  <c:v>16369.83</c:v>
                </c:pt>
                <c:pt idx="17901">
                  <c:v>16795.491999999998</c:v>
                </c:pt>
                <c:pt idx="17902">
                  <c:v>16578.383000000002</c:v>
                </c:pt>
                <c:pt idx="17903">
                  <c:v>16514.646000000001</c:v>
                </c:pt>
                <c:pt idx="17904">
                  <c:v>16550.491999999998</c:v>
                </c:pt>
                <c:pt idx="17905">
                  <c:v>16502.401999999998</c:v>
                </c:pt>
                <c:pt idx="17906">
                  <c:v>16070.466</c:v>
                </c:pt>
                <c:pt idx="17907">
                  <c:v>16715.088</c:v>
                </c:pt>
                <c:pt idx="17908">
                  <c:v>16365.044</c:v>
                </c:pt>
                <c:pt idx="17909">
                  <c:v>16421.184000000001</c:v>
                </c:pt>
                <c:pt idx="17910">
                  <c:v>16452.826000000001</c:v>
                </c:pt>
                <c:pt idx="17911">
                  <c:v>16424.169999999998</c:v>
                </c:pt>
                <c:pt idx="17912">
                  <c:v>16354.374</c:v>
                </c:pt>
                <c:pt idx="17913">
                  <c:v>16249.062</c:v>
                </c:pt>
                <c:pt idx="17914">
                  <c:v>16766.439999999999</c:v>
                </c:pt>
                <c:pt idx="17915">
                  <c:v>16555.967000000001</c:v>
                </c:pt>
                <c:pt idx="17916">
                  <c:v>16293.272000000001</c:v>
                </c:pt>
                <c:pt idx="17917">
                  <c:v>16296.162</c:v>
                </c:pt>
                <c:pt idx="17918">
                  <c:v>16172.391</c:v>
                </c:pt>
                <c:pt idx="17919">
                  <c:v>16156.697</c:v>
                </c:pt>
                <c:pt idx="17920">
                  <c:v>16422.903999999999</c:v>
                </c:pt>
                <c:pt idx="17921">
                  <c:v>16330.835999999999</c:v>
                </c:pt>
                <c:pt idx="17922">
                  <c:v>16667.275000000001</c:v>
                </c:pt>
                <c:pt idx="17923">
                  <c:v>16410.940999999999</c:v>
                </c:pt>
                <c:pt idx="17924">
                  <c:v>16362.907999999999</c:v>
                </c:pt>
                <c:pt idx="17925">
                  <c:v>16460.648000000001</c:v>
                </c:pt>
                <c:pt idx="17926">
                  <c:v>16799.863000000001</c:v>
                </c:pt>
                <c:pt idx="17927">
                  <c:v>16656.822</c:v>
                </c:pt>
                <c:pt idx="17928">
                  <c:v>16638.934000000001</c:v>
                </c:pt>
                <c:pt idx="17929">
                  <c:v>16656.546999999999</c:v>
                </c:pt>
                <c:pt idx="17930">
                  <c:v>16429.851999999999</c:v>
                </c:pt>
                <c:pt idx="17931">
                  <c:v>16622.363000000001</c:v>
                </c:pt>
                <c:pt idx="17932">
                  <c:v>16514.03</c:v>
                </c:pt>
                <c:pt idx="17933">
                  <c:v>16424.065999999999</c:v>
                </c:pt>
                <c:pt idx="17934">
                  <c:v>16485.936000000002</c:v>
                </c:pt>
                <c:pt idx="17935">
                  <c:v>16624.067999999999</c:v>
                </c:pt>
                <c:pt idx="17936">
                  <c:v>16519.752</c:v>
                </c:pt>
                <c:pt idx="17937">
                  <c:v>16559.285</c:v>
                </c:pt>
                <c:pt idx="17938">
                  <c:v>16777.567999999999</c:v>
                </c:pt>
                <c:pt idx="17939">
                  <c:v>16722.511999999999</c:v>
                </c:pt>
                <c:pt idx="17940">
                  <c:v>16416.361000000001</c:v>
                </c:pt>
                <c:pt idx="17941">
                  <c:v>16643.383000000002</c:v>
                </c:pt>
                <c:pt idx="17942">
                  <c:v>16258.063</c:v>
                </c:pt>
                <c:pt idx="17943">
                  <c:v>16251.276</c:v>
                </c:pt>
                <c:pt idx="17944">
                  <c:v>16424.412</c:v>
                </c:pt>
                <c:pt idx="17945">
                  <c:v>16037.366</c:v>
                </c:pt>
                <c:pt idx="17946">
                  <c:v>16409.901999999998</c:v>
                </c:pt>
                <c:pt idx="17947">
                  <c:v>16373.239</c:v>
                </c:pt>
                <c:pt idx="17948">
                  <c:v>16728.583999999999</c:v>
                </c:pt>
                <c:pt idx="17949">
                  <c:v>16425.627</c:v>
                </c:pt>
                <c:pt idx="17950">
                  <c:v>16499.615000000002</c:v>
                </c:pt>
                <c:pt idx="17951">
                  <c:v>16574.053</c:v>
                </c:pt>
                <c:pt idx="17952">
                  <c:v>16228.77</c:v>
                </c:pt>
                <c:pt idx="17953">
                  <c:v>16197.485000000001</c:v>
                </c:pt>
                <c:pt idx="17954">
                  <c:v>16007.675999999999</c:v>
                </c:pt>
                <c:pt idx="17955">
                  <c:v>16344.091</c:v>
                </c:pt>
                <c:pt idx="17956">
                  <c:v>16427.254000000001</c:v>
                </c:pt>
                <c:pt idx="17957">
                  <c:v>16410.013999999999</c:v>
                </c:pt>
                <c:pt idx="17958">
                  <c:v>16472.309000000001</c:v>
                </c:pt>
                <c:pt idx="17959">
                  <c:v>16422.273000000001</c:v>
                </c:pt>
                <c:pt idx="17960">
                  <c:v>16473.488000000001</c:v>
                </c:pt>
                <c:pt idx="17961">
                  <c:v>16289.048000000001</c:v>
                </c:pt>
                <c:pt idx="17962">
                  <c:v>16394.601999999999</c:v>
                </c:pt>
                <c:pt idx="17963">
                  <c:v>16598.53</c:v>
                </c:pt>
                <c:pt idx="17964">
                  <c:v>17069.900000000001</c:v>
                </c:pt>
                <c:pt idx="17965">
                  <c:v>16581.976999999999</c:v>
                </c:pt>
                <c:pt idx="17966">
                  <c:v>16390.111000000001</c:v>
                </c:pt>
                <c:pt idx="17967">
                  <c:v>16160.628000000001</c:v>
                </c:pt>
                <c:pt idx="17968">
                  <c:v>16693.518</c:v>
                </c:pt>
                <c:pt idx="17969">
                  <c:v>16340.790999999999</c:v>
                </c:pt>
                <c:pt idx="17970">
                  <c:v>16669.741999999998</c:v>
                </c:pt>
                <c:pt idx="17971">
                  <c:v>16485.945</c:v>
                </c:pt>
                <c:pt idx="17972">
                  <c:v>16414.263999999999</c:v>
                </c:pt>
                <c:pt idx="17973">
                  <c:v>16638.044999999998</c:v>
                </c:pt>
                <c:pt idx="17974">
                  <c:v>16712.78</c:v>
                </c:pt>
                <c:pt idx="17975">
                  <c:v>16600.78</c:v>
                </c:pt>
                <c:pt idx="17976">
                  <c:v>16224.634</c:v>
                </c:pt>
                <c:pt idx="17977">
                  <c:v>16734.537</c:v>
                </c:pt>
                <c:pt idx="17978">
                  <c:v>16606.384999999998</c:v>
                </c:pt>
                <c:pt idx="17979">
                  <c:v>16469.094000000001</c:v>
                </c:pt>
                <c:pt idx="17980">
                  <c:v>16480.509999999998</c:v>
                </c:pt>
                <c:pt idx="17981">
                  <c:v>16799.293000000001</c:v>
                </c:pt>
                <c:pt idx="17982">
                  <c:v>16735.123</c:v>
                </c:pt>
                <c:pt idx="17983">
                  <c:v>16699.719000000001</c:v>
                </c:pt>
                <c:pt idx="17984">
                  <c:v>16223.95</c:v>
                </c:pt>
                <c:pt idx="17985">
                  <c:v>17018.2</c:v>
                </c:pt>
                <c:pt idx="17986">
                  <c:v>16707.14</c:v>
                </c:pt>
                <c:pt idx="17987">
                  <c:v>16651.513999999999</c:v>
                </c:pt>
                <c:pt idx="17988">
                  <c:v>16518.601999999999</c:v>
                </c:pt>
                <c:pt idx="17989">
                  <c:v>16154.509</c:v>
                </c:pt>
                <c:pt idx="17990">
                  <c:v>16526.580000000002</c:v>
                </c:pt>
                <c:pt idx="17991">
                  <c:v>16742.088</c:v>
                </c:pt>
                <c:pt idx="17992">
                  <c:v>16409.099999999999</c:v>
                </c:pt>
                <c:pt idx="17993">
                  <c:v>16431.675999999999</c:v>
                </c:pt>
                <c:pt idx="17994">
                  <c:v>16568.187999999998</c:v>
                </c:pt>
                <c:pt idx="17995">
                  <c:v>16721.855</c:v>
                </c:pt>
                <c:pt idx="17996">
                  <c:v>16445.793000000001</c:v>
                </c:pt>
                <c:pt idx="17997">
                  <c:v>16204.82</c:v>
                </c:pt>
                <c:pt idx="17998">
                  <c:v>16553.395</c:v>
                </c:pt>
                <c:pt idx="17999">
                  <c:v>16428.866999999998</c:v>
                </c:pt>
                <c:pt idx="18000">
                  <c:v>16528.613000000001</c:v>
                </c:pt>
                <c:pt idx="18001">
                  <c:v>16314.672</c:v>
                </c:pt>
                <c:pt idx="18002">
                  <c:v>16350.87</c:v>
                </c:pt>
                <c:pt idx="18003">
                  <c:v>16345.157999999999</c:v>
                </c:pt>
                <c:pt idx="18004">
                  <c:v>16855.322</c:v>
                </c:pt>
                <c:pt idx="18005">
                  <c:v>16705.189999999999</c:v>
                </c:pt>
                <c:pt idx="18006">
                  <c:v>16493.993999999999</c:v>
                </c:pt>
                <c:pt idx="18007">
                  <c:v>16663.734</c:v>
                </c:pt>
                <c:pt idx="18008">
                  <c:v>16078.949000000001</c:v>
                </c:pt>
                <c:pt idx="18009">
                  <c:v>16260.466</c:v>
                </c:pt>
                <c:pt idx="18010">
                  <c:v>16265.481</c:v>
                </c:pt>
                <c:pt idx="18011">
                  <c:v>16261.839</c:v>
                </c:pt>
                <c:pt idx="18012">
                  <c:v>16341.846</c:v>
                </c:pt>
                <c:pt idx="18013">
                  <c:v>16429.986000000001</c:v>
                </c:pt>
                <c:pt idx="18014">
                  <c:v>16058.861999999999</c:v>
                </c:pt>
                <c:pt idx="18015">
                  <c:v>16356.843000000001</c:v>
                </c:pt>
                <c:pt idx="18016">
                  <c:v>16732.120999999999</c:v>
                </c:pt>
                <c:pt idx="18017">
                  <c:v>16496.296999999999</c:v>
                </c:pt>
                <c:pt idx="18018">
                  <c:v>16763.63</c:v>
                </c:pt>
                <c:pt idx="18019">
                  <c:v>16859.775000000001</c:v>
                </c:pt>
                <c:pt idx="18020">
                  <c:v>16151.293</c:v>
                </c:pt>
                <c:pt idx="18021">
                  <c:v>16421.605</c:v>
                </c:pt>
                <c:pt idx="18022">
                  <c:v>16023.525</c:v>
                </c:pt>
                <c:pt idx="18023">
                  <c:v>16745.651999999998</c:v>
                </c:pt>
                <c:pt idx="18024">
                  <c:v>16697.173999999999</c:v>
                </c:pt>
                <c:pt idx="18025">
                  <c:v>16615.613000000001</c:v>
                </c:pt>
                <c:pt idx="18026">
                  <c:v>16271.358</c:v>
                </c:pt>
                <c:pt idx="18027">
                  <c:v>16636.650000000001</c:v>
                </c:pt>
                <c:pt idx="18028">
                  <c:v>16386.208999999999</c:v>
                </c:pt>
                <c:pt idx="18029">
                  <c:v>16472.813999999998</c:v>
                </c:pt>
                <c:pt idx="18030">
                  <c:v>16129.41</c:v>
                </c:pt>
                <c:pt idx="18031">
                  <c:v>16601.388999999999</c:v>
                </c:pt>
                <c:pt idx="18032">
                  <c:v>16381.213</c:v>
                </c:pt>
                <c:pt idx="18033">
                  <c:v>16075.106</c:v>
                </c:pt>
                <c:pt idx="18034">
                  <c:v>16593.990000000002</c:v>
                </c:pt>
                <c:pt idx="18035">
                  <c:v>16401.032999999999</c:v>
                </c:pt>
                <c:pt idx="18036">
                  <c:v>16557.925999999999</c:v>
                </c:pt>
                <c:pt idx="18037">
                  <c:v>16614.307000000001</c:v>
                </c:pt>
                <c:pt idx="18038">
                  <c:v>16553.616999999998</c:v>
                </c:pt>
                <c:pt idx="18039">
                  <c:v>16329.413</c:v>
                </c:pt>
                <c:pt idx="18040">
                  <c:v>16388.616999999998</c:v>
                </c:pt>
                <c:pt idx="18041">
                  <c:v>16502.817999999999</c:v>
                </c:pt>
                <c:pt idx="18042">
                  <c:v>16559.653999999999</c:v>
                </c:pt>
                <c:pt idx="18043">
                  <c:v>16489.588</c:v>
                </c:pt>
                <c:pt idx="18044">
                  <c:v>16456.916000000001</c:v>
                </c:pt>
                <c:pt idx="18045">
                  <c:v>16391.646000000001</c:v>
                </c:pt>
                <c:pt idx="18046">
                  <c:v>16644.125</c:v>
                </c:pt>
                <c:pt idx="18047">
                  <c:v>16428.64</c:v>
                </c:pt>
                <c:pt idx="18048">
                  <c:v>15956.885</c:v>
                </c:pt>
                <c:pt idx="18049">
                  <c:v>16642.14</c:v>
                </c:pt>
                <c:pt idx="18050">
                  <c:v>16162.655000000001</c:v>
                </c:pt>
                <c:pt idx="18051">
                  <c:v>16483.61</c:v>
                </c:pt>
                <c:pt idx="18052">
                  <c:v>16454.563999999998</c:v>
                </c:pt>
                <c:pt idx="18053">
                  <c:v>15974.571</c:v>
                </c:pt>
                <c:pt idx="18054">
                  <c:v>16342.746999999999</c:v>
                </c:pt>
                <c:pt idx="18055">
                  <c:v>16099.407999999999</c:v>
                </c:pt>
                <c:pt idx="18056">
                  <c:v>16133.197</c:v>
                </c:pt>
                <c:pt idx="18057">
                  <c:v>16857.560000000001</c:v>
                </c:pt>
                <c:pt idx="18058">
                  <c:v>16127.974</c:v>
                </c:pt>
                <c:pt idx="18059">
                  <c:v>16335.514999999999</c:v>
                </c:pt>
                <c:pt idx="18060">
                  <c:v>16332.843999999999</c:v>
                </c:pt>
                <c:pt idx="18061">
                  <c:v>16265.919</c:v>
                </c:pt>
                <c:pt idx="18062">
                  <c:v>16478.743999999999</c:v>
                </c:pt>
                <c:pt idx="18063">
                  <c:v>16505.098000000002</c:v>
                </c:pt>
                <c:pt idx="18064">
                  <c:v>16462.919999999998</c:v>
                </c:pt>
                <c:pt idx="18065">
                  <c:v>16587.25</c:v>
                </c:pt>
                <c:pt idx="18066">
                  <c:v>16376.714</c:v>
                </c:pt>
                <c:pt idx="18067">
                  <c:v>16072.209000000001</c:v>
                </c:pt>
                <c:pt idx="18068">
                  <c:v>16466.687999999998</c:v>
                </c:pt>
                <c:pt idx="18069">
                  <c:v>16346.883</c:v>
                </c:pt>
                <c:pt idx="18070">
                  <c:v>16274.856</c:v>
                </c:pt>
                <c:pt idx="18071">
                  <c:v>16435.653999999999</c:v>
                </c:pt>
                <c:pt idx="18072">
                  <c:v>16558.192999999999</c:v>
                </c:pt>
                <c:pt idx="18073">
                  <c:v>16853.113000000001</c:v>
                </c:pt>
                <c:pt idx="18074">
                  <c:v>16015.484</c:v>
                </c:pt>
                <c:pt idx="18075">
                  <c:v>16376.281000000001</c:v>
                </c:pt>
                <c:pt idx="18076">
                  <c:v>16032.478999999999</c:v>
                </c:pt>
                <c:pt idx="18077">
                  <c:v>16395.365000000002</c:v>
                </c:pt>
                <c:pt idx="18078">
                  <c:v>15954.734</c:v>
                </c:pt>
                <c:pt idx="18079">
                  <c:v>16345.998</c:v>
                </c:pt>
                <c:pt idx="18080">
                  <c:v>16073.31</c:v>
                </c:pt>
                <c:pt idx="18081">
                  <c:v>16378.151</c:v>
                </c:pt>
                <c:pt idx="18082">
                  <c:v>16519.184000000001</c:v>
                </c:pt>
                <c:pt idx="18083">
                  <c:v>16550.754000000001</c:v>
                </c:pt>
                <c:pt idx="18084">
                  <c:v>16425.775000000001</c:v>
                </c:pt>
                <c:pt idx="18085">
                  <c:v>16353.288</c:v>
                </c:pt>
                <c:pt idx="18086">
                  <c:v>16331.145500000001</c:v>
                </c:pt>
                <c:pt idx="18087">
                  <c:v>16261.664000000001</c:v>
                </c:pt>
                <c:pt idx="18088">
                  <c:v>16469.123</c:v>
                </c:pt>
                <c:pt idx="18089">
                  <c:v>16465.423999999999</c:v>
                </c:pt>
                <c:pt idx="18090">
                  <c:v>16175.489</c:v>
                </c:pt>
                <c:pt idx="18091">
                  <c:v>16138.084000000001</c:v>
                </c:pt>
                <c:pt idx="18092">
                  <c:v>15892.771000000001</c:v>
                </c:pt>
                <c:pt idx="18093">
                  <c:v>16510.877</c:v>
                </c:pt>
                <c:pt idx="18094">
                  <c:v>16597.398000000001</c:v>
                </c:pt>
                <c:pt idx="18095">
                  <c:v>16529.373</c:v>
                </c:pt>
                <c:pt idx="18096">
                  <c:v>16431.192999999999</c:v>
                </c:pt>
                <c:pt idx="18097">
                  <c:v>16675.879000000001</c:v>
                </c:pt>
                <c:pt idx="18098">
                  <c:v>16459.465</c:v>
                </c:pt>
                <c:pt idx="18099">
                  <c:v>16596.567999999999</c:v>
                </c:pt>
                <c:pt idx="18100">
                  <c:v>16623.067999999999</c:v>
                </c:pt>
                <c:pt idx="18101">
                  <c:v>15867.813</c:v>
                </c:pt>
                <c:pt idx="18102">
                  <c:v>16346.103999999999</c:v>
                </c:pt>
                <c:pt idx="18103">
                  <c:v>16599.072</c:v>
                </c:pt>
                <c:pt idx="18104">
                  <c:v>16527.645</c:v>
                </c:pt>
                <c:pt idx="18105">
                  <c:v>16324.177</c:v>
                </c:pt>
                <c:pt idx="18106">
                  <c:v>16280.651</c:v>
                </c:pt>
                <c:pt idx="18107">
                  <c:v>16403.958999999999</c:v>
                </c:pt>
                <c:pt idx="18108">
                  <c:v>16765.101999999999</c:v>
                </c:pt>
                <c:pt idx="18109">
                  <c:v>16681.798999999999</c:v>
                </c:pt>
                <c:pt idx="18110">
                  <c:v>16360.205</c:v>
                </c:pt>
                <c:pt idx="18111">
                  <c:v>16694.366999999998</c:v>
                </c:pt>
                <c:pt idx="18112">
                  <c:v>16655.173999999999</c:v>
                </c:pt>
                <c:pt idx="18113">
                  <c:v>16867.062000000002</c:v>
                </c:pt>
                <c:pt idx="18114">
                  <c:v>16744.021000000001</c:v>
                </c:pt>
                <c:pt idx="18115">
                  <c:v>16389.844000000001</c:v>
                </c:pt>
                <c:pt idx="18116">
                  <c:v>16664.353999999999</c:v>
                </c:pt>
                <c:pt idx="18117">
                  <c:v>16465.151999999998</c:v>
                </c:pt>
                <c:pt idx="18118">
                  <c:v>16619.136999999999</c:v>
                </c:pt>
                <c:pt idx="18119">
                  <c:v>16865.048999999999</c:v>
                </c:pt>
                <c:pt idx="18120">
                  <c:v>16346.554</c:v>
                </c:pt>
                <c:pt idx="18121">
                  <c:v>16154.157999999999</c:v>
                </c:pt>
                <c:pt idx="18122">
                  <c:v>16367.156999999999</c:v>
                </c:pt>
                <c:pt idx="18123">
                  <c:v>16322.92</c:v>
                </c:pt>
                <c:pt idx="18124">
                  <c:v>16207.270500000001</c:v>
                </c:pt>
                <c:pt idx="18125">
                  <c:v>16632.8</c:v>
                </c:pt>
                <c:pt idx="18126">
                  <c:v>16332.153</c:v>
                </c:pt>
                <c:pt idx="18127">
                  <c:v>16442.592000000001</c:v>
                </c:pt>
                <c:pt idx="18128">
                  <c:v>16356.781000000001</c:v>
                </c:pt>
                <c:pt idx="18129">
                  <c:v>16263.184999999999</c:v>
                </c:pt>
                <c:pt idx="18130">
                  <c:v>16548.521000000001</c:v>
                </c:pt>
                <c:pt idx="18131">
                  <c:v>16398.844000000001</c:v>
                </c:pt>
                <c:pt idx="18132">
                  <c:v>16215.209000000001</c:v>
                </c:pt>
                <c:pt idx="18133">
                  <c:v>16214.615</c:v>
                </c:pt>
                <c:pt idx="18134">
                  <c:v>16357.35</c:v>
                </c:pt>
                <c:pt idx="18135">
                  <c:v>16482.546999999999</c:v>
                </c:pt>
                <c:pt idx="18136">
                  <c:v>16204.548000000001</c:v>
                </c:pt>
                <c:pt idx="18137">
                  <c:v>16702.330000000002</c:v>
                </c:pt>
                <c:pt idx="18138">
                  <c:v>16207.135</c:v>
                </c:pt>
                <c:pt idx="18139">
                  <c:v>16512.615000000002</c:v>
                </c:pt>
                <c:pt idx="18140">
                  <c:v>16475.245999999999</c:v>
                </c:pt>
                <c:pt idx="18141">
                  <c:v>16256.022999999999</c:v>
                </c:pt>
                <c:pt idx="18142">
                  <c:v>16269.456</c:v>
                </c:pt>
                <c:pt idx="18143">
                  <c:v>16249.175999999999</c:v>
                </c:pt>
                <c:pt idx="18144">
                  <c:v>16527.189999999999</c:v>
                </c:pt>
                <c:pt idx="18145">
                  <c:v>16440.373</c:v>
                </c:pt>
                <c:pt idx="18146">
                  <c:v>16620.98</c:v>
                </c:pt>
                <c:pt idx="18147">
                  <c:v>16410.39</c:v>
                </c:pt>
                <c:pt idx="18148">
                  <c:v>16581.063999999998</c:v>
                </c:pt>
                <c:pt idx="18149">
                  <c:v>16521.813999999998</c:v>
                </c:pt>
                <c:pt idx="18150">
                  <c:v>16501.035</c:v>
                </c:pt>
                <c:pt idx="18151">
                  <c:v>16241.055</c:v>
                </c:pt>
                <c:pt idx="18152">
                  <c:v>16544.963</c:v>
                </c:pt>
                <c:pt idx="18153">
                  <c:v>16530.557000000001</c:v>
                </c:pt>
                <c:pt idx="18154">
                  <c:v>16497.787</c:v>
                </c:pt>
                <c:pt idx="18155">
                  <c:v>16508.662</c:v>
                </c:pt>
                <c:pt idx="18156">
                  <c:v>16526.766</c:v>
                </c:pt>
                <c:pt idx="18157">
                  <c:v>16726.842000000001</c:v>
                </c:pt>
                <c:pt idx="18158">
                  <c:v>16668.932000000001</c:v>
                </c:pt>
                <c:pt idx="18159">
                  <c:v>16723.982</c:v>
                </c:pt>
                <c:pt idx="18160">
                  <c:v>16299.203</c:v>
                </c:pt>
                <c:pt idx="18161">
                  <c:v>16565.613000000001</c:v>
                </c:pt>
                <c:pt idx="18162">
                  <c:v>16963.861000000001</c:v>
                </c:pt>
                <c:pt idx="18163">
                  <c:v>16510.03</c:v>
                </c:pt>
                <c:pt idx="18164">
                  <c:v>16593.113000000001</c:v>
                </c:pt>
                <c:pt idx="18165">
                  <c:v>16269.855</c:v>
                </c:pt>
                <c:pt idx="18166">
                  <c:v>16290.424999999999</c:v>
                </c:pt>
                <c:pt idx="18167">
                  <c:v>16289.851000000001</c:v>
                </c:pt>
                <c:pt idx="18168">
                  <c:v>16721.912</c:v>
                </c:pt>
                <c:pt idx="18169">
                  <c:v>16585.990000000002</c:v>
                </c:pt>
                <c:pt idx="18170">
                  <c:v>16554.813999999998</c:v>
                </c:pt>
                <c:pt idx="18171">
                  <c:v>16333.948</c:v>
                </c:pt>
                <c:pt idx="18172">
                  <c:v>16092.706</c:v>
                </c:pt>
                <c:pt idx="18173">
                  <c:v>16460.228999999999</c:v>
                </c:pt>
                <c:pt idx="18174">
                  <c:v>16142.722</c:v>
                </c:pt>
                <c:pt idx="18175">
                  <c:v>16092.691000000001</c:v>
                </c:pt>
                <c:pt idx="18176">
                  <c:v>16604.953000000001</c:v>
                </c:pt>
                <c:pt idx="18177">
                  <c:v>16356.456</c:v>
                </c:pt>
                <c:pt idx="18178">
                  <c:v>16531.701000000001</c:v>
                </c:pt>
                <c:pt idx="18179">
                  <c:v>16082.867</c:v>
                </c:pt>
                <c:pt idx="18180">
                  <c:v>16278.273999999999</c:v>
                </c:pt>
                <c:pt idx="18181">
                  <c:v>16341.645500000001</c:v>
                </c:pt>
                <c:pt idx="18182">
                  <c:v>16718.261999999999</c:v>
                </c:pt>
                <c:pt idx="18183">
                  <c:v>16585.059000000001</c:v>
                </c:pt>
                <c:pt idx="18184">
                  <c:v>16404.275000000001</c:v>
                </c:pt>
                <c:pt idx="18185">
                  <c:v>16648.353999999999</c:v>
                </c:pt>
                <c:pt idx="18186">
                  <c:v>16440.504000000001</c:v>
                </c:pt>
                <c:pt idx="18187">
                  <c:v>16516.310000000001</c:v>
                </c:pt>
                <c:pt idx="18188">
                  <c:v>16745.838</c:v>
                </c:pt>
                <c:pt idx="18189">
                  <c:v>16522.412</c:v>
                </c:pt>
                <c:pt idx="18190">
                  <c:v>16189.146000000001</c:v>
                </c:pt>
                <c:pt idx="18191">
                  <c:v>16476.940999999999</c:v>
                </c:pt>
                <c:pt idx="18192">
                  <c:v>16306.441999999999</c:v>
                </c:pt>
                <c:pt idx="18193">
                  <c:v>16638.809000000001</c:v>
                </c:pt>
                <c:pt idx="18194">
                  <c:v>15914.261</c:v>
                </c:pt>
                <c:pt idx="18195">
                  <c:v>16683.796999999999</c:v>
                </c:pt>
                <c:pt idx="18196">
                  <c:v>16260.361000000001</c:v>
                </c:pt>
                <c:pt idx="18197">
                  <c:v>16627.978999999999</c:v>
                </c:pt>
                <c:pt idx="18198">
                  <c:v>16256.529</c:v>
                </c:pt>
                <c:pt idx="18199">
                  <c:v>16687.984</c:v>
                </c:pt>
                <c:pt idx="18200">
                  <c:v>16293.557000000001</c:v>
                </c:pt>
                <c:pt idx="18201">
                  <c:v>16377.001</c:v>
                </c:pt>
                <c:pt idx="18202">
                  <c:v>16893.748</c:v>
                </c:pt>
                <c:pt idx="18203">
                  <c:v>15994.128000000001</c:v>
                </c:pt>
                <c:pt idx="18204">
                  <c:v>16252.692999999999</c:v>
                </c:pt>
                <c:pt idx="18205">
                  <c:v>16134.611000000001</c:v>
                </c:pt>
                <c:pt idx="18206">
                  <c:v>16476.067999999999</c:v>
                </c:pt>
                <c:pt idx="18207">
                  <c:v>16554.886999999999</c:v>
                </c:pt>
                <c:pt idx="18208">
                  <c:v>16813.175999999999</c:v>
                </c:pt>
                <c:pt idx="18209">
                  <c:v>16091.628000000001</c:v>
                </c:pt>
                <c:pt idx="18210">
                  <c:v>16367.689</c:v>
                </c:pt>
                <c:pt idx="18211">
                  <c:v>16692.888999999999</c:v>
                </c:pt>
                <c:pt idx="18212">
                  <c:v>16468.655999999999</c:v>
                </c:pt>
                <c:pt idx="18213">
                  <c:v>16358.887000000001</c:v>
                </c:pt>
                <c:pt idx="18214">
                  <c:v>16595.508000000002</c:v>
                </c:pt>
                <c:pt idx="18215">
                  <c:v>15912.575000000001</c:v>
                </c:pt>
                <c:pt idx="18216">
                  <c:v>16502.442999999999</c:v>
                </c:pt>
                <c:pt idx="18217">
                  <c:v>16174.020500000001</c:v>
                </c:pt>
                <c:pt idx="18218">
                  <c:v>16258.209000000001</c:v>
                </c:pt>
                <c:pt idx="18219">
                  <c:v>16380.647999999999</c:v>
                </c:pt>
                <c:pt idx="18220">
                  <c:v>16454.28</c:v>
                </c:pt>
                <c:pt idx="18221">
                  <c:v>16479.357</c:v>
                </c:pt>
                <c:pt idx="18222">
                  <c:v>16831.615000000002</c:v>
                </c:pt>
                <c:pt idx="18223">
                  <c:v>16647.129000000001</c:v>
                </c:pt>
                <c:pt idx="18224">
                  <c:v>16227.621999999999</c:v>
                </c:pt>
                <c:pt idx="18225">
                  <c:v>16634.66</c:v>
                </c:pt>
                <c:pt idx="18226">
                  <c:v>15893.306</c:v>
                </c:pt>
                <c:pt idx="18227">
                  <c:v>16455.361000000001</c:v>
                </c:pt>
                <c:pt idx="18228">
                  <c:v>16015.716</c:v>
                </c:pt>
                <c:pt idx="18229">
                  <c:v>16318.665999999999</c:v>
                </c:pt>
                <c:pt idx="18230">
                  <c:v>16343.957</c:v>
                </c:pt>
                <c:pt idx="18231">
                  <c:v>16195.358</c:v>
                </c:pt>
                <c:pt idx="18232">
                  <c:v>16390.695</c:v>
                </c:pt>
                <c:pt idx="18233">
                  <c:v>16346.91</c:v>
                </c:pt>
                <c:pt idx="18234">
                  <c:v>16437.939999999999</c:v>
                </c:pt>
                <c:pt idx="18235">
                  <c:v>16001.414000000001</c:v>
                </c:pt>
                <c:pt idx="18236">
                  <c:v>16523.963</c:v>
                </c:pt>
                <c:pt idx="18237">
                  <c:v>16777.668000000001</c:v>
                </c:pt>
                <c:pt idx="18238">
                  <c:v>16248.808999999999</c:v>
                </c:pt>
                <c:pt idx="18239">
                  <c:v>16133.243</c:v>
                </c:pt>
                <c:pt idx="18240">
                  <c:v>16522.812000000002</c:v>
                </c:pt>
                <c:pt idx="18241">
                  <c:v>16439.099999999999</c:v>
                </c:pt>
                <c:pt idx="18242">
                  <c:v>16388.936000000002</c:v>
                </c:pt>
                <c:pt idx="18243">
                  <c:v>16555.530999999999</c:v>
                </c:pt>
                <c:pt idx="18244">
                  <c:v>16631.495999999999</c:v>
                </c:pt>
                <c:pt idx="18245">
                  <c:v>16153.564</c:v>
                </c:pt>
                <c:pt idx="18246">
                  <c:v>16270.587</c:v>
                </c:pt>
                <c:pt idx="18247">
                  <c:v>16501.04</c:v>
                </c:pt>
                <c:pt idx="18248">
                  <c:v>16024.349</c:v>
                </c:pt>
                <c:pt idx="18249">
                  <c:v>16489.285</c:v>
                </c:pt>
                <c:pt idx="18250">
                  <c:v>16321.041999999999</c:v>
                </c:pt>
                <c:pt idx="18251">
                  <c:v>16363.698</c:v>
                </c:pt>
                <c:pt idx="18252">
                  <c:v>16481.046999999999</c:v>
                </c:pt>
                <c:pt idx="18253">
                  <c:v>16761.046999999999</c:v>
                </c:pt>
                <c:pt idx="18254">
                  <c:v>16207.956</c:v>
                </c:pt>
                <c:pt idx="18255">
                  <c:v>16526.695</c:v>
                </c:pt>
                <c:pt idx="18256">
                  <c:v>16400.686000000002</c:v>
                </c:pt>
                <c:pt idx="18257">
                  <c:v>16417.701000000001</c:v>
                </c:pt>
                <c:pt idx="18258">
                  <c:v>16386.752</c:v>
                </c:pt>
                <c:pt idx="18259">
                  <c:v>16330.518</c:v>
                </c:pt>
                <c:pt idx="18260">
                  <c:v>16207.207</c:v>
                </c:pt>
                <c:pt idx="18261">
                  <c:v>16345.632</c:v>
                </c:pt>
                <c:pt idx="18262">
                  <c:v>16468.398000000001</c:v>
                </c:pt>
                <c:pt idx="18263">
                  <c:v>16328.111999999999</c:v>
                </c:pt>
                <c:pt idx="18264">
                  <c:v>16319.391</c:v>
                </c:pt>
                <c:pt idx="18265">
                  <c:v>16633.967000000001</c:v>
                </c:pt>
                <c:pt idx="18266">
                  <c:v>16624.490000000002</c:v>
                </c:pt>
                <c:pt idx="18267">
                  <c:v>16357.155000000001</c:v>
                </c:pt>
                <c:pt idx="18268">
                  <c:v>16579.516</c:v>
                </c:pt>
                <c:pt idx="18269">
                  <c:v>16166.112999999999</c:v>
                </c:pt>
                <c:pt idx="18270">
                  <c:v>16478.035</c:v>
                </c:pt>
                <c:pt idx="18271">
                  <c:v>16537.726999999999</c:v>
                </c:pt>
                <c:pt idx="18272">
                  <c:v>16326.388000000001</c:v>
                </c:pt>
                <c:pt idx="18273">
                  <c:v>16168.563</c:v>
                </c:pt>
                <c:pt idx="18274">
                  <c:v>16415.580000000002</c:v>
                </c:pt>
                <c:pt idx="18275">
                  <c:v>16592.041000000001</c:v>
                </c:pt>
                <c:pt idx="18276">
                  <c:v>16768.076000000001</c:v>
                </c:pt>
                <c:pt idx="18277">
                  <c:v>16445.113000000001</c:v>
                </c:pt>
                <c:pt idx="18278">
                  <c:v>16637.736000000001</c:v>
                </c:pt>
                <c:pt idx="18279">
                  <c:v>16472.171999999999</c:v>
                </c:pt>
                <c:pt idx="18280">
                  <c:v>16735.38</c:v>
                </c:pt>
                <c:pt idx="18281">
                  <c:v>16043.147000000001</c:v>
                </c:pt>
                <c:pt idx="18282">
                  <c:v>16382.038</c:v>
                </c:pt>
                <c:pt idx="18283">
                  <c:v>16381.522000000001</c:v>
                </c:pt>
                <c:pt idx="18284">
                  <c:v>16548.766</c:v>
                </c:pt>
                <c:pt idx="18285">
                  <c:v>16319.729499999999</c:v>
                </c:pt>
                <c:pt idx="18286">
                  <c:v>16685.623</c:v>
                </c:pt>
                <c:pt idx="18287">
                  <c:v>16591.208999999999</c:v>
                </c:pt>
                <c:pt idx="18288">
                  <c:v>16440.312000000002</c:v>
                </c:pt>
                <c:pt idx="18289">
                  <c:v>15918.022999999999</c:v>
                </c:pt>
                <c:pt idx="18290">
                  <c:v>16355.436</c:v>
                </c:pt>
                <c:pt idx="18291">
                  <c:v>16422.059000000001</c:v>
                </c:pt>
                <c:pt idx="18292">
                  <c:v>16541.861000000001</c:v>
                </c:pt>
                <c:pt idx="18293">
                  <c:v>16195.816999999999</c:v>
                </c:pt>
                <c:pt idx="18294">
                  <c:v>16270.614</c:v>
                </c:pt>
                <c:pt idx="18295">
                  <c:v>16412.39</c:v>
                </c:pt>
                <c:pt idx="18296">
                  <c:v>16706.486000000001</c:v>
                </c:pt>
                <c:pt idx="18297">
                  <c:v>16252.665000000001</c:v>
                </c:pt>
                <c:pt idx="18298">
                  <c:v>16335.37</c:v>
                </c:pt>
                <c:pt idx="18299">
                  <c:v>16457.47</c:v>
                </c:pt>
                <c:pt idx="18300">
                  <c:v>16532.7</c:v>
                </c:pt>
                <c:pt idx="18301">
                  <c:v>16455.282999999999</c:v>
                </c:pt>
                <c:pt idx="18302">
                  <c:v>16554.166000000001</c:v>
                </c:pt>
                <c:pt idx="18303">
                  <c:v>15784.861999999999</c:v>
                </c:pt>
                <c:pt idx="18304">
                  <c:v>16484.133000000002</c:v>
                </c:pt>
                <c:pt idx="18305">
                  <c:v>16423.805</c:v>
                </c:pt>
                <c:pt idx="18306">
                  <c:v>16503.467000000001</c:v>
                </c:pt>
                <c:pt idx="18307">
                  <c:v>16593.576000000001</c:v>
                </c:pt>
                <c:pt idx="18308">
                  <c:v>16453.900000000001</c:v>
                </c:pt>
                <c:pt idx="18309">
                  <c:v>16470.39</c:v>
                </c:pt>
                <c:pt idx="18310">
                  <c:v>16059.395500000001</c:v>
                </c:pt>
                <c:pt idx="18311">
                  <c:v>16973.155999999999</c:v>
                </c:pt>
                <c:pt idx="18312">
                  <c:v>15667.916999999999</c:v>
                </c:pt>
                <c:pt idx="18313">
                  <c:v>16557.805</c:v>
                </c:pt>
                <c:pt idx="18314">
                  <c:v>16609.363000000001</c:v>
                </c:pt>
                <c:pt idx="18315">
                  <c:v>16447.425999999999</c:v>
                </c:pt>
                <c:pt idx="18316">
                  <c:v>16624.655999999999</c:v>
                </c:pt>
                <c:pt idx="18317">
                  <c:v>16471.509999999998</c:v>
                </c:pt>
                <c:pt idx="18318">
                  <c:v>16032.790999999999</c:v>
                </c:pt>
                <c:pt idx="18319">
                  <c:v>16604.346000000001</c:v>
                </c:pt>
                <c:pt idx="18320">
                  <c:v>16210.642</c:v>
                </c:pt>
                <c:pt idx="18321">
                  <c:v>16443.583999999999</c:v>
                </c:pt>
                <c:pt idx="18322">
                  <c:v>16446.469000000001</c:v>
                </c:pt>
                <c:pt idx="18323">
                  <c:v>16409.857</c:v>
                </c:pt>
                <c:pt idx="18324">
                  <c:v>16265.884</c:v>
                </c:pt>
                <c:pt idx="18325">
                  <c:v>16377.442999999999</c:v>
                </c:pt>
                <c:pt idx="18326">
                  <c:v>16232.075000000001</c:v>
                </c:pt>
                <c:pt idx="18327">
                  <c:v>16395.684000000001</c:v>
                </c:pt>
                <c:pt idx="18328">
                  <c:v>16378.237999999999</c:v>
                </c:pt>
                <c:pt idx="18329">
                  <c:v>16325.455</c:v>
                </c:pt>
                <c:pt idx="18330">
                  <c:v>16753.395</c:v>
                </c:pt>
                <c:pt idx="18331">
                  <c:v>16446.271000000001</c:v>
                </c:pt>
                <c:pt idx="18332">
                  <c:v>16417.655999999999</c:v>
                </c:pt>
                <c:pt idx="18333">
                  <c:v>16093.896000000001</c:v>
                </c:pt>
                <c:pt idx="18334">
                  <c:v>16286.245000000001</c:v>
                </c:pt>
                <c:pt idx="18335">
                  <c:v>16204.052</c:v>
                </c:pt>
                <c:pt idx="18336">
                  <c:v>16070.017</c:v>
                </c:pt>
                <c:pt idx="18337">
                  <c:v>15833.766</c:v>
                </c:pt>
                <c:pt idx="18338">
                  <c:v>16468.732</c:v>
                </c:pt>
                <c:pt idx="18339">
                  <c:v>16902.923999999999</c:v>
                </c:pt>
                <c:pt idx="18340">
                  <c:v>16689.662</c:v>
                </c:pt>
                <c:pt idx="18341">
                  <c:v>16111.651</c:v>
                </c:pt>
                <c:pt idx="18342">
                  <c:v>16333.544</c:v>
                </c:pt>
                <c:pt idx="18343">
                  <c:v>16436.096000000001</c:v>
                </c:pt>
                <c:pt idx="18344">
                  <c:v>16329.322</c:v>
                </c:pt>
                <c:pt idx="18345">
                  <c:v>16296.207</c:v>
                </c:pt>
                <c:pt idx="18346">
                  <c:v>16811.419999999998</c:v>
                </c:pt>
                <c:pt idx="18347">
                  <c:v>16337.063</c:v>
                </c:pt>
                <c:pt idx="18348">
                  <c:v>16550.937999999998</c:v>
                </c:pt>
                <c:pt idx="18349">
                  <c:v>16532.921999999999</c:v>
                </c:pt>
                <c:pt idx="18350">
                  <c:v>16164.5</c:v>
                </c:pt>
                <c:pt idx="18351">
                  <c:v>16443.22</c:v>
                </c:pt>
                <c:pt idx="18352">
                  <c:v>16698.04</c:v>
                </c:pt>
                <c:pt idx="18353">
                  <c:v>16610.437999999998</c:v>
                </c:pt>
                <c:pt idx="18354">
                  <c:v>16425.330000000002</c:v>
                </c:pt>
                <c:pt idx="18355">
                  <c:v>16538.081999999999</c:v>
                </c:pt>
                <c:pt idx="18356">
                  <c:v>16644.38</c:v>
                </c:pt>
                <c:pt idx="18357">
                  <c:v>16207.47</c:v>
                </c:pt>
                <c:pt idx="18358">
                  <c:v>16291.414000000001</c:v>
                </c:pt>
                <c:pt idx="18359">
                  <c:v>16429.849999999999</c:v>
                </c:pt>
                <c:pt idx="18360">
                  <c:v>16607.125</c:v>
                </c:pt>
                <c:pt idx="18361">
                  <c:v>16516.175999999999</c:v>
                </c:pt>
                <c:pt idx="18362">
                  <c:v>16207.194</c:v>
                </c:pt>
                <c:pt idx="18363">
                  <c:v>16604.474999999999</c:v>
                </c:pt>
                <c:pt idx="18364">
                  <c:v>16867.967000000001</c:v>
                </c:pt>
                <c:pt idx="18365">
                  <c:v>16045.142</c:v>
                </c:pt>
                <c:pt idx="18366">
                  <c:v>16469.41</c:v>
                </c:pt>
                <c:pt idx="18367">
                  <c:v>16456.062000000002</c:v>
                </c:pt>
                <c:pt idx="18368">
                  <c:v>16094.772999999999</c:v>
                </c:pt>
                <c:pt idx="18369">
                  <c:v>16525.21</c:v>
                </c:pt>
                <c:pt idx="18370">
                  <c:v>16446.490000000002</c:v>
                </c:pt>
                <c:pt idx="18371">
                  <c:v>16304.444</c:v>
                </c:pt>
                <c:pt idx="18372">
                  <c:v>16301.029</c:v>
                </c:pt>
                <c:pt idx="18373">
                  <c:v>16065.502</c:v>
                </c:pt>
                <c:pt idx="18374">
                  <c:v>16471.305</c:v>
                </c:pt>
                <c:pt idx="18375">
                  <c:v>16142.958000000001</c:v>
                </c:pt>
                <c:pt idx="18376">
                  <c:v>16314.51</c:v>
                </c:pt>
                <c:pt idx="18377">
                  <c:v>16530.04</c:v>
                </c:pt>
                <c:pt idx="18378">
                  <c:v>16542.173999999999</c:v>
                </c:pt>
                <c:pt idx="18379">
                  <c:v>16662.895</c:v>
                </c:pt>
                <c:pt idx="18380">
                  <c:v>16774.578000000001</c:v>
                </c:pt>
                <c:pt idx="18381">
                  <c:v>16243.33</c:v>
                </c:pt>
                <c:pt idx="18382">
                  <c:v>16430.912</c:v>
                </c:pt>
                <c:pt idx="18383">
                  <c:v>16546.113000000001</c:v>
                </c:pt>
                <c:pt idx="18384">
                  <c:v>16546.84</c:v>
                </c:pt>
                <c:pt idx="18385">
                  <c:v>16477.7</c:v>
                </c:pt>
                <c:pt idx="18386">
                  <c:v>16702.016</c:v>
                </c:pt>
                <c:pt idx="18387">
                  <c:v>16452.436000000002</c:v>
                </c:pt>
                <c:pt idx="18388">
                  <c:v>16495.592000000001</c:v>
                </c:pt>
                <c:pt idx="18389">
                  <c:v>16589.748</c:v>
                </c:pt>
                <c:pt idx="18390">
                  <c:v>16810.988000000001</c:v>
                </c:pt>
                <c:pt idx="18391">
                  <c:v>16422.810000000001</c:v>
                </c:pt>
                <c:pt idx="18392">
                  <c:v>16361.504999999999</c:v>
                </c:pt>
                <c:pt idx="18393">
                  <c:v>16201.57</c:v>
                </c:pt>
                <c:pt idx="18394">
                  <c:v>16244.691999999999</c:v>
                </c:pt>
                <c:pt idx="18395">
                  <c:v>16330.858</c:v>
                </c:pt>
                <c:pt idx="18396">
                  <c:v>16541.032999999999</c:v>
                </c:pt>
                <c:pt idx="18397">
                  <c:v>16088.549000000001</c:v>
                </c:pt>
                <c:pt idx="18398">
                  <c:v>16506.682000000001</c:v>
                </c:pt>
                <c:pt idx="18399">
                  <c:v>16191.270500000001</c:v>
                </c:pt>
                <c:pt idx="18400">
                  <c:v>16099.912</c:v>
                </c:pt>
                <c:pt idx="18401">
                  <c:v>16279.855</c:v>
                </c:pt>
                <c:pt idx="18402">
                  <c:v>16404.07</c:v>
                </c:pt>
                <c:pt idx="18403">
                  <c:v>16257.705</c:v>
                </c:pt>
                <c:pt idx="18404">
                  <c:v>17067.053</c:v>
                </c:pt>
                <c:pt idx="18405">
                  <c:v>16285.395500000001</c:v>
                </c:pt>
                <c:pt idx="18406">
                  <c:v>16210.398999999999</c:v>
                </c:pt>
                <c:pt idx="18407">
                  <c:v>16425.565999999999</c:v>
                </c:pt>
                <c:pt idx="18408">
                  <c:v>16486.53</c:v>
                </c:pt>
                <c:pt idx="18409">
                  <c:v>16770.463</c:v>
                </c:pt>
                <c:pt idx="18410">
                  <c:v>15963.501</c:v>
                </c:pt>
                <c:pt idx="18411">
                  <c:v>16514.807000000001</c:v>
                </c:pt>
                <c:pt idx="18412">
                  <c:v>16596.22</c:v>
                </c:pt>
                <c:pt idx="18413">
                  <c:v>16486.7</c:v>
                </c:pt>
                <c:pt idx="18414">
                  <c:v>16278.745999999999</c:v>
                </c:pt>
                <c:pt idx="18415">
                  <c:v>16542.088</c:v>
                </c:pt>
                <c:pt idx="18416">
                  <c:v>16458.567999999999</c:v>
                </c:pt>
                <c:pt idx="18417">
                  <c:v>16682.026999999998</c:v>
                </c:pt>
                <c:pt idx="18418">
                  <c:v>16598.5</c:v>
                </c:pt>
                <c:pt idx="18419">
                  <c:v>16499.400000000001</c:v>
                </c:pt>
                <c:pt idx="18420">
                  <c:v>16808.46</c:v>
                </c:pt>
                <c:pt idx="18421">
                  <c:v>16259.431</c:v>
                </c:pt>
                <c:pt idx="18422">
                  <c:v>16844.370999999999</c:v>
                </c:pt>
                <c:pt idx="18423">
                  <c:v>16561.05</c:v>
                </c:pt>
                <c:pt idx="18424">
                  <c:v>16365.19</c:v>
                </c:pt>
                <c:pt idx="18425">
                  <c:v>16194.424000000001</c:v>
                </c:pt>
                <c:pt idx="18426">
                  <c:v>16342.986999999999</c:v>
                </c:pt>
                <c:pt idx="18427">
                  <c:v>16574.393</c:v>
                </c:pt>
                <c:pt idx="18428">
                  <c:v>16009.114</c:v>
                </c:pt>
                <c:pt idx="18429">
                  <c:v>16687.615000000002</c:v>
                </c:pt>
                <c:pt idx="18430">
                  <c:v>16608.695</c:v>
                </c:pt>
                <c:pt idx="18431">
                  <c:v>16671.268</c:v>
                </c:pt>
                <c:pt idx="18432">
                  <c:v>16374.596</c:v>
                </c:pt>
                <c:pt idx="18433">
                  <c:v>16214.704</c:v>
                </c:pt>
                <c:pt idx="18434">
                  <c:v>16637.796999999999</c:v>
                </c:pt>
                <c:pt idx="18435">
                  <c:v>16478.476999999999</c:v>
                </c:pt>
                <c:pt idx="18436">
                  <c:v>16233.13</c:v>
                </c:pt>
                <c:pt idx="18437">
                  <c:v>16188.332</c:v>
                </c:pt>
                <c:pt idx="18438">
                  <c:v>16328.375</c:v>
                </c:pt>
                <c:pt idx="18439">
                  <c:v>16195.276</c:v>
                </c:pt>
                <c:pt idx="18440">
                  <c:v>16025.304</c:v>
                </c:pt>
                <c:pt idx="18441">
                  <c:v>16816.565999999999</c:v>
                </c:pt>
                <c:pt idx="18442">
                  <c:v>16459.984</c:v>
                </c:pt>
                <c:pt idx="18443">
                  <c:v>16031.213</c:v>
                </c:pt>
                <c:pt idx="18444">
                  <c:v>16543.313999999998</c:v>
                </c:pt>
                <c:pt idx="18445">
                  <c:v>16544.065999999999</c:v>
                </c:pt>
                <c:pt idx="18446">
                  <c:v>16927.252</c:v>
                </c:pt>
                <c:pt idx="18447">
                  <c:v>16148.99</c:v>
                </c:pt>
                <c:pt idx="18448">
                  <c:v>16275.52</c:v>
                </c:pt>
                <c:pt idx="18449">
                  <c:v>16334.772000000001</c:v>
                </c:pt>
                <c:pt idx="18450">
                  <c:v>16612.184000000001</c:v>
                </c:pt>
                <c:pt idx="18451">
                  <c:v>16290.618</c:v>
                </c:pt>
                <c:pt idx="18452">
                  <c:v>16752.61</c:v>
                </c:pt>
                <c:pt idx="18453">
                  <c:v>16117.854499999999</c:v>
                </c:pt>
                <c:pt idx="18454">
                  <c:v>16388.465</c:v>
                </c:pt>
                <c:pt idx="18455">
                  <c:v>16579.967000000001</c:v>
                </c:pt>
                <c:pt idx="18456">
                  <c:v>16454.190999999999</c:v>
                </c:pt>
                <c:pt idx="18457">
                  <c:v>16570.830000000002</c:v>
                </c:pt>
                <c:pt idx="18458">
                  <c:v>16294.87</c:v>
                </c:pt>
                <c:pt idx="18459">
                  <c:v>16601.815999999999</c:v>
                </c:pt>
                <c:pt idx="18460">
                  <c:v>16432.594000000001</c:v>
                </c:pt>
                <c:pt idx="18461">
                  <c:v>16276.784</c:v>
                </c:pt>
                <c:pt idx="18462">
                  <c:v>16465.138999999999</c:v>
                </c:pt>
                <c:pt idx="18463">
                  <c:v>16404.583999999999</c:v>
                </c:pt>
                <c:pt idx="18464">
                  <c:v>16924.310000000001</c:v>
                </c:pt>
                <c:pt idx="18465">
                  <c:v>16218.342000000001</c:v>
                </c:pt>
                <c:pt idx="18466">
                  <c:v>16388.592000000001</c:v>
                </c:pt>
                <c:pt idx="18467">
                  <c:v>16494.526999999998</c:v>
                </c:pt>
                <c:pt idx="18468">
                  <c:v>16450.563999999998</c:v>
                </c:pt>
                <c:pt idx="18469">
                  <c:v>16304.48</c:v>
                </c:pt>
                <c:pt idx="18470">
                  <c:v>16492.105</c:v>
                </c:pt>
                <c:pt idx="18471">
                  <c:v>16296.130999999999</c:v>
                </c:pt>
                <c:pt idx="18472">
                  <c:v>16151.225</c:v>
                </c:pt>
                <c:pt idx="18473">
                  <c:v>15831.946</c:v>
                </c:pt>
                <c:pt idx="18474">
                  <c:v>16657.645</c:v>
                </c:pt>
                <c:pt idx="18475">
                  <c:v>16649.223000000002</c:v>
                </c:pt>
                <c:pt idx="18476">
                  <c:v>16614.993999999999</c:v>
                </c:pt>
                <c:pt idx="18477">
                  <c:v>16063.929</c:v>
                </c:pt>
                <c:pt idx="18478">
                  <c:v>16537.988000000001</c:v>
                </c:pt>
                <c:pt idx="18479">
                  <c:v>16148.784</c:v>
                </c:pt>
                <c:pt idx="18480">
                  <c:v>16151.079</c:v>
                </c:pt>
                <c:pt idx="18481">
                  <c:v>15981.326999999999</c:v>
                </c:pt>
                <c:pt idx="18482">
                  <c:v>16866.16</c:v>
                </c:pt>
                <c:pt idx="18483">
                  <c:v>16481.187999999998</c:v>
                </c:pt>
                <c:pt idx="18484">
                  <c:v>16341.254999999999</c:v>
                </c:pt>
                <c:pt idx="18485">
                  <c:v>16135.159</c:v>
                </c:pt>
                <c:pt idx="18486">
                  <c:v>16327.58</c:v>
                </c:pt>
                <c:pt idx="18487">
                  <c:v>16367.046</c:v>
                </c:pt>
                <c:pt idx="18488">
                  <c:v>16525.953000000001</c:v>
                </c:pt>
                <c:pt idx="18489">
                  <c:v>16509.692999999999</c:v>
                </c:pt>
                <c:pt idx="18490">
                  <c:v>16524.5</c:v>
                </c:pt>
                <c:pt idx="18491">
                  <c:v>16289.543</c:v>
                </c:pt>
                <c:pt idx="18492">
                  <c:v>16093.546</c:v>
                </c:pt>
                <c:pt idx="18493">
                  <c:v>16435.95</c:v>
                </c:pt>
                <c:pt idx="18494">
                  <c:v>16364.300999999999</c:v>
                </c:pt>
                <c:pt idx="18495">
                  <c:v>16680.62</c:v>
                </c:pt>
                <c:pt idx="18496">
                  <c:v>16197.282999999999</c:v>
                </c:pt>
                <c:pt idx="18497">
                  <c:v>16275.379000000001</c:v>
                </c:pt>
                <c:pt idx="18498">
                  <c:v>16657.285</c:v>
                </c:pt>
                <c:pt idx="18499">
                  <c:v>16690.853999999999</c:v>
                </c:pt>
                <c:pt idx="18500">
                  <c:v>16579.974999999999</c:v>
                </c:pt>
                <c:pt idx="18501">
                  <c:v>16499.474999999999</c:v>
                </c:pt>
                <c:pt idx="18502">
                  <c:v>16468.506000000001</c:v>
                </c:pt>
                <c:pt idx="18503">
                  <c:v>16408.011999999999</c:v>
                </c:pt>
                <c:pt idx="18504">
                  <c:v>16607.732</c:v>
                </c:pt>
                <c:pt idx="18505">
                  <c:v>16945.715</c:v>
                </c:pt>
                <c:pt idx="18506">
                  <c:v>16009.002</c:v>
                </c:pt>
                <c:pt idx="18507">
                  <c:v>16570.208999999999</c:v>
                </c:pt>
                <c:pt idx="18508">
                  <c:v>16681.754000000001</c:v>
                </c:pt>
                <c:pt idx="18509">
                  <c:v>16309.873</c:v>
                </c:pt>
                <c:pt idx="18510">
                  <c:v>16643.738000000001</c:v>
                </c:pt>
                <c:pt idx="18511">
                  <c:v>16890.773000000001</c:v>
                </c:pt>
                <c:pt idx="18512">
                  <c:v>16238.939</c:v>
                </c:pt>
                <c:pt idx="18513">
                  <c:v>16253.712</c:v>
                </c:pt>
                <c:pt idx="18514">
                  <c:v>16791.853999999999</c:v>
                </c:pt>
                <c:pt idx="18515">
                  <c:v>16603.506000000001</c:v>
                </c:pt>
                <c:pt idx="18516">
                  <c:v>16687.763999999999</c:v>
                </c:pt>
                <c:pt idx="18517">
                  <c:v>16933.456999999999</c:v>
                </c:pt>
                <c:pt idx="18518">
                  <c:v>16706.508000000002</c:v>
                </c:pt>
                <c:pt idx="18519">
                  <c:v>16338.143</c:v>
                </c:pt>
                <c:pt idx="18520">
                  <c:v>16688.939999999999</c:v>
                </c:pt>
                <c:pt idx="18521">
                  <c:v>16371.148999999999</c:v>
                </c:pt>
                <c:pt idx="18522">
                  <c:v>16525.965</c:v>
                </c:pt>
                <c:pt idx="18523">
                  <c:v>16212.906000000001</c:v>
                </c:pt>
                <c:pt idx="18524">
                  <c:v>16375.648999999999</c:v>
                </c:pt>
                <c:pt idx="18525">
                  <c:v>16473.585999999999</c:v>
                </c:pt>
                <c:pt idx="18526">
                  <c:v>16433.64</c:v>
                </c:pt>
                <c:pt idx="18527">
                  <c:v>16523.723000000002</c:v>
                </c:pt>
                <c:pt idx="18528">
                  <c:v>16586.719000000001</c:v>
                </c:pt>
                <c:pt idx="18529">
                  <c:v>16594.523000000001</c:v>
                </c:pt>
                <c:pt idx="18530">
                  <c:v>16867.883000000002</c:v>
                </c:pt>
                <c:pt idx="18531">
                  <c:v>16661.662</c:v>
                </c:pt>
                <c:pt idx="18532">
                  <c:v>16529.243999999999</c:v>
                </c:pt>
                <c:pt idx="18533">
                  <c:v>16200.342000000001</c:v>
                </c:pt>
                <c:pt idx="18534">
                  <c:v>16516.273000000001</c:v>
                </c:pt>
                <c:pt idx="18535">
                  <c:v>16538.95</c:v>
                </c:pt>
                <c:pt idx="18536">
                  <c:v>16881.785</c:v>
                </c:pt>
                <c:pt idx="18537">
                  <c:v>16122.16</c:v>
                </c:pt>
                <c:pt idx="18538">
                  <c:v>16455.370999999999</c:v>
                </c:pt>
                <c:pt idx="18539">
                  <c:v>16406.562000000002</c:v>
                </c:pt>
                <c:pt idx="18540">
                  <c:v>16448.157999999999</c:v>
                </c:pt>
                <c:pt idx="18541">
                  <c:v>16139.067999999999</c:v>
                </c:pt>
                <c:pt idx="18542">
                  <c:v>16208.915000000001</c:v>
                </c:pt>
                <c:pt idx="18543">
                  <c:v>15987.651</c:v>
                </c:pt>
                <c:pt idx="18544">
                  <c:v>16253.073</c:v>
                </c:pt>
                <c:pt idx="18545">
                  <c:v>16397.815999999999</c:v>
                </c:pt>
                <c:pt idx="18546">
                  <c:v>16439.29</c:v>
                </c:pt>
                <c:pt idx="18547">
                  <c:v>16417.669999999998</c:v>
                </c:pt>
                <c:pt idx="18548">
                  <c:v>16417.537</c:v>
                </c:pt>
                <c:pt idx="18549">
                  <c:v>16495.192999999999</c:v>
                </c:pt>
                <c:pt idx="18550">
                  <c:v>16423.615000000002</c:v>
                </c:pt>
                <c:pt idx="18551">
                  <c:v>16766.377</c:v>
                </c:pt>
                <c:pt idx="18552">
                  <c:v>16168.572</c:v>
                </c:pt>
                <c:pt idx="18553">
                  <c:v>16710.988000000001</c:v>
                </c:pt>
                <c:pt idx="18554">
                  <c:v>16740.734</c:v>
                </c:pt>
                <c:pt idx="18555">
                  <c:v>16244.199000000001</c:v>
                </c:pt>
                <c:pt idx="18556">
                  <c:v>16352.246999999999</c:v>
                </c:pt>
                <c:pt idx="18557">
                  <c:v>15978.424999999999</c:v>
                </c:pt>
                <c:pt idx="18558">
                  <c:v>16363.18</c:v>
                </c:pt>
                <c:pt idx="18559">
                  <c:v>16387.787</c:v>
                </c:pt>
                <c:pt idx="18560">
                  <c:v>16398.482</c:v>
                </c:pt>
                <c:pt idx="18561">
                  <c:v>16443.907999999999</c:v>
                </c:pt>
                <c:pt idx="18562">
                  <c:v>16115.7</c:v>
                </c:pt>
                <c:pt idx="18563">
                  <c:v>16452.599999999999</c:v>
                </c:pt>
                <c:pt idx="18564">
                  <c:v>16281.322</c:v>
                </c:pt>
                <c:pt idx="18565">
                  <c:v>16378.58</c:v>
                </c:pt>
                <c:pt idx="18566">
                  <c:v>16494.919999999998</c:v>
                </c:pt>
                <c:pt idx="18567">
                  <c:v>16524.28</c:v>
                </c:pt>
                <c:pt idx="18568">
                  <c:v>16708.189999999999</c:v>
                </c:pt>
                <c:pt idx="18569">
                  <c:v>16505.64</c:v>
                </c:pt>
                <c:pt idx="18570">
                  <c:v>16755.115000000002</c:v>
                </c:pt>
                <c:pt idx="18571">
                  <c:v>16462.71</c:v>
                </c:pt>
                <c:pt idx="18572">
                  <c:v>16342.392</c:v>
                </c:pt>
                <c:pt idx="18573">
                  <c:v>16376.893</c:v>
                </c:pt>
                <c:pt idx="18574">
                  <c:v>16308.424999999999</c:v>
                </c:pt>
                <c:pt idx="18575">
                  <c:v>16593.103999999999</c:v>
                </c:pt>
                <c:pt idx="18576">
                  <c:v>16737.506000000001</c:v>
                </c:pt>
                <c:pt idx="18577">
                  <c:v>16291.520500000001</c:v>
                </c:pt>
                <c:pt idx="18578">
                  <c:v>16284.375</c:v>
                </c:pt>
                <c:pt idx="18579">
                  <c:v>16396.083999999999</c:v>
                </c:pt>
                <c:pt idx="18580">
                  <c:v>16144.367</c:v>
                </c:pt>
                <c:pt idx="18581">
                  <c:v>16376.096</c:v>
                </c:pt>
                <c:pt idx="18582">
                  <c:v>16627.7</c:v>
                </c:pt>
                <c:pt idx="18583">
                  <c:v>16381.741</c:v>
                </c:pt>
                <c:pt idx="18584">
                  <c:v>16502.838</c:v>
                </c:pt>
                <c:pt idx="18585">
                  <c:v>16160.876</c:v>
                </c:pt>
                <c:pt idx="18586">
                  <c:v>16145.502</c:v>
                </c:pt>
                <c:pt idx="18587">
                  <c:v>16293.264999999999</c:v>
                </c:pt>
                <c:pt idx="18588">
                  <c:v>16731.900000000001</c:v>
                </c:pt>
                <c:pt idx="18589">
                  <c:v>16263.645</c:v>
                </c:pt>
                <c:pt idx="18590">
                  <c:v>16472.535</c:v>
                </c:pt>
                <c:pt idx="18591">
                  <c:v>16274.388999999999</c:v>
                </c:pt>
                <c:pt idx="18592">
                  <c:v>16195.755999999999</c:v>
                </c:pt>
                <c:pt idx="18593">
                  <c:v>16283.375</c:v>
                </c:pt>
                <c:pt idx="18594">
                  <c:v>16354.019</c:v>
                </c:pt>
                <c:pt idx="18595">
                  <c:v>16421.976999999999</c:v>
                </c:pt>
                <c:pt idx="18596">
                  <c:v>16335.039000000001</c:v>
                </c:pt>
                <c:pt idx="18597">
                  <c:v>16198.804</c:v>
                </c:pt>
                <c:pt idx="18598">
                  <c:v>15953.805</c:v>
                </c:pt>
                <c:pt idx="18599">
                  <c:v>16585.61</c:v>
                </c:pt>
                <c:pt idx="18600">
                  <c:v>16380.994000000001</c:v>
                </c:pt>
                <c:pt idx="18601">
                  <c:v>16180.522999999999</c:v>
                </c:pt>
                <c:pt idx="18602">
                  <c:v>16306.876</c:v>
                </c:pt>
                <c:pt idx="18603">
                  <c:v>16322.018</c:v>
                </c:pt>
                <c:pt idx="18604">
                  <c:v>16505.39</c:v>
                </c:pt>
                <c:pt idx="18605">
                  <c:v>16194.781000000001</c:v>
                </c:pt>
                <c:pt idx="18606">
                  <c:v>16550.72</c:v>
                </c:pt>
                <c:pt idx="18607">
                  <c:v>16549.603999999999</c:v>
                </c:pt>
                <c:pt idx="18608">
                  <c:v>16470.898000000001</c:v>
                </c:pt>
                <c:pt idx="18609">
                  <c:v>16380.938</c:v>
                </c:pt>
                <c:pt idx="18610">
                  <c:v>16397.469000000001</c:v>
                </c:pt>
                <c:pt idx="18611">
                  <c:v>16946.344000000001</c:v>
                </c:pt>
                <c:pt idx="18612">
                  <c:v>16599.009999999998</c:v>
                </c:pt>
                <c:pt idx="18613">
                  <c:v>16453.293000000001</c:v>
                </c:pt>
                <c:pt idx="18614">
                  <c:v>16302.635</c:v>
                </c:pt>
                <c:pt idx="18615">
                  <c:v>16643.535</c:v>
                </c:pt>
                <c:pt idx="18616">
                  <c:v>16143.823</c:v>
                </c:pt>
                <c:pt idx="18617">
                  <c:v>16442.844000000001</c:v>
                </c:pt>
                <c:pt idx="18618">
                  <c:v>16572.041000000001</c:v>
                </c:pt>
                <c:pt idx="18619">
                  <c:v>16673.241999999998</c:v>
                </c:pt>
                <c:pt idx="18620">
                  <c:v>17022.29</c:v>
                </c:pt>
                <c:pt idx="18621">
                  <c:v>16529.240000000002</c:v>
                </c:pt>
                <c:pt idx="18622">
                  <c:v>16744.692999999999</c:v>
                </c:pt>
                <c:pt idx="18623">
                  <c:v>16120.069</c:v>
                </c:pt>
                <c:pt idx="18624">
                  <c:v>16277.493</c:v>
                </c:pt>
                <c:pt idx="18625">
                  <c:v>16036.679</c:v>
                </c:pt>
                <c:pt idx="18626">
                  <c:v>16652.756000000001</c:v>
                </c:pt>
                <c:pt idx="18627">
                  <c:v>16626.7</c:v>
                </c:pt>
                <c:pt idx="18628">
                  <c:v>16261.852000000001</c:v>
                </c:pt>
                <c:pt idx="18629">
                  <c:v>16743.215</c:v>
                </c:pt>
                <c:pt idx="18630">
                  <c:v>16281.291999999999</c:v>
                </c:pt>
                <c:pt idx="18631">
                  <c:v>16486.21</c:v>
                </c:pt>
                <c:pt idx="18632">
                  <c:v>16555.830000000002</c:v>
                </c:pt>
                <c:pt idx="18633">
                  <c:v>16528.655999999999</c:v>
                </c:pt>
                <c:pt idx="18634">
                  <c:v>16228.074000000001</c:v>
                </c:pt>
                <c:pt idx="18635">
                  <c:v>16543.062000000002</c:v>
                </c:pt>
                <c:pt idx="18636">
                  <c:v>16597.75</c:v>
                </c:pt>
                <c:pt idx="18637">
                  <c:v>16494.669999999998</c:v>
                </c:pt>
                <c:pt idx="18638">
                  <c:v>16230.076999999999</c:v>
                </c:pt>
                <c:pt idx="18639">
                  <c:v>16431.815999999999</c:v>
                </c:pt>
                <c:pt idx="18640">
                  <c:v>16610.186000000002</c:v>
                </c:pt>
                <c:pt idx="18641">
                  <c:v>16523.36</c:v>
                </c:pt>
                <c:pt idx="18642">
                  <c:v>16255.634</c:v>
                </c:pt>
                <c:pt idx="18643">
                  <c:v>16766.205000000002</c:v>
                </c:pt>
                <c:pt idx="18644">
                  <c:v>16209.384</c:v>
                </c:pt>
                <c:pt idx="18645">
                  <c:v>16343.749</c:v>
                </c:pt>
                <c:pt idx="18646">
                  <c:v>16143.332</c:v>
                </c:pt>
                <c:pt idx="18647">
                  <c:v>16284.325999999999</c:v>
                </c:pt>
                <c:pt idx="18648">
                  <c:v>16434.585999999999</c:v>
                </c:pt>
                <c:pt idx="18649">
                  <c:v>16464.113000000001</c:v>
                </c:pt>
                <c:pt idx="18650">
                  <c:v>16301.619000000001</c:v>
                </c:pt>
                <c:pt idx="18651">
                  <c:v>16058.896000000001</c:v>
                </c:pt>
                <c:pt idx="18652">
                  <c:v>16502.901999999998</c:v>
                </c:pt>
                <c:pt idx="18653">
                  <c:v>16615.813999999998</c:v>
                </c:pt>
                <c:pt idx="18654">
                  <c:v>16835.978999999999</c:v>
                </c:pt>
                <c:pt idx="18655">
                  <c:v>16271.361000000001</c:v>
                </c:pt>
                <c:pt idx="18656">
                  <c:v>16374.575999999999</c:v>
                </c:pt>
                <c:pt idx="18657">
                  <c:v>16340.777</c:v>
                </c:pt>
                <c:pt idx="18658">
                  <c:v>16478.574000000001</c:v>
                </c:pt>
                <c:pt idx="18659">
                  <c:v>16566.697</c:v>
                </c:pt>
                <c:pt idx="18660">
                  <c:v>16405.164000000001</c:v>
                </c:pt>
                <c:pt idx="18661">
                  <c:v>15893.455</c:v>
                </c:pt>
                <c:pt idx="18662">
                  <c:v>16357.130999999999</c:v>
                </c:pt>
                <c:pt idx="18663">
                  <c:v>16366.416999999999</c:v>
                </c:pt>
                <c:pt idx="18664">
                  <c:v>16548.963</c:v>
                </c:pt>
                <c:pt idx="18665">
                  <c:v>16693.04</c:v>
                </c:pt>
                <c:pt idx="18666">
                  <c:v>16073.628000000001</c:v>
                </c:pt>
                <c:pt idx="18667">
                  <c:v>16275.601000000001</c:v>
                </c:pt>
                <c:pt idx="18668">
                  <c:v>16199.332</c:v>
                </c:pt>
                <c:pt idx="18669">
                  <c:v>16361.844999999999</c:v>
                </c:pt>
                <c:pt idx="18670">
                  <c:v>16217.009</c:v>
                </c:pt>
                <c:pt idx="18671">
                  <c:v>16557.173999999999</c:v>
                </c:pt>
                <c:pt idx="18672">
                  <c:v>16361.656999999999</c:v>
                </c:pt>
                <c:pt idx="18673">
                  <c:v>16030.308000000001</c:v>
                </c:pt>
                <c:pt idx="18674">
                  <c:v>16356.013999999999</c:v>
                </c:pt>
                <c:pt idx="18675">
                  <c:v>16347.647000000001</c:v>
                </c:pt>
                <c:pt idx="18676">
                  <c:v>16296.254999999999</c:v>
                </c:pt>
                <c:pt idx="18677">
                  <c:v>16306.791999999999</c:v>
                </c:pt>
                <c:pt idx="18678">
                  <c:v>16343.061</c:v>
                </c:pt>
                <c:pt idx="18679">
                  <c:v>16232.145</c:v>
                </c:pt>
                <c:pt idx="18680">
                  <c:v>15494.671</c:v>
                </c:pt>
                <c:pt idx="18681">
                  <c:v>16361.574000000001</c:v>
                </c:pt>
                <c:pt idx="18682">
                  <c:v>16292.92</c:v>
                </c:pt>
                <c:pt idx="18683">
                  <c:v>16458.896000000001</c:v>
                </c:pt>
                <c:pt idx="18684">
                  <c:v>16630.186000000002</c:v>
                </c:pt>
                <c:pt idx="18685">
                  <c:v>16106.6</c:v>
                </c:pt>
                <c:pt idx="18686">
                  <c:v>16440.785</c:v>
                </c:pt>
                <c:pt idx="18687">
                  <c:v>16196.431</c:v>
                </c:pt>
                <c:pt idx="18688">
                  <c:v>16442.740000000002</c:v>
                </c:pt>
                <c:pt idx="18689">
                  <c:v>16684.576000000001</c:v>
                </c:pt>
                <c:pt idx="18690">
                  <c:v>16507.008000000002</c:v>
                </c:pt>
                <c:pt idx="18691">
                  <c:v>16440.588</c:v>
                </c:pt>
                <c:pt idx="18692">
                  <c:v>16446.738000000001</c:v>
                </c:pt>
                <c:pt idx="18693">
                  <c:v>16324.308000000001</c:v>
                </c:pt>
                <c:pt idx="18694">
                  <c:v>16189.441000000001</c:v>
                </c:pt>
                <c:pt idx="18695">
                  <c:v>16494.393</c:v>
                </c:pt>
                <c:pt idx="18696">
                  <c:v>16371.544</c:v>
                </c:pt>
                <c:pt idx="18697">
                  <c:v>16071.602999999999</c:v>
                </c:pt>
                <c:pt idx="18698">
                  <c:v>16093.228999999999</c:v>
                </c:pt>
                <c:pt idx="18699">
                  <c:v>16378.728999999999</c:v>
                </c:pt>
                <c:pt idx="18700">
                  <c:v>16723.280999999999</c:v>
                </c:pt>
                <c:pt idx="18701">
                  <c:v>16445.248</c:v>
                </c:pt>
                <c:pt idx="18702">
                  <c:v>16638</c:v>
                </c:pt>
                <c:pt idx="18703">
                  <c:v>16095.467000000001</c:v>
                </c:pt>
                <c:pt idx="18704">
                  <c:v>16195.635</c:v>
                </c:pt>
                <c:pt idx="18705">
                  <c:v>16568.77</c:v>
                </c:pt>
                <c:pt idx="18706">
                  <c:v>16194.276</c:v>
                </c:pt>
                <c:pt idx="18707">
                  <c:v>16454.690999999999</c:v>
                </c:pt>
                <c:pt idx="18708">
                  <c:v>16207.016</c:v>
                </c:pt>
                <c:pt idx="18709">
                  <c:v>16555.2</c:v>
                </c:pt>
                <c:pt idx="18710">
                  <c:v>16108.187</c:v>
                </c:pt>
                <c:pt idx="18711">
                  <c:v>16969.467000000001</c:v>
                </c:pt>
                <c:pt idx="18712">
                  <c:v>16306.853999999999</c:v>
                </c:pt>
                <c:pt idx="18713">
                  <c:v>16643.273000000001</c:v>
                </c:pt>
                <c:pt idx="18714">
                  <c:v>16330.44</c:v>
                </c:pt>
                <c:pt idx="18715">
                  <c:v>16401.103999999999</c:v>
                </c:pt>
                <c:pt idx="18716">
                  <c:v>16139.022999999999</c:v>
                </c:pt>
                <c:pt idx="18717">
                  <c:v>16757.252</c:v>
                </c:pt>
                <c:pt idx="18718">
                  <c:v>16378.589</c:v>
                </c:pt>
                <c:pt idx="18719">
                  <c:v>16355.65</c:v>
                </c:pt>
                <c:pt idx="18720">
                  <c:v>16418.585999999999</c:v>
                </c:pt>
                <c:pt idx="18721">
                  <c:v>16123.174000000001</c:v>
                </c:pt>
                <c:pt idx="18722">
                  <c:v>16581.127</c:v>
                </c:pt>
                <c:pt idx="18723">
                  <c:v>16430.947</c:v>
                </c:pt>
                <c:pt idx="18724">
                  <c:v>16490.57</c:v>
                </c:pt>
                <c:pt idx="18725">
                  <c:v>16195.147999999999</c:v>
                </c:pt>
                <c:pt idx="18726">
                  <c:v>16632.719000000001</c:v>
                </c:pt>
                <c:pt idx="18727">
                  <c:v>16413.555</c:v>
                </c:pt>
                <c:pt idx="18728">
                  <c:v>16564.805</c:v>
                </c:pt>
                <c:pt idx="18729">
                  <c:v>16417.331999999999</c:v>
                </c:pt>
                <c:pt idx="18730">
                  <c:v>16298.460999999999</c:v>
                </c:pt>
                <c:pt idx="18731">
                  <c:v>16353.742</c:v>
                </c:pt>
                <c:pt idx="18732">
                  <c:v>16431.107</c:v>
                </c:pt>
                <c:pt idx="18733">
                  <c:v>16586.914000000001</c:v>
                </c:pt>
                <c:pt idx="18734">
                  <c:v>16430.373</c:v>
                </c:pt>
                <c:pt idx="18735">
                  <c:v>16416.71</c:v>
                </c:pt>
                <c:pt idx="18736">
                  <c:v>16487.280999999999</c:v>
                </c:pt>
                <c:pt idx="18737">
                  <c:v>16656.55</c:v>
                </c:pt>
                <c:pt idx="18738">
                  <c:v>16439.627</c:v>
                </c:pt>
                <c:pt idx="18739">
                  <c:v>15939.504999999999</c:v>
                </c:pt>
                <c:pt idx="18740">
                  <c:v>16440.835999999999</c:v>
                </c:pt>
                <c:pt idx="18741">
                  <c:v>16300.5</c:v>
                </c:pt>
                <c:pt idx="18742">
                  <c:v>16498.664000000001</c:v>
                </c:pt>
                <c:pt idx="18743">
                  <c:v>16537.261999999999</c:v>
                </c:pt>
                <c:pt idx="18744">
                  <c:v>16656.873</c:v>
                </c:pt>
                <c:pt idx="18745">
                  <c:v>16135.130999999999</c:v>
                </c:pt>
                <c:pt idx="18746">
                  <c:v>16745.934000000001</c:v>
                </c:pt>
                <c:pt idx="18747">
                  <c:v>16449.893</c:v>
                </c:pt>
                <c:pt idx="18748">
                  <c:v>16280.181</c:v>
                </c:pt>
                <c:pt idx="18749">
                  <c:v>15611.290999999999</c:v>
                </c:pt>
                <c:pt idx="18750">
                  <c:v>16465.09</c:v>
                </c:pt>
                <c:pt idx="18751">
                  <c:v>16027.415000000001</c:v>
                </c:pt>
                <c:pt idx="18752">
                  <c:v>16402.506000000001</c:v>
                </c:pt>
                <c:pt idx="18753">
                  <c:v>16583.363000000001</c:v>
                </c:pt>
                <c:pt idx="18754">
                  <c:v>16083.397000000001</c:v>
                </c:pt>
                <c:pt idx="18755">
                  <c:v>16154.431</c:v>
                </c:pt>
                <c:pt idx="18756">
                  <c:v>16558.763999999999</c:v>
                </c:pt>
                <c:pt idx="18757">
                  <c:v>16388.421999999999</c:v>
                </c:pt>
                <c:pt idx="18758">
                  <c:v>16267.356</c:v>
                </c:pt>
                <c:pt idx="18759">
                  <c:v>16231.97</c:v>
                </c:pt>
                <c:pt idx="18760">
                  <c:v>16567.511999999999</c:v>
                </c:pt>
                <c:pt idx="18761">
                  <c:v>16010.918</c:v>
                </c:pt>
                <c:pt idx="18762">
                  <c:v>16242.653</c:v>
                </c:pt>
                <c:pt idx="18763">
                  <c:v>16407.877</c:v>
                </c:pt>
                <c:pt idx="18764">
                  <c:v>16552.585999999999</c:v>
                </c:pt>
                <c:pt idx="18765">
                  <c:v>16190.331</c:v>
                </c:pt>
                <c:pt idx="18766">
                  <c:v>16200.861999999999</c:v>
                </c:pt>
                <c:pt idx="18767">
                  <c:v>16407.903999999999</c:v>
                </c:pt>
                <c:pt idx="18768">
                  <c:v>16390.965</c:v>
                </c:pt>
                <c:pt idx="18769">
                  <c:v>16548.37</c:v>
                </c:pt>
                <c:pt idx="18770">
                  <c:v>16296.905000000001</c:v>
                </c:pt>
                <c:pt idx="18771">
                  <c:v>16596.884999999998</c:v>
                </c:pt>
                <c:pt idx="18772">
                  <c:v>16239.849</c:v>
                </c:pt>
                <c:pt idx="18773">
                  <c:v>16669.333999999999</c:v>
                </c:pt>
                <c:pt idx="18774">
                  <c:v>16402.107</c:v>
                </c:pt>
                <c:pt idx="18775">
                  <c:v>16470.900000000001</c:v>
                </c:pt>
                <c:pt idx="18776">
                  <c:v>16956.133000000002</c:v>
                </c:pt>
                <c:pt idx="18777">
                  <c:v>16694.91</c:v>
                </c:pt>
                <c:pt idx="18778">
                  <c:v>16223.218000000001</c:v>
                </c:pt>
                <c:pt idx="18779">
                  <c:v>16690.588</c:v>
                </c:pt>
                <c:pt idx="18780">
                  <c:v>16591.555</c:v>
                </c:pt>
                <c:pt idx="18781">
                  <c:v>16214.493</c:v>
                </c:pt>
                <c:pt idx="18782">
                  <c:v>16348.498</c:v>
                </c:pt>
                <c:pt idx="18783">
                  <c:v>16122.83</c:v>
                </c:pt>
                <c:pt idx="18784">
                  <c:v>16391.412</c:v>
                </c:pt>
                <c:pt idx="18785">
                  <c:v>16189.120999999999</c:v>
                </c:pt>
                <c:pt idx="18786">
                  <c:v>16218.954</c:v>
                </c:pt>
                <c:pt idx="18787">
                  <c:v>16354.339</c:v>
                </c:pt>
                <c:pt idx="18788">
                  <c:v>16275.335999999999</c:v>
                </c:pt>
                <c:pt idx="18789">
                  <c:v>16255.138000000001</c:v>
                </c:pt>
                <c:pt idx="18790">
                  <c:v>15937.020500000001</c:v>
                </c:pt>
                <c:pt idx="18791">
                  <c:v>16519.969000000001</c:v>
                </c:pt>
                <c:pt idx="18792">
                  <c:v>16171.312</c:v>
                </c:pt>
                <c:pt idx="18793">
                  <c:v>16447.120999999999</c:v>
                </c:pt>
                <c:pt idx="18794">
                  <c:v>16587.303</c:v>
                </c:pt>
                <c:pt idx="18795">
                  <c:v>16319.023999999999</c:v>
                </c:pt>
                <c:pt idx="18796">
                  <c:v>16152.754999999999</c:v>
                </c:pt>
                <c:pt idx="18797">
                  <c:v>16438.203000000001</c:v>
                </c:pt>
                <c:pt idx="18798">
                  <c:v>16457.342000000001</c:v>
                </c:pt>
                <c:pt idx="18799">
                  <c:v>16482.451000000001</c:v>
                </c:pt>
                <c:pt idx="18800">
                  <c:v>16266.171</c:v>
                </c:pt>
                <c:pt idx="18801">
                  <c:v>16150.062</c:v>
                </c:pt>
                <c:pt idx="18802">
                  <c:v>16351.052</c:v>
                </c:pt>
                <c:pt idx="18803">
                  <c:v>16475.562000000002</c:v>
                </c:pt>
                <c:pt idx="18804">
                  <c:v>16644.150000000001</c:v>
                </c:pt>
                <c:pt idx="18805">
                  <c:v>16164.334999999999</c:v>
                </c:pt>
                <c:pt idx="18806">
                  <c:v>16284.897999999999</c:v>
                </c:pt>
                <c:pt idx="18807">
                  <c:v>16634.013999999999</c:v>
                </c:pt>
                <c:pt idx="18808">
                  <c:v>16320.916999999999</c:v>
                </c:pt>
                <c:pt idx="18809">
                  <c:v>16617.807000000001</c:v>
                </c:pt>
                <c:pt idx="18810">
                  <c:v>16539.307000000001</c:v>
                </c:pt>
                <c:pt idx="18811">
                  <c:v>16718.508000000002</c:v>
                </c:pt>
                <c:pt idx="18812">
                  <c:v>16383.351000000001</c:v>
                </c:pt>
                <c:pt idx="18813">
                  <c:v>16297.736000000001</c:v>
                </c:pt>
                <c:pt idx="18814">
                  <c:v>16341.638000000001</c:v>
                </c:pt>
                <c:pt idx="18815">
                  <c:v>16357.442999999999</c:v>
                </c:pt>
                <c:pt idx="18816">
                  <c:v>16384.370999999999</c:v>
                </c:pt>
                <c:pt idx="18817">
                  <c:v>16598.88</c:v>
                </c:pt>
                <c:pt idx="18818">
                  <c:v>16281.979499999999</c:v>
                </c:pt>
                <c:pt idx="18819">
                  <c:v>16328.064</c:v>
                </c:pt>
                <c:pt idx="18820">
                  <c:v>16428.766</c:v>
                </c:pt>
                <c:pt idx="18821">
                  <c:v>16237.383</c:v>
                </c:pt>
                <c:pt idx="18822">
                  <c:v>16589.057000000001</c:v>
                </c:pt>
                <c:pt idx="18823">
                  <c:v>16262.075000000001</c:v>
                </c:pt>
                <c:pt idx="18824">
                  <c:v>16085.602999999999</c:v>
                </c:pt>
                <c:pt idx="18825">
                  <c:v>16152.029</c:v>
                </c:pt>
                <c:pt idx="18826">
                  <c:v>16459.831999999999</c:v>
                </c:pt>
                <c:pt idx="18827">
                  <c:v>16169.104499999999</c:v>
                </c:pt>
                <c:pt idx="18828">
                  <c:v>16180.9375</c:v>
                </c:pt>
                <c:pt idx="18829">
                  <c:v>16467.61</c:v>
                </c:pt>
                <c:pt idx="18830">
                  <c:v>16692.706999999999</c:v>
                </c:pt>
                <c:pt idx="18831">
                  <c:v>16529.736000000001</c:v>
                </c:pt>
                <c:pt idx="18832">
                  <c:v>16593.373</c:v>
                </c:pt>
                <c:pt idx="18833">
                  <c:v>16786.653999999999</c:v>
                </c:pt>
                <c:pt idx="18834">
                  <c:v>16528.263999999999</c:v>
                </c:pt>
                <c:pt idx="18835">
                  <c:v>16450.081999999999</c:v>
                </c:pt>
                <c:pt idx="18836">
                  <c:v>16724.717000000001</c:v>
                </c:pt>
                <c:pt idx="18837">
                  <c:v>16429.34</c:v>
                </c:pt>
                <c:pt idx="18838">
                  <c:v>16084.495000000001</c:v>
                </c:pt>
                <c:pt idx="18839">
                  <c:v>16389.330000000002</c:v>
                </c:pt>
                <c:pt idx="18840">
                  <c:v>16429.532999999999</c:v>
                </c:pt>
                <c:pt idx="18841">
                  <c:v>16609.197</c:v>
                </c:pt>
                <c:pt idx="18842">
                  <c:v>16262.092000000001</c:v>
                </c:pt>
                <c:pt idx="18843">
                  <c:v>16515.798999999999</c:v>
                </c:pt>
                <c:pt idx="18844">
                  <c:v>16281.043</c:v>
                </c:pt>
                <c:pt idx="18845">
                  <c:v>16498.605</c:v>
                </c:pt>
                <c:pt idx="18846">
                  <c:v>16690.451000000001</c:v>
                </c:pt>
                <c:pt idx="18847">
                  <c:v>16177.522000000001</c:v>
                </c:pt>
                <c:pt idx="18848">
                  <c:v>16149.087</c:v>
                </c:pt>
                <c:pt idx="18849">
                  <c:v>16764.780999999999</c:v>
                </c:pt>
                <c:pt idx="18850">
                  <c:v>16137.325999999999</c:v>
                </c:pt>
                <c:pt idx="18851">
                  <c:v>16397.743999999999</c:v>
                </c:pt>
                <c:pt idx="18852">
                  <c:v>16260.914000000001</c:v>
                </c:pt>
                <c:pt idx="18853">
                  <c:v>16391.596000000001</c:v>
                </c:pt>
                <c:pt idx="18854">
                  <c:v>16168.081</c:v>
                </c:pt>
                <c:pt idx="18855">
                  <c:v>16751.370999999999</c:v>
                </c:pt>
                <c:pt idx="18856">
                  <c:v>16228.473</c:v>
                </c:pt>
                <c:pt idx="18857">
                  <c:v>16521.414000000001</c:v>
                </c:pt>
                <c:pt idx="18858">
                  <c:v>16131.029</c:v>
                </c:pt>
                <c:pt idx="18859">
                  <c:v>16535.713</c:v>
                </c:pt>
                <c:pt idx="18860">
                  <c:v>16523.493999999999</c:v>
                </c:pt>
                <c:pt idx="18861">
                  <c:v>16192.795</c:v>
                </c:pt>
                <c:pt idx="18862">
                  <c:v>16165.76</c:v>
                </c:pt>
                <c:pt idx="18863">
                  <c:v>16308.694</c:v>
                </c:pt>
                <c:pt idx="18864">
                  <c:v>16254.300999999999</c:v>
                </c:pt>
                <c:pt idx="18865">
                  <c:v>16324.661</c:v>
                </c:pt>
                <c:pt idx="18866">
                  <c:v>16495.567999999999</c:v>
                </c:pt>
                <c:pt idx="18867">
                  <c:v>16654.298999999999</c:v>
                </c:pt>
                <c:pt idx="18868">
                  <c:v>16137.212</c:v>
                </c:pt>
                <c:pt idx="18869">
                  <c:v>16429.634999999998</c:v>
                </c:pt>
                <c:pt idx="18870">
                  <c:v>16830.328000000001</c:v>
                </c:pt>
                <c:pt idx="18871">
                  <c:v>16485.807000000001</c:v>
                </c:pt>
                <c:pt idx="18872">
                  <c:v>16167.226000000001</c:v>
                </c:pt>
                <c:pt idx="18873">
                  <c:v>16359.655000000001</c:v>
                </c:pt>
                <c:pt idx="18874">
                  <c:v>16196.289000000001</c:v>
                </c:pt>
                <c:pt idx="18875">
                  <c:v>16336.5625</c:v>
                </c:pt>
                <c:pt idx="18876">
                  <c:v>16587.365000000002</c:v>
                </c:pt>
                <c:pt idx="18877">
                  <c:v>16340.218999999999</c:v>
                </c:pt>
                <c:pt idx="18878">
                  <c:v>16732.563999999998</c:v>
                </c:pt>
                <c:pt idx="18879">
                  <c:v>16369.153</c:v>
                </c:pt>
                <c:pt idx="18880">
                  <c:v>16276.354499999999</c:v>
                </c:pt>
                <c:pt idx="18881">
                  <c:v>16309.888000000001</c:v>
                </c:pt>
                <c:pt idx="18882">
                  <c:v>16297.681</c:v>
                </c:pt>
                <c:pt idx="18883">
                  <c:v>16586.45</c:v>
                </c:pt>
                <c:pt idx="18884">
                  <c:v>16422.099999999999</c:v>
                </c:pt>
                <c:pt idx="18885">
                  <c:v>16390.39</c:v>
                </c:pt>
                <c:pt idx="18886">
                  <c:v>16224.843000000001</c:v>
                </c:pt>
                <c:pt idx="18887">
                  <c:v>16612.773000000001</c:v>
                </c:pt>
                <c:pt idx="18888">
                  <c:v>16387.64</c:v>
                </c:pt>
                <c:pt idx="18889">
                  <c:v>15911.425999999999</c:v>
                </c:pt>
                <c:pt idx="18890">
                  <c:v>16343.4</c:v>
                </c:pt>
                <c:pt idx="18891">
                  <c:v>16384.243999999999</c:v>
                </c:pt>
                <c:pt idx="18892">
                  <c:v>16714.37</c:v>
                </c:pt>
                <c:pt idx="18893">
                  <c:v>16477.84</c:v>
                </c:pt>
                <c:pt idx="18894">
                  <c:v>16074.592000000001</c:v>
                </c:pt>
                <c:pt idx="18895">
                  <c:v>16529.623</c:v>
                </c:pt>
                <c:pt idx="18896">
                  <c:v>16328.647999999999</c:v>
                </c:pt>
                <c:pt idx="18897">
                  <c:v>16336.329</c:v>
                </c:pt>
                <c:pt idx="18898">
                  <c:v>16761.68</c:v>
                </c:pt>
                <c:pt idx="18899">
                  <c:v>16345.296</c:v>
                </c:pt>
                <c:pt idx="18900">
                  <c:v>16565.907999999999</c:v>
                </c:pt>
                <c:pt idx="18901">
                  <c:v>16395.169999999998</c:v>
                </c:pt>
                <c:pt idx="18902">
                  <c:v>16808.759999999998</c:v>
                </c:pt>
                <c:pt idx="18903">
                  <c:v>16187.651</c:v>
                </c:pt>
                <c:pt idx="18904">
                  <c:v>16274.279</c:v>
                </c:pt>
                <c:pt idx="18905">
                  <c:v>16250.25</c:v>
                </c:pt>
                <c:pt idx="18906">
                  <c:v>16321.384</c:v>
                </c:pt>
                <c:pt idx="18907">
                  <c:v>16393.213</c:v>
                </c:pt>
                <c:pt idx="18908">
                  <c:v>16261.266</c:v>
                </c:pt>
                <c:pt idx="18909">
                  <c:v>16193.406000000001</c:v>
                </c:pt>
                <c:pt idx="18910">
                  <c:v>15946.357</c:v>
                </c:pt>
                <c:pt idx="18911">
                  <c:v>16669.572</c:v>
                </c:pt>
                <c:pt idx="18912">
                  <c:v>16437.518</c:v>
                </c:pt>
                <c:pt idx="18913">
                  <c:v>16530.532999999999</c:v>
                </c:pt>
                <c:pt idx="18914">
                  <c:v>16460.310000000001</c:v>
                </c:pt>
                <c:pt idx="18915">
                  <c:v>16517.557000000001</c:v>
                </c:pt>
                <c:pt idx="18916">
                  <c:v>16383.012000000001</c:v>
                </c:pt>
                <c:pt idx="18917">
                  <c:v>16403.447</c:v>
                </c:pt>
                <c:pt idx="18918">
                  <c:v>16444.555</c:v>
                </c:pt>
                <c:pt idx="18919">
                  <c:v>16330.795</c:v>
                </c:pt>
                <c:pt idx="18920">
                  <c:v>16282.869000000001</c:v>
                </c:pt>
                <c:pt idx="18921">
                  <c:v>16251.587</c:v>
                </c:pt>
                <c:pt idx="18922">
                  <c:v>16517.669999999998</c:v>
                </c:pt>
                <c:pt idx="18923">
                  <c:v>16336.036</c:v>
                </c:pt>
                <c:pt idx="18924">
                  <c:v>16588.826000000001</c:v>
                </c:pt>
                <c:pt idx="18925">
                  <c:v>16536.474999999999</c:v>
                </c:pt>
                <c:pt idx="18926">
                  <c:v>16441.189999999999</c:v>
                </c:pt>
                <c:pt idx="18927">
                  <c:v>16801.717000000001</c:v>
                </c:pt>
                <c:pt idx="18928">
                  <c:v>16266.564</c:v>
                </c:pt>
                <c:pt idx="18929">
                  <c:v>16147.14</c:v>
                </c:pt>
                <c:pt idx="18930">
                  <c:v>16245.084999999999</c:v>
                </c:pt>
                <c:pt idx="18931">
                  <c:v>16456.333999999999</c:v>
                </c:pt>
                <c:pt idx="18932">
                  <c:v>16394.192999999999</c:v>
                </c:pt>
                <c:pt idx="18933">
                  <c:v>16421.145</c:v>
                </c:pt>
                <c:pt idx="18934">
                  <c:v>16506.734</c:v>
                </c:pt>
                <c:pt idx="18935">
                  <c:v>16587.52</c:v>
                </c:pt>
                <c:pt idx="18936">
                  <c:v>16920.563999999998</c:v>
                </c:pt>
                <c:pt idx="18937">
                  <c:v>16609.153999999999</c:v>
                </c:pt>
                <c:pt idx="18938">
                  <c:v>16407.53</c:v>
                </c:pt>
                <c:pt idx="18939">
                  <c:v>16320.594999999999</c:v>
                </c:pt>
                <c:pt idx="18940">
                  <c:v>16118.822</c:v>
                </c:pt>
                <c:pt idx="18941">
                  <c:v>16288.205</c:v>
                </c:pt>
                <c:pt idx="18942">
                  <c:v>16011.905000000001</c:v>
                </c:pt>
                <c:pt idx="18943">
                  <c:v>16518.074000000001</c:v>
                </c:pt>
                <c:pt idx="18944">
                  <c:v>16206.803</c:v>
                </c:pt>
                <c:pt idx="18945">
                  <c:v>16121.800999999999</c:v>
                </c:pt>
                <c:pt idx="18946">
                  <c:v>16472.594000000001</c:v>
                </c:pt>
                <c:pt idx="18947">
                  <c:v>16687.14</c:v>
                </c:pt>
                <c:pt idx="18948">
                  <c:v>16166.8</c:v>
                </c:pt>
                <c:pt idx="18949">
                  <c:v>16649.521000000001</c:v>
                </c:pt>
                <c:pt idx="18950">
                  <c:v>16497.97</c:v>
                </c:pt>
                <c:pt idx="18951">
                  <c:v>16703.206999999999</c:v>
                </c:pt>
                <c:pt idx="18952">
                  <c:v>16071.862999999999</c:v>
                </c:pt>
                <c:pt idx="18953">
                  <c:v>16583.13</c:v>
                </c:pt>
                <c:pt idx="18954">
                  <c:v>16016.511</c:v>
                </c:pt>
                <c:pt idx="18955">
                  <c:v>16534.916000000001</c:v>
                </c:pt>
                <c:pt idx="18956">
                  <c:v>16114.964</c:v>
                </c:pt>
                <c:pt idx="18957">
                  <c:v>16370.025</c:v>
                </c:pt>
                <c:pt idx="18958">
                  <c:v>16116.404</c:v>
                </c:pt>
                <c:pt idx="18959">
                  <c:v>16609.736000000001</c:v>
                </c:pt>
                <c:pt idx="18960">
                  <c:v>16427.081999999999</c:v>
                </c:pt>
                <c:pt idx="18961">
                  <c:v>16454.195</c:v>
                </c:pt>
                <c:pt idx="18962">
                  <c:v>16324.197</c:v>
                </c:pt>
                <c:pt idx="18963">
                  <c:v>16506.169999999998</c:v>
                </c:pt>
                <c:pt idx="18964">
                  <c:v>16452.116999999998</c:v>
                </c:pt>
                <c:pt idx="18965">
                  <c:v>16578.375</c:v>
                </c:pt>
                <c:pt idx="18966">
                  <c:v>16255.035</c:v>
                </c:pt>
                <c:pt idx="18967">
                  <c:v>16430.296999999999</c:v>
                </c:pt>
                <c:pt idx="18968">
                  <c:v>16508.009999999998</c:v>
                </c:pt>
                <c:pt idx="18969">
                  <c:v>16226.771000000001</c:v>
                </c:pt>
                <c:pt idx="18970">
                  <c:v>16487.719000000001</c:v>
                </c:pt>
                <c:pt idx="18971">
                  <c:v>16417.594000000001</c:v>
                </c:pt>
                <c:pt idx="18972">
                  <c:v>16296.74</c:v>
                </c:pt>
                <c:pt idx="18973">
                  <c:v>16728.995999999999</c:v>
                </c:pt>
                <c:pt idx="18974">
                  <c:v>16172.871999999999</c:v>
                </c:pt>
                <c:pt idx="18975">
                  <c:v>16618.476999999999</c:v>
                </c:pt>
                <c:pt idx="18976">
                  <c:v>16215.495999999999</c:v>
                </c:pt>
                <c:pt idx="18977">
                  <c:v>16725.048999999999</c:v>
                </c:pt>
                <c:pt idx="18978">
                  <c:v>16631.634999999998</c:v>
                </c:pt>
                <c:pt idx="18979">
                  <c:v>16449.93</c:v>
                </c:pt>
                <c:pt idx="18980">
                  <c:v>16317.565000000001</c:v>
                </c:pt>
                <c:pt idx="18981">
                  <c:v>16395.322</c:v>
                </c:pt>
                <c:pt idx="18982">
                  <c:v>16582.873</c:v>
                </c:pt>
                <c:pt idx="18983">
                  <c:v>16662.648000000001</c:v>
                </c:pt>
                <c:pt idx="18984">
                  <c:v>16309.021000000001</c:v>
                </c:pt>
                <c:pt idx="18985">
                  <c:v>16039.069</c:v>
                </c:pt>
                <c:pt idx="18986">
                  <c:v>16142.367</c:v>
                </c:pt>
                <c:pt idx="18987">
                  <c:v>16462.455000000002</c:v>
                </c:pt>
                <c:pt idx="18988">
                  <c:v>16692.366999999998</c:v>
                </c:pt>
                <c:pt idx="18989">
                  <c:v>16687.875</c:v>
                </c:pt>
                <c:pt idx="18990">
                  <c:v>16683.083999999999</c:v>
                </c:pt>
                <c:pt idx="18991">
                  <c:v>16601.678</c:v>
                </c:pt>
                <c:pt idx="18992">
                  <c:v>16124.865</c:v>
                </c:pt>
                <c:pt idx="18993">
                  <c:v>16550.583999999999</c:v>
                </c:pt>
                <c:pt idx="18994">
                  <c:v>16690.686000000002</c:v>
                </c:pt>
                <c:pt idx="18995">
                  <c:v>16145.136</c:v>
                </c:pt>
                <c:pt idx="18996">
                  <c:v>16680.403999999999</c:v>
                </c:pt>
                <c:pt idx="18997">
                  <c:v>16413.689999999999</c:v>
                </c:pt>
                <c:pt idx="18998">
                  <c:v>16625.072</c:v>
                </c:pt>
                <c:pt idx="18999">
                  <c:v>16354.584999999999</c:v>
                </c:pt>
                <c:pt idx="19000">
                  <c:v>16253.044</c:v>
                </c:pt>
                <c:pt idx="19001">
                  <c:v>16012.683999999999</c:v>
                </c:pt>
                <c:pt idx="19002">
                  <c:v>16346.678</c:v>
                </c:pt>
                <c:pt idx="19003">
                  <c:v>16598.344000000001</c:v>
                </c:pt>
                <c:pt idx="19004">
                  <c:v>16536.673999999999</c:v>
                </c:pt>
                <c:pt idx="19005">
                  <c:v>16346.093999999999</c:v>
                </c:pt>
                <c:pt idx="19006">
                  <c:v>16430.169999999998</c:v>
                </c:pt>
                <c:pt idx="19007">
                  <c:v>16380.115</c:v>
                </c:pt>
                <c:pt idx="19008">
                  <c:v>16462.585999999999</c:v>
                </c:pt>
                <c:pt idx="19009">
                  <c:v>16480.37</c:v>
                </c:pt>
                <c:pt idx="19010">
                  <c:v>16282.045</c:v>
                </c:pt>
                <c:pt idx="19011">
                  <c:v>16356.362999999999</c:v>
                </c:pt>
                <c:pt idx="19012">
                  <c:v>16616.717000000001</c:v>
                </c:pt>
                <c:pt idx="19013">
                  <c:v>15916.716</c:v>
                </c:pt>
                <c:pt idx="19014">
                  <c:v>16893.47</c:v>
                </c:pt>
                <c:pt idx="19015">
                  <c:v>16404.768</c:v>
                </c:pt>
                <c:pt idx="19016">
                  <c:v>16307.618</c:v>
                </c:pt>
                <c:pt idx="19017">
                  <c:v>16649.361000000001</c:v>
                </c:pt>
                <c:pt idx="19018">
                  <c:v>15887.831</c:v>
                </c:pt>
                <c:pt idx="19019">
                  <c:v>16226.553</c:v>
                </c:pt>
                <c:pt idx="19020">
                  <c:v>16300.313</c:v>
                </c:pt>
                <c:pt idx="19021">
                  <c:v>16117.619000000001</c:v>
                </c:pt>
                <c:pt idx="19022">
                  <c:v>16342.014999999999</c:v>
                </c:pt>
                <c:pt idx="19023">
                  <c:v>16467.57</c:v>
                </c:pt>
                <c:pt idx="19024">
                  <c:v>16434.363000000001</c:v>
                </c:pt>
                <c:pt idx="19025">
                  <c:v>16304.922</c:v>
                </c:pt>
                <c:pt idx="19026">
                  <c:v>16605.02</c:v>
                </c:pt>
                <c:pt idx="19027">
                  <c:v>16756.759999999998</c:v>
                </c:pt>
                <c:pt idx="19028">
                  <c:v>16374.397999999999</c:v>
                </c:pt>
                <c:pt idx="19029">
                  <c:v>16386.312000000002</c:v>
                </c:pt>
                <c:pt idx="19030">
                  <c:v>16620.705000000002</c:v>
                </c:pt>
                <c:pt idx="19031">
                  <c:v>16084.299000000001</c:v>
                </c:pt>
                <c:pt idx="19032">
                  <c:v>16294.585999999999</c:v>
                </c:pt>
                <c:pt idx="19033">
                  <c:v>16045.011</c:v>
                </c:pt>
                <c:pt idx="19034">
                  <c:v>16597.822</c:v>
                </c:pt>
                <c:pt idx="19035">
                  <c:v>16132.621999999999</c:v>
                </c:pt>
                <c:pt idx="19036">
                  <c:v>16296.518</c:v>
                </c:pt>
                <c:pt idx="19037">
                  <c:v>16751.23</c:v>
                </c:pt>
                <c:pt idx="19038">
                  <c:v>16750.07</c:v>
                </c:pt>
                <c:pt idx="19039">
                  <c:v>16361.040999999999</c:v>
                </c:pt>
                <c:pt idx="19040">
                  <c:v>16421.537</c:v>
                </c:pt>
                <c:pt idx="19041">
                  <c:v>16470.035</c:v>
                </c:pt>
                <c:pt idx="19042">
                  <c:v>16325.092000000001</c:v>
                </c:pt>
                <c:pt idx="19043">
                  <c:v>16324.494000000001</c:v>
                </c:pt>
                <c:pt idx="19044">
                  <c:v>16793.537</c:v>
                </c:pt>
                <c:pt idx="19045">
                  <c:v>15968.483</c:v>
                </c:pt>
                <c:pt idx="19046">
                  <c:v>16236.986999999999</c:v>
                </c:pt>
                <c:pt idx="19047">
                  <c:v>16255.191000000001</c:v>
                </c:pt>
                <c:pt idx="19048">
                  <c:v>16379.612999999999</c:v>
                </c:pt>
                <c:pt idx="19049">
                  <c:v>16326.834999999999</c:v>
                </c:pt>
                <c:pt idx="19050">
                  <c:v>16053.787</c:v>
                </c:pt>
                <c:pt idx="19051">
                  <c:v>16365.201999999999</c:v>
                </c:pt>
                <c:pt idx="19052">
                  <c:v>16716.28</c:v>
                </c:pt>
                <c:pt idx="19053">
                  <c:v>16338.964</c:v>
                </c:pt>
                <c:pt idx="19054">
                  <c:v>16256.763999999999</c:v>
                </c:pt>
                <c:pt idx="19055">
                  <c:v>16465.287</c:v>
                </c:pt>
                <c:pt idx="19056">
                  <c:v>16423.748</c:v>
                </c:pt>
                <c:pt idx="19057">
                  <c:v>16606.849999999999</c:v>
                </c:pt>
                <c:pt idx="19058">
                  <c:v>16079.877</c:v>
                </c:pt>
                <c:pt idx="19059">
                  <c:v>16255.412</c:v>
                </c:pt>
                <c:pt idx="19060">
                  <c:v>16788.331999999999</c:v>
                </c:pt>
                <c:pt idx="19061">
                  <c:v>16247.984</c:v>
                </c:pt>
                <c:pt idx="19062">
                  <c:v>16325.174999999999</c:v>
                </c:pt>
                <c:pt idx="19063">
                  <c:v>16591.848000000002</c:v>
                </c:pt>
                <c:pt idx="19064">
                  <c:v>16384.877</c:v>
                </c:pt>
                <c:pt idx="19065">
                  <c:v>16529.934000000001</c:v>
                </c:pt>
                <c:pt idx="19066">
                  <c:v>16520.883000000002</c:v>
                </c:pt>
                <c:pt idx="19067">
                  <c:v>16166.108</c:v>
                </c:pt>
                <c:pt idx="19068">
                  <c:v>16196.598</c:v>
                </c:pt>
                <c:pt idx="19069">
                  <c:v>16318.164000000001</c:v>
                </c:pt>
                <c:pt idx="19070">
                  <c:v>16435.848000000002</c:v>
                </c:pt>
                <c:pt idx="19071">
                  <c:v>16683.98</c:v>
                </c:pt>
                <c:pt idx="19072">
                  <c:v>16402.669999999998</c:v>
                </c:pt>
                <c:pt idx="19073">
                  <c:v>16701.633000000002</c:v>
                </c:pt>
                <c:pt idx="19074">
                  <c:v>16420.687999999998</c:v>
                </c:pt>
                <c:pt idx="19075">
                  <c:v>16572.888999999999</c:v>
                </c:pt>
                <c:pt idx="19076">
                  <c:v>16542.326000000001</c:v>
                </c:pt>
                <c:pt idx="19077">
                  <c:v>16482.844000000001</c:v>
                </c:pt>
                <c:pt idx="19078">
                  <c:v>16728.91</c:v>
                </c:pt>
                <c:pt idx="19079">
                  <c:v>16307.874</c:v>
                </c:pt>
                <c:pt idx="19080">
                  <c:v>16153.423000000001</c:v>
                </c:pt>
                <c:pt idx="19081">
                  <c:v>16463.705000000002</c:v>
                </c:pt>
                <c:pt idx="19082">
                  <c:v>16545.543000000001</c:v>
                </c:pt>
                <c:pt idx="19083">
                  <c:v>15915.384</c:v>
                </c:pt>
                <c:pt idx="19084">
                  <c:v>16413.048999999999</c:v>
                </c:pt>
                <c:pt idx="19085">
                  <c:v>16388.276999999998</c:v>
                </c:pt>
                <c:pt idx="19086">
                  <c:v>16451.601999999999</c:v>
                </c:pt>
                <c:pt idx="19087">
                  <c:v>16035.637000000001</c:v>
                </c:pt>
                <c:pt idx="19088">
                  <c:v>16569.04</c:v>
                </c:pt>
                <c:pt idx="19089">
                  <c:v>16351.493</c:v>
                </c:pt>
                <c:pt idx="19090">
                  <c:v>16110.877</c:v>
                </c:pt>
                <c:pt idx="19091">
                  <c:v>15842.206</c:v>
                </c:pt>
                <c:pt idx="19092">
                  <c:v>16381.652</c:v>
                </c:pt>
                <c:pt idx="19093">
                  <c:v>16532.453000000001</c:v>
                </c:pt>
                <c:pt idx="19094">
                  <c:v>16448.995999999999</c:v>
                </c:pt>
                <c:pt idx="19095">
                  <c:v>16287.584999999999</c:v>
                </c:pt>
                <c:pt idx="19096">
                  <c:v>16629.208999999999</c:v>
                </c:pt>
                <c:pt idx="19097">
                  <c:v>16293.948</c:v>
                </c:pt>
                <c:pt idx="19098">
                  <c:v>16616.217000000001</c:v>
                </c:pt>
                <c:pt idx="19099">
                  <c:v>15892.815000000001</c:v>
                </c:pt>
                <c:pt idx="19100">
                  <c:v>16262.09</c:v>
                </c:pt>
                <c:pt idx="19101">
                  <c:v>16240.084000000001</c:v>
                </c:pt>
                <c:pt idx="19102">
                  <c:v>16378.55</c:v>
                </c:pt>
                <c:pt idx="19103">
                  <c:v>16157.130999999999</c:v>
                </c:pt>
                <c:pt idx="19104">
                  <c:v>16553.092000000001</c:v>
                </c:pt>
                <c:pt idx="19105">
                  <c:v>16675.525000000001</c:v>
                </c:pt>
                <c:pt idx="19106">
                  <c:v>16574.393</c:v>
                </c:pt>
                <c:pt idx="19107">
                  <c:v>16574.059000000001</c:v>
                </c:pt>
                <c:pt idx="19108">
                  <c:v>16789.324000000001</c:v>
                </c:pt>
                <c:pt idx="19109">
                  <c:v>16190.745999999999</c:v>
                </c:pt>
                <c:pt idx="19110">
                  <c:v>16423.91</c:v>
                </c:pt>
                <c:pt idx="19111">
                  <c:v>16242.886</c:v>
                </c:pt>
                <c:pt idx="19112">
                  <c:v>16646.932000000001</c:v>
                </c:pt>
                <c:pt idx="19113">
                  <c:v>15948.32</c:v>
                </c:pt>
                <c:pt idx="19114">
                  <c:v>16327.599</c:v>
                </c:pt>
                <c:pt idx="19115">
                  <c:v>16322.154</c:v>
                </c:pt>
                <c:pt idx="19116">
                  <c:v>16263.763000000001</c:v>
                </c:pt>
                <c:pt idx="19117">
                  <c:v>16565.838</c:v>
                </c:pt>
                <c:pt idx="19118">
                  <c:v>16750.675999999999</c:v>
                </c:pt>
                <c:pt idx="19119">
                  <c:v>16350.31</c:v>
                </c:pt>
                <c:pt idx="19120">
                  <c:v>16410.572</c:v>
                </c:pt>
                <c:pt idx="19121">
                  <c:v>16227.823</c:v>
                </c:pt>
                <c:pt idx="19122">
                  <c:v>16355.828</c:v>
                </c:pt>
                <c:pt idx="19123">
                  <c:v>16137.861000000001</c:v>
                </c:pt>
                <c:pt idx="19124">
                  <c:v>16245.856</c:v>
                </c:pt>
                <c:pt idx="19125">
                  <c:v>16252.468999999999</c:v>
                </c:pt>
                <c:pt idx="19126">
                  <c:v>15830.33</c:v>
                </c:pt>
                <c:pt idx="19127">
                  <c:v>16528.41</c:v>
                </c:pt>
                <c:pt idx="19128">
                  <c:v>16694.726999999999</c:v>
                </c:pt>
                <c:pt idx="19129">
                  <c:v>16280.218000000001</c:v>
                </c:pt>
                <c:pt idx="19130">
                  <c:v>16226.148999999999</c:v>
                </c:pt>
                <c:pt idx="19131">
                  <c:v>16413.666000000001</c:v>
                </c:pt>
                <c:pt idx="19132">
                  <c:v>16440.375</c:v>
                </c:pt>
                <c:pt idx="19133">
                  <c:v>16459.287</c:v>
                </c:pt>
                <c:pt idx="19134">
                  <c:v>16444.453000000001</c:v>
                </c:pt>
                <c:pt idx="19135">
                  <c:v>16019.828</c:v>
                </c:pt>
                <c:pt idx="19136">
                  <c:v>16291.743</c:v>
                </c:pt>
                <c:pt idx="19137">
                  <c:v>16380.303</c:v>
                </c:pt>
                <c:pt idx="19138">
                  <c:v>16460.186000000002</c:v>
                </c:pt>
                <c:pt idx="19139">
                  <c:v>16485.543000000001</c:v>
                </c:pt>
                <c:pt idx="19140">
                  <c:v>16908.445</c:v>
                </c:pt>
                <c:pt idx="19141">
                  <c:v>16299.596</c:v>
                </c:pt>
                <c:pt idx="19142">
                  <c:v>16503.275000000001</c:v>
                </c:pt>
                <c:pt idx="19143">
                  <c:v>16563.044999999998</c:v>
                </c:pt>
                <c:pt idx="19144">
                  <c:v>16497.705000000002</c:v>
                </c:pt>
                <c:pt idx="19145">
                  <c:v>16564.143</c:v>
                </c:pt>
                <c:pt idx="19146">
                  <c:v>16263.075000000001</c:v>
                </c:pt>
                <c:pt idx="19147">
                  <c:v>16543.355</c:v>
                </c:pt>
                <c:pt idx="19148">
                  <c:v>16086.449000000001</c:v>
                </c:pt>
                <c:pt idx="19149">
                  <c:v>16233.5625</c:v>
                </c:pt>
                <c:pt idx="19150">
                  <c:v>16462.787</c:v>
                </c:pt>
                <c:pt idx="19151">
                  <c:v>16355.664000000001</c:v>
                </c:pt>
                <c:pt idx="19152">
                  <c:v>16623.68</c:v>
                </c:pt>
                <c:pt idx="19153">
                  <c:v>16337.478999999999</c:v>
                </c:pt>
                <c:pt idx="19154">
                  <c:v>16517.238000000001</c:v>
                </c:pt>
                <c:pt idx="19155">
                  <c:v>16572.951000000001</c:v>
                </c:pt>
                <c:pt idx="19156">
                  <c:v>16643.896000000001</c:v>
                </c:pt>
                <c:pt idx="19157">
                  <c:v>16504.562000000002</c:v>
                </c:pt>
                <c:pt idx="19158">
                  <c:v>16259.967000000001</c:v>
                </c:pt>
                <c:pt idx="19159">
                  <c:v>16862.27</c:v>
                </c:pt>
                <c:pt idx="19160">
                  <c:v>16327.659</c:v>
                </c:pt>
                <c:pt idx="19161">
                  <c:v>16447.375</c:v>
                </c:pt>
                <c:pt idx="19162">
                  <c:v>16382.111999999999</c:v>
                </c:pt>
                <c:pt idx="19163">
                  <c:v>16137.011</c:v>
                </c:pt>
                <c:pt idx="19164">
                  <c:v>16166.427</c:v>
                </c:pt>
                <c:pt idx="19165">
                  <c:v>16135.752</c:v>
                </c:pt>
                <c:pt idx="19166">
                  <c:v>16781.988000000001</c:v>
                </c:pt>
                <c:pt idx="19167">
                  <c:v>16355.5</c:v>
                </c:pt>
                <c:pt idx="19168">
                  <c:v>16001.027</c:v>
                </c:pt>
                <c:pt idx="19169">
                  <c:v>16716.416000000001</c:v>
                </c:pt>
                <c:pt idx="19170">
                  <c:v>16623.921999999999</c:v>
                </c:pt>
                <c:pt idx="19171">
                  <c:v>16101.544</c:v>
                </c:pt>
                <c:pt idx="19172">
                  <c:v>16482.973000000002</c:v>
                </c:pt>
                <c:pt idx="19173">
                  <c:v>16332.66</c:v>
                </c:pt>
                <c:pt idx="19174">
                  <c:v>16443.914000000001</c:v>
                </c:pt>
                <c:pt idx="19175">
                  <c:v>16525.662</c:v>
                </c:pt>
                <c:pt idx="19176">
                  <c:v>16374.003000000001</c:v>
                </c:pt>
                <c:pt idx="19177">
                  <c:v>16245.593999999999</c:v>
                </c:pt>
                <c:pt idx="19178">
                  <c:v>16046.918</c:v>
                </c:pt>
                <c:pt idx="19179">
                  <c:v>16335.253000000001</c:v>
                </c:pt>
                <c:pt idx="19180">
                  <c:v>16495.026999999998</c:v>
                </c:pt>
                <c:pt idx="19181">
                  <c:v>16251.654</c:v>
                </c:pt>
                <c:pt idx="19182">
                  <c:v>16631.984</c:v>
                </c:pt>
                <c:pt idx="19183">
                  <c:v>16708.548999999999</c:v>
                </c:pt>
                <c:pt idx="19184">
                  <c:v>16407.412</c:v>
                </c:pt>
                <c:pt idx="19185">
                  <c:v>16412.613000000001</c:v>
                </c:pt>
                <c:pt idx="19186">
                  <c:v>16142.116</c:v>
                </c:pt>
                <c:pt idx="19187">
                  <c:v>16613.620999999999</c:v>
                </c:pt>
                <c:pt idx="19188">
                  <c:v>16382.281999999999</c:v>
                </c:pt>
                <c:pt idx="19189">
                  <c:v>16694.657999999999</c:v>
                </c:pt>
                <c:pt idx="19190">
                  <c:v>16330.745999999999</c:v>
                </c:pt>
                <c:pt idx="19191">
                  <c:v>16321.76</c:v>
                </c:pt>
                <c:pt idx="19192">
                  <c:v>16264.844999999999</c:v>
                </c:pt>
                <c:pt idx="19193">
                  <c:v>16646.900000000001</c:v>
                </c:pt>
                <c:pt idx="19194">
                  <c:v>16688.705000000002</c:v>
                </c:pt>
                <c:pt idx="19195">
                  <c:v>16945.5</c:v>
                </c:pt>
                <c:pt idx="19196">
                  <c:v>16534.309000000001</c:v>
                </c:pt>
                <c:pt idx="19197">
                  <c:v>16417.425999999999</c:v>
                </c:pt>
                <c:pt idx="19198">
                  <c:v>16482.833999999999</c:v>
                </c:pt>
                <c:pt idx="19199">
                  <c:v>16443.798999999999</c:v>
                </c:pt>
                <c:pt idx="19200">
                  <c:v>16733.136999999999</c:v>
                </c:pt>
                <c:pt idx="19201">
                  <c:v>16393.474999999999</c:v>
                </c:pt>
                <c:pt idx="19202">
                  <c:v>16269.949000000001</c:v>
                </c:pt>
                <c:pt idx="19203">
                  <c:v>16452.555</c:v>
                </c:pt>
                <c:pt idx="19204">
                  <c:v>16475.059000000001</c:v>
                </c:pt>
                <c:pt idx="19205">
                  <c:v>16668.22</c:v>
                </c:pt>
                <c:pt idx="19206">
                  <c:v>16465.2</c:v>
                </c:pt>
                <c:pt idx="19207">
                  <c:v>16022.527</c:v>
                </c:pt>
                <c:pt idx="19208">
                  <c:v>16535.083999999999</c:v>
                </c:pt>
                <c:pt idx="19209">
                  <c:v>16321.282999999999</c:v>
                </c:pt>
                <c:pt idx="19210">
                  <c:v>16333.704</c:v>
                </c:pt>
                <c:pt idx="19211">
                  <c:v>16511.613000000001</c:v>
                </c:pt>
                <c:pt idx="19212">
                  <c:v>16273.861999999999</c:v>
                </c:pt>
                <c:pt idx="19213">
                  <c:v>16450.215</c:v>
                </c:pt>
                <c:pt idx="19214">
                  <c:v>16458.861000000001</c:v>
                </c:pt>
                <c:pt idx="19215">
                  <c:v>16702.096000000001</c:v>
                </c:pt>
                <c:pt idx="19216">
                  <c:v>16146.148999999999</c:v>
                </c:pt>
                <c:pt idx="19217">
                  <c:v>16437.146000000001</c:v>
                </c:pt>
                <c:pt idx="19218">
                  <c:v>16023.672</c:v>
                </c:pt>
                <c:pt idx="19219">
                  <c:v>16456.228999999999</c:v>
                </c:pt>
                <c:pt idx="19220">
                  <c:v>16749.8</c:v>
                </c:pt>
                <c:pt idx="19221">
                  <c:v>16276.487999999999</c:v>
                </c:pt>
                <c:pt idx="19222">
                  <c:v>16555.469000000001</c:v>
                </c:pt>
                <c:pt idx="19223">
                  <c:v>16364.781999999999</c:v>
                </c:pt>
                <c:pt idx="19224">
                  <c:v>16405.956999999999</c:v>
                </c:pt>
                <c:pt idx="19225">
                  <c:v>16457.13</c:v>
                </c:pt>
                <c:pt idx="19226">
                  <c:v>16270.71</c:v>
                </c:pt>
                <c:pt idx="19227">
                  <c:v>16257.726000000001</c:v>
                </c:pt>
                <c:pt idx="19228">
                  <c:v>16214.494000000001</c:v>
                </c:pt>
                <c:pt idx="19229">
                  <c:v>16309.450999999999</c:v>
                </c:pt>
                <c:pt idx="19230">
                  <c:v>16337.585999999999</c:v>
                </c:pt>
                <c:pt idx="19231">
                  <c:v>16518.05</c:v>
                </c:pt>
                <c:pt idx="19232">
                  <c:v>16147.361999999999</c:v>
                </c:pt>
                <c:pt idx="19233">
                  <c:v>16405.18</c:v>
                </c:pt>
                <c:pt idx="19234">
                  <c:v>16473.95</c:v>
                </c:pt>
                <c:pt idx="19235">
                  <c:v>16649.263999999999</c:v>
                </c:pt>
                <c:pt idx="19236">
                  <c:v>15899.712</c:v>
                </c:pt>
                <c:pt idx="19237">
                  <c:v>16329.96</c:v>
                </c:pt>
                <c:pt idx="19238">
                  <c:v>16332.7</c:v>
                </c:pt>
                <c:pt idx="19239">
                  <c:v>16454.201000000001</c:v>
                </c:pt>
                <c:pt idx="19240">
                  <c:v>16422.081999999999</c:v>
                </c:pt>
                <c:pt idx="19241">
                  <c:v>16548.34</c:v>
                </c:pt>
                <c:pt idx="19242">
                  <c:v>16476.866999999998</c:v>
                </c:pt>
                <c:pt idx="19243">
                  <c:v>16259.039000000001</c:v>
                </c:pt>
                <c:pt idx="19244">
                  <c:v>16436.48</c:v>
                </c:pt>
                <c:pt idx="19245">
                  <c:v>16521.45</c:v>
                </c:pt>
                <c:pt idx="19246">
                  <c:v>16527.791000000001</c:v>
                </c:pt>
                <c:pt idx="19247">
                  <c:v>16749.03</c:v>
                </c:pt>
                <c:pt idx="19248">
                  <c:v>16635.379000000001</c:v>
                </c:pt>
                <c:pt idx="19249">
                  <c:v>16310.816999999999</c:v>
                </c:pt>
                <c:pt idx="19250">
                  <c:v>16077.485000000001</c:v>
                </c:pt>
                <c:pt idx="19251">
                  <c:v>16023.257</c:v>
                </c:pt>
                <c:pt idx="19252">
                  <c:v>16216.346</c:v>
                </c:pt>
                <c:pt idx="19253">
                  <c:v>16917.111000000001</c:v>
                </c:pt>
                <c:pt idx="19254">
                  <c:v>16555.855</c:v>
                </c:pt>
                <c:pt idx="19255">
                  <c:v>16111.392</c:v>
                </c:pt>
                <c:pt idx="19256">
                  <c:v>16679.486000000001</c:v>
                </c:pt>
                <c:pt idx="19257">
                  <c:v>16387.296999999999</c:v>
                </c:pt>
                <c:pt idx="19258">
                  <c:v>16737.478999999999</c:v>
                </c:pt>
                <c:pt idx="19259">
                  <c:v>16359.331</c:v>
                </c:pt>
                <c:pt idx="19260">
                  <c:v>16548.116999999998</c:v>
                </c:pt>
                <c:pt idx="19261">
                  <c:v>16369.370999999999</c:v>
                </c:pt>
                <c:pt idx="19262">
                  <c:v>16559.684000000001</c:v>
                </c:pt>
                <c:pt idx="19263">
                  <c:v>16413.896000000001</c:v>
                </c:pt>
                <c:pt idx="19264">
                  <c:v>16332.132</c:v>
                </c:pt>
                <c:pt idx="19265">
                  <c:v>16314.422</c:v>
                </c:pt>
                <c:pt idx="19266">
                  <c:v>16139.539000000001</c:v>
                </c:pt>
                <c:pt idx="19267">
                  <c:v>16544.900000000001</c:v>
                </c:pt>
                <c:pt idx="19268">
                  <c:v>16441.266</c:v>
                </c:pt>
                <c:pt idx="19269">
                  <c:v>16898.171999999999</c:v>
                </c:pt>
                <c:pt idx="19270">
                  <c:v>16417.605</c:v>
                </c:pt>
                <c:pt idx="19271">
                  <c:v>16715.807000000001</c:v>
                </c:pt>
                <c:pt idx="19272">
                  <c:v>16468.280999999999</c:v>
                </c:pt>
                <c:pt idx="19273">
                  <c:v>16634.82</c:v>
                </c:pt>
                <c:pt idx="19274">
                  <c:v>16393.793000000001</c:v>
                </c:pt>
                <c:pt idx="19275">
                  <c:v>15982.826999999999</c:v>
                </c:pt>
                <c:pt idx="19276">
                  <c:v>16759.134999999998</c:v>
                </c:pt>
                <c:pt idx="19277">
                  <c:v>16348.047</c:v>
                </c:pt>
                <c:pt idx="19278">
                  <c:v>16228.339</c:v>
                </c:pt>
                <c:pt idx="19279">
                  <c:v>16636.713</c:v>
                </c:pt>
                <c:pt idx="19280">
                  <c:v>16397.588</c:v>
                </c:pt>
                <c:pt idx="19281">
                  <c:v>16414.04</c:v>
                </c:pt>
                <c:pt idx="19282">
                  <c:v>16348.357</c:v>
                </c:pt>
                <c:pt idx="19283">
                  <c:v>16342.754000000001</c:v>
                </c:pt>
                <c:pt idx="19284">
                  <c:v>16336.722</c:v>
                </c:pt>
                <c:pt idx="19285">
                  <c:v>16282.895500000001</c:v>
                </c:pt>
                <c:pt idx="19286">
                  <c:v>15967.173000000001</c:v>
                </c:pt>
                <c:pt idx="19287">
                  <c:v>16555.557000000001</c:v>
                </c:pt>
                <c:pt idx="19288">
                  <c:v>16280.231</c:v>
                </c:pt>
                <c:pt idx="19289">
                  <c:v>16327.489</c:v>
                </c:pt>
                <c:pt idx="19290">
                  <c:v>16409.75</c:v>
                </c:pt>
                <c:pt idx="19291">
                  <c:v>16195.169</c:v>
                </c:pt>
                <c:pt idx="19292">
                  <c:v>16679.59</c:v>
                </c:pt>
                <c:pt idx="19293">
                  <c:v>16723.886999999999</c:v>
                </c:pt>
                <c:pt idx="19294">
                  <c:v>16489.307000000001</c:v>
                </c:pt>
                <c:pt idx="19295">
                  <c:v>16383.569</c:v>
                </c:pt>
                <c:pt idx="19296">
                  <c:v>16365.694</c:v>
                </c:pt>
                <c:pt idx="19297">
                  <c:v>16781.162</c:v>
                </c:pt>
                <c:pt idx="19298">
                  <c:v>16241.422</c:v>
                </c:pt>
                <c:pt idx="19299">
                  <c:v>16720.54</c:v>
                </c:pt>
                <c:pt idx="19300">
                  <c:v>16466.93</c:v>
                </c:pt>
                <c:pt idx="19301">
                  <c:v>16047.922</c:v>
                </c:pt>
                <c:pt idx="19302">
                  <c:v>16260.052</c:v>
                </c:pt>
                <c:pt idx="19303">
                  <c:v>16335.724</c:v>
                </c:pt>
                <c:pt idx="19304">
                  <c:v>16494.127</c:v>
                </c:pt>
                <c:pt idx="19305">
                  <c:v>16470.178</c:v>
                </c:pt>
                <c:pt idx="19306">
                  <c:v>16132.966</c:v>
                </c:pt>
                <c:pt idx="19307">
                  <c:v>16572.745999999999</c:v>
                </c:pt>
                <c:pt idx="19308">
                  <c:v>16349.447</c:v>
                </c:pt>
                <c:pt idx="19309">
                  <c:v>16281.364</c:v>
                </c:pt>
                <c:pt idx="19310">
                  <c:v>16232.253000000001</c:v>
                </c:pt>
                <c:pt idx="19311">
                  <c:v>16490.026999999998</c:v>
                </c:pt>
                <c:pt idx="19312">
                  <c:v>16185.101000000001</c:v>
                </c:pt>
                <c:pt idx="19313">
                  <c:v>16545.984</c:v>
                </c:pt>
                <c:pt idx="19314">
                  <c:v>16108.832</c:v>
                </c:pt>
                <c:pt idx="19315">
                  <c:v>16317.271000000001</c:v>
                </c:pt>
                <c:pt idx="19316">
                  <c:v>16302.710999999999</c:v>
                </c:pt>
                <c:pt idx="19317">
                  <c:v>16486.511999999999</c:v>
                </c:pt>
                <c:pt idx="19318">
                  <c:v>16472.530999999999</c:v>
                </c:pt>
                <c:pt idx="19319">
                  <c:v>16533.393</c:v>
                </c:pt>
                <c:pt idx="19320">
                  <c:v>16118.505999999999</c:v>
                </c:pt>
                <c:pt idx="19321">
                  <c:v>16335.29</c:v>
                </c:pt>
                <c:pt idx="19322">
                  <c:v>16412.68</c:v>
                </c:pt>
                <c:pt idx="19323">
                  <c:v>16058.300999999999</c:v>
                </c:pt>
                <c:pt idx="19324">
                  <c:v>16391.072</c:v>
                </c:pt>
                <c:pt idx="19325">
                  <c:v>16461.094000000001</c:v>
                </c:pt>
                <c:pt idx="19326">
                  <c:v>16324.924000000001</c:v>
                </c:pt>
                <c:pt idx="19327">
                  <c:v>16604.09</c:v>
                </c:pt>
                <c:pt idx="19328">
                  <c:v>16344.251</c:v>
                </c:pt>
                <c:pt idx="19329">
                  <c:v>16220.785</c:v>
                </c:pt>
                <c:pt idx="19330">
                  <c:v>16354.300999999999</c:v>
                </c:pt>
                <c:pt idx="19331">
                  <c:v>16504.407999999999</c:v>
                </c:pt>
                <c:pt idx="19332">
                  <c:v>16476.388999999999</c:v>
                </c:pt>
                <c:pt idx="19333">
                  <c:v>16425.741999999998</c:v>
                </c:pt>
                <c:pt idx="19334">
                  <c:v>16422.074000000001</c:v>
                </c:pt>
                <c:pt idx="19335">
                  <c:v>16399.103999999999</c:v>
                </c:pt>
                <c:pt idx="19336">
                  <c:v>16744.482</c:v>
                </c:pt>
                <c:pt idx="19337">
                  <c:v>16336.584999999999</c:v>
                </c:pt>
                <c:pt idx="19338">
                  <c:v>16454.877</c:v>
                </c:pt>
                <c:pt idx="19339">
                  <c:v>16359.075999999999</c:v>
                </c:pt>
                <c:pt idx="19340">
                  <c:v>16086.594999999999</c:v>
                </c:pt>
                <c:pt idx="19341">
                  <c:v>15923.108</c:v>
                </c:pt>
                <c:pt idx="19342">
                  <c:v>16328.773999999999</c:v>
                </c:pt>
                <c:pt idx="19343">
                  <c:v>16817.54</c:v>
                </c:pt>
                <c:pt idx="19344">
                  <c:v>16346.645500000001</c:v>
                </c:pt>
                <c:pt idx="19345">
                  <c:v>16646.377</c:v>
                </c:pt>
                <c:pt idx="19346">
                  <c:v>16238.77</c:v>
                </c:pt>
                <c:pt idx="19347">
                  <c:v>16452.29</c:v>
                </c:pt>
                <c:pt idx="19348">
                  <c:v>16614.905999999999</c:v>
                </c:pt>
                <c:pt idx="19349">
                  <c:v>16092.221</c:v>
                </c:pt>
                <c:pt idx="19350">
                  <c:v>16500.812000000002</c:v>
                </c:pt>
                <c:pt idx="19351">
                  <c:v>16003.582</c:v>
                </c:pt>
                <c:pt idx="19352">
                  <c:v>16643.900000000001</c:v>
                </c:pt>
                <c:pt idx="19353">
                  <c:v>16391.375</c:v>
                </c:pt>
                <c:pt idx="19354">
                  <c:v>16382.433999999999</c:v>
                </c:pt>
                <c:pt idx="19355">
                  <c:v>16477.627</c:v>
                </c:pt>
                <c:pt idx="19356">
                  <c:v>16351.945</c:v>
                </c:pt>
                <c:pt idx="19357">
                  <c:v>16454.605</c:v>
                </c:pt>
                <c:pt idx="19358">
                  <c:v>16186.050999999999</c:v>
                </c:pt>
                <c:pt idx="19359">
                  <c:v>16161.566000000001</c:v>
                </c:pt>
                <c:pt idx="19360">
                  <c:v>16669.623</c:v>
                </c:pt>
                <c:pt idx="19361">
                  <c:v>16257.620999999999</c:v>
                </c:pt>
                <c:pt idx="19362">
                  <c:v>16377.287</c:v>
                </c:pt>
                <c:pt idx="19363">
                  <c:v>16914.5</c:v>
                </c:pt>
                <c:pt idx="19364">
                  <c:v>16203.37</c:v>
                </c:pt>
                <c:pt idx="19365">
                  <c:v>16467.986000000001</c:v>
                </c:pt>
                <c:pt idx="19366">
                  <c:v>16709.719000000001</c:v>
                </c:pt>
                <c:pt idx="19367">
                  <c:v>16703.215</c:v>
                </c:pt>
                <c:pt idx="19368">
                  <c:v>16150.682000000001</c:v>
                </c:pt>
                <c:pt idx="19369">
                  <c:v>16365.457</c:v>
                </c:pt>
                <c:pt idx="19370">
                  <c:v>16615.599999999999</c:v>
                </c:pt>
                <c:pt idx="19371">
                  <c:v>16630.21</c:v>
                </c:pt>
                <c:pt idx="19372">
                  <c:v>16386.240000000002</c:v>
                </c:pt>
                <c:pt idx="19373">
                  <c:v>16280.495999999999</c:v>
                </c:pt>
                <c:pt idx="19374">
                  <c:v>16532.25</c:v>
                </c:pt>
                <c:pt idx="19375">
                  <c:v>16658.563999999998</c:v>
                </c:pt>
                <c:pt idx="19376">
                  <c:v>16193.689</c:v>
                </c:pt>
                <c:pt idx="19377">
                  <c:v>16355.4375</c:v>
                </c:pt>
                <c:pt idx="19378">
                  <c:v>16066.300999999999</c:v>
                </c:pt>
                <c:pt idx="19379">
                  <c:v>16370.038</c:v>
                </c:pt>
                <c:pt idx="19380">
                  <c:v>16411.761999999999</c:v>
                </c:pt>
                <c:pt idx="19381">
                  <c:v>16432.273000000001</c:v>
                </c:pt>
                <c:pt idx="19382">
                  <c:v>16285.254000000001</c:v>
                </c:pt>
                <c:pt idx="19383">
                  <c:v>16568.655999999999</c:v>
                </c:pt>
                <c:pt idx="19384">
                  <c:v>16315.624</c:v>
                </c:pt>
                <c:pt idx="19385">
                  <c:v>16487.758000000002</c:v>
                </c:pt>
                <c:pt idx="19386">
                  <c:v>16541.38</c:v>
                </c:pt>
                <c:pt idx="19387">
                  <c:v>16456.848000000002</c:v>
                </c:pt>
                <c:pt idx="19388">
                  <c:v>16440.315999999999</c:v>
                </c:pt>
                <c:pt idx="19389">
                  <c:v>16361.97</c:v>
                </c:pt>
                <c:pt idx="19390">
                  <c:v>16474.236000000001</c:v>
                </c:pt>
                <c:pt idx="19391">
                  <c:v>16686.687999999998</c:v>
                </c:pt>
                <c:pt idx="19392">
                  <c:v>16660.268</c:v>
                </c:pt>
                <c:pt idx="19393">
                  <c:v>16387.888999999999</c:v>
                </c:pt>
                <c:pt idx="19394">
                  <c:v>16517.934000000001</c:v>
                </c:pt>
                <c:pt idx="19395">
                  <c:v>16575.93</c:v>
                </c:pt>
                <c:pt idx="19396">
                  <c:v>16356.620999999999</c:v>
                </c:pt>
                <c:pt idx="19397">
                  <c:v>16489.453000000001</c:v>
                </c:pt>
                <c:pt idx="19398">
                  <c:v>16533.963</c:v>
                </c:pt>
                <c:pt idx="19399">
                  <c:v>16438.645</c:v>
                </c:pt>
                <c:pt idx="19400">
                  <c:v>16324.976000000001</c:v>
                </c:pt>
                <c:pt idx="19401">
                  <c:v>16203.084000000001</c:v>
                </c:pt>
                <c:pt idx="19402">
                  <c:v>16261.046</c:v>
                </c:pt>
                <c:pt idx="19403">
                  <c:v>16368.656000000001</c:v>
                </c:pt>
                <c:pt idx="19404">
                  <c:v>16444.296999999999</c:v>
                </c:pt>
                <c:pt idx="19405">
                  <c:v>16378.393</c:v>
                </c:pt>
                <c:pt idx="19406">
                  <c:v>16288.775</c:v>
                </c:pt>
                <c:pt idx="19407">
                  <c:v>16275.304</c:v>
                </c:pt>
                <c:pt idx="19408">
                  <c:v>16578.252</c:v>
                </c:pt>
                <c:pt idx="19409">
                  <c:v>16485.684000000001</c:v>
                </c:pt>
                <c:pt idx="19410">
                  <c:v>16462.775000000001</c:v>
                </c:pt>
                <c:pt idx="19411">
                  <c:v>16412.473000000002</c:v>
                </c:pt>
                <c:pt idx="19412">
                  <c:v>16540.486000000001</c:v>
                </c:pt>
                <c:pt idx="19413">
                  <c:v>16200.742</c:v>
                </c:pt>
                <c:pt idx="19414">
                  <c:v>16400.895</c:v>
                </c:pt>
                <c:pt idx="19415">
                  <c:v>16084.689</c:v>
                </c:pt>
                <c:pt idx="19416">
                  <c:v>16409.759999999998</c:v>
                </c:pt>
                <c:pt idx="19417">
                  <c:v>15940.433999999999</c:v>
                </c:pt>
                <c:pt idx="19418">
                  <c:v>16298.772999999999</c:v>
                </c:pt>
                <c:pt idx="19419">
                  <c:v>16768.75</c:v>
                </c:pt>
                <c:pt idx="19420">
                  <c:v>16675.620999999999</c:v>
                </c:pt>
                <c:pt idx="19421">
                  <c:v>16721.921999999999</c:v>
                </c:pt>
                <c:pt idx="19422">
                  <c:v>16077.258</c:v>
                </c:pt>
                <c:pt idx="19423">
                  <c:v>16294.950999999999</c:v>
                </c:pt>
                <c:pt idx="19424">
                  <c:v>16433.895</c:v>
                </c:pt>
                <c:pt idx="19425">
                  <c:v>16362.864</c:v>
                </c:pt>
                <c:pt idx="19426">
                  <c:v>15931.002</c:v>
                </c:pt>
                <c:pt idx="19427">
                  <c:v>16604.888999999999</c:v>
                </c:pt>
                <c:pt idx="19428">
                  <c:v>16314.628000000001</c:v>
                </c:pt>
                <c:pt idx="19429">
                  <c:v>16818.044999999998</c:v>
                </c:pt>
                <c:pt idx="19430">
                  <c:v>16765.905999999999</c:v>
                </c:pt>
                <c:pt idx="19431">
                  <c:v>16357.786</c:v>
                </c:pt>
                <c:pt idx="19432">
                  <c:v>16391.863000000001</c:v>
                </c:pt>
                <c:pt idx="19433">
                  <c:v>16377.913</c:v>
                </c:pt>
                <c:pt idx="19434">
                  <c:v>16209.102000000001</c:v>
                </c:pt>
                <c:pt idx="19435">
                  <c:v>16531.473000000002</c:v>
                </c:pt>
                <c:pt idx="19436">
                  <c:v>16184.753000000001</c:v>
                </c:pt>
                <c:pt idx="19437">
                  <c:v>16496.414000000001</c:v>
                </c:pt>
                <c:pt idx="19438">
                  <c:v>17118.824000000001</c:v>
                </c:pt>
                <c:pt idx="19439">
                  <c:v>16610.315999999999</c:v>
                </c:pt>
                <c:pt idx="19440">
                  <c:v>16138.646000000001</c:v>
                </c:pt>
                <c:pt idx="19441">
                  <c:v>16585.982</c:v>
                </c:pt>
                <c:pt idx="19442">
                  <c:v>16500.741999999998</c:v>
                </c:pt>
                <c:pt idx="19443">
                  <c:v>16192.8</c:v>
                </c:pt>
                <c:pt idx="19444">
                  <c:v>16628.030999999999</c:v>
                </c:pt>
                <c:pt idx="19445">
                  <c:v>16414.759999999998</c:v>
                </c:pt>
                <c:pt idx="19446">
                  <c:v>16792.741999999998</c:v>
                </c:pt>
                <c:pt idx="19447">
                  <c:v>16627.857</c:v>
                </c:pt>
                <c:pt idx="19448">
                  <c:v>16317.284</c:v>
                </c:pt>
                <c:pt idx="19449">
                  <c:v>16436.383000000002</c:v>
                </c:pt>
                <c:pt idx="19450">
                  <c:v>16449.695</c:v>
                </c:pt>
                <c:pt idx="19451">
                  <c:v>16226.12</c:v>
                </c:pt>
                <c:pt idx="19452">
                  <c:v>16447.734</c:v>
                </c:pt>
                <c:pt idx="19453">
                  <c:v>16438.653999999999</c:v>
                </c:pt>
                <c:pt idx="19454">
                  <c:v>16434.063999999998</c:v>
                </c:pt>
                <c:pt idx="19455">
                  <c:v>16226.137000000001</c:v>
                </c:pt>
                <c:pt idx="19456">
                  <c:v>16822.613000000001</c:v>
                </c:pt>
                <c:pt idx="19457">
                  <c:v>16373.666999999999</c:v>
                </c:pt>
                <c:pt idx="19458">
                  <c:v>16377.521000000001</c:v>
                </c:pt>
                <c:pt idx="19459">
                  <c:v>16462.125</c:v>
                </c:pt>
                <c:pt idx="19460">
                  <c:v>16526.2</c:v>
                </c:pt>
                <c:pt idx="19461">
                  <c:v>16296.477999999999</c:v>
                </c:pt>
                <c:pt idx="19462">
                  <c:v>16193.402</c:v>
                </c:pt>
                <c:pt idx="19463">
                  <c:v>15905.56</c:v>
                </c:pt>
                <c:pt idx="19464">
                  <c:v>16727.728999999999</c:v>
                </c:pt>
                <c:pt idx="19465">
                  <c:v>16405.752</c:v>
                </c:pt>
                <c:pt idx="19466">
                  <c:v>16578.544999999998</c:v>
                </c:pt>
                <c:pt idx="19467">
                  <c:v>16279.859</c:v>
                </c:pt>
                <c:pt idx="19468">
                  <c:v>15958.380999999999</c:v>
                </c:pt>
                <c:pt idx="19469">
                  <c:v>16428.901999999998</c:v>
                </c:pt>
                <c:pt idx="19470">
                  <c:v>16691.562000000002</c:v>
                </c:pt>
                <c:pt idx="19471">
                  <c:v>16325.965</c:v>
                </c:pt>
                <c:pt idx="19472">
                  <c:v>16478.412</c:v>
                </c:pt>
                <c:pt idx="19473">
                  <c:v>16334.395</c:v>
                </c:pt>
                <c:pt idx="19474">
                  <c:v>16238.239</c:v>
                </c:pt>
                <c:pt idx="19475">
                  <c:v>16120.982</c:v>
                </c:pt>
                <c:pt idx="19476">
                  <c:v>16824.451000000001</c:v>
                </c:pt>
                <c:pt idx="19477">
                  <c:v>16263.276</c:v>
                </c:pt>
                <c:pt idx="19478">
                  <c:v>16935.991999999998</c:v>
                </c:pt>
                <c:pt idx="19479">
                  <c:v>16155.048000000001</c:v>
                </c:pt>
                <c:pt idx="19480">
                  <c:v>16344.567999999999</c:v>
                </c:pt>
                <c:pt idx="19481">
                  <c:v>16461.583999999999</c:v>
                </c:pt>
                <c:pt idx="19482">
                  <c:v>16753.973000000002</c:v>
                </c:pt>
                <c:pt idx="19483">
                  <c:v>16116.833000000001</c:v>
                </c:pt>
                <c:pt idx="19484">
                  <c:v>16586.099999999999</c:v>
                </c:pt>
                <c:pt idx="19485">
                  <c:v>16318.703</c:v>
                </c:pt>
                <c:pt idx="19486">
                  <c:v>16408.133000000002</c:v>
                </c:pt>
                <c:pt idx="19487">
                  <c:v>16608.45</c:v>
                </c:pt>
                <c:pt idx="19488">
                  <c:v>16558.148000000001</c:v>
                </c:pt>
                <c:pt idx="19489">
                  <c:v>16696.259999999998</c:v>
                </c:pt>
                <c:pt idx="19490">
                  <c:v>16302.114</c:v>
                </c:pt>
                <c:pt idx="19491">
                  <c:v>16296.902</c:v>
                </c:pt>
                <c:pt idx="19492">
                  <c:v>16375.695</c:v>
                </c:pt>
                <c:pt idx="19493">
                  <c:v>16673.907999999999</c:v>
                </c:pt>
                <c:pt idx="19494">
                  <c:v>16652.888999999999</c:v>
                </c:pt>
                <c:pt idx="19495">
                  <c:v>16016.523999999999</c:v>
                </c:pt>
                <c:pt idx="19496">
                  <c:v>16506.232</c:v>
                </c:pt>
                <c:pt idx="19497">
                  <c:v>16299.892</c:v>
                </c:pt>
                <c:pt idx="19498">
                  <c:v>16540.445</c:v>
                </c:pt>
                <c:pt idx="19499">
                  <c:v>16490.798999999999</c:v>
                </c:pt>
                <c:pt idx="19500">
                  <c:v>16777.870999999999</c:v>
                </c:pt>
                <c:pt idx="19501">
                  <c:v>16215.94</c:v>
                </c:pt>
                <c:pt idx="19502">
                  <c:v>16481.95</c:v>
                </c:pt>
                <c:pt idx="19503">
                  <c:v>16580.963</c:v>
                </c:pt>
                <c:pt idx="19504">
                  <c:v>16068.87</c:v>
                </c:pt>
                <c:pt idx="19505">
                  <c:v>16455.16</c:v>
                </c:pt>
                <c:pt idx="19506">
                  <c:v>15880.262000000001</c:v>
                </c:pt>
                <c:pt idx="19507">
                  <c:v>16535.081999999999</c:v>
                </c:pt>
                <c:pt idx="19508">
                  <c:v>16260.07</c:v>
                </c:pt>
                <c:pt idx="19509">
                  <c:v>16868.393</c:v>
                </c:pt>
                <c:pt idx="19510">
                  <c:v>16177.116</c:v>
                </c:pt>
                <c:pt idx="19511">
                  <c:v>16405.833999999999</c:v>
                </c:pt>
                <c:pt idx="19512">
                  <c:v>16736.518</c:v>
                </c:pt>
                <c:pt idx="19513">
                  <c:v>16844.403999999999</c:v>
                </c:pt>
                <c:pt idx="19514">
                  <c:v>16472.761999999999</c:v>
                </c:pt>
                <c:pt idx="19515">
                  <c:v>16362.189</c:v>
                </c:pt>
                <c:pt idx="19516">
                  <c:v>16577.653999999999</c:v>
                </c:pt>
                <c:pt idx="19517">
                  <c:v>16570.078000000001</c:v>
                </c:pt>
                <c:pt idx="19518">
                  <c:v>16334.606</c:v>
                </c:pt>
                <c:pt idx="19519">
                  <c:v>16238.356</c:v>
                </c:pt>
                <c:pt idx="19520">
                  <c:v>16696.548999999999</c:v>
                </c:pt>
                <c:pt idx="19521">
                  <c:v>16552.521000000001</c:v>
                </c:pt>
                <c:pt idx="19522">
                  <c:v>16679.09</c:v>
                </c:pt>
                <c:pt idx="19523">
                  <c:v>16369.369000000001</c:v>
                </c:pt>
                <c:pt idx="19524">
                  <c:v>16358.384</c:v>
                </c:pt>
                <c:pt idx="19525">
                  <c:v>16667.226999999999</c:v>
                </c:pt>
                <c:pt idx="19526">
                  <c:v>16460.525000000001</c:v>
                </c:pt>
                <c:pt idx="19527">
                  <c:v>16348.001</c:v>
                </c:pt>
                <c:pt idx="19528">
                  <c:v>16327.411</c:v>
                </c:pt>
                <c:pt idx="19529">
                  <c:v>16421.98</c:v>
                </c:pt>
                <c:pt idx="19530">
                  <c:v>16435.143</c:v>
                </c:pt>
                <c:pt idx="19531">
                  <c:v>16468.578000000001</c:v>
                </c:pt>
                <c:pt idx="19532">
                  <c:v>16556.745999999999</c:v>
                </c:pt>
                <c:pt idx="19533">
                  <c:v>16761.092000000001</c:v>
                </c:pt>
                <c:pt idx="19534">
                  <c:v>16415.187999999998</c:v>
                </c:pt>
                <c:pt idx="19535">
                  <c:v>16124.387000000001</c:v>
                </c:pt>
                <c:pt idx="19536">
                  <c:v>16673.678</c:v>
                </c:pt>
                <c:pt idx="19537">
                  <c:v>16126.252</c:v>
                </c:pt>
                <c:pt idx="19538">
                  <c:v>16535.523000000001</c:v>
                </c:pt>
                <c:pt idx="19539">
                  <c:v>17167.562000000002</c:v>
                </c:pt>
                <c:pt idx="19540">
                  <c:v>16158.537</c:v>
                </c:pt>
                <c:pt idx="19541">
                  <c:v>16632.393</c:v>
                </c:pt>
                <c:pt idx="19542">
                  <c:v>16273.239</c:v>
                </c:pt>
                <c:pt idx="19543">
                  <c:v>16367.063</c:v>
                </c:pt>
                <c:pt idx="19544">
                  <c:v>16277.608</c:v>
                </c:pt>
                <c:pt idx="19545">
                  <c:v>16595.956999999999</c:v>
                </c:pt>
                <c:pt idx="19546">
                  <c:v>16113.293</c:v>
                </c:pt>
                <c:pt idx="19547">
                  <c:v>16109.857</c:v>
                </c:pt>
                <c:pt idx="19548">
                  <c:v>16208.004000000001</c:v>
                </c:pt>
                <c:pt idx="19549">
                  <c:v>16668.219000000001</c:v>
                </c:pt>
                <c:pt idx="19550">
                  <c:v>16714.088</c:v>
                </c:pt>
                <c:pt idx="19551">
                  <c:v>16247.008</c:v>
                </c:pt>
                <c:pt idx="19552">
                  <c:v>16159.27</c:v>
                </c:pt>
                <c:pt idx="19553">
                  <c:v>16316.5625</c:v>
                </c:pt>
                <c:pt idx="19554">
                  <c:v>16174.377</c:v>
                </c:pt>
                <c:pt idx="19555">
                  <c:v>16501.666000000001</c:v>
                </c:pt>
                <c:pt idx="19556">
                  <c:v>16405.525000000001</c:v>
                </c:pt>
                <c:pt idx="19557">
                  <c:v>16371.164000000001</c:v>
                </c:pt>
                <c:pt idx="19558">
                  <c:v>16615.61</c:v>
                </c:pt>
                <c:pt idx="19559">
                  <c:v>16436.990000000002</c:v>
                </c:pt>
                <c:pt idx="19560">
                  <c:v>16184.120999999999</c:v>
                </c:pt>
                <c:pt idx="19561">
                  <c:v>16968.940999999999</c:v>
                </c:pt>
                <c:pt idx="19562">
                  <c:v>16319.184999999999</c:v>
                </c:pt>
                <c:pt idx="19563">
                  <c:v>16315.972</c:v>
                </c:pt>
                <c:pt idx="19564">
                  <c:v>16309.764999999999</c:v>
                </c:pt>
                <c:pt idx="19565">
                  <c:v>16573.506000000001</c:v>
                </c:pt>
                <c:pt idx="19566">
                  <c:v>16482.043000000001</c:v>
                </c:pt>
                <c:pt idx="19567">
                  <c:v>16605.328000000001</c:v>
                </c:pt>
                <c:pt idx="19568">
                  <c:v>16378.8125</c:v>
                </c:pt>
                <c:pt idx="19569">
                  <c:v>16463.490000000002</c:v>
                </c:pt>
                <c:pt idx="19570">
                  <c:v>16941.851999999999</c:v>
                </c:pt>
                <c:pt idx="19571">
                  <c:v>16732.169999999998</c:v>
                </c:pt>
                <c:pt idx="19572">
                  <c:v>16368.409</c:v>
                </c:pt>
                <c:pt idx="19573">
                  <c:v>16277.628000000001</c:v>
                </c:pt>
                <c:pt idx="19574">
                  <c:v>16183.978999999999</c:v>
                </c:pt>
                <c:pt idx="19575">
                  <c:v>16312.713</c:v>
                </c:pt>
                <c:pt idx="19576">
                  <c:v>16253.918</c:v>
                </c:pt>
                <c:pt idx="19577">
                  <c:v>15912.968000000001</c:v>
                </c:pt>
                <c:pt idx="19578">
                  <c:v>16602.228999999999</c:v>
                </c:pt>
                <c:pt idx="19579">
                  <c:v>16497.95</c:v>
                </c:pt>
                <c:pt idx="19580">
                  <c:v>16166.97</c:v>
                </c:pt>
                <c:pt idx="19581">
                  <c:v>16595.388999999999</c:v>
                </c:pt>
                <c:pt idx="19582">
                  <c:v>16113.192999999999</c:v>
                </c:pt>
                <c:pt idx="19583">
                  <c:v>16512.734</c:v>
                </c:pt>
                <c:pt idx="19584">
                  <c:v>16325.383</c:v>
                </c:pt>
                <c:pt idx="19585">
                  <c:v>16426.173999999999</c:v>
                </c:pt>
                <c:pt idx="19586">
                  <c:v>15941.597</c:v>
                </c:pt>
                <c:pt idx="19587">
                  <c:v>16020.644</c:v>
                </c:pt>
                <c:pt idx="19588">
                  <c:v>16256.474</c:v>
                </c:pt>
                <c:pt idx="19589">
                  <c:v>16542.013999999999</c:v>
                </c:pt>
                <c:pt idx="19590">
                  <c:v>16436.684000000001</c:v>
                </c:pt>
                <c:pt idx="19591">
                  <c:v>16323.64</c:v>
                </c:pt>
                <c:pt idx="19592">
                  <c:v>16470.11</c:v>
                </c:pt>
                <c:pt idx="19593">
                  <c:v>16086.94</c:v>
                </c:pt>
                <c:pt idx="19594">
                  <c:v>16286.678</c:v>
                </c:pt>
                <c:pt idx="19595">
                  <c:v>16273.37</c:v>
                </c:pt>
                <c:pt idx="19596">
                  <c:v>16466.682000000001</c:v>
                </c:pt>
                <c:pt idx="19597">
                  <c:v>16235.281000000001</c:v>
                </c:pt>
                <c:pt idx="19598">
                  <c:v>16788.738000000001</c:v>
                </c:pt>
                <c:pt idx="19599">
                  <c:v>16236.8125</c:v>
                </c:pt>
                <c:pt idx="19600">
                  <c:v>16418.348000000002</c:v>
                </c:pt>
                <c:pt idx="19601">
                  <c:v>16824.498</c:v>
                </c:pt>
                <c:pt idx="19602">
                  <c:v>16554.365000000002</c:v>
                </c:pt>
                <c:pt idx="19603">
                  <c:v>16374.063</c:v>
                </c:pt>
                <c:pt idx="19604">
                  <c:v>16198.817999999999</c:v>
                </c:pt>
                <c:pt idx="19605">
                  <c:v>16473.030999999999</c:v>
                </c:pt>
                <c:pt idx="19606">
                  <c:v>16271.815000000001</c:v>
                </c:pt>
                <c:pt idx="19607">
                  <c:v>16500.537</c:v>
                </c:pt>
                <c:pt idx="19608">
                  <c:v>16324.52</c:v>
                </c:pt>
                <c:pt idx="19609">
                  <c:v>16030.584000000001</c:v>
                </c:pt>
                <c:pt idx="19610">
                  <c:v>15645.95</c:v>
                </c:pt>
                <c:pt idx="19611">
                  <c:v>16323.915999999999</c:v>
                </c:pt>
                <c:pt idx="19612">
                  <c:v>16643.813999999998</c:v>
                </c:pt>
                <c:pt idx="19613">
                  <c:v>16670.754000000001</c:v>
                </c:pt>
                <c:pt idx="19614">
                  <c:v>16824.923999999999</c:v>
                </c:pt>
                <c:pt idx="19615">
                  <c:v>16237.258</c:v>
                </c:pt>
                <c:pt idx="19616">
                  <c:v>16491.690999999999</c:v>
                </c:pt>
                <c:pt idx="19617">
                  <c:v>16387.386999999999</c:v>
                </c:pt>
                <c:pt idx="19618">
                  <c:v>16619.226999999999</c:v>
                </c:pt>
                <c:pt idx="19619">
                  <c:v>16503.581999999999</c:v>
                </c:pt>
                <c:pt idx="19620">
                  <c:v>16262.05</c:v>
                </c:pt>
                <c:pt idx="19621">
                  <c:v>16336.148999999999</c:v>
                </c:pt>
                <c:pt idx="19622">
                  <c:v>16053.335999999999</c:v>
                </c:pt>
                <c:pt idx="19623">
                  <c:v>16031.044</c:v>
                </c:pt>
                <c:pt idx="19624">
                  <c:v>16357.052</c:v>
                </c:pt>
                <c:pt idx="19625">
                  <c:v>16747.809000000001</c:v>
                </c:pt>
                <c:pt idx="19626">
                  <c:v>16486.338</c:v>
                </c:pt>
                <c:pt idx="19627">
                  <c:v>16261.84</c:v>
                </c:pt>
                <c:pt idx="19628">
                  <c:v>16138.754000000001</c:v>
                </c:pt>
                <c:pt idx="19629">
                  <c:v>16121.673000000001</c:v>
                </c:pt>
                <c:pt idx="19630">
                  <c:v>16249.684999999999</c:v>
                </c:pt>
                <c:pt idx="19631">
                  <c:v>16279.541999999999</c:v>
                </c:pt>
                <c:pt idx="19632">
                  <c:v>16225.849</c:v>
                </c:pt>
                <c:pt idx="19633">
                  <c:v>16596.576000000001</c:v>
                </c:pt>
                <c:pt idx="19634">
                  <c:v>16158.713</c:v>
                </c:pt>
                <c:pt idx="19635">
                  <c:v>16361.151</c:v>
                </c:pt>
                <c:pt idx="19636">
                  <c:v>16535.877</c:v>
                </c:pt>
                <c:pt idx="19637">
                  <c:v>16378.020500000001</c:v>
                </c:pt>
                <c:pt idx="19638">
                  <c:v>16826.21</c:v>
                </c:pt>
                <c:pt idx="19639">
                  <c:v>16314.013000000001</c:v>
                </c:pt>
                <c:pt idx="19640">
                  <c:v>16397.708999999999</c:v>
                </c:pt>
                <c:pt idx="19641">
                  <c:v>16081.33</c:v>
                </c:pt>
                <c:pt idx="19642">
                  <c:v>16367.448</c:v>
                </c:pt>
                <c:pt idx="19643">
                  <c:v>16363.200999999999</c:v>
                </c:pt>
                <c:pt idx="19644">
                  <c:v>16558.326000000001</c:v>
                </c:pt>
                <c:pt idx="19645">
                  <c:v>16298.531000000001</c:v>
                </c:pt>
                <c:pt idx="19646">
                  <c:v>16169.805</c:v>
                </c:pt>
                <c:pt idx="19647">
                  <c:v>16546.955000000002</c:v>
                </c:pt>
                <c:pt idx="19648">
                  <c:v>16215.328</c:v>
                </c:pt>
                <c:pt idx="19649">
                  <c:v>16358.5625</c:v>
                </c:pt>
                <c:pt idx="19650">
                  <c:v>16294.370999999999</c:v>
                </c:pt>
                <c:pt idx="19651">
                  <c:v>16158.093999999999</c:v>
                </c:pt>
                <c:pt idx="19652">
                  <c:v>16233.7</c:v>
                </c:pt>
                <c:pt idx="19653">
                  <c:v>16528.074000000001</c:v>
                </c:pt>
                <c:pt idx="19654">
                  <c:v>16190.999</c:v>
                </c:pt>
                <c:pt idx="19655">
                  <c:v>16056.636</c:v>
                </c:pt>
                <c:pt idx="19656">
                  <c:v>16714.241999999998</c:v>
                </c:pt>
                <c:pt idx="19657">
                  <c:v>16684.873</c:v>
                </c:pt>
                <c:pt idx="19658">
                  <c:v>16528.383000000002</c:v>
                </c:pt>
                <c:pt idx="19659">
                  <c:v>16457.063999999998</c:v>
                </c:pt>
                <c:pt idx="19660">
                  <c:v>16090.852000000001</c:v>
                </c:pt>
                <c:pt idx="19661">
                  <c:v>16511.182000000001</c:v>
                </c:pt>
                <c:pt idx="19662">
                  <c:v>16243.637000000001</c:v>
                </c:pt>
                <c:pt idx="19663">
                  <c:v>16511.331999999999</c:v>
                </c:pt>
                <c:pt idx="19664">
                  <c:v>16397.276999999998</c:v>
                </c:pt>
                <c:pt idx="19665">
                  <c:v>16388.991999999998</c:v>
                </c:pt>
                <c:pt idx="19666">
                  <c:v>16527.400000000001</c:v>
                </c:pt>
                <c:pt idx="19667">
                  <c:v>16498.905999999999</c:v>
                </c:pt>
                <c:pt idx="19668">
                  <c:v>16216.821</c:v>
                </c:pt>
                <c:pt idx="19669">
                  <c:v>16221.048000000001</c:v>
                </c:pt>
                <c:pt idx="19670">
                  <c:v>16278.562</c:v>
                </c:pt>
                <c:pt idx="19671">
                  <c:v>16879.594000000001</c:v>
                </c:pt>
                <c:pt idx="19672">
                  <c:v>16233.916999999999</c:v>
                </c:pt>
                <c:pt idx="19673">
                  <c:v>16283.405000000001</c:v>
                </c:pt>
                <c:pt idx="19674">
                  <c:v>16391.182000000001</c:v>
                </c:pt>
                <c:pt idx="19675">
                  <c:v>16767.241999999998</c:v>
                </c:pt>
                <c:pt idx="19676">
                  <c:v>16550.103999999999</c:v>
                </c:pt>
                <c:pt idx="19677">
                  <c:v>16585.756000000001</c:v>
                </c:pt>
                <c:pt idx="19678">
                  <c:v>16502.633000000002</c:v>
                </c:pt>
                <c:pt idx="19679">
                  <c:v>16408.706999999999</c:v>
                </c:pt>
                <c:pt idx="19680">
                  <c:v>16003.446</c:v>
                </c:pt>
                <c:pt idx="19681">
                  <c:v>16558.377</c:v>
                </c:pt>
                <c:pt idx="19682">
                  <c:v>16475.331999999999</c:v>
                </c:pt>
                <c:pt idx="19683">
                  <c:v>16714.657999999999</c:v>
                </c:pt>
                <c:pt idx="19684">
                  <c:v>16325.168</c:v>
                </c:pt>
                <c:pt idx="19685">
                  <c:v>16576.64</c:v>
                </c:pt>
                <c:pt idx="19686">
                  <c:v>16806.379000000001</c:v>
                </c:pt>
                <c:pt idx="19687">
                  <c:v>16434.447</c:v>
                </c:pt>
                <c:pt idx="19688">
                  <c:v>16361.208000000001</c:v>
                </c:pt>
                <c:pt idx="19689">
                  <c:v>16310.311</c:v>
                </c:pt>
                <c:pt idx="19690">
                  <c:v>16060.218000000001</c:v>
                </c:pt>
                <c:pt idx="19691">
                  <c:v>16432.986000000001</c:v>
                </c:pt>
                <c:pt idx="19692">
                  <c:v>16349.3125</c:v>
                </c:pt>
                <c:pt idx="19693">
                  <c:v>16520.120999999999</c:v>
                </c:pt>
                <c:pt idx="19694">
                  <c:v>16387.313999999998</c:v>
                </c:pt>
                <c:pt idx="19695">
                  <c:v>16429.956999999999</c:v>
                </c:pt>
                <c:pt idx="19696">
                  <c:v>16349.575999999999</c:v>
                </c:pt>
                <c:pt idx="19697">
                  <c:v>16619.335999999999</c:v>
                </c:pt>
                <c:pt idx="19698">
                  <c:v>16246.067999999999</c:v>
                </c:pt>
                <c:pt idx="19699">
                  <c:v>16594.928</c:v>
                </c:pt>
                <c:pt idx="19700">
                  <c:v>16315.16</c:v>
                </c:pt>
                <c:pt idx="19701">
                  <c:v>16398.973000000002</c:v>
                </c:pt>
                <c:pt idx="19702">
                  <c:v>16319.691999999999</c:v>
                </c:pt>
                <c:pt idx="19703">
                  <c:v>16188.521000000001</c:v>
                </c:pt>
                <c:pt idx="19704">
                  <c:v>16593.502</c:v>
                </c:pt>
                <c:pt idx="19705">
                  <c:v>16386.97</c:v>
                </c:pt>
                <c:pt idx="19706">
                  <c:v>16292.937</c:v>
                </c:pt>
                <c:pt idx="19707">
                  <c:v>16228.605</c:v>
                </c:pt>
                <c:pt idx="19708">
                  <c:v>16368.718999999999</c:v>
                </c:pt>
                <c:pt idx="19709">
                  <c:v>16575.14</c:v>
                </c:pt>
                <c:pt idx="19710">
                  <c:v>16494.442999999999</c:v>
                </c:pt>
                <c:pt idx="19711">
                  <c:v>16202.343000000001</c:v>
                </c:pt>
                <c:pt idx="19712">
                  <c:v>16145.475</c:v>
                </c:pt>
                <c:pt idx="19713">
                  <c:v>16479.125</c:v>
                </c:pt>
                <c:pt idx="19714">
                  <c:v>16588.723000000002</c:v>
                </c:pt>
                <c:pt idx="19715">
                  <c:v>16769.232</c:v>
                </c:pt>
                <c:pt idx="19716">
                  <c:v>16133.226000000001</c:v>
                </c:pt>
                <c:pt idx="19717">
                  <c:v>16424.537</c:v>
                </c:pt>
                <c:pt idx="19718">
                  <c:v>16211.208000000001</c:v>
                </c:pt>
                <c:pt idx="19719">
                  <c:v>16490.498</c:v>
                </c:pt>
                <c:pt idx="19720">
                  <c:v>16781.967000000001</c:v>
                </c:pt>
                <c:pt idx="19721">
                  <c:v>16695.563999999998</c:v>
                </c:pt>
                <c:pt idx="19722">
                  <c:v>16461.62</c:v>
                </c:pt>
                <c:pt idx="19723">
                  <c:v>16343.3</c:v>
                </c:pt>
                <c:pt idx="19724">
                  <c:v>16688.113000000001</c:v>
                </c:pt>
                <c:pt idx="19725">
                  <c:v>16392.901999999998</c:v>
                </c:pt>
                <c:pt idx="19726">
                  <c:v>16373.003000000001</c:v>
                </c:pt>
                <c:pt idx="19727">
                  <c:v>16105.725</c:v>
                </c:pt>
                <c:pt idx="19728">
                  <c:v>16356.424999999999</c:v>
                </c:pt>
                <c:pt idx="19729">
                  <c:v>16375.713</c:v>
                </c:pt>
                <c:pt idx="19730">
                  <c:v>16309.463</c:v>
                </c:pt>
                <c:pt idx="19731">
                  <c:v>16471.151999999998</c:v>
                </c:pt>
                <c:pt idx="19732">
                  <c:v>16475.28</c:v>
                </c:pt>
                <c:pt idx="19733">
                  <c:v>16196.061</c:v>
                </c:pt>
                <c:pt idx="19734">
                  <c:v>16298.111999999999</c:v>
                </c:pt>
                <c:pt idx="19735">
                  <c:v>15971.606</c:v>
                </c:pt>
                <c:pt idx="19736">
                  <c:v>16501.379000000001</c:v>
                </c:pt>
                <c:pt idx="19737">
                  <c:v>16528.763999999999</c:v>
                </c:pt>
                <c:pt idx="19738">
                  <c:v>16750.315999999999</c:v>
                </c:pt>
                <c:pt idx="19739">
                  <c:v>16290.511</c:v>
                </c:pt>
                <c:pt idx="19740">
                  <c:v>16236.487999999999</c:v>
                </c:pt>
                <c:pt idx="19741">
                  <c:v>16449.530999999999</c:v>
                </c:pt>
                <c:pt idx="19742">
                  <c:v>16355.017</c:v>
                </c:pt>
                <c:pt idx="19743">
                  <c:v>16446.581999999999</c:v>
                </c:pt>
                <c:pt idx="19744">
                  <c:v>16100.259</c:v>
                </c:pt>
                <c:pt idx="19745">
                  <c:v>16752.261999999999</c:v>
                </c:pt>
                <c:pt idx="19746">
                  <c:v>16495.615000000002</c:v>
                </c:pt>
                <c:pt idx="19747">
                  <c:v>16283.4</c:v>
                </c:pt>
                <c:pt idx="19748">
                  <c:v>16436.752</c:v>
                </c:pt>
                <c:pt idx="19749">
                  <c:v>16399.11</c:v>
                </c:pt>
                <c:pt idx="19750">
                  <c:v>16109.181</c:v>
                </c:pt>
                <c:pt idx="19751">
                  <c:v>16436.059000000001</c:v>
                </c:pt>
                <c:pt idx="19752">
                  <c:v>16834.669999999998</c:v>
                </c:pt>
                <c:pt idx="19753">
                  <c:v>16446.955000000002</c:v>
                </c:pt>
                <c:pt idx="19754">
                  <c:v>16591.717000000001</c:v>
                </c:pt>
                <c:pt idx="19755">
                  <c:v>16453.973000000002</c:v>
                </c:pt>
                <c:pt idx="19756">
                  <c:v>16416.021000000001</c:v>
                </c:pt>
                <c:pt idx="19757">
                  <c:v>16556.866999999998</c:v>
                </c:pt>
                <c:pt idx="19758">
                  <c:v>16699.416000000001</c:v>
                </c:pt>
                <c:pt idx="19759">
                  <c:v>16267.581</c:v>
                </c:pt>
                <c:pt idx="19760">
                  <c:v>16641.116999999998</c:v>
                </c:pt>
                <c:pt idx="19761">
                  <c:v>16183.117</c:v>
                </c:pt>
                <c:pt idx="19762">
                  <c:v>16398.61</c:v>
                </c:pt>
                <c:pt idx="19763">
                  <c:v>16338.378000000001</c:v>
                </c:pt>
                <c:pt idx="19764">
                  <c:v>16502.865000000002</c:v>
                </c:pt>
                <c:pt idx="19765">
                  <c:v>16393.366999999998</c:v>
                </c:pt>
                <c:pt idx="19766">
                  <c:v>16259.312</c:v>
                </c:pt>
                <c:pt idx="19767">
                  <c:v>16319.797</c:v>
                </c:pt>
                <c:pt idx="19768">
                  <c:v>16111.905000000001</c:v>
                </c:pt>
                <c:pt idx="19769">
                  <c:v>16822.518</c:v>
                </c:pt>
                <c:pt idx="19770">
                  <c:v>16439.810000000001</c:v>
                </c:pt>
                <c:pt idx="19771">
                  <c:v>16786.294999999998</c:v>
                </c:pt>
                <c:pt idx="19772">
                  <c:v>16637.067999999999</c:v>
                </c:pt>
                <c:pt idx="19773">
                  <c:v>16580.22</c:v>
                </c:pt>
                <c:pt idx="19774">
                  <c:v>16189.904</c:v>
                </c:pt>
                <c:pt idx="19775">
                  <c:v>16471.655999999999</c:v>
                </c:pt>
                <c:pt idx="19776">
                  <c:v>16345.268</c:v>
                </c:pt>
                <c:pt idx="19777">
                  <c:v>16612.636999999999</c:v>
                </c:pt>
                <c:pt idx="19778">
                  <c:v>16358.684999999999</c:v>
                </c:pt>
                <c:pt idx="19779">
                  <c:v>16518.178</c:v>
                </c:pt>
                <c:pt idx="19780">
                  <c:v>16601.71</c:v>
                </c:pt>
                <c:pt idx="19781">
                  <c:v>16256.201999999999</c:v>
                </c:pt>
                <c:pt idx="19782">
                  <c:v>16687.044999999998</c:v>
                </c:pt>
                <c:pt idx="19783">
                  <c:v>16661.782999999999</c:v>
                </c:pt>
                <c:pt idx="19784">
                  <c:v>16054.278</c:v>
                </c:pt>
                <c:pt idx="19785">
                  <c:v>16561.120999999999</c:v>
                </c:pt>
                <c:pt idx="19786">
                  <c:v>16673.84</c:v>
                </c:pt>
                <c:pt idx="19787">
                  <c:v>16840.912</c:v>
                </c:pt>
                <c:pt idx="19788">
                  <c:v>16180.99</c:v>
                </c:pt>
                <c:pt idx="19789">
                  <c:v>16523.41</c:v>
                </c:pt>
                <c:pt idx="19790">
                  <c:v>16173.976000000001</c:v>
                </c:pt>
                <c:pt idx="19791">
                  <c:v>16369.874</c:v>
                </c:pt>
                <c:pt idx="19792">
                  <c:v>16264.972</c:v>
                </c:pt>
                <c:pt idx="19793">
                  <c:v>16353.919</c:v>
                </c:pt>
                <c:pt idx="19794">
                  <c:v>16400.52</c:v>
                </c:pt>
                <c:pt idx="19795">
                  <c:v>16500.55</c:v>
                </c:pt>
                <c:pt idx="19796">
                  <c:v>16485.447</c:v>
                </c:pt>
                <c:pt idx="19797">
                  <c:v>16427.338</c:v>
                </c:pt>
                <c:pt idx="19798">
                  <c:v>16652.849999999999</c:v>
                </c:pt>
                <c:pt idx="19799">
                  <c:v>16387.84</c:v>
                </c:pt>
                <c:pt idx="19800">
                  <c:v>16410.366999999998</c:v>
                </c:pt>
                <c:pt idx="19801">
                  <c:v>16393.407999999999</c:v>
                </c:pt>
                <c:pt idx="19802">
                  <c:v>16378.538</c:v>
                </c:pt>
                <c:pt idx="19803">
                  <c:v>16426.009999999998</c:v>
                </c:pt>
                <c:pt idx="19804">
                  <c:v>16321.212</c:v>
                </c:pt>
                <c:pt idx="19805">
                  <c:v>16621.445</c:v>
                </c:pt>
                <c:pt idx="19806">
                  <c:v>16617.396000000001</c:v>
                </c:pt>
                <c:pt idx="19807">
                  <c:v>16349.022999999999</c:v>
                </c:pt>
                <c:pt idx="19808">
                  <c:v>16275.198</c:v>
                </c:pt>
                <c:pt idx="19809">
                  <c:v>16158.471</c:v>
                </c:pt>
                <c:pt idx="19810">
                  <c:v>16381.808999999999</c:v>
                </c:pt>
                <c:pt idx="19811">
                  <c:v>16110.893</c:v>
                </c:pt>
                <c:pt idx="19812">
                  <c:v>16166.175999999999</c:v>
                </c:pt>
                <c:pt idx="19813">
                  <c:v>16341.673000000001</c:v>
                </c:pt>
                <c:pt idx="19814">
                  <c:v>16261.039000000001</c:v>
                </c:pt>
                <c:pt idx="19815">
                  <c:v>16418.083999999999</c:v>
                </c:pt>
                <c:pt idx="19816">
                  <c:v>16316.112999999999</c:v>
                </c:pt>
                <c:pt idx="19817">
                  <c:v>16761.91</c:v>
                </c:pt>
                <c:pt idx="19818">
                  <c:v>16462.18</c:v>
                </c:pt>
                <c:pt idx="19819">
                  <c:v>16406.822</c:v>
                </c:pt>
                <c:pt idx="19820">
                  <c:v>16677.184000000001</c:v>
                </c:pt>
                <c:pt idx="19821">
                  <c:v>16062.315000000001</c:v>
                </c:pt>
                <c:pt idx="19822">
                  <c:v>16425.474999999999</c:v>
                </c:pt>
                <c:pt idx="19823">
                  <c:v>16679.103999999999</c:v>
                </c:pt>
                <c:pt idx="19824">
                  <c:v>16890.041000000001</c:v>
                </c:pt>
                <c:pt idx="19825">
                  <c:v>16397.484</c:v>
                </c:pt>
                <c:pt idx="19826">
                  <c:v>16241.932000000001</c:v>
                </c:pt>
                <c:pt idx="19827">
                  <c:v>16549.52</c:v>
                </c:pt>
                <c:pt idx="19828">
                  <c:v>16217.26</c:v>
                </c:pt>
                <c:pt idx="19829">
                  <c:v>16599.436000000002</c:v>
                </c:pt>
                <c:pt idx="19830">
                  <c:v>16654.116999999998</c:v>
                </c:pt>
                <c:pt idx="19831">
                  <c:v>16243.378000000001</c:v>
                </c:pt>
                <c:pt idx="19832">
                  <c:v>16631.057000000001</c:v>
                </c:pt>
                <c:pt idx="19833">
                  <c:v>16927.912</c:v>
                </c:pt>
                <c:pt idx="19834">
                  <c:v>16399.775000000001</c:v>
                </c:pt>
                <c:pt idx="19835">
                  <c:v>16614.978999999999</c:v>
                </c:pt>
                <c:pt idx="19836">
                  <c:v>16537.451000000001</c:v>
                </c:pt>
                <c:pt idx="19837">
                  <c:v>16546.599999999999</c:v>
                </c:pt>
                <c:pt idx="19838">
                  <c:v>16227.467000000001</c:v>
                </c:pt>
                <c:pt idx="19839">
                  <c:v>16466.243999999999</c:v>
                </c:pt>
                <c:pt idx="19840">
                  <c:v>16488.523000000001</c:v>
                </c:pt>
                <c:pt idx="19841">
                  <c:v>16652.861000000001</c:v>
                </c:pt>
                <c:pt idx="19842">
                  <c:v>16539.379000000001</c:v>
                </c:pt>
                <c:pt idx="19843">
                  <c:v>16647.168000000001</c:v>
                </c:pt>
                <c:pt idx="19844">
                  <c:v>16392.815999999999</c:v>
                </c:pt>
                <c:pt idx="19845">
                  <c:v>16378.507</c:v>
                </c:pt>
                <c:pt idx="19846">
                  <c:v>16526.988000000001</c:v>
                </c:pt>
                <c:pt idx="19847">
                  <c:v>16681.52</c:v>
                </c:pt>
                <c:pt idx="19848">
                  <c:v>16485.414000000001</c:v>
                </c:pt>
                <c:pt idx="19849">
                  <c:v>16520.932000000001</c:v>
                </c:pt>
                <c:pt idx="19850">
                  <c:v>16461.273000000001</c:v>
                </c:pt>
                <c:pt idx="19851">
                  <c:v>16344.861000000001</c:v>
                </c:pt>
                <c:pt idx="19852">
                  <c:v>16786.607</c:v>
                </c:pt>
                <c:pt idx="19853">
                  <c:v>16652.29</c:v>
                </c:pt>
                <c:pt idx="19854">
                  <c:v>16234.736999999999</c:v>
                </c:pt>
                <c:pt idx="19855">
                  <c:v>16333.294</c:v>
                </c:pt>
                <c:pt idx="19856">
                  <c:v>16729.346000000001</c:v>
                </c:pt>
                <c:pt idx="19857">
                  <c:v>16527.474999999999</c:v>
                </c:pt>
                <c:pt idx="19858">
                  <c:v>16827.215</c:v>
                </c:pt>
                <c:pt idx="19859">
                  <c:v>16050.419</c:v>
                </c:pt>
                <c:pt idx="19860">
                  <c:v>16243.548000000001</c:v>
                </c:pt>
                <c:pt idx="19861">
                  <c:v>16620.995999999999</c:v>
                </c:pt>
                <c:pt idx="19862">
                  <c:v>16386.96</c:v>
                </c:pt>
                <c:pt idx="19863">
                  <c:v>16055.620999999999</c:v>
                </c:pt>
                <c:pt idx="19864">
                  <c:v>16472.493999999999</c:v>
                </c:pt>
                <c:pt idx="19865">
                  <c:v>16708.967000000001</c:v>
                </c:pt>
                <c:pt idx="19866">
                  <c:v>16463.245999999999</c:v>
                </c:pt>
                <c:pt idx="19867">
                  <c:v>16152.21</c:v>
                </c:pt>
                <c:pt idx="19868">
                  <c:v>16443.488000000001</c:v>
                </c:pt>
                <c:pt idx="19869">
                  <c:v>16284.272000000001</c:v>
                </c:pt>
                <c:pt idx="19870">
                  <c:v>16458.715</c:v>
                </c:pt>
                <c:pt idx="19871">
                  <c:v>16875.695</c:v>
                </c:pt>
                <c:pt idx="19872">
                  <c:v>16275.652</c:v>
                </c:pt>
                <c:pt idx="19873">
                  <c:v>16387.405999999999</c:v>
                </c:pt>
                <c:pt idx="19874">
                  <c:v>16125.844999999999</c:v>
                </c:pt>
                <c:pt idx="19875">
                  <c:v>16291.300999999999</c:v>
                </c:pt>
                <c:pt idx="19876">
                  <c:v>16370.076999999999</c:v>
                </c:pt>
                <c:pt idx="19877">
                  <c:v>16355.474</c:v>
                </c:pt>
                <c:pt idx="19878">
                  <c:v>16880.111000000001</c:v>
                </c:pt>
                <c:pt idx="19879">
                  <c:v>16155.145</c:v>
                </c:pt>
                <c:pt idx="19880">
                  <c:v>16635.625</c:v>
                </c:pt>
                <c:pt idx="19881">
                  <c:v>16447.596000000001</c:v>
                </c:pt>
                <c:pt idx="19882">
                  <c:v>16439.400000000001</c:v>
                </c:pt>
                <c:pt idx="19883">
                  <c:v>16223.022999999999</c:v>
                </c:pt>
                <c:pt idx="19884">
                  <c:v>16370.064</c:v>
                </c:pt>
                <c:pt idx="19885">
                  <c:v>16231.509</c:v>
                </c:pt>
                <c:pt idx="19886">
                  <c:v>16727.883000000002</c:v>
                </c:pt>
                <c:pt idx="19887">
                  <c:v>16029.382</c:v>
                </c:pt>
                <c:pt idx="19888">
                  <c:v>16516.687999999998</c:v>
                </c:pt>
                <c:pt idx="19889">
                  <c:v>16446.706999999999</c:v>
                </c:pt>
                <c:pt idx="19890">
                  <c:v>16432.905999999999</c:v>
                </c:pt>
                <c:pt idx="19891">
                  <c:v>16127.661</c:v>
                </c:pt>
                <c:pt idx="19892">
                  <c:v>16210.448</c:v>
                </c:pt>
                <c:pt idx="19893">
                  <c:v>16373.862999999999</c:v>
                </c:pt>
                <c:pt idx="19894">
                  <c:v>16313.012000000001</c:v>
                </c:pt>
                <c:pt idx="19895">
                  <c:v>16564.657999999999</c:v>
                </c:pt>
                <c:pt idx="19896">
                  <c:v>16402.236000000001</c:v>
                </c:pt>
                <c:pt idx="19897">
                  <c:v>16603.12</c:v>
                </c:pt>
                <c:pt idx="19898">
                  <c:v>16622.008000000002</c:v>
                </c:pt>
                <c:pt idx="19899">
                  <c:v>16477.625</c:v>
                </c:pt>
                <c:pt idx="19900">
                  <c:v>16376</c:v>
                </c:pt>
                <c:pt idx="19901">
                  <c:v>16458.333999999999</c:v>
                </c:pt>
                <c:pt idx="19902">
                  <c:v>16887.412</c:v>
                </c:pt>
                <c:pt idx="19903">
                  <c:v>16800.025000000001</c:v>
                </c:pt>
                <c:pt idx="19904">
                  <c:v>15978.287</c:v>
                </c:pt>
                <c:pt idx="19905">
                  <c:v>16608.754000000001</c:v>
                </c:pt>
                <c:pt idx="19906">
                  <c:v>16577.282999999999</c:v>
                </c:pt>
                <c:pt idx="19907">
                  <c:v>16402.752</c:v>
                </c:pt>
                <c:pt idx="19908">
                  <c:v>15994.599</c:v>
                </c:pt>
                <c:pt idx="19909">
                  <c:v>16456.243999999999</c:v>
                </c:pt>
                <c:pt idx="19910">
                  <c:v>16540.673999999999</c:v>
                </c:pt>
                <c:pt idx="19911">
                  <c:v>16643.673999999999</c:v>
                </c:pt>
                <c:pt idx="19912">
                  <c:v>16477.484</c:v>
                </c:pt>
                <c:pt idx="19913">
                  <c:v>16586.988000000001</c:v>
                </c:pt>
                <c:pt idx="19914">
                  <c:v>16422.73</c:v>
                </c:pt>
                <c:pt idx="19915">
                  <c:v>16190.593999999999</c:v>
                </c:pt>
                <c:pt idx="19916">
                  <c:v>16664.715</c:v>
                </c:pt>
                <c:pt idx="19917">
                  <c:v>16223.074000000001</c:v>
                </c:pt>
                <c:pt idx="19918">
                  <c:v>16651.151999999998</c:v>
                </c:pt>
                <c:pt idx="19919">
                  <c:v>16267.611999999999</c:v>
                </c:pt>
                <c:pt idx="19920">
                  <c:v>16025.582</c:v>
                </c:pt>
                <c:pt idx="19921">
                  <c:v>16508.248</c:v>
                </c:pt>
                <c:pt idx="19922">
                  <c:v>16355.191999999999</c:v>
                </c:pt>
                <c:pt idx="19923">
                  <c:v>16422.651999999998</c:v>
                </c:pt>
                <c:pt idx="19924">
                  <c:v>16411.940999999999</c:v>
                </c:pt>
                <c:pt idx="19925">
                  <c:v>16496.232</c:v>
                </c:pt>
                <c:pt idx="19926">
                  <c:v>16481.282999999999</c:v>
                </c:pt>
                <c:pt idx="19927">
                  <c:v>16547.898000000001</c:v>
                </c:pt>
                <c:pt idx="19928">
                  <c:v>16394.465</c:v>
                </c:pt>
                <c:pt idx="19929">
                  <c:v>16443.828000000001</c:v>
                </c:pt>
                <c:pt idx="19930">
                  <c:v>16421.331999999999</c:v>
                </c:pt>
                <c:pt idx="19931">
                  <c:v>16177.808000000001</c:v>
                </c:pt>
                <c:pt idx="19932">
                  <c:v>16443.125</c:v>
                </c:pt>
                <c:pt idx="19933">
                  <c:v>16541.254000000001</c:v>
                </c:pt>
                <c:pt idx="19934">
                  <c:v>16236.998</c:v>
                </c:pt>
                <c:pt idx="19935">
                  <c:v>16561.780999999999</c:v>
                </c:pt>
                <c:pt idx="19936">
                  <c:v>16204.656000000001</c:v>
                </c:pt>
                <c:pt idx="19937">
                  <c:v>16028.481</c:v>
                </c:pt>
                <c:pt idx="19938">
                  <c:v>16212.857</c:v>
                </c:pt>
                <c:pt idx="19939">
                  <c:v>16582.969000000001</c:v>
                </c:pt>
                <c:pt idx="19940">
                  <c:v>16450.344000000001</c:v>
                </c:pt>
                <c:pt idx="19941">
                  <c:v>16346.454</c:v>
                </c:pt>
                <c:pt idx="19942">
                  <c:v>16899.083999999999</c:v>
                </c:pt>
                <c:pt idx="19943">
                  <c:v>16282.011</c:v>
                </c:pt>
                <c:pt idx="19944">
                  <c:v>16311.433999999999</c:v>
                </c:pt>
                <c:pt idx="19945">
                  <c:v>16148.558000000001</c:v>
                </c:pt>
                <c:pt idx="19946">
                  <c:v>16345.619000000001</c:v>
                </c:pt>
                <c:pt idx="19947">
                  <c:v>16335.007</c:v>
                </c:pt>
                <c:pt idx="19948">
                  <c:v>16462.275000000001</c:v>
                </c:pt>
                <c:pt idx="19949">
                  <c:v>16601.002</c:v>
                </c:pt>
                <c:pt idx="19950">
                  <c:v>16613.011999999999</c:v>
                </c:pt>
                <c:pt idx="19951">
                  <c:v>16466.072</c:v>
                </c:pt>
                <c:pt idx="19952">
                  <c:v>16361.906000000001</c:v>
                </c:pt>
                <c:pt idx="19953">
                  <c:v>16267.553</c:v>
                </c:pt>
                <c:pt idx="19954">
                  <c:v>16710.525000000001</c:v>
                </c:pt>
                <c:pt idx="19955">
                  <c:v>16664.526999999998</c:v>
                </c:pt>
                <c:pt idx="19956">
                  <c:v>16232.451999999999</c:v>
                </c:pt>
                <c:pt idx="19957">
                  <c:v>16775.581999999999</c:v>
                </c:pt>
                <c:pt idx="19958">
                  <c:v>16605.726999999999</c:v>
                </c:pt>
                <c:pt idx="19959">
                  <c:v>16409.305</c:v>
                </c:pt>
                <c:pt idx="19960">
                  <c:v>16795.074000000001</c:v>
                </c:pt>
                <c:pt idx="19961">
                  <c:v>16564.072</c:v>
                </c:pt>
                <c:pt idx="19962">
                  <c:v>16253.859</c:v>
                </c:pt>
                <c:pt idx="19963">
                  <c:v>16497.668000000001</c:v>
                </c:pt>
                <c:pt idx="19964">
                  <c:v>16161.284</c:v>
                </c:pt>
                <c:pt idx="19965">
                  <c:v>16168.225</c:v>
                </c:pt>
                <c:pt idx="19966">
                  <c:v>16390.947</c:v>
                </c:pt>
                <c:pt idx="19967">
                  <c:v>16513.96</c:v>
                </c:pt>
                <c:pt idx="19968">
                  <c:v>16172.786</c:v>
                </c:pt>
                <c:pt idx="19969">
                  <c:v>16242.362999999999</c:v>
                </c:pt>
                <c:pt idx="19970">
                  <c:v>15917.925999999999</c:v>
                </c:pt>
                <c:pt idx="19971">
                  <c:v>16275.534</c:v>
                </c:pt>
                <c:pt idx="19972">
                  <c:v>16264.67</c:v>
                </c:pt>
                <c:pt idx="19973">
                  <c:v>16452.896000000001</c:v>
                </c:pt>
                <c:pt idx="19974">
                  <c:v>16675.756000000001</c:v>
                </c:pt>
                <c:pt idx="19975">
                  <c:v>16439.918000000001</c:v>
                </c:pt>
                <c:pt idx="19976">
                  <c:v>16349.963</c:v>
                </c:pt>
                <c:pt idx="19977">
                  <c:v>16339.977000000001</c:v>
                </c:pt>
                <c:pt idx="19978">
                  <c:v>16426.044999999998</c:v>
                </c:pt>
                <c:pt idx="19979">
                  <c:v>16197.749</c:v>
                </c:pt>
                <c:pt idx="19980">
                  <c:v>16515.865000000002</c:v>
                </c:pt>
                <c:pt idx="19981">
                  <c:v>16474.236000000001</c:v>
                </c:pt>
                <c:pt idx="19982">
                  <c:v>15974.606</c:v>
                </c:pt>
                <c:pt idx="19983">
                  <c:v>16330.111000000001</c:v>
                </c:pt>
                <c:pt idx="19984">
                  <c:v>16074.334000000001</c:v>
                </c:pt>
                <c:pt idx="19985">
                  <c:v>16075.897999999999</c:v>
                </c:pt>
                <c:pt idx="19986">
                  <c:v>16301.996999999999</c:v>
                </c:pt>
                <c:pt idx="19987">
                  <c:v>16646.793000000001</c:v>
                </c:pt>
                <c:pt idx="19988">
                  <c:v>16162.457</c:v>
                </c:pt>
                <c:pt idx="19989">
                  <c:v>16459.184000000001</c:v>
                </c:pt>
                <c:pt idx="19990">
                  <c:v>16645.956999999999</c:v>
                </c:pt>
                <c:pt idx="19991">
                  <c:v>16460.728999999999</c:v>
                </c:pt>
                <c:pt idx="19992">
                  <c:v>16656.326000000001</c:v>
                </c:pt>
                <c:pt idx="19993">
                  <c:v>16220.001</c:v>
                </c:pt>
                <c:pt idx="19994">
                  <c:v>16304.636</c:v>
                </c:pt>
                <c:pt idx="19995">
                  <c:v>16666.125</c:v>
                </c:pt>
                <c:pt idx="19996">
                  <c:v>16438.224999999999</c:v>
                </c:pt>
                <c:pt idx="19997">
                  <c:v>16519.120999999999</c:v>
                </c:pt>
                <c:pt idx="19998">
                  <c:v>16395.603999999999</c:v>
                </c:pt>
                <c:pt idx="19999">
                  <c:v>16402.664000000001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D-448D-8414-E0EB6726D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03472"/>
        <c:axId val="587108064"/>
      </c:lineChart>
      <c:catAx>
        <c:axId val="5871034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87108064"/>
        <c:crosses val="autoZero"/>
        <c:auto val="1"/>
        <c:lblAlgn val="ctr"/>
        <c:lblOffset val="100"/>
        <c:noMultiLvlLbl val="0"/>
      </c:catAx>
      <c:valAx>
        <c:axId val="5871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442913</xdr:colOff>
      <xdr:row>4</xdr:row>
      <xdr:rowOff>104775</xdr:rowOff>
    </xdr:from>
    <xdr:to>
      <xdr:col>13</xdr:col>
      <xdr:colOff>178593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98BC5-3282-4F7C-9C02-5269E1AEE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269081</xdr:colOff>
      <xdr:row>4</xdr:row>
      <xdr:rowOff>104775</xdr:rowOff>
    </xdr:from>
    <xdr:to>
      <xdr:col>20</xdr:col>
      <xdr:colOff>119063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BC23E-CC29-49EE-A30E-78D66543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B73B-95B2-46E7-8DF3-872959172268}">
  <dimension ref="A1:D20001"/>
  <sheetViews>
    <sheetView tabSelected="1" topLeftCell="N5" zoomScale="220" zoomScaleNormal="220" workbookViewId="0">
      <selection activeCell="P3" sqref="P3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25972.13</v>
      </c>
      <c r="B2">
        <v>28831.895</v>
      </c>
      <c r="C2">
        <v>-64877.66</v>
      </c>
      <c r="D2">
        <v>63880.766000000003</v>
      </c>
    </row>
    <row r="3" spans="1:4" x14ac:dyDescent="0.45">
      <c r="A3">
        <v>5406.1625999999997</v>
      </c>
      <c r="B3">
        <v>5289.5770000000002</v>
      </c>
      <c r="C3">
        <v>-43361.184000000001</v>
      </c>
      <c r="D3">
        <v>16628.072</v>
      </c>
    </row>
    <row r="4" spans="1:4" x14ac:dyDescent="0.45">
      <c r="A4">
        <v>176.23631</v>
      </c>
      <c r="B4">
        <v>362.37112000000002</v>
      </c>
      <c r="C4">
        <v>-23499.884999999998</v>
      </c>
      <c r="D4">
        <v>37591.4</v>
      </c>
    </row>
    <row r="5" spans="1:4" x14ac:dyDescent="0.45">
      <c r="A5">
        <v>6607.2943999999998</v>
      </c>
      <c r="B5">
        <v>4932.3203000000003</v>
      </c>
      <c r="C5">
        <v>-17614.016</v>
      </c>
      <c r="D5">
        <v>20264.34</v>
      </c>
    </row>
    <row r="6" spans="1:4" x14ac:dyDescent="0.45">
      <c r="A6">
        <v>32477.907999999999</v>
      </c>
      <c r="B6">
        <v>15252.201999999999</v>
      </c>
      <c r="C6">
        <v>-20574.82</v>
      </c>
      <c r="D6">
        <v>22734.81</v>
      </c>
    </row>
    <row r="7" spans="1:4" x14ac:dyDescent="0.45">
      <c r="A7">
        <v>19563.775000000001</v>
      </c>
      <c r="B7">
        <v>16339.982</v>
      </c>
      <c r="C7">
        <v>-22750.201000000001</v>
      </c>
      <c r="D7">
        <v>23258.82</v>
      </c>
    </row>
    <row r="8" spans="1:4" x14ac:dyDescent="0.45">
      <c r="A8">
        <v>22873.243999999999</v>
      </c>
      <c r="B8">
        <v>5808.1440000000002</v>
      </c>
      <c r="C8">
        <v>-22812.678</v>
      </c>
      <c r="D8">
        <v>21985.026999999998</v>
      </c>
    </row>
    <row r="9" spans="1:4" x14ac:dyDescent="0.45">
      <c r="A9">
        <v>71.584649999999996</v>
      </c>
      <c r="B9">
        <v>198.99527</v>
      </c>
      <c r="C9">
        <v>-17706.3</v>
      </c>
      <c r="D9">
        <v>17181.21</v>
      </c>
    </row>
    <row r="10" spans="1:4" x14ac:dyDescent="0.45">
      <c r="A10">
        <v>4113.9049999999997</v>
      </c>
      <c r="B10">
        <v>12359.3125</v>
      </c>
      <c r="C10">
        <v>-19094.805</v>
      </c>
      <c r="D10">
        <v>20593.189999999999</v>
      </c>
    </row>
    <row r="11" spans="1:4" x14ac:dyDescent="0.45">
      <c r="A11">
        <v>8685.6119999999992</v>
      </c>
      <c r="B11">
        <v>1106.7357999999999</v>
      </c>
      <c r="C11">
        <v>-18843.428</v>
      </c>
      <c r="D11">
        <v>18217.643</v>
      </c>
    </row>
    <row r="12" spans="1:4" x14ac:dyDescent="0.45">
      <c r="A12">
        <v>4425.0263999999997</v>
      </c>
      <c r="B12">
        <v>1200.1593</v>
      </c>
      <c r="C12">
        <v>-19088.629000000001</v>
      </c>
      <c r="D12">
        <v>19331.157999999999</v>
      </c>
    </row>
    <row r="13" spans="1:4" x14ac:dyDescent="0.45">
      <c r="A13">
        <v>2588.6950000000002</v>
      </c>
      <c r="B13">
        <v>29877.119999999999</v>
      </c>
      <c r="C13">
        <v>-18454.129000000001</v>
      </c>
      <c r="D13">
        <v>18281.686000000002</v>
      </c>
    </row>
    <row r="14" spans="1:4" x14ac:dyDescent="0.45">
      <c r="A14">
        <v>11647.5</v>
      </c>
      <c r="B14">
        <v>99.121449999999996</v>
      </c>
      <c r="C14">
        <v>-18135.342000000001</v>
      </c>
      <c r="D14">
        <v>18053.594000000001</v>
      </c>
    </row>
    <row r="15" spans="1:4" x14ac:dyDescent="0.45">
      <c r="A15">
        <v>11404.565000000001</v>
      </c>
      <c r="B15">
        <v>14908.15</v>
      </c>
      <c r="C15">
        <v>-19209.669999999998</v>
      </c>
      <c r="D15">
        <v>19524.322</v>
      </c>
    </row>
    <row r="16" spans="1:4" x14ac:dyDescent="0.45">
      <c r="A16">
        <v>4217.1310000000003</v>
      </c>
      <c r="B16">
        <v>5341.732</v>
      </c>
      <c r="C16">
        <v>-18634.912</v>
      </c>
      <c r="D16">
        <v>19406.103999999999</v>
      </c>
    </row>
    <row r="17" spans="1:4" x14ac:dyDescent="0.45">
      <c r="A17">
        <v>1346.5051000000001</v>
      </c>
      <c r="B17">
        <v>28776.719000000001</v>
      </c>
      <c r="C17">
        <v>-17069.734</v>
      </c>
      <c r="D17">
        <v>16585.664000000001</v>
      </c>
    </row>
    <row r="18" spans="1:4" x14ac:dyDescent="0.45">
      <c r="A18">
        <v>6483.8056999999999</v>
      </c>
      <c r="B18">
        <v>1979.6946</v>
      </c>
      <c r="C18">
        <v>-18607.398000000001</v>
      </c>
      <c r="D18">
        <v>19055.912</v>
      </c>
    </row>
    <row r="19" spans="1:4" x14ac:dyDescent="0.45">
      <c r="A19">
        <v>21754.986000000001</v>
      </c>
      <c r="B19">
        <v>19536.726999999999</v>
      </c>
      <c r="C19">
        <v>-17458.09</v>
      </c>
      <c r="D19">
        <v>17159.065999999999</v>
      </c>
    </row>
    <row r="20" spans="1:4" x14ac:dyDescent="0.45">
      <c r="A20">
        <v>19323.976999999999</v>
      </c>
      <c r="B20">
        <v>18980.13</v>
      </c>
      <c r="C20">
        <v>-19457.291000000001</v>
      </c>
      <c r="D20">
        <v>20255.175999999999</v>
      </c>
    </row>
    <row r="21" spans="1:4" x14ac:dyDescent="0.45">
      <c r="A21">
        <v>6355.0280000000002</v>
      </c>
      <c r="B21">
        <v>10988.508</v>
      </c>
      <c r="C21">
        <v>-17301.669999999998</v>
      </c>
      <c r="D21">
        <v>17798.991999999998</v>
      </c>
    </row>
    <row r="22" spans="1:4" x14ac:dyDescent="0.45">
      <c r="A22">
        <v>18873.305</v>
      </c>
      <c r="B22">
        <v>13292.409</v>
      </c>
      <c r="C22">
        <v>-17985.853999999999</v>
      </c>
      <c r="D22">
        <v>18009.116999999998</v>
      </c>
    </row>
    <row r="23" spans="1:4" x14ac:dyDescent="0.45">
      <c r="A23">
        <v>6810.5537000000004</v>
      </c>
      <c r="B23">
        <v>5017.3315000000002</v>
      </c>
      <c r="C23">
        <v>-18285.715</v>
      </c>
      <c r="D23">
        <v>18114.115000000002</v>
      </c>
    </row>
    <row r="24" spans="1:4" x14ac:dyDescent="0.45">
      <c r="A24">
        <v>9412.6329999999998</v>
      </c>
      <c r="B24">
        <v>9769.4079999999994</v>
      </c>
      <c r="C24">
        <v>-17117.546999999999</v>
      </c>
      <c r="D24">
        <v>17662.932000000001</v>
      </c>
    </row>
    <row r="25" spans="1:4" x14ac:dyDescent="0.45">
      <c r="A25">
        <v>16033.755999999999</v>
      </c>
      <c r="B25">
        <v>15160.522000000001</v>
      </c>
      <c r="C25">
        <v>-19062.312000000002</v>
      </c>
      <c r="D25">
        <v>18186.52</v>
      </c>
    </row>
    <row r="26" spans="1:4" x14ac:dyDescent="0.45">
      <c r="A26">
        <v>14216.436</v>
      </c>
      <c r="B26">
        <v>13880.773999999999</v>
      </c>
      <c r="C26">
        <v>-18579.673999999999</v>
      </c>
      <c r="D26">
        <v>18990.27</v>
      </c>
    </row>
    <row r="27" spans="1:4" x14ac:dyDescent="0.45">
      <c r="A27">
        <v>6471.8905999999997</v>
      </c>
      <c r="B27">
        <v>6679.8410000000003</v>
      </c>
      <c r="C27">
        <v>-17571.719000000001</v>
      </c>
      <c r="D27">
        <v>17340.603999999999</v>
      </c>
    </row>
    <row r="28" spans="1:4" x14ac:dyDescent="0.45">
      <c r="A28">
        <v>2873.8870000000002</v>
      </c>
      <c r="B28">
        <v>2757.8103000000001</v>
      </c>
      <c r="C28">
        <v>-17964.605</v>
      </c>
      <c r="D28">
        <v>18185.886999999999</v>
      </c>
    </row>
    <row r="29" spans="1:4" x14ac:dyDescent="0.45">
      <c r="A29">
        <v>11166.947</v>
      </c>
      <c r="B29">
        <v>11836.661</v>
      </c>
      <c r="C29">
        <v>-18327.942999999999</v>
      </c>
      <c r="D29">
        <v>17784.04</v>
      </c>
    </row>
    <row r="30" spans="1:4" x14ac:dyDescent="0.45">
      <c r="A30">
        <v>1454.3652</v>
      </c>
      <c r="B30">
        <v>1256.3873000000001</v>
      </c>
      <c r="C30">
        <v>-17389.303</v>
      </c>
      <c r="D30">
        <v>17427.567999999999</v>
      </c>
    </row>
    <row r="31" spans="1:4" x14ac:dyDescent="0.45">
      <c r="A31">
        <v>3954.5216999999998</v>
      </c>
      <c r="B31">
        <v>3920.2273</v>
      </c>
      <c r="C31">
        <v>-18560.45</v>
      </c>
      <c r="D31">
        <v>18662.736000000001</v>
      </c>
    </row>
    <row r="32" spans="1:4" x14ac:dyDescent="0.45">
      <c r="A32">
        <v>5455.1030000000001</v>
      </c>
      <c r="B32">
        <v>5405.3019999999997</v>
      </c>
      <c r="C32">
        <v>-18231.638999999999</v>
      </c>
      <c r="D32">
        <v>18303.333999999999</v>
      </c>
    </row>
    <row r="33" spans="1:4" x14ac:dyDescent="0.45">
      <c r="A33">
        <v>4917.4272000000001</v>
      </c>
      <c r="B33">
        <v>4821.0083000000004</v>
      </c>
      <c r="C33">
        <v>-17040.525000000001</v>
      </c>
      <c r="D33">
        <v>17377.48</v>
      </c>
    </row>
    <row r="34" spans="1:4" x14ac:dyDescent="0.45">
      <c r="A34">
        <v>5609.9070000000002</v>
      </c>
      <c r="B34">
        <v>6990.0429999999997</v>
      </c>
      <c r="C34">
        <v>-18542.330000000002</v>
      </c>
      <c r="D34">
        <v>18451.912</v>
      </c>
    </row>
    <row r="35" spans="1:4" x14ac:dyDescent="0.45">
      <c r="A35">
        <v>5900.4004000000004</v>
      </c>
      <c r="B35">
        <v>9906.0669999999991</v>
      </c>
      <c r="C35">
        <v>-17709.518</v>
      </c>
      <c r="D35">
        <v>17125.094000000001</v>
      </c>
    </row>
    <row r="36" spans="1:4" x14ac:dyDescent="0.45">
      <c r="A36">
        <v>5913.6103999999996</v>
      </c>
      <c r="B36">
        <v>5922.9155000000001</v>
      </c>
      <c r="C36">
        <v>-17897.294999999998</v>
      </c>
      <c r="D36">
        <v>18061.866999999998</v>
      </c>
    </row>
    <row r="37" spans="1:4" x14ac:dyDescent="0.45">
      <c r="A37">
        <v>2738.4005999999999</v>
      </c>
      <c r="B37">
        <v>2777.835</v>
      </c>
      <c r="C37">
        <v>-18274.396000000001</v>
      </c>
      <c r="D37">
        <v>18088.793000000001</v>
      </c>
    </row>
    <row r="38" spans="1:4" x14ac:dyDescent="0.45">
      <c r="A38">
        <v>1430.4254000000001</v>
      </c>
      <c r="B38">
        <v>820.98069999999996</v>
      </c>
      <c r="C38">
        <v>-17419.771000000001</v>
      </c>
      <c r="D38">
        <v>17363.065999999999</v>
      </c>
    </row>
    <row r="39" spans="1:4" x14ac:dyDescent="0.45">
      <c r="A39">
        <v>1407.6155000000001</v>
      </c>
      <c r="B39">
        <v>1400.463</v>
      </c>
      <c r="C39">
        <v>-18326.414000000001</v>
      </c>
      <c r="D39">
        <v>18002.511999999999</v>
      </c>
    </row>
    <row r="40" spans="1:4" x14ac:dyDescent="0.45">
      <c r="A40">
        <v>5403.4614000000001</v>
      </c>
      <c r="B40">
        <v>5849.2183000000005</v>
      </c>
      <c r="C40">
        <v>-18175.195</v>
      </c>
      <c r="D40">
        <v>17870.853999999999</v>
      </c>
    </row>
    <row r="41" spans="1:4" x14ac:dyDescent="0.45">
      <c r="A41">
        <v>2393.3433</v>
      </c>
      <c r="B41">
        <v>2307.7456000000002</v>
      </c>
      <c r="C41">
        <v>-17531.45</v>
      </c>
      <c r="D41">
        <v>17277.888999999999</v>
      </c>
    </row>
    <row r="42" spans="1:4" x14ac:dyDescent="0.45">
      <c r="A42">
        <v>2163.0536999999999</v>
      </c>
      <c r="B42">
        <v>2110.5167999999999</v>
      </c>
      <c r="C42">
        <v>-18182.169999999998</v>
      </c>
      <c r="D42">
        <v>18222.103999999999</v>
      </c>
    </row>
    <row r="43" spans="1:4" x14ac:dyDescent="0.45">
      <c r="A43">
        <v>5962.9395000000004</v>
      </c>
      <c r="B43">
        <v>6189.5020000000004</v>
      </c>
      <c r="C43">
        <v>-17673.145</v>
      </c>
      <c r="D43">
        <v>17878.123</v>
      </c>
    </row>
    <row r="44" spans="1:4" x14ac:dyDescent="0.45">
      <c r="A44">
        <v>9012.393</v>
      </c>
      <c r="B44">
        <v>8833.7659999999996</v>
      </c>
      <c r="C44">
        <v>-18018.508000000002</v>
      </c>
      <c r="D44">
        <v>17652.151999999998</v>
      </c>
    </row>
    <row r="45" spans="1:4" x14ac:dyDescent="0.45">
      <c r="A45">
        <v>5781.0474000000004</v>
      </c>
      <c r="B45">
        <v>5719.5889999999999</v>
      </c>
      <c r="C45">
        <v>-18636.353999999999</v>
      </c>
      <c r="D45">
        <v>18427.451000000001</v>
      </c>
    </row>
    <row r="46" spans="1:4" x14ac:dyDescent="0.45">
      <c r="A46">
        <v>2424.4746</v>
      </c>
      <c r="B46">
        <v>2231.9839999999999</v>
      </c>
      <c r="C46">
        <v>-17054.666000000001</v>
      </c>
      <c r="D46">
        <v>17154.934000000001</v>
      </c>
    </row>
    <row r="47" spans="1:4" x14ac:dyDescent="0.45">
      <c r="A47">
        <v>7058.2353999999996</v>
      </c>
      <c r="B47">
        <v>7812.3594000000003</v>
      </c>
      <c r="C47">
        <v>-17271.21</v>
      </c>
      <c r="D47">
        <v>17451.61</v>
      </c>
    </row>
    <row r="48" spans="1:4" x14ac:dyDescent="0.45">
      <c r="A48">
        <v>4316.6112999999996</v>
      </c>
      <c r="B48">
        <v>5441.6133</v>
      </c>
      <c r="C48">
        <v>-17389.206999999999</v>
      </c>
      <c r="D48">
        <v>17997.796999999999</v>
      </c>
    </row>
    <row r="49" spans="1:4" x14ac:dyDescent="0.45">
      <c r="A49">
        <v>5558.2676000000001</v>
      </c>
      <c r="B49">
        <v>5507.5005000000001</v>
      </c>
      <c r="C49">
        <v>-16816.870999999999</v>
      </c>
      <c r="D49">
        <v>16871.601999999999</v>
      </c>
    </row>
    <row r="50" spans="1:4" x14ac:dyDescent="0.45">
      <c r="A50">
        <v>6974.1035000000002</v>
      </c>
      <c r="B50">
        <v>6272.4687999999996</v>
      </c>
      <c r="C50">
        <v>-17623.59</v>
      </c>
      <c r="D50">
        <v>17049.509999999998</v>
      </c>
    </row>
    <row r="51" spans="1:4" x14ac:dyDescent="0.45">
      <c r="A51">
        <v>5821.8980000000001</v>
      </c>
      <c r="B51">
        <v>7218.5464000000002</v>
      </c>
      <c r="C51">
        <v>-17424.14</v>
      </c>
      <c r="D51">
        <v>17711.96</v>
      </c>
    </row>
    <row r="52" spans="1:4" x14ac:dyDescent="0.45">
      <c r="A52">
        <v>10323.17</v>
      </c>
      <c r="B52">
        <v>4318.1543000000001</v>
      </c>
      <c r="C52">
        <v>-16929.148000000001</v>
      </c>
      <c r="D52">
        <v>16629.97</v>
      </c>
    </row>
    <row r="53" spans="1:4" x14ac:dyDescent="0.45">
      <c r="A53">
        <v>2149.6453000000001</v>
      </c>
      <c r="B53">
        <v>5533.5339999999997</v>
      </c>
      <c r="C53">
        <v>-17254.953000000001</v>
      </c>
      <c r="D53">
        <v>17692.895</v>
      </c>
    </row>
    <row r="54" spans="1:4" x14ac:dyDescent="0.45">
      <c r="A54">
        <v>1938.0028</v>
      </c>
      <c r="B54">
        <v>1633.7630999999999</v>
      </c>
      <c r="C54">
        <v>-17534.009999999998</v>
      </c>
      <c r="D54">
        <v>17636.127</v>
      </c>
    </row>
    <row r="55" spans="1:4" x14ac:dyDescent="0.45">
      <c r="A55">
        <v>6357.558</v>
      </c>
      <c r="B55">
        <v>1181.0764999999999</v>
      </c>
      <c r="C55">
        <v>-16596.828000000001</v>
      </c>
      <c r="D55">
        <v>17522.900000000001</v>
      </c>
    </row>
    <row r="56" spans="1:4" x14ac:dyDescent="0.45">
      <c r="A56">
        <v>37.620396</v>
      </c>
      <c r="B56">
        <v>101.38692</v>
      </c>
      <c r="C56">
        <v>-17310.925999999999</v>
      </c>
      <c r="D56">
        <v>18033.123</v>
      </c>
    </row>
    <row r="57" spans="1:4" x14ac:dyDescent="0.45">
      <c r="A57">
        <v>1002.39777</v>
      </c>
      <c r="B57">
        <v>124.86435</v>
      </c>
      <c r="C57">
        <v>-17370.048999999999</v>
      </c>
      <c r="D57">
        <v>17598.873</v>
      </c>
    </row>
    <row r="58" spans="1:4" x14ac:dyDescent="0.45">
      <c r="A58">
        <v>276.59174000000002</v>
      </c>
      <c r="B58">
        <v>54.279409999999999</v>
      </c>
      <c r="C58">
        <v>-17628.155999999999</v>
      </c>
      <c r="D58">
        <v>17196.919999999998</v>
      </c>
    </row>
    <row r="59" spans="1:4" x14ac:dyDescent="0.45">
      <c r="A59">
        <v>267.32040000000001</v>
      </c>
      <c r="B59">
        <v>258.64233000000002</v>
      </c>
      <c r="C59">
        <v>-17047.037</v>
      </c>
      <c r="D59">
        <v>16992.780999999999</v>
      </c>
    </row>
    <row r="60" spans="1:4" x14ac:dyDescent="0.45">
      <c r="A60">
        <v>754.38520000000005</v>
      </c>
      <c r="B60">
        <v>208.90531999999999</v>
      </c>
      <c r="C60">
        <v>-17385.12</v>
      </c>
      <c r="D60">
        <v>18023.021000000001</v>
      </c>
    </row>
    <row r="61" spans="1:4" x14ac:dyDescent="0.45">
      <c r="A61">
        <v>621.43744000000004</v>
      </c>
      <c r="B61">
        <v>3117.8748000000001</v>
      </c>
      <c r="C61">
        <v>-17148.232</v>
      </c>
      <c r="D61">
        <v>17631.502</v>
      </c>
    </row>
    <row r="62" spans="1:4" x14ac:dyDescent="0.45">
      <c r="A62">
        <v>312.16592000000003</v>
      </c>
      <c r="B62">
        <v>437.59</v>
      </c>
      <c r="C62">
        <v>-17082.546999999999</v>
      </c>
      <c r="D62">
        <v>16816.486000000001</v>
      </c>
    </row>
    <row r="63" spans="1:4" x14ac:dyDescent="0.45">
      <c r="A63">
        <v>1248.5126</v>
      </c>
      <c r="B63">
        <v>1293.1084000000001</v>
      </c>
      <c r="C63">
        <v>-17354.79</v>
      </c>
      <c r="D63">
        <v>17730.673999999999</v>
      </c>
    </row>
    <row r="64" spans="1:4" x14ac:dyDescent="0.45">
      <c r="A64">
        <v>816.91376000000002</v>
      </c>
      <c r="B64">
        <v>749.16459999999995</v>
      </c>
      <c r="C64">
        <v>-17136.648000000001</v>
      </c>
      <c r="D64">
        <v>17283.990000000002</v>
      </c>
    </row>
    <row r="65" spans="1:4" x14ac:dyDescent="0.45">
      <c r="A65">
        <v>1950.8341</v>
      </c>
      <c r="B65">
        <v>1901.8995</v>
      </c>
      <c r="C65">
        <v>-17003.969000000001</v>
      </c>
      <c r="D65">
        <v>17616.879000000001</v>
      </c>
    </row>
    <row r="66" spans="1:4" x14ac:dyDescent="0.45">
      <c r="A66">
        <v>2736.1042000000002</v>
      </c>
      <c r="B66">
        <v>4697.2627000000002</v>
      </c>
      <c r="C66">
        <v>-16585.973000000002</v>
      </c>
      <c r="D66">
        <v>17170.687999999998</v>
      </c>
    </row>
    <row r="67" spans="1:4" x14ac:dyDescent="0.45">
      <c r="A67">
        <v>4951.0337</v>
      </c>
      <c r="B67">
        <v>4237.3760000000002</v>
      </c>
      <c r="C67">
        <v>-16810.873</v>
      </c>
      <c r="D67">
        <v>17125.155999999999</v>
      </c>
    </row>
    <row r="68" spans="1:4" x14ac:dyDescent="0.45">
      <c r="A68">
        <v>3236.4429</v>
      </c>
      <c r="B68">
        <v>2875.7440000000001</v>
      </c>
      <c r="C68">
        <v>-17232.990000000002</v>
      </c>
      <c r="D68">
        <v>17193.326000000001</v>
      </c>
    </row>
    <row r="69" spans="1:4" x14ac:dyDescent="0.45">
      <c r="A69">
        <v>1788.9456</v>
      </c>
      <c r="B69">
        <v>1612.6569999999999</v>
      </c>
      <c r="C69">
        <v>-17202.898000000001</v>
      </c>
      <c r="D69">
        <v>17491.833999999999</v>
      </c>
    </row>
    <row r="70" spans="1:4" x14ac:dyDescent="0.45">
      <c r="A70">
        <v>274.70359999999999</v>
      </c>
      <c r="B70">
        <v>244.32140999999999</v>
      </c>
      <c r="C70">
        <v>-17313.634999999998</v>
      </c>
      <c r="D70">
        <v>17293.011999999999</v>
      </c>
    </row>
    <row r="71" spans="1:4" x14ac:dyDescent="0.45">
      <c r="A71">
        <v>3638.6098999999999</v>
      </c>
      <c r="B71">
        <v>4062.9416999999999</v>
      </c>
      <c r="C71">
        <v>-16876.596000000001</v>
      </c>
      <c r="D71">
        <v>17277.338</v>
      </c>
    </row>
    <row r="72" spans="1:4" x14ac:dyDescent="0.45">
      <c r="A72">
        <v>1451.6334999999999</v>
      </c>
      <c r="B72">
        <v>1517.9767999999999</v>
      </c>
      <c r="C72">
        <v>-17162.995999999999</v>
      </c>
      <c r="D72">
        <v>17431.967000000001</v>
      </c>
    </row>
    <row r="73" spans="1:4" x14ac:dyDescent="0.45">
      <c r="A73">
        <v>5011.7290000000003</v>
      </c>
      <c r="B73">
        <v>4896.0415000000003</v>
      </c>
      <c r="C73">
        <v>-16552.184000000001</v>
      </c>
      <c r="D73">
        <v>17467.439999999999</v>
      </c>
    </row>
    <row r="74" spans="1:4" x14ac:dyDescent="0.45">
      <c r="A74">
        <v>4760.3410000000003</v>
      </c>
      <c r="B74">
        <v>4552.3239999999996</v>
      </c>
      <c r="C74">
        <v>-16689.490000000002</v>
      </c>
      <c r="D74">
        <v>17234.738000000001</v>
      </c>
    </row>
    <row r="75" spans="1:4" x14ac:dyDescent="0.45">
      <c r="A75">
        <v>906.75023999999996</v>
      </c>
      <c r="B75">
        <v>957.56493999999998</v>
      </c>
      <c r="C75">
        <v>-16535.724999999999</v>
      </c>
      <c r="D75">
        <v>17276.026999999998</v>
      </c>
    </row>
    <row r="76" spans="1:4" x14ac:dyDescent="0.45">
      <c r="A76">
        <v>2322.748</v>
      </c>
      <c r="B76">
        <v>2714.5050000000001</v>
      </c>
      <c r="C76">
        <v>-16659.2</v>
      </c>
      <c r="D76">
        <v>16855.099999999999</v>
      </c>
    </row>
    <row r="77" spans="1:4" x14ac:dyDescent="0.45">
      <c r="A77">
        <v>4497.8173999999999</v>
      </c>
      <c r="B77">
        <v>4312.6639999999998</v>
      </c>
      <c r="C77">
        <v>-16828.657999999999</v>
      </c>
      <c r="D77">
        <v>17238.366999999998</v>
      </c>
    </row>
    <row r="78" spans="1:4" x14ac:dyDescent="0.45">
      <c r="A78">
        <v>8273.6389999999992</v>
      </c>
      <c r="B78">
        <v>6621.5527000000002</v>
      </c>
      <c r="C78">
        <v>-16011.821</v>
      </c>
      <c r="D78">
        <v>17338.105</v>
      </c>
    </row>
    <row r="79" spans="1:4" x14ac:dyDescent="0.45">
      <c r="A79">
        <v>2977.5745000000002</v>
      </c>
      <c r="B79">
        <v>2193.0805999999998</v>
      </c>
      <c r="C79">
        <v>-16240.691999999999</v>
      </c>
      <c r="D79">
        <v>17697.035</v>
      </c>
    </row>
    <row r="80" spans="1:4" x14ac:dyDescent="0.45">
      <c r="A80">
        <v>5652.4639999999999</v>
      </c>
      <c r="B80">
        <v>4980.2046</v>
      </c>
      <c r="C80">
        <v>-15875.529</v>
      </c>
      <c r="D80">
        <v>17247.687999999998</v>
      </c>
    </row>
    <row r="81" spans="1:4" x14ac:dyDescent="0.45">
      <c r="A81">
        <v>5637.7280000000001</v>
      </c>
      <c r="B81">
        <v>5897.85</v>
      </c>
      <c r="C81">
        <v>-16119.79</v>
      </c>
      <c r="D81">
        <v>16706.412</v>
      </c>
    </row>
    <row r="82" spans="1:4" x14ac:dyDescent="0.45">
      <c r="A82">
        <v>6604.1274000000003</v>
      </c>
      <c r="B82">
        <v>6269.8227999999999</v>
      </c>
      <c r="C82">
        <v>-16315.478999999999</v>
      </c>
      <c r="D82">
        <v>16968.925999999999</v>
      </c>
    </row>
    <row r="83" spans="1:4" x14ac:dyDescent="0.45">
      <c r="A83">
        <v>8745.5689999999995</v>
      </c>
      <c r="B83">
        <v>9175.6370000000006</v>
      </c>
      <c r="C83">
        <v>-16019.705</v>
      </c>
      <c r="D83">
        <v>17325.508000000002</v>
      </c>
    </row>
    <row r="84" spans="1:4" x14ac:dyDescent="0.45">
      <c r="A84">
        <v>6818.3275999999996</v>
      </c>
      <c r="B84">
        <v>6641.9146000000001</v>
      </c>
      <c r="C84">
        <v>-16378.016</v>
      </c>
      <c r="D84">
        <v>16918.560000000001</v>
      </c>
    </row>
    <row r="85" spans="1:4" x14ac:dyDescent="0.45">
      <c r="A85">
        <v>6296.2749999999996</v>
      </c>
      <c r="B85">
        <v>6169.61</v>
      </c>
      <c r="C85">
        <v>-16050.626</v>
      </c>
      <c r="D85">
        <v>17290.151999999998</v>
      </c>
    </row>
    <row r="86" spans="1:4" x14ac:dyDescent="0.45">
      <c r="A86">
        <v>8435.4439999999995</v>
      </c>
      <c r="B86">
        <v>8012.0510000000004</v>
      </c>
      <c r="C86">
        <v>-15919.504999999999</v>
      </c>
      <c r="D86">
        <v>17530.768</v>
      </c>
    </row>
    <row r="87" spans="1:4" x14ac:dyDescent="0.45">
      <c r="A87">
        <v>7491.4949999999999</v>
      </c>
      <c r="B87">
        <v>7461.41</v>
      </c>
      <c r="C87">
        <v>-16414.88</v>
      </c>
      <c r="D87">
        <v>16849.853999999999</v>
      </c>
    </row>
    <row r="88" spans="1:4" x14ac:dyDescent="0.45">
      <c r="A88">
        <v>5547.1997000000001</v>
      </c>
      <c r="B88">
        <v>5741.7740000000003</v>
      </c>
      <c r="C88">
        <v>-16415.45</v>
      </c>
      <c r="D88">
        <v>16992.956999999999</v>
      </c>
    </row>
    <row r="89" spans="1:4" x14ac:dyDescent="0.45">
      <c r="A89">
        <v>8095.18</v>
      </c>
      <c r="B89">
        <v>8716.6090000000004</v>
      </c>
      <c r="C89">
        <v>-16228.414000000001</v>
      </c>
      <c r="D89">
        <v>16898.849999999999</v>
      </c>
    </row>
    <row r="90" spans="1:4" x14ac:dyDescent="0.45">
      <c r="A90">
        <v>6347.8019999999997</v>
      </c>
      <c r="B90">
        <v>6149.1904000000004</v>
      </c>
      <c r="C90">
        <v>-16516.34</v>
      </c>
      <c r="D90">
        <v>17330.208999999999</v>
      </c>
    </row>
    <row r="91" spans="1:4" x14ac:dyDescent="0.45">
      <c r="A91">
        <v>8158.8065999999999</v>
      </c>
      <c r="B91">
        <v>7893.8477000000003</v>
      </c>
      <c r="C91">
        <v>-16221.705</v>
      </c>
      <c r="D91">
        <v>16783.189999999999</v>
      </c>
    </row>
    <row r="92" spans="1:4" x14ac:dyDescent="0.45">
      <c r="A92">
        <v>4460.6103999999996</v>
      </c>
      <c r="B92">
        <v>4542.7719999999999</v>
      </c>
      <c r="C92">
        <v>-16040.928</v>
      </c>
      <c r="D92">
        <v>17308.035</v>
      </c>
    </row>
    <row r="93" spans="1:4" x14ac:dyDescent="0.45">
      <c r="A93">
        <v>3031.3352</v>
      </c>
      <c r="B93">
        <v>3366.0583000000001</v>
      </c>
      <c r="C93">
        <v>-15930.934999999999</v>
      </c>
      <c r="D93">
        <v>16730.982</v>
      </c>
    </row>
    <row r="94" spans="1:4" x14ac:dyDescent="0.45">
      <c r="A94">
        <v>8009.3909999999996</v>
      </c>
      <c r="B94">
        <v>7873.8046999999997</v>
      </c>
      <c r="C94">
        <v>-15979.314</v>
      </c>
      <c r="D94">
        <v>16768.5</v>
      </c>
    </row>
    <row r="95" spans="1:4" x14ac:dyDescent="0.45">
      <c r="A95">
        <v>2077.1439999999998</v>
      </c>
      <c r="B95">
        <v>1870.1827000000001</v>
      </c>
      <c r="C95">
        <v>-15639.432000000001</v>
      </c>
      <c r="D95">
        <v>17302.28</v>
      </c>
    </row>
    <row r="96" spans="1:4" x14ac:dyDescent="0.45">
      <c r="A96">
        <v>1970.6611</v>
      </c>
      <c r="B96">
        <v>1941.7834</v>
      </c>
      <c r="C96">
        <v>-16273.958000000001</v>
      </c>
      <c r="D96">
        <v>16484.065999999999</v>
      </c>
    </row>
    <row r="97" spans="1:4" x14ac:dyDescent="0.45">
      <c r="A97">
        <v>6023.7690000000002</v>
      </c>
      <c r="B97">
        <v>5851.9030000000002</v>
      </c>
      <c r="C97">
        <v>-16244.224</v>
      </c>
      <c r="D97">
        <v>16656.956999999999</v>
      </c>
    </row>
    <row r="98" spans="1:4" x14ac:dyDescent="0.45">
      <c r="A98">
        <v>4891.7619999999997</v>
      </c>
      <c r="B98">
        <v>4831.9669999999996</v>
      </c>
      <c r="C98">
        <v>-16307.520500000001</v>
      </c>
      <c r="D98">
        <v>17229.581999999999</v>
      </c>
    </row>
    <row r="99" spans="1:4" x14ac:dyDescent="0.45">
      <c r="A99">
        <v>7379.2426999999998</v>
      </c>
      <c r="B99">
        <v>7442.6869999999999</v>
      </c>
      <c r="C99">
        <v>-15903.324000000001</v>
      </c>
      <c r="D99">
        <v>17018.766</v>
      </c>
    </row>
    <row r="100" spans="1:4" x14ac:dyDescent="0.45">
      <c r="A100">
        <v>4273.1665000000003</v>
      </c>
      <c r="B100">
        <v>4320.6000000000004</v>
      </c>
      <c r="C100">
        <v>-15924.567999999999</v>
      </c>
      <c r="D100">
        <v>17123.634999999998</v>
      </c>
    </row>
    <row r="101" spans="1:4" x14ac:dyDescent="0.45">
      <c r="A101">
        <v>6962.49</v>
      </c>
      <c r="B101">
        <v>6901.6475</v>
      </c>
      <c r="C101">
        <v>-16211.402</v>
      </c>
      <c r="D101">
        <v>16775.513999999999</v>
      </c>
    </row>
    <row r="102" spans="1:4" x14ac:dyDescent="0.45">
      <c r="A102">
        <v>1245.7760000000001</v>
      </c>
      <c r="B102">
        <v>1170.2476999999999</v>
      </c>
      <c r="C102">
        <v>-15578.618</v>
      </c>
      <c r="D102">
        <v>17180.456999999999</v>
      </c>
    </row>
    <row r="103" spans="1:4" x14ac:dyDescent="0.45">
      <c r="A103">
        <v>1789.7177999999999</v>
      </c>
      <c r="B103">
        <v>1629.7561000000001</v>
      </c>
      <c r="C103">
        <v>-15836.248</v>
      </c>
      <c r="D103">
        <v>16886.484</v>
      </c>
    </row>
    <row r="104" spans="1:4" x14ac:dyDescent="0.45">
      <c r="A104">
        <v>8428.4310000000005</v>
      </c>
      <c r="B104">
        <v>8186.4269999999997</v>
      </c>
      <c r="C104">
        <v>-16027.075999999999</v>
      </c>
      <c r="D104">
        <v>17201.682000000001</v>
      </c>
    </row>
    <row r="105" spans="1:4" x14ac:dyDescent="0.45">
      <c r="A105">
        <v>1908.5251000000001</v>
      </c>
      <c r="B105">
        <v>1850.7662</v>
      </c>
      <c r="C105">
        <v>-15847.957</v>
      </c>
      <c r="D105">
        <v>17010.879000000001</v>
      </c>
    </row>
    <row r="106" spans="1:4" x14ac:dyDescent="0.45">
      <c r="A106">
        <v>1393.8203000000001</v>
      </c>
      <c r="B106">
        <v>1414.4294</v>
      </c>
      <c r="C106">
        <v>-15936.996999999999</v>
      </c>
      <c r="D106">
        <v>17040.25</v>
      </c>
    </row>
    <row r="107" spans="1:4" x14ac:dyDescent="0.45">
      <c r="A107">
        <v>5478.1333000000004</v>
      </c>
      <c r="B107">
        <v>5464.4089999999997</v>
      </c>
      <c r="C107">
        <v>-15781.046</v>
      </c>
      <c r="D107">
        <v>17032.793000000001</v>
      </c>
    </row>
    <row r="108" spans="1:4" x14ac:dyDescent="0.45">
      <c r="A108">
        <v>5121.97</v>
      </c>
      <c r="B108">
        <v>4970.2227000000003</v>
      </c>
      <c r="C108">
        <v>-16412.136999999999</v>
      </c>
      <c r="D108">
        <v>17370.28</v>
      </c>
    </row>
    <row r="109" spans="1:4" x14ac:dyDescent="0.45">
      <c r="A109">
        <v>2186.3789999999999</v>
      </c>
      <c r="B109">
        <v>2178.2082999999998</v>
      </c>
      <c r="C109">
        <v>-16061.986999999999</v>
      </c>
      <c r="D109">
        <v>16825.732</v>
      </c>
    </row>
    <row r="110" spans="1:4" x14ac:dyDescent="0.45">
      <c r="A110">
        <v>1834.1156000000001</v>
      </c>
      <c r="B110">
        <v>1662.9806000000001</v>
      </c>
      <c r="C110">
        <v>-15870.101000000001</v>
      </c>
      <c r="D110">
        <v>17065.748</v>
      </c>
    </row>
    <row r="111" spans="1:4" x14ac:dyDescent="0.45">
      <c r="A111">
        <v>6335.1356999999998</v>
      </c>
      <c r="B111">
        <v>6234.7426999999998</v>
      </c>
      <c r="C111">
        <v>-16295.918</v>
      </c>
      <c r="D111">
        <v>17239.831999999999</v>
      </c>
    </row>
    <row r="112" spans="1:4" x14ac:dyDescent="0.45">
      <c r="A112">
        <v>2149.5929999999998</v>
      </c>
      <c r="B112">
        <v>1982.8818000000001</v>
      </c>
      <c r="C112">
        <v>-16674.493999999999</v>
      </c>
      <c r="D112">
        <v>17243.081999999999</v>
      </c>
    </row>
    <row r="113" spans="1:4" x14ac:dyDescent="0.45">
      <c r="A113">
        <v>5080.4263000000001</v>
      </c>
      <c r="B113">
        <v>5345.1396000000004</v>
      </c>
      <c r="C113">
        <v>-16341.883</v>
      </c>
      <c r="D113">
        <v>16894.724999999999</v>
      </c>
    </row>
    <row r="114" spans="1:4" x14ac:dyDescent="0.45">
      <c r="A114">
        <v>3100.0444000000002</v>
      </c>
      <c r="B114">
        <v>3164.0493000000001</v>
      </c>
      <c r="C114">
        <v>-16331.239</v>
      </c>
      <c r="D114">
        <v>17175.428</v>
      </c>
    </row>
    <row r="115" spans="1:4" x14ac:dyDescent="0.45">
      <c r="A115">
        <v>5800.1854999999996</v>
      </c>
      <c r="B115">
        <v>5638.3813</v>
      </c>
      <c r="C115">
        <v>-16249.413</v>
      </c>
      <c r="D115">
        <v>16813.888999999999</v>
      </c>
    </row>
    <row r="116" spans="1:4" x14ac:dyDescent="0.45">
      <c r="A116">
        <v>2264.5576000000001</v>
      </c>
      <c r="B116">
        <v>2249.6662999999999</v>
      </c>
      <c r="C116">
        <v>-16397.261999999999</v>
      </c>
      <c r="D116">
        <v>16931.794999999998</v>
      </c>
    </row>
    <row r="117" spans="1:4" x14ac:dyDescent="0.45">
      <c r="A117">
        <v>3156.596</v>
      </c>
      <c r="B117">
        <v>3730.5495999999998</v>
      </c>
      <c r="C117">
        <v>-16395.601999999999</v>
      </c>
      <c r="D117">
        <v>17373.13</v>
      </c>
    </row>
    <row r="118" spans="1:4" x14ac:dyDescent="0.45">
      <c r="A118">
        <v>596.2364</v>
      </c>
      <c r="B118">
        <v>464.35669999999999</v>
      </c>
      <c r="C118">
        <v>-15878.546</v>
      </c>
      <c r="D118">
        <v>16951.41</v>
      </c>
    </row>
    <row r="119" spans="1:4" x14ac:dyDescent="0.45">
      <c r="A119">
        <v>1957.1677</v>
      </c>
      <c r="B119">
        <v>1890.9848999999999</v>
      </c>
      <c r="C119">
        <v>-16429.205000000002</v>
      </c>
      <c r="D119">
        <v>17153.05</v>
      </c>
    </row>
    <row r="120" spans="1:4" x14ac:dyDescent="0.45">
      <c r="A120">
        <v>2100.2543999999998</v>
      </c>
      <c r="B120">
        <v>1883.395</v>
      </c>
      <c r="C120">
        <v>-16202.434999999999</v>
      </c>
      <c r="D120">
        <v>17044.945</v>
      </c>
    </row>
    <row r="121" spans="1:4" x14ac:dyDescent="0.45">
      <c r="A121">
        <v>692.86239999999998</v>
      </c>
      <c r="B121">
        <v>720.36779999999999</v>
      </c>
      <c r="C121">
        <v>-16228.69</v>
      </c>
      <c r="D121">
        <v>17078.002</v>
      </c>
    </row>
    <row r="122" spans="1:4" x14ac:dyDescent="0.45">
      <c r="A122">
        <v>919.26184000000001</v>
      </c>
      <c r="B122">
        <v>873.60130000000004</v>
      </c>
      <c r="C122">
        <v>-16030.563</v>
      </c>
      <c r="D122">
        <v>16992.455000000002</v>
      </c>
    </row>
    <row r="123" spans="1:4" x14ac:dyDescent="0.45">
      <c r="A123">
        <v>1550.2822000000001</v>
      </c>
      <c r="B123">
        <v>1497.3255999999999</v>
      </c>
      <c r="C123">
        <v>-15918.19</v>
      </c>
      <c r="D123">
        <v>16912.065999999999</v>
      </c>
    </row>
    <row r="124" spans="1:4" x14ac:dyDescent="0.45">
      <c r="A124">
        <v>905.31994999999995</v>
      </c>
      <c r="B124">
        <v>917.10033999999996</v>
      </c>
      <c r="C124">
        <v>-15891.701999999999</v>
      </c>
      <c r="D124">
        <v>16750.414000000001</v>
      </c>
    </row>
    <row r="125" spans="1:4" x14ac:dyDescent="0.45">
      <c r="A125">
        <v>1973.5841</v>
      </c>
      <c r="B125">
        <v>2150.7935000000002</v>
      </c>
      <c r="C125">
        <v>-16071.356</v>
      </c>
      <c r="D125">
        <v>16969.705000000002</v>
      </c>
    </row>
    <row r="126" spans="1:4" x14ac:dyDescent="0.45">
      <c r="A126">
        <v>3782.4263000000001</v>
      </c>
      <c r="B126">
        <v>3657.3198000000002</v>
      </c>
      <c r="C126">
        <v>-16033.821</v>
      </c>
      <c r="D126">
        <v>17246.79</v>
      </c>
    </row>
    <row r="127" spans="1:4" x14ac:dyDescent="0.45">
      <c r="A127">
        <v>3583.2087000000001</v>
      </c>
      <c r="B127">
        <v>4056.9369999999999</v>
      </c>
      <c r="C127">
        <v>-16214.311</v>
      </c>
      <c r="D127">
        <v>17098.083999999999</v>
      </c>
    </row>
    <row r="128" spans="1:4" x14ac:dyDescent="0.45">
      <c r="A128">
        <v>4152.0913</v>
      </c>
      <c r="B128">
        <v>4707.5379999999996</v>
      </c>
      <c r="C128">
        <v>-15939.319</v>
      </c>
      <c r="D128">
        <v>16881.741999999998</v>
      </c>
    </row>
    <row r="129" spans="1:4" x14ac:dyDescent="0.45">
      <c r="A129">
        <v>4135.1970000000001</v>
      </c>
      <c r="B129">
        <v>4171.4242999999997</v>
      </c>
      <c r="C129">
        <v>-15585.262000000001</v>
      </c>
      <c r="D129">
        <v>16963.25</v>
      </c>
    </row>
    <row r="130" spans="1:4" x14ac:dyDescent="0.45">
      <c r="A130">
        <v>5241.4862999999996</v>
      </c>
      <c r="B130">
        <v>4216.6490000000003</v>
      </c>
      <c r="C130">
        <v>-15934.733</v>
      </c>
      <c r="D130">
        <v>17246.576000000001</v>
      </c>
    </row>
    <row r="131" spans="1:4" x14ac:dyDescent="0.45">
      <c r="A131">
        <v>4470.54</v>
      </c>
      <c r="B131">
        <v>4035.2307000000001</v>
      </c>
      <c r="C131">
        <v>-15751.087</v>
      </c>
      <c r="D131">
        <v>16627.342000000001</v>
      </c>
    </row>
    <row r="132" spans="1:4" x14ac:dyDescent="0.45">
      <c r="A132">
        <v>4950.7304999999997</v>
      </c>
      <c r="B132">
        <v>4127.4633999999996</v>
      </c>
      <c r="C132">
        <v>-15821.771000000001</v>
      </c>
      <c r="D132">
        <v>16816.153999999999</v>
      </c>
    </row>
    <row r="133" spans="1:4" x14ac:dyDescent="0.45">
      <c r="A133">
        <v>3531.1891999999998</v>
      </c>
      <c r="B133">
        <v>3801.9531000000002</v>
      </c>
      <c r="C133">
        <v>-15720.893</v>
      </c>
      <c r="D133">
        <v>16839.162</v>
      </c>
    </row>
    <row r="134" spans="1:4" x14ac:dyDescent="0.45">
      <c r="A134">
        <v>4087.4169999999999</v>
      </c>
      <c r="B134">
        <v>4156.2323999999999</v>
      </c>
      <c r="C134">
        <v>-15658.553</v>
      </c>
      <c r="D134">
        <v>16957.594000000001</v>
      </c>
    </row>
    <row r="135" spans="1:4" x14ac:dyDescent="0.45">
      <c r="A135">
        <v>1922.5332000000001</v>
      </c>
      <c r="B135">
        <v>1834.0391</v>
      </c>
      <c r="C135">
        <v>-16387.081999999999</v>
      </c>
      <c r="D135">
        <v>17453.995999999999</v>
      </c>
    </row>
    <row r="136" spans="1:4" x14ac:dyDescent="0.45">
      <c r="A136">
        <v>1666.7765999999999</v>
      </c>
      <c r="B136">
        <v>1681.9922999999999</v>
      </c>
      <c r="C136">
        <v>-15873.694</v>
      </c>
      <c r="D136">
        <v>17411.303</v>
      </c>
    </row>
    <row r="137" spans="1:4" x14ac:dyDescent="0.45">
      <c r="A137">
        <v>2805.5075999999999</v>
      </c>
      <c r="B137">
        <v>2804.3586</v>
      </c>
      <c r="C137">
        <v>-15854.165000000001</v>
      </c>
      <c r="D137">
        <v>16943.384999999998</v>
      </c>
    </row>
    <row r="138" spans="1:4" x14ac:dyDescent="0.45">
      <c r="A138">
        <v>1196.7240999999999</v>
      </c>
      <c r="B138">
        <v>1172.6938</v>
      </c>
      <c r="C138">
        <v>-15926.321</v>
      </c>
      <c r="D138">
        <v>16618.398000000001</v>
      </c>
    </row>
    <row r="139" spans="1:4" x14ac:dyDescent="0.45">
      <c r="A139">
        <v>1264.8492000000001</v>
      </c>
      <c r="B139">
        <v>1168.6486</v>
      </c>
      <c r="C139">
        <v>-16075.391</v>
      </c>
      <c r="D139">
        <v>17084.759999999998</v>
      </c>
    </row>
    <row r="140" spans="1:4" x14ac:dyDescent="0.45">
      <c r="A140">
        <v>3556.0414999999998</v>
      </c>
      <c r="B140">
        <v>3494.8809000000001</v>
      </c>
      <c r="C140">
        <v>-16180.814</v>
      </c>
      <c r="D140">
        <v>17201.863000000001</v>
      </c>
    </row>
    <row r="141" spans="1:4" x14ac:dyDescent="0.45">
      <c r="A141">
        <v>1327.5442</v>
      </c>
      <c r="B141">
        <v>1241.3330000000001</v>
      </c>
      <c r="C141">
        <v>-16312.229499999999</v>
      </c>
      <c r="D141">
        <v>17134.151999999998</v>
      </c>
    </row>
    <row r="142" spans="1:4" x14ac:dyDescent="0.45">
      <c r="A142">
        <v>2255.9926999999998</v>
      </c>
      <c r="B142">
        <v>2123.7399999999998</v>
      </c>
      <c r="C142">
        <v>-15865.233</v>
      </c>
      <c r="D142">
        <v>16728.791000000001</v>
      </c>
    </row>
    <row r="143" spans="1:4" x14ac:dyDescent="0.45">
      <c r="A143">
        <v>2458.4232999999999</v>
      </c>
      <c r="B143">
        <v>2439.723</v>
      </c>
      <c r="C143">
        <v>-15980.021000000001</v>
      </c>
      <c r="D143">
        <v>17064.127</v>
      </c>
    </row>
    <row r="144" spans="1:4" x14ac:dyDescent="0.45">
      <c r="A144">
        <v>1308.9481000000001</v>
      </c>
      <c r="B144">
        <v>1234.6052</v>
      </c>
      <c r="C144">
        <v>-16388.848000000002</v>
      </c>
      <c r="D144">
        <v>17544.61</v>
      </c>
    </row>
    <row r="145" spans="1:4" x14ac:dyDescent="0.45">
      <c r="A145">
        <v>4125.8549999999996</v>
      </c>
      <c r="B145">
        <v>3999.7289999999998</v>
      </c>
      <c r="C145">
        <v>-15728.714</v>
      </c>
      <c r="D145">
        <v>19109.625</v>
      </c>
    </row>
    <row r="146" spans="1:4" x14ac:dyDescent="0.45">
      <c r="A146">
        <v>2128.6448</v>
      </c>
      <c r="B146">
        <v>2092.8748000000001</v>
      </c>
      <c r="C146">
        <v>-15794.808000000001</v>
      </c>
      <c r="D146">
        <v>17424.758000000002</v>
      </c>
    </row>
    <row r="147" spans="1:4" x14ac:dyDescent="0.45">
      <c r="A147">
        <v>1105.3474000000001</v>
      </c>
      <c r="B147">
        <v>1059.2308</v>
      </c>
      <c r="C147">
        <v>-15878.715</v>
      </c>
      <c r="D147">
        <v>16862.686000000002</v>
      </c>
    </row>
    <row r="148" spans="1:4" x14ac:dyDescent="0.45">
      <c r="A148">
        <v>1391.8866</v>
      </c>
      <c r="B148">
        <v>1505.3014000000001</v>
      </c>
      <c r="C148">
        <v>-16752.45</v>
      </c>
      <c r="D148">
        <v>17434.809000000001</v>
      </c>
    </row>
    <row r="149" spans="1:4" x14ac:dyDescent="0.45">
      <c r="A149">
        <v>2821.8362000000002</v>
      </c>
      <c r="B149">
        <v>2387.5254</v>
      </c>
      <c r="C149">
        <v>-16675.098000000002</v>
      </c>
      <c r="D149">
        <v>16770.313999999998</v>
      </c>
    </row>
    <row r="150" spans="1:4" x14ac:dyDescent="0.45">
      <c r="A150">
        <v>3504.8606</v>
      </c>
      <c r="B150">
        <v>3343.5742</v>
      </c>
      <c r="C150">
        <v>-16282.034</v>
      </c>
      <c r="D150">
        <v>18476.585999999999</v>
      </c>
    </row>
    <row r="151" spans="1:4" x14ac:dyDescent="0.45">
      <c r="A151">
        <v>4977.8842999999997</v>
      </c>
      <c r="B151">
        <v>4627.1576999999997</v>
      </c>
      <c r="C151">
        <v>-15725.543</v>
      </c>
      <c r="D151">
        <v>16299.578</v>
      </c>
    </row>
    <row r="152" spans="1:4" x14ac:dyDescent="0.45">
      <c r="A152">
        <v>3466.2611999999999</v>
      </c>
      <c r="B152">
        <v>3615.2975999999999</v>
      </c>
      <c r="C152">
        <v>-16274.942999999999</v>
      </c>
      <c r="D152">
        <v>17038.186000000002</v>
      </c>
    </row>
    <row r="153" spans="1:4" x14ac:dyDescent="0.45">
      <c r="A153">
        <v>2374.9115999999999</v>
      </c>
      <c r="B153">
        <v>2242.9245999999998</v>
      </c>
      <c r="C153">
        <v>-17186.75</v>
      </c>
      <c r="D153">
        <v>17524.669999999998</v>
      </c>
    </row>
    <row r="154" spans="1:4" x14ac:dyDescent="0.45">
      <c r="A154">
        <v>1793.0110999999999</v>
      </c>
      <c r="B154">
        <v>1736.4409000000001</v>
      </c>
      <c r="C154">
        <v>-16779.78</v>
      </c>
      <c r="D154">
        <v>17224.625</v>
      </c>
    </row>
    <row r="155" spans="1:4" x14ac:dyDescent="0.45">
      <c r="A155">
        <v>673.47789999999998</v>
      </c>
      <c r="B155">
        <v>697.58280000000002</v>
      </c>
      <c r="C155">
        <v>-16598.208999999999</v>
      </c>
      <c r="D155">
        <v>17664.021000000001</v>
      </c>
    </row>
    <row r="156" spans="1:4" x14ac:dyDescent="0.45">
      <c r="A156">
        <v>1112.1691000000001</v>
      </c>
      <c r="B156">
        <v>1174.9202</v>
      </c>
      <c r="C156">
        <v>-16324.544</v>
      </c>
      <c r="D156">
        <v>17295.004000000001</v>
      </c>
    </row>
    <row r="157" spans="1:4" x14ac:dyDescent="0.45">
      <c r="A157">
        <v>3310.556</v>
      </c>
      <c r="B157">
        <v>2781.4883</v>
      </c>
      <c r="C157">
        <v>-16525.879000000001</v>
      </c>
      <c r="D157">
        <v>17757.189999999999</v>
      </c>
    </row>
    <row r="158" spans="1:4" x14ac:dyDescent="0.45">
      <c r="A158">
        <v>4938.241</v>
      </c>
      <c r="B158">
        <v>4537.1589999999997</v>
      </c>
      <c r="C158">
        <v>-16806.088</v>
      </c>
      <c r="D158">
        <v>16963.467000000001</v>
      </c>
    </row>
    <row r="159" spans="1:4" x14ac:dyDescent="0.45">
      <c r="A159">
        <v>4175.1724000000004</v>
      </c>
      <c r="B159">
        <v>3942.2145999999998</v>
      </c>
      <c r="C159">
        <v>-16374.235000000001</v>
      </c>
      <c r="D159">
        <v>16714.596000000001</v>
      </c>
    </row>
    <row r="160" spans="1:4" x14ac:dyDescent="0.45">
      <c r="A160">
        <v>1938.9999</v>
      </c>
      <c r="B160">
        <v>2161.0918000000001</v>
      </c>
      <c r="C160">
        <v>-16584.178</v>
      </c>
      <c r="D160">
        <v>17582.766</v>
      </c>
    </row>
    <row r="161" spans="1:4" x14ac:dyDescent="0.45">
      <c r="A161">
        <v>931.47450000000003</v>
      </c>
      <c r="B161">
        <v>943.75099999999998</v>
      </c>
      <c r="C161">
        <v>-16358.331</v>
      </c>
      <c r="D161">
        <v>17786.664000000001</v>
      </c>
    </row>
    <row r="162" spans="1:4" x14ac:dyDescent="0.45">
      <c r="A162">
        <v>1172.0433</v>
      </c>
      <c r="B162">
        <v>1142.8741</v>
      </c>
      <c r="C162">
        <v>-16549.689999999999</v>
      </c>
      <c r="D162">
        <v>18376.585999999999</v>
      </c>
    </row>
    <row r="163" spans="1:4" x14ac:dyDescent="0.45">
      <c r="A163">
        <v>2216.3577</v>
      </c>
      <c r="B163">
        <v>2387.4762999999998</v>
      </c>
      <c r="C163">
        <v>-16499.54</v>
      </c>
      <c r="D163">
        <v>17052.072</v>
      </c>
    </row>
    <row r="164" spans="1:4" x14ac:dyDescent="0.45">
      <c r="A164">
        <v>4077.2622000000001</v>
      </c>
      <c r="B164">
        <v>4174.0870000000004</v>
      </c>
      <c r="C164">
        <v>-16745.77</v>
      </c>
      <c r="D164">
        <v>16187.136</v>
      </c>
    </row>
    <row r="165" spans="1:4" x14ac:dyDescent="0.45">
      <c r="A165">
        <v>5146.4745999999996</v>
      </c>
      <c r="B165">
        <v>5050.1763000000001</v>
      </c>
      <c r="C165">
        <v>-16371.598</v>
      </c>
      <c r="D165">
        <v>16753.578000000001</v>
      </c>
    </row>
    <row r="166" spans="1:4" x14ac:dyDescent="0.45">
      <c r="A166">
        <v>4825.7676000000001</v>
      </c>
      <c r="B166">
        <v>4667.4440000000004</v>
      </c>
      <c r="C166">
        <v>-16340.549000000001</v>
      </c>
      <c r="D166">
        <v>15848.816000000001</v>
      </c>
    </row>
    <row r="167" spans="1:4" x14ac:dyDescent="0.45">
      <c r="A167">
        <v>3468.2968999999998</v>
      </c>
      <c r="B167">
        <v>3489.1759999999999</v>
      </c>
      <c r="C167">
        <v>-17616.026999999998</v>
      </c>
      <c r="D167">
        <v>16678.111000000001</v>
      </c>
    </row>
    <row r="168" spans="1:4" x14ac:dyDescent="0.45">
      <c r="A168">
        <v>2656.7114000000001</v>
      </c>
      <c r="B168">
        <v>2637.1127999999999</v>
      </c>
      <c r="C168">
        <v>-16425.241999999998</v>
      </c>
      <c r="D168">
        <v>16837.026999999998</v>
      </c>
    </row>
    <row r="169" spans="1:4" x14ac:dyDescent="0.45">
      <c r="A169">
        <v>3235.2730000000001</v>
      </c>
      <c r="B169">
        <v>2925.4124000000002</v>
      </c>
      <c r="C169">
        <v>-16250.771000000001</v>
      </c>
      <c r="D169">
        <v>17447.532999999999</v>
      </c>
    </row>
    <row r="170" spans="1:4" x14ac:dyDescent="0.45">
      <c r="A170">
        <v>1923.0487000000001</v>
      </c>
      <c r="B170">
        <v>2150.0940000000001</v>
      </c>
      <c r="C170">
        <v>-16466.245999999999</v>
      </c>
      <c r="D170">
        <v>15850.428</v>
      </c>
    </row>
    <row r="171" spans="1:4" x14ac:dyDescent="0.45">
      <c r="A171">
        <v>1192.6285</v>
      </c>
      <c r="B171">
        <v>1190.1320000000001</v>
      </c>
      <c r="C171">
        <v>-16366.395</v>
      </c>
      <c r="D171">
        <v>16426.919999999998</v>
      </c>
    </row>
    <row r="172" spans="1:4" x14ac:dyDescent="0.45">
      <c r="A172">
        <v>992.65563999999995</v>
      </c>
      <c r="B172">
        <v>931.41369999999995</v>
      </c>
      <c r="C172">
        <v>-16273.111999999999</v>
      </c>
      <c r="D172">
        <v>17246.205000000002</v>
      </c>
    </row>
    <row r="173" spans="1:4" x14ac:dyDescent="0.45">
      <c r="A173">
        <v>1067.3259</v>
      </c>
      <c r="B173">
        <v>1170.903</v>
      </c>
      <c r="C173">
        <v>-16576.666000000001</v>
      </c>
      <c r="D173">
        <v>17179.623</v>
      </c>
    </row>
    <row r="174" spans="1:4" x14ac:dyDescent="0.45">
      <c r="A174">
        <v>1316.2574</v>
      </c>
      <c r="B174">
        <v>1278.5785000000001</v>
      </c>
      <c r="C174">
        <v>-16603.07</v>
      </c>
      <c r="D174">
        <v>16255.101000000001</v>
      </c>
    </row>
    <row r="175" spans="1:4" x14ac:dyDescent="0.45">
      <c r="A175">
        <v>1513.5841</v>
      </c>
      <c r="B175">
        <v>1454.8524</v>
      </c>
      <c r="C175">
        <v>-16207.619000000001</v>
      </c>
      <c r="D175">
        <v>18305.205000000002</v>
      </c>
    </row>
    <row r="176" spans="1:4" x14ac:dyDescent="0.45">
      <c r="A176">
        <v>1736.2295999999999</v>
      </c>
      <c r="B176">
        <v>1711.4775</v>
      </c>
      <c r="C176">
        <v>-16342.835999999999</v>
      </c>
      <c r="D176">
        <v>17432.921999999999</v>
      </c>
    </row>
    <row r="177" spans="1:4" x14ac:dyDescent="0.45">
      <c r="A177">
        <v>2230.2260000000001</v>
      </c>
      <c r="B177">
        <v>2249.3330000000001</v>
      </c>
      <c r="C177">
        <v>-16428.736000000001</v>
      </c>
      <c r="D177">
        <v>17557.853999999999</v>
      </c>
    </row>
    <row r="178" spans="1:4" x14ac:dyDescent="0.45">
      <c r="A178">
        <v>2579.9899999999998</v>
      </c>
      <c r="B178">
        <v>2398.6799999999998</v>
      </c>
      <c r="C178">
        <v>-16810.740000000002</v>
      </c>
      <c r="D178">
        <v>16456.38</v>
      </c>
    </row>
    <row r="179" spans="1:4" x14ac:dyDescent="0.45">
      <c r="A179">
        <v>2214.7440999999999</v>
      </c>
      <c r="B179">
        <v>2065.1671999999999</v>
      </c>
      <c r="C179">
        <v>-16418.925999999999</v>
      </c>
      <c r="D179">
        <v>16946.150000000001</v>
      </c>
    </row>
    <row r="180" spans="1:4" x14ac:dyDescent="0.45">
      <c r="A180">
        <v>2238.4542999999999</v>
      </c>
      <c r="B180">
        <v>2125.9114</v>
      </c>
      <c r="C180">
        <v>-16497.421999999999</v>
      </c>
      <c r="D180">
        <v>16249.262000000001</v>
      </c>
    </row>
    <row r="181" spans="1:4" x14ac:dyDescent="0.45">
      <c r="A181">
        <v>1411.1449</v>
      </c>
      <c r="B181">
        <v>1419.6975</v>
      </c>
      <c r="C181">
        <v>-16292.606</v>
      </c>
      <c r="D181">
        <v>16839.883000000002</v>
      </c>
    </row>
    <row r="182" spans="1:4" x14ac:dyDescent="0.45">
      <c r="A182">
        <v>1427.9729</v>
      </c>
      <c r="B182">
        <v>1301.4078</v>
      </c>
      <c r="C182">
        <v>-16751.081999999999</v>
      </c>
      <c r="D182">
        <v>16402.669999999998</v>
      </c>
    </row>
    <row r="183" spans="1:4" x14ac:dyDescent="0.45">
      <c r="A183">
        <v>2478.0430000000001</v>
      </c>
      <c r="B183">
        <v>2443.6396</v>
      </c>
      <c r="C183">
        <v>-16448.521000000001</v>
      </c>
      <c r="D183">
        <v>16630.59</v>
      </c>
    </row>
    <row r="184" spans="1:4" x14ac:dyDescent="0.45">
      <c r="A184">
        <v>1878.1515999999999</v>
      </c>
      <c r="B184">
        <v>1785.9992999999999</v>
      </c>
      <c r="C184">
        <v>-16547.916000000001</v>
      </c>
      <c r="D184">
        <v>17117.563999999998</v>
      </c>
    </row>
    <row r="185" spans="1:4" x14ac:dyDescent="0.45">
      <c r="A185">
        <v>1964.0288</v>
      </c>
      <c r="B185">
        <v>1865.5183</v>
      </c>
      <c r="C185">
        <v>-16271.228999999999</v>
      </c>
      <c r="D185">
        <v>16639.41</v>
      </c>
    </row>
    <row r="186" spans="1:4" x14ac:dyDescent="0.45">
      <c r="A186">
        <v>958.56726000000003</v>
      </c>
      <c r="B186">
        <v>990.83720000000005</v>
      </c>
      <c r="C186">
        <v>-16069.671</v>
      </c>
      <c r="D186">
        <v>17344.213</v>
      </c>
    </row>
    <row r="187" spans="1:4" x14ac:dyDescent="0.45">
      <c r="A187">
        <v>1663.0243</v>
      </c>
      <c r="B187">
        <v>1698.2908</v>
      </c>
      <c r="C187">
        <v>-16819.463</v>
      </c>
      <c r="D187">
        <v>16718.296999999999</v>
      </c>
    </row>
    <row r="188" spans="1:4" x14ac:dyDescent="0.45">
      <c r="A188">
        <v>1967.8810000000001</v>
      </c>
      <c r="B188">
        <v>1965.7454</v>
      </c>
      <c r="C188">
        <v>-16643.151999999998</v>
      </c>
      <c r="D188">
        <v>17503.690999999999</v>
      </c>
    </row>
    <row r="189" spans="1:4" x14ac:dyDescent="0.45">
      <c r="A189">
        <v>1953.0817999999999</v>
      </c>
      <c r="B189">
        <v>2077.3616000000002</v>
      </c>
      <c r="C189">
        <v>-16399.467000000001</v>
      </c>
      <c r="D189">
        <v>16861.067999999999</v>
      </c>
    </row>
    <row r="190" spans="1:4" x14ac:dyDescent="0.45">
      <c r="A190">
        <v>1470.0718999999999</v>
      </c>
      <c r="B190">
        <v>1494.2804000000001</v>
      </c>
      <c r="C190">
        <v>-16139.093000000001</v>
      </c>
      <c r="D190">
        <v>16727.557000000001</v>
      </c>
    </row>
    <row r="191" spans="1:4" x14ac:dyDescent="0.45">
      <c r="A191">
        <v>1417.6844000000001</v>
      </c>
      <c r="B191">
        <v>1472.3646000000001</v>
      </c>
      <c r="C191">
        <v>-15989.904</v>
      </c>
      <c r="D191">
        <v>17903.023000000001</v>
      </c>
    </row>
    <row r="192" spans="1:4" x14ac:dyDescent="0.45">
      <c r="A192">
        <v>2956.0715</v>
      </c>
      <c r="B192">
        <v>2338.0742</v>
      </c>
      <c r="C192">
        <v>-16058.532999999999</v>
      </c>
      <c r="D192">
        <v>17171.38</v>
      </c>
    </row>
    <row r="193" spans="1:4" x14ac:dyDescent="0.45">
      <c r="A193">
        <v>2725.6758</v>
      </c>
      <c r="B193">
        <v>2748.58</v>
      </c>
      <c r="C193">
        <v>-16077.5625</v>
      </c>
      <c r="D193">
        <v>16940.978999999999</v>
      </c>
    </row>
    <row r="194" spans="1:4" x14ac:dyDescent="0.45">
      <c r="A194">
        <v>2082.0012000000002</v>
      </c>
      <c r="B194">
        <v>1625.2184999999999</v>
      </c>
      <c r="C194">
        <v>-16306.525</v>
      </c>
      <c r="D194">
        <v>17197.771000000001</v>
      </c>
    </row>
    <row r="195" spans="1:4" x14ac:dyDescent="0.45">
      <c r="A195">
        <v>890.64520000000005</v>
      </c>
      <c r="B195">
        <v>848.82745</v>
      </c>
      <c r="C195">
        <v>-16336.448</v>
      </c>
      <c r="D195">
        <v>16961.509999999998</v>
      </c>
    </row>
    <row r="196" spans="1:4" x14ac:dyDescent="0.45">
      <c r="A196">
        <v>1930.1968999999999</v>
      </c>
      <c r="B196">
        <v>2196.3699000000001</v>
      </c>
      <c r="C196">
        <v>-16360.315000000001</v>
      </c>
      <c r="D196">
        <v>17115.353999999999</v>
      </c>
    </row>
    <row r="197" spans="1:4" x14ac:dyDescent="0.45">
      <c r="A197">
        <v>2083.2851999999998</v>
      </c>
      <c r="B197">
        <v>1663.0856000000001</v>
      </c>
      <c r="C197">
        <v>-16602.738000000001</v>
      </c>
      <c r="D197">
        <v>16569.275000000001</v>
      </c>
    </row>
    <row r="198" spans="1:4" x14ac:dyDescent="0.45">
      <c r="A198">
        <v>2317.7040000000002</v>
      </c>
      <c r="B198">
        <v>803.6268</v>
      </c>
      <c r="C198">
        <v>-16595.046999999999</v>
      </c>
      <c r="D198">
        <v>17565.476999999999</v>
      </c>
    </row>
    <row r="199" spans="1:4" x14ac:dyDescent="0.45">
      <c r="A199">
        <v>2165.556</v>
      </c>
      <c r="B199">
        <v>1916.3843999999999</v>
      </c>
      <c r="C199">
        <v>-15896.927</v>
      </c>
      <c r="D199">
        <v>16755.335999999999</v>
      </c>
    </row>
    <row r="200" spans="1:4" x14ac:dyDescent="0.45">
      <c r="A200">
        <v>2488.94</v>
      </c>
      <c r="B200">
        <v>2399.1615999999999</v>
      </c>
      <c r="C200">
        <v>-15562.672</v>
      </c>
      <c r="D200">
        <v>16581.634999999998</v>
      </c>
    </row>
    <row r="201" spans="1:4" x14ac:dyDescent="0.45">
      <c r="A201">
        <v>1014.2071999999999</v>
      </c>
      <c r="B201">
        <v>935.88109999999995</v>
      </c>
      <c r="C201">
        <v>-15733.308000000001</v>
      </c>
      <c r="D201">
        <v>16754.303</v>
      </c>
    </row>
    <row r="202" spans="1:4" x14ac:dyDescent="0.45">
      <c r="A202">
        <v>2128.1864999999998</v>
      </c>
      <c r="B202">
        <v>2287.8071</v>
      </c>
      <c r="C202">
        <v>-16174.47</v>
      </c>
      <c r="D202">
        <v>17650.576000000001</v>
      </c>
    </row>
    <row r="203" spans="1:4" x14ac:dyDescent="0.45">
      <c r="A203">
        <v>1995.9646</v>
      </c>
      <c r="B203">
        <v>2261.6945999999998</v>
      </c>
      <c r="C203">
        <v>-16164.023999999999</v>
      </c>
      <c r="D203">
        <v>16568.523000000001</v>
      </c>
    </row>
    <row r="204" spans="1:4" x14ac:dyDescent="0.45">
      <c r="A204">
        <v>1194.9811999999999</v>
      </c>
      <c r="B204">
        <v>1132.0563999999999</v>
      </c>
      <c r="C204">
        <v>-16286.245999999999</v>
      </c>
      <c r="D204">
        <v>17334.77</v>
      </c>
    </row>
    <row r="205" spans="1:4" x14ac:dyDescent="0.45">
      <c r="A205">
        <v>1975.5736999999999</v>
      </c>
      <c r="B205">
        <v>1944.4613999999999</v>
      </c>
      <c r="C205">
        <v>-15870.977000000001</v>
      </c>
      <c r="D205">
        <v>17216.826000000001</v>
      </c>
    </row>
    <row r="206" spans="1:4" x14ac:dyDescent="0.45">
      <c r="A206">
        <v>1830.0613000000001</v>
      </c>
      <c r="B206">
        <v>1887.2357999999999</v>
      </c>
      <c r="C206">
        <v>-16350.057000000001</v>
      </c>
      <c r="D206">
        <v>17507.008000000002</v>
      </c>
    </row>
    <row r="207" spans="1:4" x14ac:dyDescent="0.45">
      <c r="A207">
        <v>298.80509999999998</v>
      </c>
      <c r="B207">
        <v>262.08694000000003</v>
      </c>
      <c r="C207">
        <v>-16247.558000000001</v>
      </c>
      <c r="D207">
        <v>17319.884999999998</v>
      </c>
    </row>
    <row r="208" spans="1:4" x14ac:dyDescent="0.45">
      <c r="A208">
        <v>874.03405999999995</v>
      </c>
      <c r="B208">
        <v>1883.5056</v>
      </c>
      <c r="C208">
        <v>-16340.017</v>
      </c>
      <c r="D208">
        <v>17051.074000000001</v>
      </c>
    </row>
    <row r="209" spans="1:4" x14ac:dyDescent="0.45">
      <c r="A209">
        <v>1201.1194</v>
      </c>
      <c r="B209">
        <v>1433.7285999999999</v>
      </c>
      <c r="C209">
        <v>-16098.772000000001</v>
      </c>
      <c r="D209">
        <v>16952.636999999999</v>
      </c>
    </row>
    <row r="210" spans="1:4" x14ac:dyDescent="0.45">
      <c r="A210">
        <v>1381.4585</v>
      </c>
      <c r="B210">
        <v>1320.0778</v>
      </c>
      <c r="C210">
        <v>-16387.463</v>
      </c>
      <c r="D210">
        <v>16863.395</v>
      </c>
    </row>
    <row r="211" spans="1:4" x14ac:dyDescent="0.45">
      <c r="A211">
        <v>1278.1011000000001</v>
      </c>
      <c r="B211">
        <v>1162.7708</v>
      </c>
      <c r="C211">
        <v>-15756.876</v>
      </c>
      <c r="D211">
        <v>16954.296999999999</v>
      </c>
    </row>
    <row r="212" spans="1:4" x14ac:dyDescent="0.45">
      <c r="A212">
        <v>2275.2017000000001</v>
      </c>
      <c r="B212">
        <v>2326.3447000000001</v>
      </c>
      <c r="C212">
        <v>-16523.574000000001</v>
      </c>
      <c r="D212">
        <v>17001.18</v>
      </c>
    </row>
    <row r="213" spans="1:4" x14ac:dyDescent="0.45">
      <c r="A213">
        <v>636.8261</v>
      </c>
      <c r="B213">
        <v>561.6472</v>
      </c>
      <c r="C213">
        <v>-16266.397999999999</v>
      </c>
      <c r="D213">
        <v>17237.728999999999</v>
      </c>
    </row>
    <row r="214" spans="1:4" x14ac:dyDescent="0.45">
      <c r="A214">
        <v>1594.2616</v>
      </c>
      <c r="B214">
        <v>1499.2937999999999</v>
      </c>
      <c r="C214">
        <v>-16825.046999999999</v>
      </c>
      <c r="D214">
        <v>17171.581999999999</v>
      </c>
    </row>
    <row r="215" spans="1:4" x14ac:dyDescent="0.45">
      <c r="A215">
        <v>1828.0401999999999</v>
      </c>
      <c r="B215">
        <v>1704.7311</v>
      </c>
      <c r="C215">
        <v>-16242.15</v>
      </c>
      <c r="D215">
        <v>17420.903999999999</v>
      </c>
    </row>
    <row r="216" spans="1:4" x14ac:dyDescent="0.45">
      <c r="A216">
        <v>782.7645</v>
      </c>
      <c r="B216">
        <v>700.22299999999996</v>
      </c>
      <c r="C216">
        <v>-16025.26</v>
      </c>
      <c r="D216">
        <v>16769.71</v>
      </c>
    </row>
    <row r="217" spans="1:4" x14ac:dyDescent="0.45">
      <c r="A217">
        <v>741.48979999999995</v>
      </c>
      <c r="B217">
        <v>699.76013</v>
      </c>
      <c r="C217">
        <v>-16023.387000000001</v>
      </c>
      <c r="D217">
        <v>17044.363000000001</v>
      </c>
    </row>
    <row r="218" spans="1:4" x14ac:dyDescent="0.45">
      <c r="A218">
        <v>893.80913999999996</v>
      </c>
      <c r="B218">
        <v>814.83185000000003</v>
      </c>
      <c r="C218">
        <v>-16853.565999999999</v>
      </c>
      <c r="D218">
        <v>17892.259999999998</v>
      </c>
    </row>
    <row r="219" spans="1:4" x14ac:dyDescent="0.45">
      <c r="A219">
        <v>2525.2775999999999</v>
      </c>
      <c r="B219">
        <v>2505.7224000000001</v>
      </c>
      <c r="C219">
        <v>-15916.531999999999</v>
      </c>
      <c r="D219">
        <v>17016.787</v>
      </c>
    </row>
    <row r="220" spans="1:4" x14ac:dyDescent="0.45">
      <c r="A220">
        <v>2122.2898</v>
      </c>
      <c r="B220">
        <v>2091.2109999999998</v>
      </c>
      <c r="C220">
        <v>-16295.944</v>
      </c>
      <c r="D220">
        <v>16870.833999999999</v>
      </c>
    </row>
    <row r="221" spans="1:4" x14ac:dyDescent="0.45">
      <c r="A221">
        <v>870.42174999999997</v>
      </c>
      <c r="B221">
        <v>822.47906</v>
      </c>
      <c r="C221">
        <v>-15972.976000000001</v>
      </c>
      <c r="D221">
        <v>17415.958999999999</v>
      </c>
    </row>
    <row r="222" spans="1:4" x14ac:dyDescent="0.45">
      <c r="A222">
        <v>1150.8058000000001</v>
      </c>
      <c r="B222">
        <v>893.6712</v>
      </c>
      <c r="C222">
        <v>-16453.995999999999</v>
      </c>
      <c r="D222">
        <v>17074.940999999999</v>
      </c>
    </row>
    <row r="223" spans="1:4" x14ac:dyDescent="0.45">
      <c r="A223">
        <v>2045.8827000000001</v>
      </c>
      <c r="B223">
        <v>1665.2556999999999</v>
      </c>
      <c r="C223">
        <v>-15985.249</v>
      </c>
      <c r="D223">
        <v>17060.062000000002</v>
      </c>
    </row>
    <row r="224" spans="1:4" x14ac:dyDescent="0.45">
      <c r="A224">
        <v>607.71270000000004</v>
      </c>
      <c r="B224">
        <v>478.70141999999998</v>
      </c>
      <c r="C224">
        <v>-16269.884</v>
      </c>
      <c r="D224">
        <v>16741.657999999999</v>
      </c>
    </row>
    <row r="225" spans="1:4" x14ac:dyDescent="0.45">
      <c r="A225">
        <v>1565.873</v>
      </c>
      <c r="B225">
        <v>1525.9192</v>
      </c>
      <c r="C225">
        <v>-15807.701999999999</v>
      </c>
      <c r="D225">
        <v>16397.86</v>
      </c>
    </row>
    <row r="226" spans="1:4" x14ac:dyDescent="0.45">
      <c r="A226">
        <v>2845.6010000000001</v>
      </c>
      <c r="B226">
        <v>2639.4067</v>
      </c>
      <c r="C226">
        <v>-16255.056</v>
      </c>
      <c r="D226">
        <v>17173.013999999999</v>
      </c>
    </row>
    <row r="227" spans="1:4" x14ac:dyDescent="0.45">
      <c r="A227">
        <v>3525.3744999999999</v>
      </c>
      <c r="B227">
        <v>3001.8062</v>
      </c>
      <c r="C227">
        <v>-16418.951000000001</v>
      </c>
      <c r="D227">
        <v>17527.02</v>
      </c>
    </row>
    <row r="228" spans="1:4" x14ac:dyDescent="0.45">
      <c r="A228">
        <v>2832.5662000000002</v>
      </c>
      <c r="B228">
        <v>2879.2611999999999</v>
      </c>
      <c r="C228">
        <v>-15922.308999999999</v>
      </c>
      <c r="D228">
        <v>17645.544999999998</v>
      </c>
    </row>
    <row r="229" spans="1:4" x14ac:dyDescent="0.45">
      <c r="A229">
        <v>2562.4915000000001</v>
      </c>
      <c r="B229">
        <v>2699.8312999999998</v>
      </c>
      <c r="C229">
        <v>-16292.751</v>
      </c>
      <c r="D229">
        <v>17120.400000000001</v>
      </c>
    </row>
    <row r="230" spans="1:4" x14ac:dyDescent="0.45">
      <c r="A230">
        <v>2646.7887999999998</v>
      </c>
      <c r="B230">
        <v>2527.2844</v>
      </c>
      <c r="C230">
        <v>-15684.323</v>
      </c>
      <c r="D230">
        <v>17505.353999999999</v>
      </c>
    </row>
    <row r="231" spans="1:4" x14ac:dyDescent="0.45">
      <c r="A231">
        <v>1807.4304999999999</v>
      </c>
      <c r="B231">
        <v>1676.6333999999999</v>
      </c>
      <c r="C231">
        <v>-16185.108</v>
      </c>
      <c r="D231">
        <v>17221.708999999999</v>
      </c>
    </row>
    <row r="232" spans="1:4" x14ac:dyDescent="0.45">
      <c r="A232">
        <v>1319.8262</v>
      </c>
      <c r="B232">
        <v>1406.3915999999999</v>
      </c>
      <c r="C232">
        <v>-15688.675999999999</v>
      </c>
      <c r="D232">
        <v>16582.434000000001</v>
      </c>
    </row>
    <row r="233" spans="1:4" x14ac:dyDescent="0.45">
      <c r="A233">
        <v>2325.7134000000001</v>
      </c>
      <c r="B233">
        <v>1868.7905000000001</v>
      </c>
      <c r="C233">
        <v>-15713.815000000001</v>
      </c>
      <c r="D233">
        <v>17406.151999999998</v>
      </c>
    </row>
    <row r="234" spans="1:4" x14ac:dyDescent="0.45">
      <c r="A234">
        <v>3919.5563999999999</v>
      </c>
      <c r="B234">
        <v>3604.0232000000001</v>
      </c>
      <c r="C234">
        <v>-15514.912</v>
      </c>
      <c r="D234">
        <v>16717.901999999998</v>
      </c>
    </row>
    <row r="235" spans="1:4" x14ac:dyDescent="0.45">
      <c r="A235">
        <v>4394.3706000000002</v>
      </c>
      <c r="B235">
        <v>4253.8249999999998</v>
      </c>
      <c r="C235">
        <v>-15161.032999999999</v>
      </c>
      <c r="D235">
        <v>17116.98</v>
      </c>
    </row>
    <row r="236" spans="1:4" x14ac:dyDescent="0.45">
      <c r="A236">
        <v>2403.2020000000002</v>
      </c>
      <c r="B236">
        <v>2174.8562000000002</v>
      </c>
      <c r="C236">
        <v>-15961.520500000001</v>
      </c>
      <c r="D236">
        <v>17739.197</v>
      </c>
    </row>
    <row r="237" spans="1:4" x14ac:dyDescent="0.45">
      <c r="A237">
        <v>1765.2372</v>
      </c>
      <c r="B237">
        <v>1544.5623000000001</v>
      </c>
      <c r="C237">
        <v>-15540.232</v>
      </c>
      <c r="D237">
        <v>17274.662</v>
      </c>
    </row>
    <row r="238" spans="1:4" x14ac:dyDescent="0.45">
      <c r="A238">
        <v>2697.9436000000001</v>
      </c>
      <c r="B238">
        <v>2669.4124000000002</v>
      </c>
      <c r="C238">
        <v>-15922.772000000001</v>
      </c>
      <c r="D238">
        <v>17260.026999999998</v>
      </c>
    </row>
    <row r="239" spans="1:4" x14ac:dyDescent="0.45">
      <c r="A239">
        <v>3836.9553000000001</v>
      </c>
      <c r="B239">
        <v>3628.3834999999999</v>
      </c>
      <c r="C239">
        <v>-15630.811</v>
      </c>
      <c r="D239">
        <v>17011.439999999999</v>
      </c>
    </row>
    <row r="240" spans="1:4" x14ac:dyDescent="0.45">
      <c r="A240">
        <v>3743.6655000000001</v>
      </c>
      <c r="B240">
        <v>3837.4926999999998</v>
      </c>
      <c r="C240">
        <v>-15616.062</v>
      </c>
      <c r="D240">
        <v>17394.596000000001</v>
      </c>
    </row>
    <row r="241" spans="1:4" x14ac:dyDescent="0.45">
      <c r="A241">
        <v>2135.855</v>
      </c>
      <c r="B241">
        <v>2057.7354</v>
      </c>
      <c r="C241">
        <v>-15720.179</v>
      </c>
      <c r="D241">
        <v>17339.310000000001</v>
      </c>
    </row>
    <row r="242" spans="1:4" x14ac:dyDescent="0.45">
      <c r="A242">
        <v>1041.2369000000001</v>
      </c>
      <c r="B242">
        <v>1195.8552</v>
      </c>
      <c r="C242">
        <v>-15468.07</v>
      </c>
      <c r="D242">
        <v>16899.208999999999</v>
      </c>
    </row>
    <row r="243" spans="1:4" x14ac:dyDescent="0.45">
      <c r="A243">
        <v>2183.2698</v>
      </c>
      <c r="B243">
        <v>2277.1711</v>
      </c>
      <c r="C243">
        <v>-15422.313</v>
      </c>
      <c r="D243">
        <v>17423.61</v>
      </c>
    </row>
    <row r="244" spans="1:4" x14ac:dyDescent="0.45">
      <c r="A244">
        <v>1785.5114000000001</v>
      </c>
      <c r="B244">
        <v>1801.6538</v>
      </c>
      <c r="C244">
        <v>-15473.508</v>
      </c>
      <c r="D244">
        <v>16360.083000000001</v>
      </c>
    </row>
    <row r="245" spans="1:4" x14ac:dyDescent="0.45">
      <c r="A245">
        <v>2942.6561999999999</v>
      </c>
      <c r="B245">
        <v>2887.6408999999999</v>
      </c>
      <c r="C245">
        <v>-15801.833000000001</v>
      </c>
      <c r="D245">
        <v>16744.967000000001</v>
      </c>
    </row>
    <row r="246" spans="1:4" x14ac:dyDescent="0.45">
      <c r="A246">
        <v>1427.2791999999999</v>
      </c>
      <c r="B246">
        <v>1267.27</v>
      </c>
      <c r="C246">
        <v>-15857.772000000001</v>
      </c>
      <c r="D246">
        <v>17440.080000000002</v>
      </c>
    </row>
    <row r="247" spans="1:4" x14ac:dyDescent="0.45">
      <c r="A247">
        <v>2557.4376999999999</v>
      </c>
      <c r="B247">
        <v>2697.0729999999999</v>
      </c>
      <c r="C247">
        <v>-15857.208000000001</v>
      </c>
      <c r="D247">
        <v>17167.563999999998</v>
      </c>
    </row>
    <row r="248" spans="1:4" x14ac:dyDescent="0.45">
      <c r="A248">
        <v>1547.6738</v>
      </c>
      <c r="B248">
        <v>1486.4505999999999</v>
      </c>
      <c r="C248">
        <v>-15562.715</v>
      </c>
      <c r="D248">
        <v>17188.798999999999</v>
      </c>
    </row>
    <row r="249" spans="1:4" x14ac:dyDescent="0.45">
      <c r="A249">
        <v>2169.8022000000001</v>
      </c>
      <c r="B249">
        <v>2101.8254000000002</v>
      </c>
      <c r="C249">
        <v>-15845.960999999999</v>
      </c>
      <c r="D249">
        <v>16639.64</v>
      </c>
    </row>
    <row r="250" spans="1:4" x14ac:dyDescent="0.45">
      <c r="A250">
        <v>1470.8590999999999</v>
      </c>
      <c r="B250">
        <v>1578.3227999999999</v>
      </c>
      <c r="C250">
        <v>-15847.842000000001</v>
      </c>
      <c r="D250">
        <v>17530.865000000002</v>
      </c>
    </row>
    <row r="251" spans="1:4" x14ac:dyDescent="0.45">
      <c r="A251">
        <v>1364.9973</v>
      </c>
      <c r="B251">
        <v>1292.8658</v>
      </c>
      <c r="C251">
        <v>-16309.8125</v>
      </c>
      <c r="D251">
        <v>17134.333999999999</v>
      </c>
    </row>
    <row r="252" spans="1:4" x14ac:dyDescent="0.45">
      <c r="A252">
        <v>1494.3179</v>
      </c>
      <c r="B252">
        <v>1447.4727</v>
      </c>
      <c r="C252">
        <v>-15987.799000000001</v>
      </c>
      <c r="D252">
        <v>17415.955000000002</v>
      </c>
    </row>
    <row r="253" spans="1:4" x14ac:dyDescent="0.45">
      <c r="A253">
        <v>659.05096000000003</v>
      </c>
      <c r="B253">
        <v>634.19069999999999</v>
      </c>
      <c r="C253">
        <v>-15684.281999999999</v>
      </c>
      <c r="D253">
        <v>17078.585999999999</v>
      </c>
    </row>
    <row r="254" spans="1:4" x14ac:dyDescent="0.45">
      <c r="A254">
        <v>2027.3005000000001</v>
      </c>
      <c r="B254">
        <v>1910.3092999999999</v>
      </c>
      <c r="C254">
        <v>-16256.276</v>
      </c>
      <c r="D254">
        <v>16678.405999999999</v>
      </c>
    </row>
    <row r="255" spans="1:4" x14ac:dyDescent="0.45">
      <c r="A255">
        <v>1853.4324999999999</v>
      </c>
      <c r="B255">
        <v>2028.4929999999999</v>
      </c>
      <c r="C255">
        <v>-16175.316999999999</v>
      </c>
      <c r="D255">
        <v>16735.192999999999</v>
      </c>
    </row>
    <row r="256" spans="1:4" x14ac:dyDescent="0.45">
      <c r="A256">
        <v>1862.9736</v>
      </c>
      <c r="B256">
        <v>1857.8092999999999</v>
      </c>
      <c r="C256">
        <v>-16598.383000000002</v>
      </c>
      <c r="D256">
        <v>17234.653999999999</v>
      </c>
    </row>
    <row r="257" spans="1:4" x14ac:dyDescent="0.45">
      <c r="A257">
        <v>1673.59</v>
      </c>
      <c r="B257">
        <v>1723.1617000000001</v>
      </c>
      <c r="C257">
        <v>-16147.684999999999</v>
      </c>
      <c r="D257">
        <v>17329.758000000002</v>
      </c>
    </row>
    <row r="258" spans="1:4" x14ac:dyDescent="0.45">
      <c r="A258">
        <v>1417.6002000000001</v>
      </c>
      <c r="B258">
        <v>1411.6243999999999</v>
      </c>
      <c r="C258">
        <v>-16037.508</v>
      </c>
      <c r="D258">
        <v>17896.995999999999</v>
      </c>
    </row>
    <row r="259" spans="1:4" x14ac:dyDescent="0.45">
      <c r="A259">
        <v>200.39293000000001</v>
      </c>
      <c r="B259">
        <v>193.02271999999999</v>
      </c>
      <c r="C259">
        <v>-15724.436</v>
      </c>
      <c r="D259">
        <v>17626.511999999999</v>
      </c>
    </row>
    <row r="260" spans="1:4" x14ac:dyDescent="0.45">
      <c r="A260">
        <v>470.47665000000001</v>
      </c>
      <c r="B260">
        <v>449.04633000000001</v>
      </c>
      <c r="C260">
        <v>-16063.787</v>
      </c>
      <c r="D260">
        <v>18071.116999999998</v>
      </c>
    </row>
    <row r="261" spans="1:4" x14ac:dyDescent="0.45">
      <c r="A261">
        <v>824.64954</v>
      </c>
      <c r="B261">
        <v>793.49289999999996</v>
      </c>
      <c r="C261">
        <v>-16171.120999999999</v>
      </c>
      <c r="D261">
        <v>17325.133000000002</v>
      </c>
    </row>
    <row r="262" spans="1:4" x14ac:dyDescent="0.45">
      <c r="A262">
        <v>647.26490000000001</v>
      </c>
      <c r="B262">
        <v>648.82854999999995</v>
      </c>
      <c r="C262">
        <v>-16535.425999999999</v>
      </c>
      <c r="D262">
        <v>17305.393</v>
      </c>
    </row>
    <row r="263" spans="1:4" x14ac:dyDescent="0.45">
      <c r="A263">
        <v>371.30142000000001</v>
      </c>
      <c r="B263">
        <v>351.66419999999999</v>
      </c>
      <c r="C263">
        <v>-16776.883000000002</v>
      </c>
      <c r="D263">
        <v>16564.62</v>
      </c>
    </row>
    <row r="264" spans="1:4" x14ac:dyDescent="0.45">
      <c r="A264">
        <v>883.69929999999999</v>
      </c>
      <c r="B264">
        <v>824.87840000000006</v>
      </c>
      <c r="C264">
        <v>-16302.824000000001</v>
      </c>
      <c r="D264">
        <v>17075.425999999999</v>
      </c>
    </row>
    <row r="265" spans="1:4" x14ac:dyDescent="0.45">
      <c r="A265">
        <v>512.99959999999999</v>
      </c>
      <c r="B265">
        <v>495.0412</v>
      </c>
      <c r="C265">
        <v>-16322.839</v>
      </c>
      <c r="D265">
        <v>17318.208999999999</v>
      </c>
    </row>
    <row r="266" spans="1:4" x14ac:dyDescent="0.45">
      <c r="A266">
        <v>908.06730000000005</v>
      </c>
      <c r="B266">
        <v>755.26215000000002</v>
      </c>
      <c r="C266">
        <v>-16609.025000000001</v>
      </c>
      <c r="D266">
        <v>16279.252</v>
      </c>
    </row>
    <row r="267" spans="1:4" x14ac:dyDescent="0.45">
      <c r="A267">
        <v>143.61595</v>
      </c>
      <c r="B267">
        <v>148.13773</v>
      </c>
      <c r="C267">
        <v>-16254.852999999999</v>
      </c>
      <c r="D267">
        <v>16841.956999999999</v>
      </c>
    </row>
    <row r="268" spans="1:4" x14ac:dyDescent="0.45">
      <c r="A268">
        <v>246.97116</v>
      </c>
      <c r="B268">
        <v>256.09559999999999</v>
      </c>
      <c r="C268">
        <v>-16077.361000000001</v>
      </c>
      <c r="D268">
        <v>17375.13</v>
      </c>
    </row>
    <row r="269" spans="1:4" x14ac:dyDescent="0.45">
      <c r="A269">
        <v>193.92563000000001</v>
      </c>
      <c r="B269">
        <v>226.34526</v>
      </c>
      <c r="C269">
        <v>-16259.447</v>
      </c>
      <c r="D269">
        <v>17160.581999999999</v>
      </c>
    </row>
    <row r="270" spans="1:4" x14ac:dyDescent="0.45">
      <c r="A270">
        <v>452.06423999999998</v>
      </c>
      <c r="B270">
        <v>412.69592</v>
      </c>
      <c r="C270">
        <v>-16101.741</v>
      </c>
      <c r="D270">
        <v>16438.998</v>
      </c>
    </row>
    <row r="271" spans="1:4" x14ac:dyDescent="0.45">
      <c r="A271">
        <v>560.8098</v>
      </c>
      <c r="B271">
        <v>572.89324999999997</v>
      </c>
      <c r="C271">
        <v>-15905.097</v>
      </c>
      <c r="D271">
        <v>17786.030999999999</v>
      </c>
    </row>
    <row r="272" spans="1:4" x14ac:dyDescent="0.45">
      <c r="A272">
        <v>677.80119999999999</v>
      </c>
      <c r="B272">
        <v>653.53467000000001</v>
      </c>
      <c r="C272">
        <v>-16039.596</v>
      </c>
      <c r="D272">
        <v>16741.886999999999</v>
      </c>
    </row>
    <row r="273" spans="1:4" x14ac:dyDescent="0.45">
      <c r="A273">
        <v>1163.5856000000001</v>
      </c>
      <c r="B273">
        <v>1016.1496</v>
      </c>
      <c r="C273">
        <v>-15644.316000000001</v>
      </c>
      <c r="D273">
        <v>17434.456999999999</v>
      </c>
    </row>
    <row r="274" spans="1:4" x14ac:dyDescent="0.45">
      <c r="A274">
        <v>1125.4505999999999</v>
      </c>
      <c r="B274">
        <v>1033.5751</v>
      </c>
      <c r="C274">
        <v>-15920.707</v>
      </c>
      <c r="D274">
        <v>16917.044999999998</v>
      </c>
    </row>
    <row r="275" spans="1:4" x14ac:dyDescent="0.45">
      <c r="A275">
        <v>1442.5626999999999</v>
      </c>
      <c r="B275">
        <v>1277.5565999999999</v>
      </c>
      <c r="C275">
        <v>-16136.713</v>
      </c>
      <c r="D275">
        <v>16979.988000000001</v>
      </c>
    </row>
    <row r="276" spans="1:4" x14ac:dyDescent="0.45">
      <c r="A276">
        <v>1382.7757999999999</v>
      </c>
      <c r="B276">
        <v>1549.0962</v>
      </c>
      <c r="C276">
        <v>-15717.395500000001</v>
      </c>
      <c r="D276">
        <v>16898.990000000002</v>
      </c>
    </row>
    <row r="277" spans="1:4" x14ac:dyDescent="0.45">
      <c r="A277">
        <v>1652.8542</v>
      </c>
      <c r="B277">
        <v>1411.7532000000001</v>
      </c>
      <c r="C277">
        <v>-16191.692999999999</v>
      </c>
      <c r="D277">
        <v>16747.418000000001</v>
      </c>
    </row>
    <row r="278" spans="1:4" x14ac:dyDescent="0.45">
      <c r="A278">
        <v>2104.4960000000001</v>
      </c>
      <c r="B278">
        <v>2139.9353000000001</v>
      </c>
      <c r="C278">
        <v>-16229.852000000001</v>
      </c>
      <c r="D278">
        <v>17210.062000000002</v>
      </c>
    </row>
    <row r="279" spans="1:4" x14ac:dyDescent="0.45">
      <c r="A279">
        <v>2252.5844999999999</v>
      </c>
      <c r="B279">
        <v>1700.3778</v>
      </c>
      <c r="C279">
        <v>-16217.797</v>
      </c>
      <c r="D279">
        <v>17071.506000000001</v>
      </c>
    </row>
    <row r="280" spans="1:4" x14ac:dyDescent="0.45">
      <c r="A280">
        <v>1499.8818000000001</v>
      </c>
      <c r="B280">
        <v>1386.9948999999999</v>
      </c>
      <c r="C280">
        <v>-15623.253000000001</v>
      </c>
      <c r="D280">
        <v>17172.243999999999</v>
      </c>
    </row>
    <row r="281" spans="1:4" x14ac:dyDescent="0.45">
      <c r="A281">
        <v>1619.1812</v>
      </c>
      <c r="B281">
        <v>1712.8931</v>
      </c>
      <c r="C281">
        <v>-16399.951000000001</v>
      </c>
      <c r="D281">
        <v>17216.178</v>
      </c>
    </row>
    <row r="282" spans="1:4" x14ac:dyDescent="0.45">
      <c r="A282">
        <v>1214.4558999999999</v>
      </c>
      <c r="B282">
        <v>1380.3155999999999</v>
      </c>
      <c r="C282">
        <v>-16480.657999999999</v>
      </c>
      <c r="D282">
        <v>17244.473000000002</v>
      </c>
    </row>
    <row r="283" spans="1:4" x14ac:dyDescent="0.45">
      <c r="A283">
        <v>1229.6992</v>
      </c>
      <c r="B283">
        <v>644.4221</v>
      </c>
      <c r="C283">
        <v>-16469.812000000002</v>
      </c>
      <c r="D283">
        <v>17068.826000000001</v>
      </c>
    </row>
    <row r="284" spans="1:4" x14ac:dyDescent="0.45">
      <c r="A284">
        <v>782.77149999999995</v>
      </c>
      <c r="B284">
        <v>507.22564999999997</v>
      </c>
      <c r="C284">
        <v>-16530.344000000001</v>
      </c>
      <c r="D284">
        <v>17205.315999999999</v>
      </c>
    </row>
    <row r="285" spans="1:4" x14ac:dyDescent="0.45">
      <c r="A285">
        <v>425.21658000000002</v>
      </c>
      <c r="B285">
        <v>299.05380000000002</v>
      </c>
      <c r="C285">
        <v>-16224.499</v>
      </c>
      <c r="D285">
        <v>17064.48</v>
      </c>
    </row>
    <row r="286" spans="1:4" x14ac:dyDescent="0.45">
      <c r="A286">
        <v>220.59966</v>
      </c>
      <c r="B286">
        <v>212.56583000000001</v>
      </c>
      <c r="C286">
        <v>-16293.342000000001</v>
      </c>
      <c r="D286">
        <v>16594.653999999999</v>
      </c>
    </row>
    <row r="287" spans="1:4" x14ac:dyDescent="0.45">
      <c r="A287">
        <v>222.37414999999999</v>
      </c>
      <c r="B287">
        <v>230.10674</v>
      </c>
      <c r="C287">
        <v>-16250.200999999999</v>
      </c>
      <c r="D287">
        <v>17207.439999999999</v>
      </c>
    </row>
    <row r="288" spans="1:4" x14ac:dyDescent="0.45">
      <c r="A288">
        <v>279.83945</v>
      </c>
      <c r="B288">
        <v>219.0763</v>
      </c>
      <c r="C288">
        <v>-16256.737999999999</v>
      </c>
      <c r="D288">
        <v>17343.240000000002</v>
      </c>
    </row>
    <row r="289" spans="1:4" x14ac:dyDescent="0.45">
      <c r="A289">
        <v>311.89229999999998</v>
      </c>
      <c r="B289">
        <v>359.56664999999998</v>
      </c>
      <c r="C289">
        <v>-15450.601000000001</v>
      </c>
      <c r="D289">
        <v>17421.557000000001</v>
      </c>
    </row>
    <row r="290" spans="1:4" x14ac:dyDescent="0.45">
      <c r="A290">
        <v>281.54572000000002</v>
      </c>
      <c r="B290">
        <v>283.31317000000001</v>
      </c>
      <c r="C290">
        <v>-15635.979499999999</v>
      </c>
      <c r="D290">
        <v>17041.072</v>
      </c>
    </row>
    <row r="291" spans="1:4" x14ac:dyDescent="0.45">
      <c r="A291">
        <v>334.42446999999999</v>
      </c>
      <c r="B291">
        <v>386.04745000000003</v>
      </c>
      <c r="C291">
        <v>-15593.86</v>
      </c>
      <c r="D291">
        <v>16982.148000000001</v>
      </c>
    </row>
    <row r="292" spans="1:4" x14ac:dyDescent="0.45">
      <c r="A292">
        <v>597.8433</v>
      </c>
      <c r="B292">
        <v>461.73644999999999</v>
      </c>
      <c r="C292">
        <v>-16062.607</v>
      </c>
      <c r="D292">
        <v>16996.766</v>
      </c>
    </row>
    <row r="293" spans="1:4" x14ac:dyDescent="0.45">
      <c r="A293">
        <v>559.56759999999997</v>
      </c>
      <c r="B293">
        <v>628.91656</v>
      </c>
      <c r="C293">
        <v>-15895.216</v>
      </c>
      <c r="D293">
        <v>17505.695</v>
      </c>
    </row>
    <row r="294" spans="1:4" x14ac:dyDescent="0.45">
      <c r="A294">
        <v>870.78435999999999</v>
      </c>
      <c r="B294">
        <v>816.53283999999996</v>
      </c>
      <c r="C294">
        <v>-15477.565000000001</v>
      </c>
      <c r="D294">
        <v>17213.828000000001</v>
      </c>
    </row>
    <row r="295" spans="1:4" x14ac:dyDescent="0.45">
      <c r="A295">
        <v>1040.3812</v>
      </c>
      <c r="B295">
        <v>1106.9114999999999</v>
      </c>
      <c r="C295">
        <v>-15774.645500000001</v>
      </c>
      <c r="D295">
        <v>17097.442999999999</v>
      </c>
    </row>
    <row r="296" spans="1:4" x14ac:dyDescent="0.45">
      <c r="A296">
        <v>994.37379999999996</v>
      </c>
      <c r="B296">
        <v>983.35389999999995</v>
      </c>
      <c r="C296">
        <v>-15846.852000000001</v>
      </c>
      <c r="D296">
        <v>17141.322</v>
      </c>
    </row>
    <row r="297" spans="1:4" x14ac:dyDescent="0.45">
      <c r="A297">
        <v>1111.7916</v>
      </c>
      <c r="B297">
        <v>961.79150000000004</v>
      </c>
      <c r="C297">
        <v>-15755.037</v>
      </c>
      <c r="D297">
        <v>17374.583999999999</v>
      </c>
    </row>
    <row r="298" spans="1:4" x14ac:dyDescent="0.45">
      <c r="A298">
        <v>994.91449999999998</v>
      </c>
      <c r="B298">
        <v>1248.0301999999999</v>
      </c>
      <c r="C298">
        <v>-15721.1875</v>
      </c>
      <c r="D298">
        <v>17062.22</v>
      </c>
    </row>
    <row r="299" spans="1:4" x14ac:dyDescent="0.45">
      <c r="A299">
        <v>766.16600000000005</v>
      </c>
      <c r="B299">
        <v>699.68669999999997</v>
      </c>
      <c r="C299">
        <v>-16101.27</v>
      </c>
      <c r="D299">
        <v>17266.268</v>
      </c>
    </row>
    <row r="300" spans="1:4" x14ac:dyDescent="0.45">
      <c r="A300">
        <v>532.64013999999997</v>
      </c>
      <c r="B300">
        <v>500.95508000000001</v>
      </c>
      <c r="C300">
        <v>-15676.486999999999</v>
      </c>
      <c r="D300">
        <v>17355.826000000001</v>
      </c>
    </row>
    <row r="301" spans="1:4" x14ac:dyDescent="0.45">
      <c r="A301">
        <v>392.16696000000002</v>
      </c>
      <c r="B301">
        <v>386.43725999999998</v>
      </c>
      <c r="C301">
        <v>-16000.3</v>
      </c>
      <c r="D301">
        <v>17203.900000000001</v>
      </c>
    </row>
    <row r="302" spans="1:4" x14ac:dyDescent="0.45">
      <c r="A302">
        <v>243.98433</v>
      </c>
      <c r="B302">
        <v>260.35968000000003</v>
      </c>
      <c r="C302">
        <v>-16302.558999999999</v>
      </c>
      <c r="D302">
        <v>17208</v>
      </c>
    </row>
    <row r="303" spans="1:4" x14ac:dyDescent="0.45">
      <c r="A303">
        <v>65.238150000000005</v>
      </c>
      <c r="B303">
        <v>54.722470000000001</v>
      </c>
      <c r="C303">
        <v>-16672.807000000001</v>
      </c>
      <c r="D303">
        <v>17365.958999999999</v>
      </c>
    </row>
    <row r="304" spans="1:4" x14ac:dyDescent="0.45">
      <c r="A304">
        <v>305.00020000000001</v>
      </c>
      <c r="B304">
        <v>319.08737000000002</v>
      </c>
      <c r="C304">
        <v>-15564.075000000001</v>
      </c>
      <c r="D304">
        <v>17072.383000000002</v>
      </c>
    </row>
    <row r="305" spans="1:4" x14ac:dyDescent="0.45">
      <c r="A305">
        <v>258.79424999999998</v>
      </c>
      <c r="B305">
        <v>183.46634</v>
      </c>
      <c r="C305">
        <v>-16033.876</v>
      </c>
      <c r="D305">
        <v>17127.57</v>
      </c>
    </row>
    <row r="306" spans="1:4" x14ac:dyDescent="0.45">
      <c r="A306">
        <v>514.17505000000006</v>
      </c>
      <c r="B306">
        <v>502.61187999999999</v>
      </c>
      <c r="C306">
        <v>-16360.215</v>
      </c>
      <c r="D306">
        <v>16973.2</v>
      </c>
    </row>
    <row r="307" spans="1:4" x14ac:dyDescent="0.45">
      <c r="A307">
        <v>676.59875</v>
      </c>
      <c r="B307">
        <v>632.40309999999999</v>
      </c>
      <c r="C307">
        <v>-15955.679</v>
      </c>
      <c r="D307">
        <v>16793.423999999999</v>
      </c>
    </row>
    <row r="308" spans="1:4" x14ac:dyDescent="0.45">
      <c r="A308">
        <v>843.55229999999995</v>
      </c>
      <c r="B308">
        <v>739.71343999999999</v>
      </c>
      <c r="C308">
        <v>-16339.17</v>
      </c>
      <c r="D308">
        <v>16979.865000000002</v>
      </c>
    </row>
    <row r="309" spans="1:4" x14ac:dyDescent="0.45">
      <c r="A309">
        <v>1289.0272</v>
      </c>
      <c r="B309">
        <v>957.97919999999999</v>
      </c>
      <c r="C309">
        <v>-16686.734</v>
      </c>
      <c r="D309">
        <v>16900.643</v>
      </c>
    </row>
    <row r="310" spans="1:4" x14ac:dyDescent="0.45">
      <c r="A310">
        <v>887.81615999999997</v>
      </c>
      <c r="B310">
        <v>839.75969999999995</v>
      </c>
      <c r="C310">
        <v>-16606.945</v>
      </c>
      <c r="D310">
        <v>17455.905999999999</v>
      </c>
    </row>
    <row r="311" spans="1:4" x14ac:dyDescent="0.45">
      <c r="A311">
        <v>973.81682999999998</v>
      </c>
      <c r="B311">
        <v>957.13260000000002</v>
      </c>
      <c r="C311">
        <v>-16355.664000000001</v>
      </c>
      <c r="D311">
        <v>16363.1</v>
      </c>
    </row>
    <row r="312" spans="1:4" x14ac:dyDescent="0.45">
      <c r="A312">
        <v>497.75116000000003</v>
      </c>
      <c r="B312">
        <v>563.14890000000003</v>
      </c>
      <c r="C312">
        <v>-16452.611000000001</v>
      </c>
      <c r="D312">
        <v>17052.407999999999</v>
      </c>
    </row>
    <row r="313" spans="1:4" x14ac:dyDescent="0.45">
      <c r="A313">
        <v>620.37085000000002</v>
      </c>
      <c r="B313">
        <v>604.34929999999997</v>
      </c>
      <c r="C313">
        <v>-16779.398000000001</v>
      </c>
      <c r="D313">
        <v>17665.493999999999</v>
      </c>
    </row>
    <row r="314" spans="1:4" x14ac:dyDescent="0.45">
      <c r="A314">
        <v>328.39751999999999</v>
      </c>
      <c r="B314">
        <v>309.05914000000001</v>
      </c>
      <c r="C314">
        <v>-16519.2</v>
      </c>
      <c r="D314">
        <v>17518.923999999999</v>
      </c>
    </row>
    <row r="315" spans="1:4" x14ac:dyDescent="0.45">
      <c r="A315">
        <v>325.98899999999998</v>
      </c>
      <c r="B315">
        <v>335.30380000000002</v>
      </c>
      <c r="C315">
        <v>-16506.36</v>
      </c>
      <c r="D315">
        <v>17534.613000000001</v>
      </c>
    </row>
    <row r="316" spans="1:4" x14ac:dyDescent="0.45">
      <c r="A316">
        <v>523.23440000000005</v>
      </c>
      <c r="B316">
        <v>427.08479999999997</v>
      </c>
      <c r="C316">
        <v>-16196.084000000001</v>
      </c>
      <c r="D316">
        <v>16676.758000000002</v>
      </c>
    </row>
    <row r="317" spans="1:4" x14ac:dyDescent="0.45">
      <c r="A317">
        <v>391.62027</v>
      </c>
      <c r="B317">
        <v>443.21802000000002</v>
      </c>
      <c r="C317">
        <v>-16899.599999999999</v>
      </c>
      <c r="D317">
        <v>16913.228999999999</v>
      </c>
    </row>
    <row r="318" spans="1:4" x14ac:dyDescent="0.45">
      <c r="A318">
        <v>549.8673</v>
      </c>
      <c r="B318">
        <v>541.5557</v>
      </c>
      <c r="C318">
        <v>-16623.023000000001</v>
      </c>
      <c r="D318">
        <v>17258.203000000001</v>
      </c>
    </row>
    <row r="319" spans="1:4" x14ac:dyDescent="0.45">
      <c r="A319">
        <v>568.75494000000003</v>
      </c>
      <c r="B319">
        <v>569.92065000000002</v>
      </c>
      <c r="C319">
        <v>-16721.32</v>
      </c>
      <c r="D319">
        <v>17047.776999999998</v>
      </c>
    </row>
    <row r="320" spans="1:4" x14ac:dyDescent="0.45">
      <c r="A320">
        <v>614.69086000000004</v>
      </c>
      <c r="B320">
        <v>604.40570000000002</v>
      </c>
      <c r="C320">
        <v>-16850.252</v>
      </c>
      <c r="D320">
        <v>17115.768</v>
      </c>
    </row>
    <row r="321" spans="1:4" x14ac:dyDescent="0.45">
      <c r="A321">
        <v>1021.9831</v>
      </c>
      <c r="B321">
        <v>1052.4179999999999</v>
      </c>
      <c r="C321">
        <v>-16428.715</v>
      </c>
      <c r="D321">
        <v>17328.703000000001</v>
      </c>
    </row>
    <row r="322" spans="1:4" x14ac:dyDescent="0.45">
      <c r="A322">
        <v>1130.4667999999999</v>
      </c>
      <c r="B322">
        <v>1167.4469999999999</v>
      </c>
      <c r="C322">
        <v>-16625.266</v>
      </c>
      <c r="D322">
        <v>17134.75</v>
      </c>
    </row>
    <row r="323" spans="1:4" x14ac:dyDescent="0.45">
      <c r="A323">
        <v>1056.1691000000001</v>
      </c>
      <c r="B323">
        <v>1029.8218999999999</v>
      </c>
      <c r="C323">
        <v>-16620.803</v>
      </c>
      <c r="D323">
        <v>16743.439999999999</v>
      </c>
    </row>
    <row r="324" spans="1:4" x14ac:dyDescent="0.45">
      <c r="A324">
        <v>1490.2655</v>
      </c>
      <c r="B324">
        <v>1422.0337999999999</v>
      </c>
      <c r="C324">
        <v>-16487.178</v>
      </c>
      <c r="D324">
        <v>16697.328000000001</v>
      </c>
    </row>
    <row r="325" spans="1:4" x14ac:dyDescent="0.45">
      <c r="A325">
        <v>1341.9357</v>
      </c>
      <c r="B325">
        <v>1403.8885</v>
      </c>
      <c r="C325">
        <v>-16202.822</v>
      </c>
      <c r="D325">
        <v>16265.688</v>
      </c>
    </row>
    <row r="326" spans="1:4" x14ac:dyDescent="0.45">
      <c r="A326">
        <v>1462.3104000000001</v>
      </c>
      <c r="B326">
        <v>1463.067</v>
      </c>
      <c r="C326">
        <v>-16735.493999999999</v>
      </c>
      <c r="D326">
        <v>16259.725</v>
      </c>
    </row>
    <row r="327" spans="1:4" x14ac:dyDescent="0.45">
      <c r="A327">
        <v>1786.9594999999999</v>
      </c>
      <c r="B327">
        <v>1562.4996000000001</v>
      </c>
      <c r="C327">
        <v>-16423.513999999999</v>
      </c>
      <c r="D327">
        <v>17298.903999999999</v>
      </c>
    </row>
    <row r="328" spans="1:4" x14ac:dyDescent="0.45">
      <c r="A328">
        <v>1330.7646</v>
      </c>
      <c r="B328">
        <v>1314.0291999999999</v>
      </c>
      <c r="C328">
        <v>-16418.79</v>
      </c>
      <c r="D328">
        <v>17434.05</v>
      </c>
    </row>
    <row r="329" spans="1:4" x14ac:dyDescent="0.45">
      <c r="A329">
        <v>1741.4202</v>
      </c>
      <c r="B329">
        <v>1558.2833000000001</v>
      </c>
      <c r="C329">
        <v>-16307.367</v>
      </c>
      <c r="D329">
        <v>17040.07</v>
      </c>
    </row>
    <row r="330" spans="1:4" x14ac:dyDescent="0.45">
      <c r="A330">
        <v>1506.0051000000001</v>
      </c>
      <c r="B330">
        <v>1358.9523999999999</v>
      </c>
      <c r="C330">
        <v>-16405.914000000001</v>
      </c>
      <c r="D330">
        <v>16817.78</v>
      </c>
    </row>
    <row r="331" spans="1:4" x14ac:dyDescent="0.45">
      <c r="A331">
        <v>1418.7376999999999</v>
      </c>
      <c r="B331">
        <v>1271.1333</v>
      </c>
      <c r="C331">
        <v>-16259.915000000001</v>
      </c>
      <c r="D331">
        <v>17139.831999999999</v>
      </c>
    </row>
    <row r="332" spans="1:4" x14ac:dyDescent="0.45">
      <c r="A332">
        <v>1538.6259</v>
      </c>
      <c r="B332">
        <v>1320.1153999999999</v>
      </c>
      <c r="C332">
        <v>-15661.834000000001</v>
      </c>
      <c r="D332">
        <v>16888.41</v>
      </c>
    </row>
    <row r="333" spans="1:4" x14ac:dyDescent="0.45">
      <c r="A333">
        <v>1156.9536000000001</v>
      </c>
      <c r="B333">
        <v>1006.4382000000001</v>
      </c>
      <c r="C333">
        <v>-16059.413</v>
      </c>
      <c r="D333">
        <v>17042.620999999999</v>
      </c>
    </row>
    <row r="334" spans="1:4" x14ac:dyDescent="0.45">
      <c r="A334">
        <v>1171.9889000000001</v>
      </c>
      <c r="B334">
        <v>635.33500000000004</v>
      </c>
      <c r="C334">
        <v>-16389.151999999998</v>
      </c>
      <c r="D334">
        <v>16633.127</v>
      </c>
    </row>
    <row r="335" spans="1:4" x14ac:dyDescent="0.45">
      <c r="A335">
        <v>928.5222</v>
      </c>
      <c r="B335">
        <v>956.99450000000002</v>
      </c>
      <c r="C335">
        <v>-16251.51</v>
      </c>
      <c r="D335">
        <v>16752.724999999999</v>
      </c>
    </row>
    <row r="336" spans="1:4" x14ac:dyDescent="0.45">
      <c r="A336">
        <v>834.06870000000004</v>
      </c>
      <c r="B336">
        <v>837.24005</v>
      </c>
      <c r="C336">
        <v>-16015.707</v>
      </c>
      <c r="D336">
        <v>17365.87</v>
      </c>
    </row>
    <row r="337" spans="1:4" x14ac:dyDescent="0.45">
      <c r="A337">
        <v>873.0086</v>
      </c>
      <c r="B337">
        <v>845.41656</v>
      </c>
      <c r="C337">
        <v>-16207.191999999999</v>
      </c>
      <c r="D337">
        <v>16636.588</v>
      </c>
    </row>
    <row r="338" spans="1:4" x14ac:dyDescent="0.45">
      <c r="A338">
        <v>678.55499999999995</v>
      </c>
      <c r="B338">
        <v>666.14400000000001</v>
      </c>
      <c r="C338">
        <v>-16466.478999999999</v>
      </c>
      <c r="D338">
        <v>17097.953000000001</v>
      </c>
    </row>
    <row r="339" spans="1:4" x14ac:dyDescent="0.45">
      <c r="A339">
        <v>625.13556000000005</v>
      </c>
      <c r="B339">
        <v>585.20776000000001</v>
      </c>
      <c r="C339">
        <v>-15917.433000000001</v>
      </c>
      <c r="D339">
        <v>16981.268</v>
      </c>
    </row>
    <row r="340" spans="1:4" x14ac:dyDescent="0.45">
      <c r="A340">
        <v>514.42565999999999</v>
      </c>
      <c r="B340">
        <v>536.66060000000004</v>
      </c>
      <c r="C340">
        <v>-16170.392</v>
      </c>
      <c r="D340">
        <v>17188.330000000002</v>
      </c>
    </row>
    <row r="341" spans="1:4" x14ac:dyDescent="0.45">
      <c r="A341">
        <v>397.15339999999998</v>
      </c>
      <c r="B341">
        <v>392.34190000000001</v>
      </c>
      <c r="C341">
        <v>-16196.916999999999</v>
      </c>
      <c r="D341">
        <v>16811.41</v>
      </c>
    </row>
    <row r="342" spans="1:4" x14ac:dyDescent="0.45">
      <c r="A342">
        <v>520.87620000000004</v>
      </c>
      <c r="B342">
        <v>503.02692000000002</v>
      </c>
      <c r="C342">
        <v>-16403.386999999999</v>
      </c>
      <c r="D342">
        <v>17328.657999999999</v>
      </c>
    </row>
    <row r="343" spans="1:4" x14ac:dyDescent="0.45">
      <c r="A343">
        <v>544.63982999999996</v>
      </c>
      <c r="B343">
        <v>452.10995000000003</v>
      </c>
      <c r="C343">
        <v>-16327.758</v>
      </c>
      <c r="D343">
        <v>16807.342000000001</v>
      </c>
    </row>
    <row r="344" spans="1:4" x14ac:dyDescent="0.45">
      <c r="A344">
        <v>301.66622999999998</v>
      </c>
      <c r="B344">
        <v>285.12599999999998</v>
      </c>
      <c r="C344">
        <v>-15977.514999999999</v>
      </c>
      <c r="D344">
        <v>16865.280999999999</v>
      </c>
    </row>
    <row r="345" spans="1:4" x14ac:dyDescent="0.45">
      <c r="A345">
        <v>408.35428000000002</v>
      </c>
      <c r="B345">
        <v>411.78766000000002</v>
      </c>
      <c r="C345">
        <v>-16306.825999999999</v>
      </c>
      <c r="D345">
        <v>17175.307000000001</v>
      </c>
    </row>
    <row r="346" spans="1:4" x14ac:dyDescent="0.45">
      <c r="A346">
        <v>538.82056</v>
      </c>
      <c r="B346">
        <v>537.36450000000002</v>
      </c>
      <c r="C346">
        <v>-15957.332</v>
      </c>
      <c r="D346">
        <v>16593.95</v>
      </c>
    </row>
    <row r="347" spans="1:4" x14ac:dyDescent="0.45">
      <c r="A347">
        <v>542.33180000000004</v>
      </c>
      <c r="B347">
        <v>537.66076999999996</v>
      </c>
      <c r="C347">
        <v>-15659.995000000001</v>
      </c>
      <c r="D347">
        <v>17381.217000000001</v>
      </c>
    </row>
    <row r="348" spans="1:4" x14ac:dyDescent="0.45">
      <c r="A348">
        <v>805.49639999999999</v>
      </c>
      <c r="B348">
        <v>815.16314999999997</v>
      </c>
      <c r="C348">
        <v>-15970.732</v>
      </c>
      <c r="D348">
        <v>17016.620999999999</v>
      </c>
    </row>
    <row r="349" spans="1:4" x14ac:dyDescent="0.45">
      <c r="A349">
        <v>925.53814999999997</v>
      </c>
      <c r="B349">
        <v>871.59370000000001</v>
      </c>
      <c r="C349">
        <v>-16107.165999999999</v>
      </c>
      <c r="D349">
        <v>16819.875</v>
      </c>
    </row>
    <row r="350" spans="1:4" x14ac:dyDescent="0.45">
      <c r="A350">
        <v>1161.0323000000001</v>
      </c>
      <c r="B350">
        <v>1095.4928</v>
      </c>
      <c r="C350">
        <v>-15677.137000000001</v>
      </c>
      <c r="D350">
        <v>16887.96</v>
      </c>
    </row>
    <row r="351" spans="1:4" x14ac:dyDescent="0.45">
      <c r="A351">
        <v>1305.8856000000001</v>
      </c>
      <c r="B351">
        <v>1175.9431999999999</v>
      </c>
      <c r="C351">
        <v>-15493.451999999999</v>
      </c>
      <c r="D351">
        <v>16826.833999999999</v>
      </c>
    </row>
    <row r="352" spans="1:4" x14ac:dyDescent="0.45">
      <c r="A352">
        <v>1592.846</v>
      </c>
      <c r="B352">
        <v>1490.3071</v>
      </c>
      <c r="C352">
        <v>-15683.98</v>
      </c>
      <c r="D352">
        <v>16542.553</v>
      </c>
    </row>
    <row r="353" spans="1:4" x14ac:dyDescent="0.45">
      <c r="A353">
        <v>1301.9269999999999</v>
      </c>
      <c r="B353">
        <v>1275.5795000000001</v>
      </c>
      <c r="C353">
        <v>-15980.115</v>
      </c>
      <c r="D353">
        <v>16739.901999999998</v>
      </c>
    </row>
    <row r="354" spans="1:4" x14ac:dyDescent="0.45">
      <c r="A354">
        <v>1817.9911999999999</v>
      </c>
      <c r="B354">
        <v>1535.7772</v>
      </c>
      <c r="C354">
        <v>-15857.191999999999</v>
      </c>
      <c r="D354">
        <v>17220.502</v>
      </c>
    </row>
    <row r="355" spans="1:4" x14ac:dyDescent="0.45">
      <c r="A355">
        <v>1295.962</v>
      </c>
      <c r="B355">
        <v>1310.6507999999999</v>
      </c>
      <c r="C355">
        <v>-16559.498</v>
      </c>
      <c r="D355">
        <v>16824.754000000001</v>
      </c>
    </row>
    <row r="356" spans="1:4" x14ac:dyDescent="0.45">
      <c r="A356">
        <v>1197.2683</v>
      </c>
      <c r="B356">
        <v>1221.4626000000001</v>
      </c>
      <c r="C356">
        <v>-16192.482</v>
      </c>
      <c r="D356">
        <v>16914.898000000001</v>
      </c>
    </row>
    <row r="357" spans="1:4" x14ac:dyDescent="0.45">
      <c r="A357">
        <v>1182.9922999999999</v>
      </c>
      <c r="B357">
        <v>1062.3026</v>
      </c>
      <c r="C357">
        <v>-16098.972</v>
      </c>
      <c r="D357">
        <v>16653.388999999999</v>
      </c>
    </row>
    <row r="358" spans="1:4" x14ac:dyDescent="0.45">
      <c r="A358">
        <v>767.49066000000005</v>
      </c>
      <c r="B358">
        <v>733.10693000000003</v>
      </c>
      <c r="C358">
        <v>-16671.78</v>
      </c>
      <c r="D358">
        <v>16940.157999999999</v>
      </c>
    </row>
    <row r="359" spans="1:4" x14ac:dyDescent="0.45">
      <c r="A359">
        <v>581.30640000000005</v>
      </c>
      <c r="B359">
        <v>551.43939999999998</v>
      </c>
      <c r="C359">
        <v>-16226.630999999999</v>
      </c>
      <c r="D359">
        <v>17270.87</v>
      </c>
    </row>
    <row r="360" spans="1:4" x14ac:dyDescent="0.45">
      <c r="A360">
        <v>384.30054000000001</v>
      </c>
      <c r="B360">
        <v>412.1379</v>
      </c>
      <c r="C360">
        <v>-16091.061</v>
      </c>
      <c r="D360">
        <v>16990.884999999998</v>
      </c>
    </row>
    <row r="361" spans="1:4" x14ac:dyDescent="0.45">
      <c r="A361">
        <v>130.66708</v>
      </c>
      <c r="B361">
        <v>152.04436000000001</v>
      </c>
      <c r="C361">
        <v>-16043.831</v>
      </c>
      <c r="D361">
        <v>17162.43</v>
      </c>
    </row>
    <row r="362" spans="1:4" x14ac:dyDescent="0.45">
      <c r="A362">
        <v>190.48988</v>
      </c>
      <c r="B362">
        <v>172.41535999999999</v>
      </c>
      <c r="C362">
        <v>-15915.601000000001</v>
      </c>
      <c r="D362">
        <v>17107.636999999999</v>
      </c>
    </row>
    <row r="363" spans="1:4" x14ac:dyDescent="0.45">
      <c r="A363">
        <v>192.8964</v>
      </c>
      <c r="B363">
        <v>176.97031999999999</v>
      </c>
      <c r="C363">
        <v>-15983.084999999999</v>
      </c>
      <c r="D363">
        <v>16944.598000000002</v>
      </c>
    </row>
    <row r="364" spans="1:4" x14ac:dyDescent="0.45">
      <c r="A364">
        <v>312.12752999999998</v>
      </c>
      <c r="B364">
        <v>347.34926999999999</v>
      </c>
      <c r="C364">
        <v>-15995.775</v>
      </c>
      <c r="D364">
        <v>17258.657999999999</v>
      </c>
    </row>
    <row r="365" spans="1:4" x14ac:dyDescent="0.45">
      <c r="A365">
        <v>464.46102999999999</v>
      </c>
      <c r="B365">
        <v>462.43448000000001</v>
      </c>
      <c r="C365">
        <v>-16732.601999999999</v>
      </c>
      <c r="D365">
        <v>16949.560000000001</v>
      </c>
    </row>
    <row r="366" spans="1:4" x14ac:dyDescent="0.45">
      <c r="A366">
        <v>733.55083999999999</v>
      </c>
      <c r="B366">
        <v>716.30010000000004</v>
      </c>
      <c r="C366">
        <v>-16183.777</v>
      </c>
      <c r="D366">
        <v>16826.905999999999</v>
      </c>
    </row>
    <row r="367" spans="1:4" x14ac:dyDescent="0.45">
      <c r="A367">
        <v>989.14684999999997</v>
      </c>
      <c r="B367">
        <v>1089.1387999999999</v>
      </c>
      <c r="C367">
        <v>-16255.748</v>
      </c>
      <c r="D367">
        <v>17085.169999999998</v>
      </c>
    </row>
    <row r="368" spans="1:4" x14ac:dyDescent="0.45">
      <c r="A368">
        <v>1511.1156000000001</v>
      </c>
      <c r="B368">
        <v>1539.6460999999999</v>
      </c>
      <c r="C368">
        <v>-16458.877</v>
      </c>
      <c r="D368">
        <v>17289.53</v>
      </c>
    </row>
    <row r="369" spans="1:4" x14ac:dyDescent="0.45">
      <c r="A369">
        <v>1732.4746</v>
      </c>
      <c r="B369">
        <v>1703.3892000000001</v>
      </c>
      <c r="C369">
        <v>-16380.960999999999</v>
      </c>
      <c r="D369">
        <v>16906.574000000001</v>
      </c>
    </row>
    <row r="370" spans="1:4" x14ac:dyDescent="0.45">
      <c r="A370">
        <v>2094.0927999999999</v>
      </c>
      <c r="B370">
        <v>2046.0513000000001</v>
      </c>
      <c r="C370">
        <v>-16449.743999999999</v>
      </c>
      <c r="D370">
        <v>16899.401999999998</v>
      </c>
    </row>
    <row r="371" spans="1:4" x14ac:dyDescent="0.45">
      <c r="A371">
        <v>2334.84</v>
      </c>
      <c r="B371">
        <v>2170.7750000000001</v>
      </c>
      <c r="C371">
        <v>-16611.719000000001</v>
      </c>
      <c r="D371">
        <v>16902.146000000001</v>
      </c>
    </row>
    <row r="372" spans="1:4" x14ac:dyDescent="0.45">
      <c r="A372">
        <v>2289.2046</v>
      </c>
      <c r="B372">
        <v>2228.5021999999999</v>
      </c>
      <c r="C372">
        <v>-16609.12</v>
      </c>
      <c r="D372">
        <v>17595.903999999999</v>
      </c>
    </row>
    <row r="373" spans="1:4" x14ac:dyDescent="0.45">
      <c r="A373">
        <v>1781.2572</v>
      </c>
      <c r="B373">
        <v>1837.9944</v>
      </c>
      <c r="C373">
        <v>-16790.526999999998</v>
      </c>
      <c r="D373">
        <v>16589.643</v>
      </c>
    </row>
    <row r="374" spans="1:4" x14ac:dyDescent="0.45">
      <c r="A374">
        <v>1331.6575</v>
      </c>
      <c r="B374">
        <v>1316.7933</v>
      </c>
      <c r="C374">
        <v>-16876.803</v>
      </c>
      <c r="D374">
        <v>16882.738000000001</v>
      </c>
    </row>
    <row r="375" spans="1:4" x14ac:dyDescent="0.45">
      <c r="A375">
        <v>737.22659999999996</v>
      </c>
      <c r="B375">
        <v>724.73375999999996</v>
      </c>
      <c r="C375">
        <v>-16663.828000000001</v>
      </c>
      <c r="D375">
        <v>16916.458999999999</v>
      </c>
    </row>
    <row r="376" spans="1:4" x14ac:dyDescent="0.45">
      <c r="A376">
        <v>567.63982999999996</v>
      </c>
      <c r="B376">
        <v>750.44079999999997</v>
      </c>
      <c r="C376">
        <v>-17318.287</v>
      </c>
      <c r="D376">
        <v>17573.653999999999</v>
      </c>
    </row>
    <row r="377" spans="1:4" x14ac:dyDescent="0.45">
      <c r="A377">
        <v>907.35864000000004</v>
      </c>
      <c r="B377">
        <v>936.63495</v>
      </c>
      <c r="C377">
        <v>-16385.884999999998</v>
      </c>
      <c r="D377">
        <v>17231.576000000001</v>
      </c>
    </row>
    <row r="378" spans="1:4" x14ac:dyDescent="0.45">
      <c r="A378">
        <v>192.74706</v>
      </c>
      <c r="B378">
        <v>189.64861999999999</v>
      </c>
      <c r="C378">
        <v>-16704.451000000001</v>
      </c>
      <c r="D378">
        <v>17105.838</v>
      </c>
    </row>
    <row r="379" spans="1:4" x14ac:dyDescent="0.45">
      <c r="A379">
        <v>284.28879999999998</v>
      </c>
      <c r="B379">
        <v>268.05847</v>
      </c>
      <c r="C379">
        <v>-16870.178</v>
      </c>
      <c r="D379">
        <v>17269.096000000001</v>
      </c>
    </row>
    <row r="380" spans="1:4" x14ac:dyDescent="0.45">
      <c r="A380">
        <v>1050.8271</v>
      </c>
      <c r="B380">
        <v>1023.8899</v>
      </c>
      <c r="C380">
        <v>-16428.37</v>
      </c>
      <c r="D380">
        <v>16984.035</v>
      </c>
    </row>
    <row r="381" spans="1:4" x14ac:dyDescent="0.45">
      <c r="A381">
        <v>653.66319999999996</v>
      </c>
      <c r="B381">
        <v>647.97986000000003</v>
      </c>
      <c r="C381">
        <v>-16249.606</v>
      </c>
      <c r="D381">
        <v>17489.276999999998</v>
      </c>
    </row>
    <row r="382" spans="1:4" x14ac:dyDescent="0.45">
      <c r="A382">
        <v>562.7835</v>
      </c>
      <c r="B382">
        <v>556.84339999999997</v>
      </c>
      <c r="C382">
        <v>-16415.224999999999</v>
      </c>
      <c r="D382">
        <v>16941.936000000002</v>
      </c>
    </row>
    <row r="383" spans="1:4" x14ac:dyDescent="0.45">
      <c r="A383">
        <v>1484.5773999999999</v>
      </c>
      <c r="B383">
        <v>1521.2183</v>
      </c>
      <c r="C383">
        <v>-16469.940999999999</v>
      </c>
      <c r="D383">
        <v>16928.476999999999</v>
      </c>
    </row>
    <row r="384" spans="1:4" x14ac:dyDescent="0.45">
      <c r="A384">
        <v>1148.5269000000001</v>
      </c>
      <c r="B384">
        <v>1133.8114</v>
      </c>
      <c r="C384">
        <v>-16414.215</v>
      </c>
      <c r="D384">
        <v>17059.782999999999</v>
      </c>
    </row>
    <row r="385" spans="1:4" x14ac:dyDescent="0.45">
      <c r="A385">
        <v>1084.1346000000001</v>
      </c>
      <c r="B385">
        <v>1141.9676999999999</v>
      </c>
      <c r="C385">
        <v>-16501.741999999998</v>
      </c>
      <c r="D385">
        <v>16921.013999999999</v>
      </c>
    </row>
    <row r="386" spans="1:4" x14ac:dyDescent="0.45">
      <c r="A386">
        <v>1923.1954000000001</v>
      </c>
      <c r="B386">
        <v>1961.3162</v>
      </c>
      <c r="C386">
        <v>-16200.764999999999</v>
      </c>
      <c r="D386">
        <v>16816.365000000002</v>
      </c>
    </row>
    <row r="387" spans="1:4" x14ac:dyDescent="0.45">
      <c r="A387">
        <v>1779.3068000000001</v>
      </c>
      <c r="B387">
        <v>2031.9318000000001</v>
      </c>
      <c r="C387">
        <v>-16438.588</v>
      </c>
      <c r="D387">
        <v>17136.697</v>
      </c>
    </row>
    <row r="388" spans="1:4" x14ac:dyDescent="0.45">
      <c r="A388">
        <v>1469.982</v>
      </c>
      <c r="B388">
        <v>1495.8788999999999</v>
      </c>
      <c r="C388">
        <v>-16558.016</v>
      </c>
      <c r="D388">
        <v>16764.53</v>
      </c>
    </row>
    <row r="389" spans="1:4" x14ac:dyDescent="0.45">
      <c r="A389">
        <v>2214.0654</v>
      </c>
      <c r="B389">
        <v>2233.2323999999999</v>
      </c>
      <c r="C389">
        <v>-16602.822</v>
      </c>
      <c r="D389">
        <v>17358.998</v>
      </c>
    </row>
    <row r="390" spans="1:4" x14ac:dyDescent="0.45">
      <c r="A390">
        <v>932.79759999999999</v>
      </c>
      <c r="B390">
        <v>1031.3777</v>
      </c>
      <c r="C390">
        <v>-16708.309000000001</v>
      </c>
      <c r="D390">
        <v>16814.636999999999</v>
      </c>
    </row>
    <row r="391" spans="1:4" x14ac:dyDescent="0.45">
      <c r="A391">
        <v>1152.4126000000001</v>
      </c>
      <c r="B391">
        <v>1277.7304999999999</v>
      </c>
      <c r="C391">
        <v>-16824.2</v>
      </c>
      <c r="D391">
        <v>17006.39</v>
      </c>
    </row>
    <row r="392" spans="1:4" x14ac:dyDescent="0.45">
      <c r="A392">
        <v>1308.9752000000001</v>
      </c>
      <c r="B392">
        <v>1265.1026999999999</v>
      </c>
      <c r="C392">
        <v>-16657.421999999999</v>
      </c>
      <c r="D392">
        <v>16915.078000000001</v>
      </c>
    </row>
    <row r="393" spans="1:4" x14ac:dyDescent="0.45">
      <c r="A393">
        <v>476.51785000000001</v>
      </c>
      <c r="B393">
        <v>467.87085000000002</v>
      </c>
      <c r="C393">
        <v>-16379.036</v>
      </c>
      <c r="D393">
        <v>17191.66</v>
      </c>
    </row>
    <row r="394" spans="1:4" x14ac:dyDescent="0.45">
      <c r="A394">
        <v>1132.0703000000001</v>
      </c>
      <c r="B394">
        <v>1204.3806</v>
      </c>
      <c r="C394">
        <v>-17009.669999999998</v>
      </c>
      <c r="D394">
        <v>16979.456999999999</v>
      </c>
    </row>
    <row r="395" spans="1:4" x14ac:dyDescent="0.45">
      <c r="A395">
        <v>658.7894</v>
      </c>
      <c r="B395">
        <v>716.89880000000005</v>
      </c>
      <c r="C395">
        <v>-16504.766</v>
      </c>
      <c r="D395">
        <v>16884.93</v>
      </c>
    </row>
    <row r="396" spans="1:4" x14ac:dyDescent="0.45">
      <c r="A396">
        <v>613.98609999999996</v>
      </c>
      <c r="B396">
        <v>592.52260000000001</v>
      </c>
      <c r="C396">
        <v>-16471.870999999999</v>
      </c>
      <c r="D396">
        <v>17083.326000000001</v>
      </c>
    </row>
    <row r="397" spans="1:4" x14ac:dyDescent="0.45">
      <c r="A397">
        <v>1024.5436999999999</v>
      </c>
      <c r="B397">
        <v>1012.7035</v>
      </c>
      <c r="C397">
        <v>-16986.942999999999</v>
      </c>
      <c r="D397">
        <v>17089.223000000002</v>
      </c>
    </row>
    <row r="398" spans="1:4" x14ac:dyDescent="0.45">
      <c r="A398">
        <v>507.81168000000002</v>
      </c>
      <c r="B398">
        <v>520.76959999999997</v>
      </c>
      <c r="C398">
        <v>-16948.192999999999</v>
      </c>
      <c r="D398">
        <v>17149.653999999999</v>
      </c>
    </row>
    <row r="399" spans="1:4" x14ac:dyDescent="0.45">
      <c r="A399">
        <v>874.56309999999996</v>
      </c>
      <c r="B399">
        <v>820.61260000000004</v>
      </c>
      <c r="C399">
        <v>-16555.741999999998</v>
      </c>
      <c r="D399">
        <v>16735.583999999999</v>
      </c>
    </row>
    <row r="400" spans="1:4" x14ac:dyDescent="0.45">
      <c r="A400">
        <v>952.75360000000001</v>
      </c>
      <c r="B400">
        <v>710.61540000000002</v>
      </c>
      <c r="C400">
        <v>-16791.3</v>
      </c>
      <c r="D400">
        <v>16839.625</v>
      </c>
    </row>
    <row r="401" spans="1:4" x14ac:dyDescent="0.45">
      <c r="A401">
        <v>315.49959999999999</v>
      </c>
      <c r="B401">
        <v>301.86626999999999</v>
      </c>
      <c r="C401">
        <v>-16073.808999999999</v>
      </c>
      <c r="D401">
        <v>17015.52</v>
      </c>
    </row>
    <row r="402" spans="1:4" x14ac:dyDescent="0.45">
      <c r="A402">
        <v>865.39526000000001</v>
      </c>
      <c r="B402">
        <v>833.10180000000003</v>
      </c>
      <c r="C402">
        <v>-16981.743999999999</v>
      </c>
      <c r="D402">
        <v>17303.741999999998</v>
      </c>
    </row>
    <row r="403" spans="1:4" x14ac:dyDescent="0.45">
      <c r="A403">
        <v>496.95769999999999</v>
      </c>
      <c r="B403">
        <v>466.7903</v>
      </c>
      <c r="C403">
        <v>-16195.031000000001</v>
      </c>
      <c r="D403">
        <v>16977.184000000001</v>
      </c>
    </row>
    <row r="404" spans="1:4" x14ac:dyDescent="0.45">
      <c r="A404">
        <v>229.28027</v>
      </c>
      <c r="B404">
        <v>221.39766</v>
      </c>
      <c r="C404">
        <v>-16666.873</v>
      </c>
      <c r="D404">
        <v>16637.565999999999</v>
      </c>
    </row>
    <row r="405" spans="1:4" x14ac:dyDescent="0.45">
      <c r="A405">
        <v>711.83609999999999</v>
      </c>
      <c r="B405">
        <v>600.01056000000005</v>
      </c>
      <c r="C405">
        <v>-15928.273999999999</v>
      </c>
      <c r="D405">
        <v>17473.82</v>
      </c>
    </row>
    <row r="406" spans="1:4" x14ac:dyDescent="0.45">
      <c r="A406">
        <v>813.80460000000005</v>
      </c>
      <c r="B406">
        <v>935.54650000000004</v>
      </c>
      <c r="C406">
        <v>-16440.57</v>
      </c>
      <c r="D406">
        <v>17039.57</v>
      </c>
    </row>
    <row r="407" spans="1:4" x14ac:dyDescent="0.45">
      <c r="A407">
        <v>471.18133999999998</v>
      </c>
      <c r="B407">
        <v>507.63715000000002</v>
      </c>
      <c r="C407">
        <v>-16099.966</v>
      </c>
      <c r="D407">
        <v>17002.36</v>
      </c>
    </row>
    <row r="408" spans="1:4" x14ac:dyDescent="0.45">
      <c r="A408">
        <v>429.03026999999997</v>
      </c>
      <c r="B408">
        <v>544.49689999999998</v>
      </c>
      <c r="C408">
        <v>-16730.553</v>
      </c>
      <c r="D408">
        <v>17181.21</v>
      </c>
    </row>
    <row r="409" spans="1:4" x14ac:dyDescent="0.45">
      <c r="A409">
        <v>723.72680000000003</v>
      </c>
      <c r="B409">
        <v>747.67089999999996</v>
      </c>
      <c r="C409">
        <v>-16801.23</v>
      </c>
      <c r="D409">
        <v>17093.794999999998</v>
      </c>
    </row>
    <row r="410" spans="1:4" x14ac:dyDescent="0.45">
      <c r="A410">
        <v>842.69050000000004</v>
      </c>
      <c r="B410">
        <v>891.48346000000004</v>
      </c>
      <c r="C410">
        <v>-15930.584000000001</v>
      </c>
      <c r="D410">
        <v>17208.893</v>
      </c>
    </row>
    <row r="411" spans="1:4" x14ac:dyDescent="0.45">
      <c r="A411">
        <v>764.96439999999996</v>
      </c>
      <c r="B411">
        <v>726.86450000000002</v>
      </c>
      <c r="C411">
        <v>-15955.755999999999</v>
      </c>
      <c r="D411">
        <v>16769.620999999999</v>
      </c>
    </row>
    <row r="412" spans="1:4" x14ac:dyDescent="0.45">
      <c r="A412">
        <v>710.82324000000006</v>
      </c>
      <c r="B412">
        <v>723.16560000000004</v>
      </c>
      <c r="C412">
        <v>-16150.617</v>
      </c>
      <c r="D412">
        <v>16761.719000000001</v>
      </c>
    </row>
    <row r="413" spans="1:4" x14ac:dyDescent="0.45">
      <c r="A413">
        <v>992.64819999999997</v>
      </c>
      <c r="B413">
        <v>910.16376000000002</v>
      </c>
      <c r="C413">
        <v>-16439</v>
      </c>
      <c r="D413">
        <v>17191.234</v>
      </c>
    </row>
    <row r="414" spans="1:4" x14ac:dyDescent="0.45">
      <c r="A414">
        <v>1049.2628</v>
      </c>
      <c r="B414">
        <v>1026.4598000000001</v>
      </c>
      <c r="C414">
        <v>-16216.901</v>
      </c>
      <c r="D414">
        <v>17261.18</v>
      </c>
    </row>
    <row r="415" spans="1:4" x14ac:dyDescent="0.45">
      <c r="A415">
        <v>1010.78156</v>
      </c>
      <c r="B415">
        <v>1055.0264</v>
      </c>
      <c r="C415">
        <v>-16402.863000000001</v>
      </c>
      <c r="D415">
        <v>16938.226999999999</v>
      </c>
    </row>
    <row r="416" spans="1:4" x14ac:dyDescent="0.45">
      <c r="A416">
        <v>1074.4885999999999</v>
      </c>
      <c r="B416">
        <v>1010.0827</v>
      </c>
      <c r="C416">
        <v>-16114.473</v>
      </c>
      <c r="D416">
        <v>16927.824000000001</v>
      </c>
    </row>
    <row r="417" spans="1:4" x14ac:dyDescent="0.45">
      <c r="A417">
        <v>1395.5029</v>
      </c>
      <c r="B417">
        <v>1404.5889999999999</v>
      </c>
      <c r="C417">
        <v>-16043.534</v>
      </c>
      <c r="D417">
        <v>16647.620999999999</v>
      </c>
    </row>
    <row r="418" spans="1:4" x14ac:dyDescent="0.45">
      <c r="A418">
        <v>1468.3646000000001</v>
      </c>
      <c r="B418">
        <v>1416.5825</v>
      </c>
      <c r="C418">
        <v>-15930.252</v>
      </c>
      <c r="D418">
        <v>16652.771000000001</v>
      </c>
    </row>
    <row r="419" spans="1:4" x14ac:dyDescent="0.45">
      <c r="A419">
        <v>1080.3852999999999</v>
      </c>
      <c r="B419">
        <v>1101.2850000000001</v>
      </c>
      <c r="C419">
        <v>-15884.467000000001</v>
      </c>
      <c r="D419">
        <v>16899.668000000001</v>
      </c>
    </row>
    <row r="420" spans="1:4" x14ac:dyDescent="0.45">
      <c r="A420">
        <v>845.44994999999994</v>
      </c>
      <c r="B420">
        <v>843.81780000000003</v>
      </c>
      <c r="C420">
        <v>-16178.359</v>
      </c>
      <c r="D420">
        <v>16997.383000000002</v>
      </c>
    </row>
    <row r="421" spans="1:4" x14ac:dyDescent="0.45">
      <c r="A421">
        <v>855.73846000000003</v>
      </c>
      <c r="B421">
        <v>818.80773999999997</v>
      </c>
      <c r="C421">
        <v>-16071.132</v>
      </c>
      <c r="D421">
        <v>16770.671999999999</v>
      </c>
    </row>
    <row r="422" spans="1:4" x14ac:dyDescent="0.45">
      <c r="A422">
        <v>876.97559999999999</v>
      </c>
      <c r="B422">
        <v>883.77869999999996</v>
      </c>
      <c r="C422">
        <v>-16284.200999999999</v>
      </c>
      <c r="D422">
        <v>16928.105</v>
      </c>
    </row>
    <row r="423" spans="1:4" x14ac:dyDescent="0.45">
      <c r="A423">
        <v>739.56226000000004</v>
      </c>
      <c r="B423">
        <v>800.46984999999995</v>
      </c>
      <c r="C423">
        <v>-16105.484</v>
      </c>
      <c r="D423">
        <v>16827.754000000001</v>
      </c>
    </row>
    <row r="424" spans="1:4" x14ac:dyDescent="0.45">
      <c r="A424">
        <v>644.80786000000001</v>
      </c>
      <c r="B424">
        <v>662.10239999999999</v>
      </c>
      <c r="C424">
        <v>-15928.29</v>
      </c>
      <c r="D424">
        <v>16573.588</v>
      </c>
    </row>
    <row r="425" spans="1:4" x14ac:dyDescent="0.45">
      <c r="A425">
        <v>630.33169999999996</v>
      </c>
      <c r="B425">
        <v>634.1576</v>
      </c>
      <c r="C425">
        <v>-16209.074000000001</v>
      </c>
      <c r="D425">
        <v>17048.273000000001</v>
      </c>
    </row>
    <row r="426" spans="1:4" x14ac:dyDescent="0.45">
      <c r="A426">
        <v>843.154</v>
      </c>
      <c r="B426">
        <v>822.65260000000001</v>
      </c>
      <c r="C426">
        <v>-16221.934999999999</v>
      </c>
      <c r="D426">
        <v>16987.386999999999</v>
      </c>
    </row>
    <row r="427" spans="1:4" x14ac:dyDescent="0.45">
      <c r="A427">
        <v>884.90679999999998</v>
      </c>
      <c r="B427">
        <v>902.00030000000004</v>
      </c>
      <c r="C427">
        <v>-15586.782999999999</v>
      </c>
      <c r="D427">
        <v>17024.942999999999</v>
      </c>
    </row>
    <row r="428" spans="1:4" x14ac:dyDescent="0.45">
      <c r="A428">
        <v>832.56539999999995</v>
      </c>
      <c r="B428">
        <v>865.73126000000002</v>
      </c>
      <c r="C428">
        <v>-15727.046</v>
      </c>
      <c r="D428">
        <v>16942.8</v>
      </c>
    </row>
    <row r="429" spans="1:4" x14ac:dyDescent="0.45">
      <c r="A429">
        <v>751.71436000000006</v>
      </c>
      <c r="B429">
        <v>812.28620000000001</v>
      </c>
      <c r="C429">
        <v>-16286.858</v>
      </c>
      <c r="D429">
        <v>17313.092000000001</v>
      </c>
    </row>
    <row r="430" spans="1:4" x14ac:dyDescent="0.45">
      <c r="A430">
        <v>582.55150000000003</v>
      </c>
      <c r="B430">
        <v>533.30820000000006</v>
      </c>
      <c r="C430">
        <v>-15942.289000000001</v>
      </c>
      <c r="D430">
        <v>16755.440999999999</v>
      </c>
    </row>
    <row r="431" spans="1:4" x14ac:dyDescent="0.45">
      <c r="A431">
        <v>360.40517999999997</v>
      </c>
      <c r="B431">
        <v>375.43817000000001</v>
      </c>
      <c r="C431">
        <v>-16128.037</v>
      </c>
      <c r="D431">
        <v>16813.934000000001</v>
      </c>
    </row>
    <row r="432" spans="1:4" x14ac:dyDescent="0.45">
      <c r="A432">
        <v>446.27089999999998</v>
      </c>
      <c r="B432">
        <v>433.55444</v>
      </c>
      <c r="C432">
        <v>-16112.459000000001</v>
      </c>
      <c r="D432">
        <v>17320.357</v>
      </c>
    </row>
    <row r="433" spans="1:4" x14ac:dyDescent="0.45">
      <c r="A433">
        <v>680.24540000000002</v>
      </c>
      <c r="B433">
        <v>647.9248</v>
      </c>
      <c r="C433">
        <v>-15712.8125</v>
      </c>
      <c r="D433">
        <v>16854.338</v>
      </c>
    </row>
    <row r="434" spans="1:4" x14ac:dyDescent="0.45">
      <c r="A434">
        <v>821.06146000000001</v>
      </c>
      <c r="B434">
        <v>813.76586999999995</v>
      </c>
      <c r="C434">
        <v>-15398.903</v>
      </c>
      <c r="D434">
        <v>16978.771000000001</v>
      </c>
    </row>
    <row r="435" spans="1:4" x14ac:dyDescent="0.45">
      <c r="A435">
        <v>650.53489999999999</v>
      </c>
      <c r="B435">
        <v>654.05589999999995</v>
      </c>
      <c r="C435">
        <v>-15910.245999999999</v>
      </c>
      <c r="D435">
        <v>16932.328000000001</v>
      </c>
    </row>
    <row r="436" spans="1:4" x14ac:dyDescent="0.45">
      <c r="A436">
        <v>336.73145</v>
      </c>
      <c r="B436">
        <v>317.26654000000002</v>
      </c>
      <c r="C436">
        <v>-16531.421999999999</v>
      </c>
      <c r="D436">
        <v>17454.057000000001</v>
      </c>
    </row>
    <row r="437" spans="1:4" x14ac:dyDescent="0.45">
      <c r="A437">
        <v>431.7174</v>
      </c>
      <c r="B437">
        <v>393.6592</v>
      </c>
      <c r="C437">
        <v>-16044.582</v>
      </c>
      <c r="D437">
        <v>17583.625</v>
      </c>
    </row>
    <row r="438" spans="1:4" x14ac:dyDescent="0.45">
      <c r="A438">
        <v>201.01077000000001</v>
      </c>
      <c r="B438">
        <v>219.68360000000001</v>
      </c>
      <c r="C438">
        <v>-15954.65</v>
      </c>
      <c r="D438">
        <v>17384.826000000001</v>
      </c>
    </row>
    <row r="439" spans="1:4" x14ac:dyDescent="0.45">
      <c r="A439">
        <v>446.65652</v>
      </c>
      <c r="B439">
        <v>430.27499999999998</v>
      </c>
      <c r="C439">
        <v>-16569.282999999999</v>
      </c>
      <c r="D439">
        <v>17181.455000000002</v>
      </c>
    </row>
    <row r="440" spans="1:4" x14ac:dyDescent="0.45">
      <c r="A440">
        <v>540.05319999999995</v>
      </c>
      <c r="B440">
        <v>542.26746000000003</v>
      </c>
      <c r="C440">
        <v>-15927.793</v>
      </c>
      <c r="D440">
        <v>16974.083999999999</v>
      </c>
    </row>
    <row r="441" spans="1:4" x14ac:dyDescent="0.45">
      <c r="A441">
        <v>184.92079000000001</v>
      </c>
      <c r="B441">
        <v>186.08801</v>
      </c>
      <c r="C441">
        <v>-16396.063999999998</v>
      </c>
      <c r="D441">
        <v>17018.775000000001</v>
      </c>
    </row>
    <row r="442" spans="1:4" x14ac:dyDescent="0.45">
      <c r="A442">
        <v>183.49734000000001</v>
      </c>
      <c r="B442">
        <v>198.72841</v>
      </c>
      <c r="C442">
        <v>-16063.501</v>
      </c>
      <c r="D442">
        <v>17164.305</v>
      </c>
    </row>
    <row r="443" spans="1:4" x14ac:dyDescent="0.45">
      <c r="A443">
        <v>387.47394000000003</v>
      </c>
      <c r="B443">
        <v>361.75042999999999</v>
      </c>
      <c r="C443">
        <v>-16909.713</v>
      </c>
      <c r="D443">
        <v>17402.504000000001</v>
      </c>
    </row>
    <row r="444" spans="1:4" x14ac:dyDescent="0.45">
      <c r="A444">
        <v>114.100044</v>
      </c>
      <c r="B444">
        <v>109.74088999999999</v>
      </c>
      <c r="C444">
        <v>-15418.859</v>
      </c>
      <c r="D444">
        <v>16898.307000000001</v>
      </c>
    </row>
    <row r="445" spans="1:4" x14ac:dyDescent="0.45">
      <c r="A445">
        <v>95.101960000000005</v>
      </c>
      <c r="B445">
        <v>86.008349999999993</v>
      </c>
      <c r="C445">
        <v>-16042.513999999999</v>
      </c>
      <c r="D445">
        <v>17096.263999999999</v>
      </c>
    </row>
    <row r="446" spans="1:4" x14ac:dyDescent="0.45">
      <c r="A446">
        <v>241.26073</v>
      </c>
      <c r="B446">
        <v>222.71036000000001</v>
      </c>
      <c r="C446">
        <v>-16506.206999999999</v>
      </c>
      <c r="D446">
        <v>16628.275000000001</v>
      </c>
    </row>
    <row r="447" spans="1:4" x14ac:dyDescent="0.45">
      <c r="A447">
        <v>76.466520000000003</v>
      </c>
      <c r="B447">
        <v>78.220979999999997</v>
      </c>
      <c r="C447">
        <v>-17175.848000000002</v>
      </c>
      <c r="D447">
        <v>17179.18</v>
      </c>
    </row>
    <row r="448" spans="1:4" x14ac:dyDescent="0.45">
      <c r="A448">
        <v>236.51400000000001</v>
      </c>
      <c r="B448">
        <v>235.61851999999999</v>
      </c>
      <c r="C448">
        <v>-16701.605</v>
      </c>
      <c r="D448">
        <v>16805.205000000002</v>
      </c>
    </row>
    <row r="449" spans="1:4" x14ac:dyDescent="0.45">
      <c r="A449">
        <v>174.81654</v>
      </c>
      <c r="B449">
        <v>142.63543999999999</v>
      </c>
      <c r="C449">
        <v>-16428.851999999999</v>
      </c>
      <c r="D449">
        <v>16904.857</v>
      </c>
    </row>
    <row r="450" spans="1:4" x14ac:dyDescent="0.45">
      <c r="A450">
        <v>162.86870999999999</v>
      </c>
      <c r="B450">
        <v>143.16072</v>
      </c>
      <c r="C450">
        <v>-16253.123</v>
      </c>
      <c r="D450">
        <v>16980.687999999998</v>
      </c>
    </row>
    <row r="451" spans="1:4" x14ac:dyDescent="0.45">
      <c r="A451">
        <v>399.04201999999998</v>
      </c>
      <c r="B451">
        <v>435.32648</v>
      </c>
      <c r="C451">
        <v>-16312.156000000001</v>
      </c>
      <c r="D451">
        <v>17433.226999999999</v>
      </c>
    </row>
    <row r="452" spans="1:4" x14ac:dyDescent="0.45">
      <c r="A452">
        <v>315.27420000000001</v>
      </c>
      <c r="B452">
        <v>259.14339999999999</v>
      </c>
      <c r="C452">
        <v>-15969.572</v>
      </c>
      <c r="D452">
        <v>17422.96</v>
      </c>
    </row>
    <row r="453" spans="1:4" x14ac:dyDescent="0.45">
      <c r="A453">
        <v>244.00463999999999</v>
      </c>
      <c r="B453">
        <v>243.34504999999999</v>
      </c>
      <c r="C453">
        <v>-16078.2</v>
      </c>
      <c r="D453">
        <v>16973.134999999998</v>
      </c>
    </row>
    <row r="454" spans="1:4" x14ac:dyDescent="0.45">
      <c r="A454">
        <v>295.66467</v>
      </c>
      <c r="B454">
        <v>282.19617</v>
      </c>
      <c r="C454">
        <v>-15879.839</v>
      </c>
      <c r="D454">
        <v>16680.607</v>
      </c>
    </row>
    <row r="455" spans="1:4" x14ac:dyDescent="0.45">
      <c r="A455">
        <v>285.20916999999997</v>
      </c>
      <c r="B455">
        <v>266.92446999999999</v>
      </c>
      <c r="C455">
        <v>-16092.15</v>
      </c>
      <c r="D455">
        <v>17911.493999999999</v>
      </c>
    </row>
    <row r="456" spans="1:4" x14ac:dyDescent="0.45">
      <c r="A456">
        <v>398.01508000000001</v>
      </c>
      <c r="B456">
        <v>496.23379999999997</v>
      </c>
      <c r="C456">
        <v>-15893.624</v>
      </c>
      <c r="D456">
        <v>16982.588</v>
      </c>
    </row>
    <row r="457" spans="1:4" x14ac:dyDescent="0.45">
      <c r="A457">
        <v>337.4538</v>
      </c>
      <c r="B457">
        <v>353.03176999999999</v>
      </c>
      <c r="C457">
        <v>-16220.7</v>
      </c>
      <c r="D457">
        <v>17055.928</v>
      </c>
    </row>
    <row r="458" spans="1:4" x14ac:dyDescent="0.45">
      <c r="A458">
        <v>442.00261999999998</v>
      </c>
      <c r="B458">
        <v>382.52686</v>
      </c>
      <c r="C458">
        <v>-15715.895500000001</v>
      </c>
      <c r="D458">
        <v>17215.217000000001</v>
      </c>
    </row>
    <row r="459" spans="1:4" x14ac:dyDescent="0.45">
      <c r="A459">
        <v>549.64739999999995</v>
      </c>
      <c r="B459">
        <v>550.27149999999995</v>
      </c>
      <c r="C459">
        <v>-15792.904</v>
      </c>
      <c r="D459">
        <v>17667.453000000001</v>
      </c>
    </row>
    <row r="460" spans="1:4" x14ac:dyDescent="0.45">
      <c r="A460">
        <v>541.78734999999995</v>
      </c>
      <c r="B460">
        <v>514.56573000000003</v>
      </c>
      <c r="C460">
        <v>-16496.73</v>
      </c>
      <c r="D460">
        <v>17532.331999999999</v>
      </c>
    </row>
    <row r="461" spans="1:4" x14ac:dyDescent="0.45">
      <c r="A461">
        <v>434.59057999999999</v>
      </c>
      <c r="B461">
        <v>413.69626</v>
      </c>
      <c r="C461">
        <v>-16082.909</v>
      </c>
      <c r="D461">
        <v>16738.491999999998</v>
      </c>
    </row>
    <row r="462" spans="1:4" x14ac:dyDescent="0.45">
      <c r="A462">
        <v>575.25354000000004</v>
      </c>
      <c r="B462">
        <v>522.08630000000005</v>
      </c>
      <c r="C462">
        <v>-16286.361000000001</v>
      </c>
      <c r="D462">
        <v>17265.486000000001</v>
      </c>
    </row>
    <row r="463" spans="1:4" x14ac:dyDescent="0.45">
      <c r="A463">
        <v>1048.5050000000001</v>
      </c>
      <c r="B463">
        <v>680.10220000000004</v>
      </c>
      <c r="C463">
        <v>-15235.903</v>
      </c>
      <c r="D463">
        <v>16807.011999999999</v>
      </c>
    </row>
    <row r="464" spans="1:4" x14ac:dyDescent="0.45">
      <c r="A464">
        <v>748.53845000000001</v>
      </c>
      <c r="B464">
        <v>734.70960000000002</v>
      </c>
      <c r="C464">
        <v>-15761.659</v>
      </c>
      <c r="D464">
        <v>17030.508000000002</v>
      </c>
    </row>
    <row r="465" spans="1:4" x14ac:dyDescent="0.45">
      <c r="A465">
        <v>768.77449999999999</v>
      </c>
      <c r="B465">
        <v>936.00385000000006</v>
      </c>
      <c r="C465">
        <v>-16052.993</v>
      </c>
      <c r="D465">
        <v>16653.254000000001</v>
      </c>
    </row>
    <row r="466" spans="1:4" x14ac:dyDescent="0.45">
      <c r="A466">
        <v>739.01013</v>
      </c>
      <c r="B466">
        <v>769.5788</v>
      </c>
      <c r="C466">
        <v>-16082.45</v>
      </c>
      <c r="D466">
        <v>17202.96</v>
      </c>
    </row>
    <row r="467" spans="1:4" x14ac:dyDescent="0.45">
      <c r="A467">
        <v>857.79049999999995</v>
      </c>
      <c r="B467">
        <v>885.15290000000005</v>
      </c>
      <c r="C467">
        <v>-16131.686</v>
      </c>
      <c r="D467">
        <v>17239.576000000001</v>
      </c>
    </row>
    <row r="468" spans="1:4" x14ac:dyDescent="0.45">
      <c r="A468">
        <v>1049.6119000000001</v>
      </c>
      <c r="B468">
        <v>928.78729999999996</v>
      </c>
      <c r="C468">
        <v>-16122.0625</v>
      </c>
      <c r="D468">
        <v>17112.043000000001</v>
      </c>
    </row>
    <row r="469" spans="1:4" x14ac:dyDescent="0.45">
      <c r="A469">
        <v>969.81669999999997</v>
      </c>
      <c r="B469">
        <v>993.08460000000002</v>
      </c>
      <c r="C469">
        <v>-16168.467000000001</v>
      </c>
      <c r="D469">
        <v>17295.458999999999</v>
      </c>
    </row>
    <row r="470" spans="1:4" x14ac:dyDescent="0.45">
      <c r="A470">
        <v>972.1934</v>
      </c>
      <c r="B470">
        <v>925.12005999999997</v>
      </c>
      <c r="C470">
        <v>-15780.794</v>
      </c>
      <c r="D470">
        <v>16838.678</v>
      </c>
    </row>
    <row r="471" spans="1:4" x14ac:dyDescent="0.45">
      <c r="A471">
        <v>946.72630000000004</v>
      </c>
      <c r="B471">
        <v>904.49614999999994</v>
      </c>
      <c r="C471">
        <v>-15705.107</v>
      </c>
      <c r="D471">
        <v>16966.61</v>
      </c>
    </row>
    <row r="472" spans="1:4" x14ac:dyDescent="0.45">
      <c r="A472">
        <v>825.62490000000003</v>
      </c>
      <c r="B472">
        <v>812.83479999999997</v>
      </c>
      <c r="C472">
        <v>-15728.716</v>
      </c>
      <c r="D472">
        <v>17493.491999999998</v>
      </c>
    </row>
    <row r="473" spans="1:4" x14ac:dyDescent="0.45">
      <c r="A473">
        <v>681.98069999999996</v>
      </c>
      <c r="B473">
        <v>655.77313000000004</v>
      </c>
      <c r="C473">
        <v>-15825.929</v>
      </c>
      <c r="D473">
        <v>17101.153999999999</v>
      </c>
    </row>
    <row r="474" spans="1:4" x14ac:dyDescent="0.45">
      <c r="A474">
        <v>572.75120000000004</v>
      </c>
      <c r="B474">
        <v>607.71220000000005</v>
      </c>
      <c r="C474">
        <v>-16921.817999999999</v>
      </c>
      <c r="D474">
        <v>17550.256000000001</v>
      </c>
    </row>
    <row r="475" spans="1:4" x14ac:dyDescent="0.45">
      <c r="A475">
        <v>444.94278000000003</v>
      </c>
      <c r="B475">
        <v>423.05164000000002</v>
      </c>
      <c r="C475">
        <v>-16081.614</v>
      </c>
      <c r="D475">
        <v>17042.916000000001</v>
      </c>
    </row>
    <row r="476" spans="1:4" x14ac:dyDescent="0.45">
      <c r="A476">
        <v>362.90717000000001</v>
      </c>
      <c r="B476">
        <v>347.72098</v>
      </c>
      <c r="C476">
        <v>-15840.579</v>
      </c>
      <c r="D476">
        <v>17488.815999999999</v>
      </c>
    </row>
    <row r="477" spans="1:4" x14ac:dyDescent="0.45">
      <c r="A477">
        <v>372.06414999999998</v>
      </c>
      <c r="B477">
        <v>380.14060000000001</v>
      </c>
      <c r="C477">
        <v>-15667.619000000001</v>
      </c>
      <c r="D477">
        <v>16850.469000000001</v>
      </c>
    </row>
    <row r="478" spans="1:4" x14ac:dyDescent="0.45">
      <c r="A478">
        <v>296.58017000000001</v>
      </c>
      <c r="B478">
        <v>285.20785999999998</v>
      </c>
      <c r="C478">
        <v>-15911.394</v>
      </c>
      <c r="D478">
        <v>16972.817999999999</v>
      </c>
    </row>
    <row r="479" spans="1:4" x14ac:dyDescent="0.45">
      <c r="A479">
        <v>256.35678000000001</v>
      </c>
      <c r="B479">
        <v>245.55439999999999</v>
      </c>
      <c r="C479">
        <v>-16155.351000000001</v>
      </c>
      <c r="D479">
        <v>16880.447</v>
      </c>
    </row>
    <row r="480" spans="1:4" x14ac:dyDescent="0.45">
      <c r="A480">
        <v>307.89557000000002</v>
      </c>
      <c r="B480">
        <v>299.51105000000001</v>
      </c>
      <c r="C480">
        <v>-15845.065000000001</v>
      </c>
      <c r="D480">
        <v>16760.817999999999</v>
      </c>
    </row>
    <row r="481" spans="1:4" x14ac:dyDescent="0.45">
      <c r="A481">
        <v>313.89929999999998</v>
      </c>
      <c r="B481">
        <v>298.00058000000001</v>
      </c>
      <c r="C481">
        <v>-15514.251</v>
      </c>
      <c r="D481">
        <v>17013.11</v>
      </c>
    </row>
    <row r="482" spans="1:4" x14ac:dyDescent="0.45">
      <c r="A482">
        <v>245.40102999999999</v>
      </c>
      <c r="B482">
        <v>251.31460000000001</v>
      </c>
      <c r="C482">
        <v>-15695.605</v>
      </c>
      <c r="D482">
        <v>17367.555</v>
      </c>
    </row>
    <row r="483" spans="1:4" x14ac:dyDescent="0.45">
      <c r="A483">
        <v>241.16081</v>
      </c>
      <c r="B483">
        <v>222.50423000000001</v>
      </c>
      <c r="C483">
        <v>-15992.698</v>
      </c>
      <c r="D483">
        <v>17201.657999999999</v>
      </c>
    </row>
    <row r="484" spans="1:4" x14ac:dyDescent="0.45">
      <c r="A484">
        <v>217.84263999999999</v>
      </c>
      <c r="B484">
        <v>207.34035</v>
      </c>
      <c r="C484">
        <v>-16533.206999999999</v>
      </c>
      <c r="D484">
        <v>17444.761999999999</v>
      </c>
    </row>
    <row r="485" spans="1:4" x14ac:dyDescent="0.45">
      <c r="A485">
        <v>198.13112000000001</v>
      </c>
      <c r="B485">
        <v>197.292</v>
      </c>
      <c r="C485">
        <v>-16175.7</v>
      </c>
      <c r="D485">
        <v>17009.092000000001</v>
      </c>
    </row>
    <row r="486" spans="1:4" x14ac:dyDescent="0.45">
      <c r="A486">
        <v>162.81533999999999</v>
      </c>
      <c r="B486">
        <v>163.8321</v>
      </c>
      <c r="C486">
        <v>-15860.296</v>
      </c>
      <c r="D486">
        <v>17031.271000000001</v>
      </c>
    </row>
    <row r="487" spans="1:4" x14ac:dyDescent="0.45">
      <c r="A487">
        <v>219.60051000000001</v>
      </c>
      <c r="B487">
        <v>217.42843999999999</v>
      </c>
      <c r="C487">
        <v>-15592.032999999999</v>
      </c>
      <c r="D487">
        <v>16942.563999999998</v>
      </c>
    </row>
    <row r="488" spans="1:4" x14ac:dyDescent="0.45">
      <c r="A488">
        <v>272.54117000000002</v>
      </c>
      <c r="B488">
        <v>291.40370000000001</v>
      </c>
      <c r="C488">
        <v>-15548.442999999999</v>
      </c>
      <c r="D488">
        <v>17019.146000000001</v>
      </c>
    </row>
    <row r="489" spans="1:4" x14ac:dyDescent="0.45">
      <c r="A489">
        <v>212.31815</v>
      </c>
      <c r="B489">
        <v>236.13988000000001</v>
      </c>
      <c r="C489">
        <v>-16854.317999999999</v>
      </c>
      <c r="D489">
        <v>17336.620999999999</v>
      </c>
    </row>
    <row r="490" spans="1:4" x14ac:dyDescent="0.45">
      <c r="A490">
        <v>358.39429999999999</v>
      </c>
      <c r="B490">
        <v>301.78789999999998</v>
      </c>
      <c r="C490">
        <v>-15427.648999999999</v>
      </c>
      <c r="D490">
        <v>16993.61</v>
      </c>
    </row>
    <row r="491" spans="1:4" x14ac:dyDescent="0.45">
      <c r="A491">
        <v>236.71178</v>
      </c>
      <c r="B491">
        <v>227.1182</v>
      </c>
      <c r="C491">
        <v>-15755.403</v>
      </c>
      <c r="D491">
        <v>17285.268</v>
      </c>
    </row>
    <row r="492" spans="1:4" x14ac:dyDescent="0.45">
      <c r="A492">
        <v>163.64162999999999</v>
      </c>
      <c r="B492">
        <v>150.42087000000001</v>
      </c>
      <c r="C492">
        <v>-15968.572</v>
      </c>
      <c r="D492">
        <v>16860.206999999999</v>
      </c>
    </row>
    <row r="493" spans="1:4" x14ac:dyDescent="0.45">
      <c r="A493">
        <v>193.69048000000001</v>
      </c>
      <c r="B493">
        <v>184.65149</v>
      </c>
      <c r="C493">
        <v>-15874.566000000001</v>
      </c>
      <c r="D493">
        <v>16887.463</v>
      </c>
    </row>
    <row r="494" spans="1:4" x14ac:dyDescent="0.45">
      <c r="A494">
        <v>298.08526999999998</v>
      </c>
      <c r="B494">
        <v>277.76105000000001</v>
      </c>
      <c r="C494">
        <v>-16197.438</v>
      </c>
      <c r="D494">
        <v>17346.835999999999</v>
      </c>
    </row>
    <row r="495" spans="1:4" x14ac:dyDescent="0.45">
      <c r="A495">
        <v>276.88283999999999</v>
      </c>
      <c r="B495">
        <v>257.51440000000002</v>
      </c>
      <c r="C495">
        <v>-15571.486000000001</v>
      </c>
      <c r="D495">
        <v>17144.312000000002</v>
      </c>
    </row>
    <row r="496" spans="1:4" x14ac:dyDescent="0.45">
      <c r="A496">
        <v>95.363730000000004</v>
      </c>
      <c r="B496">
        <v>86.888050000000007</v>
      </c>
      <c r="C496">
        <v>-16162.477999999999</v>
      </c>
      <c r="D496">
        <v>17330.77</v>
      </c>
    </row>
    <row r="497" spans="1:4" x14ac:dyDescent="0.45">
      <c r="A497">
        <v>343.43072999999998</v>
      </c>
      <c r="B497">
        <v>331.10782</v>
      </c>
      <c r="C497">
        <v>-16059.198</v>
      </c>
      <c r="D497">
        <v>16800.043000000001</v>
      </c>
    </row>
    <row r="498" spans="1:4" x14ac:dyDescent="0.45">
      <c r="A498">
        <v>311.14249999999998</v>
      </c>
      <c r="B498">
        <v>299.15683000000001</v>
      </c>
      <c r="C498">
        <v>-16153.23</v>
      </c>
      <c r="D498">
        <v>16991.463</v>
      </c>
    </row>
    <row r="499" spans="1:4" x14ac:dyDescent="0.45">
      <c r="A499">
        <v>162.61797999999999</v>
      </c>
      <c r="B499">
        <v>150.27628000000001</v>
      </c>
      <c r="C499">
        <v>-16290.307000000001</v>
      </c>
      <c r="D499">
        <v>17154.195</v>
      </c>
    </row>
    <row r="500" spans="1:4" x14ac:dyDescent="0.45">
      <c r="A500">
        <v>198.13353000000001</v>
      </c>
      <c r="B500">
        <v>191.81200999999999</v>
      </c>
      <c r="C500">
        <v>-15578.517</v>
      </c>
      <c r="D500">
        <v>17035.476999999999</v>
      </c>
    </row>
    <row r="501" spans="1:4" x14ac:dyDescent="0.45">
      <c r="A501">
        <v>258.71469999999999</v>
      </c>
      <c r="B501">
        <v>244.04163</v>
      </c>
      <c r="C501">
        <v>-15554.716</v>
      </c>
      <c r="D501">
        <v>17120.456999999999</v>
      </c>
    </row>
    <row r="502" spans="1:4" x14ac:dyDescent="0.45">
      <c r="A502">
        <v>474.28100000000001</v>
      </c>
      <c r="B502">
        <v>419.22894000000002</v>
      </c>
      <c r="C502">
        <v>-15856.039000000001</v>
      </c>
      <c r="D502">
        <v>17071.465</v>
      </c>
    </row>
    <row r="503" spans="1:4" x14ac:dyDescent="0.45">
      <c r="A503">
        <v>665.28089999999997</v>
      </c>
      <c r="B503">
        <v>663.61239999999998</v>
      </c>
      <c r="C503">
        <v>-16407.934000000001</v>
      </c>
      <c r="D503">
        <v>17203.53</v>
      </c>
    </row>
    <row r="504" spans="1:4" x14ac:dyDescent="0.45">
      <c r="A504">
        <v>417.15750000000003</v>
      </c>
      <c r="B504">
        <v>380.27569999999997</v>
      </c>
      <c r="C504">
        <v>-16282.657999999999</v>
      </c>
      <c r="D504">
        <v>17114.61</v>
      </c>
    </row>
    <row r="505" spans="1:4" x14ac:dyDescent="0.45">
      <c r="A505">
        <v>836.2509</v>
      </c>
      <c r="B505">
        <v>790.86284999999998</v>
      </c>
      <c r="C505">
        <v>-15743.731</v>
      </c>
      <c r="D505">
        <v>16931.559000000001</v>
      </c>
    </row>
    <row r="506" spans="1:4" x14ac:dyDescent="0.45">
      <c r="A506">
        <v>754.11474999999996</v>
      </c>
      <c r="B506">
        <v>697.17223999999999</v>
      </c>
      <c r="C506">
        <v>-15881.121999999999</v>
      </c>
      <c r="D506">
        <v>17102.504000000001</v>
      </c>
    </row>
    <row r="507" spans="1:4" x14ac:dyDescent="0.45">
      <c r="A507">
        <v>428.57224000000002</v>
      </c>
      <c r="B507">
        <v>412.12524000000002</v>
      </c>
      <c r="C507">
        <v>-15293.272000000001</v>
      </c>
      <c r="D507">
        <v>16757.488000000001</v>
      </c>
    </row>
    <row r="508" spans="1:4" x14ac:dyDescent="0.45">
      <c r="A508">
        <v>1009.0682</v>
      </c>
      <c r="B508">
        <v>929.52560000000005</v>
      </c>
      <c r="C508">
        <v>-16011.98</v>
      </c>
      <c r="D508">
        <v>17075.634999999998</v>
      </c>
    </row>
    <row r="509" spans="1:4" x14ac:dyDescent="0.45">
      <c r="A509">
        <v>989.0213</v>
      </c>
      <c r="B509">
        <v>968.05413999999996</v>
      </c>
      <c r="C509">
        <v>-15829.495999999999</v>
      </c>
      <c r="D509">
        <v>17172.37</v>
      </c>
    </row>
    <row r="510" spans="1:4" x14ac:dyDescent="0.45">
      <c r="A510">
        <v>587.60590000000002</v>
      </c>
      <c r="B510">
        <v>616.50059999999996</v>
      </c>
      <c r="C510">
        <v>-16028.187</v>
      </c>
      <c r="D510">
        <v>17310.451000000001</v>
      </c>
    </row>
    <row r="511" spans="1:4" x14ac:dyDescent="0.45">
      <c r="A511">
        <v>786.4751</v>
      </c>
      <c r="B511">
        <v>762.63616999999999</v>
      </c>
      <c r="C511">
        <v>-15896.03</v>
      </c>
      <c r="D511">
        <v>17080.759999999998</v>
      </c>
    </row>
    <row r="512" spans="1:4" x14ac:dyDescent="0.45">
      <c r="A512">
        <v>1008.1047</v>
      </c>
      <c r="B512">
        <v>935.16832999999997</v>
      </c>
      <c r="C512">
        <v>-15651.361999999999</v>
      </c>
      <c r="D512">
        <v>17276.919999999998</v>
      </c>
    </row>
    <row r="513" spans="1:4" x14ac:dyDescent="0.45">
      <c r="A513">
        <v>1111.933</v>
      </c>
      <c r="B513">
        <v>1052.4429</v>
      </c>
      <c r="C513">
        <v>-15651.937</v>
      </c>
      <c r="D513">
        <v>17010.741999999998</v>
      </c>
    </row>
    <row r="514" spans="1:4" x14ac:dyDescent="0.45">
      <c r="A514">
        <v>773.29309999999998</v>
      </c>
      <c r="B514">
        <v>741.98974999999996</v>
      </c>
      <c r="C514">
        <v>-15969.712</v>
      </c>
      <c r="D514">
        <v>17245.653999999999</v>
      </c>
    </row>
    <row r="515" spans="1:4" x14ac:dyDescent="0.45">
      <c r="A515">
        <v>540.19799999999998</v>
      </c>
      <c r="B515">
        <v>559.07494999999994</v>
      </c>
      <c r="C515">
        <v>-16066.607</v>
      </c>
      <c r="D515">
        <v>17181.445</v>
      </c>
    </row>
    <row r="516" spans="1:4" x14ac:dyDescent="0.45">
      <c r="A516">
        <v>794.82306000000005</v>
      </c>
      <c r="B516">
        <v>765.81793000000005</v>
      </c>
      <c r="C516">
        <v>-15767.15</v>
      </c>
      <c r="D516">
        <v>16498.5</v>
      </c>
    </row>
    <row r="517" spans="1:4" x14ac:dyDescent="0.45">
      <c r="A517">
        <v>552.59955000000002</v>
      </c>
      <c r="B517">
        <v>516.10626000000002</v>
      </c>
      <c r="C517">
        <v>-15093.037</v>
      </c>
      <c r="D517">
        <v>17034.91</v>
      </c>
    </row>
    <row r="518" spans="1:4" x14ac:dyDescent="0.45">
      <c r="A518">
        <v>728.7518</v>
      </c>
      <c r="B518">
        <v>722.20874000000003</v>
      </c>
      <c r="C518">
        <v>-15770.505999999999</v>
      </c>
      <c r="D518">
        <v>17126.203000000001</v>
      </c>
    </row>
    <row r="519" spans="1:4" x14ac:dyDescent="0.45">
      <c r="A519">
        <v>461.41881999999998</v>
      </c>
      <c r="B519">
        <v>451.59789999999998</v>
      </c>
      <c r="C519">
        <v>-15523.478999999999</v>
      </c>
      <c r="D519">
        <v>17164.43</v>
      </c>
    </row>
    <row r="520" spans="1:4" x14ac:dyDescent="0.45">
      <c r="A520">
        <v>370.4556</v>
      </c>
      <c r="B520">
        <v>366.59372000000002</v>
      </c>
      <c r="C520">
        <v>-16071.947</v>
      </c>
      <c r="D520">
        <v>17228.418000000001</v>
      </c>
    </row>
    <row r="521" spans="1:4" x14ac:dyDescent="0.45">
      <c r="A521">
        <v>561.11580000000004</v>
      </c>
      <c r="B521">
        <v>525.95529999999997</v>
      </c>
      <c r="C521">
        <v>-15689.76</v>
      </c>
      <c r="D521">
        <v>16777.205000000002</v>
      </c>
    </row>
    <row r="522" spans="1:4" x14ac:dyDescent="0.45">
      <c r="A522">
        <v>438.96426000000002</v>
      </c>
      <c r="B522">
        <v>482.90514999999999</v>
      </c>
      <c r="C522">
        <v>-15254.904</v>
      </c>
      <c r="D522">
        <v>17168.580000000002</v>
      </c>
    </row>
    <row r="523" spans="1:4" x14ac:dyDescent="0.45">
      <c r="A523">
        <v>392.12139999999999</v>
      </c>
      <c r="B523">
        <v>379.91489999999999</v>
      </c>
      <c r="C523">
        <v>-15278.618</v>
      </c>
      <c r="D523">
        <v>17372.45</v>
      </c>
    </row>
    <row r="524" spans="1:4" x14ac:dyDescent="0.45">
      <c r="A524">
        <v>368.83487000000002</v>
      </c>
      <c r="B524">
        <v>391.97521999999998</v>
      </c>
      <c r="C524">
        <v>-15310.111000000001</v>
      </c>
      <c r="D524">
        <v>16866.97</v>
      </c>
    </row>
    <row r="525" spans="1:4" x14ac:dyDescent="0.45">
      <c r="A525">
        <v>324.26839999999999</v>
      </c>
      <c r="B525">
        <v>286.34343999999999</v>
      </c>
      <c r="C525">
        <v>-15406.927</v>
      </c>
      <c r="D525">
        <v>17119.782999999999</v>
      </c>
    </row>
    <row r="526" spans="1:4" x14ac:dyDescent="0.45">
      <c r="A526">
        <v>145.01490999999999</v>
      </c>
      <c r="B526">
        <v>136.44005999999999</v>
      </c>
      <c r="C526">
        <v>-15390.62</v>
      </c>
      <c r="D526">
        <v>16578.153999999999</v>
      </c>
    </row>
    <row r="527" spans="1:4" x14ac:dyDescent="0.45">
      <c r="A527">
        <v>214.00082</v>
      </c>
      <c r="B527">
        <v>237.35745</v>
      </c>
      <c r="C527">
        <v>-15433.129000000001</v>
      </c>
      <c r="D527">
        <v>16785.723000000002</v>
      </c>
    </row>
    <row r="528" spans="1:4" x14ac:dyDescent="0.45">
      <c r="A528">
        <v>190.83276000000001</v>
      </c>
      <c r="B528">
        <v>177.40801999999999</v>
      </c>
      <c r="C528">
        <v>-15737.083000000001</v>
      </c>
      <c r="D528">
        <v>17222.173999999999</v>
      </c>
    </row>
    <row r="529" spans="1:4" x14ac:dyDescent="0.45">
      <c r="A529">
        <v>228.30207999999999</v>
      </c>
      <c r="B529">
        <v>205.48488</v>
      </c>
      <c r="C529">
        <v>-15604.331</v>
      </c>
      <c r="D529">
        <v>16487.684000000001</v>
      </c>
    </row>
    <row r="530" spans="1:4" x14ac:dyDescent="0.45">
      <c r="A530">
        <v>133.33584999999999</v>
      </c>
      <c r="B530">
        <v>117.88421</v>
      </c>
      <c r="C530">
        <v>-15268.659</v>
      </c>
      <c r="D530">
        <v>16630.348000000002</v>
      </c>
    </row>
    <row r="531" spans="1:4" x14ac:dyDescent="0.45">
      <c r="A531">
        <v>86.205039999999997</v>
      </c>
      <c r="B531">
        <v>79.378510000000006</v>
      </c>
      <c r="C531">
        <v>-15292.618</v>
      </c>
      <c r="D531">
        <v>16829.581999999999</v>
      </c>
    </row>
    <row r="532" spans="1:4" x14ac:dyDescent="0.45">
      <c r="A532">
        <v>88.285550000000001</v>
      </c>
      <c r="B532">
        <v>79.997820000000004</v>
      </c>
      <c r="C532">
        <v>-15326.047</v>
      </c>
      <c r="D532">
        <v>17290.940999999999</v>
      </c>
    </row>
    <row r="533" spans="1:4" x14ac:dyDescent="0.45">
      <c r="A533">
        <v>125.22574</v>
      </c>
      <c r="B533">
        <v>127.23130999999999</v>
      </c>
      <c r="C533">
        <v>-15311.6</v>
      </c>
      <c r="D533">
        <v>16728.162</v>
      </c>
    </row>
    <row r="534" spans="1:4" x14ac:dyDescent="0.45">
      <c r="A534">
        <v>201.30092999999999</v>
      </c>
      <c r="B534">
        <v>185.12848</v>
      </c>
      <c r="C534">
        <v>-15022.14</v>
      </c>
      <c r="D534">
        <v>16464.701000000001</v>
      </c>
    </row>
    <row r="535" spans="1:4" x14ac:dyDescent="0.45">
      <c r="A535">
        <v>259.04469999999998</v>
      </c>
      <c r="B535">
        <v>243.90172000000001</v>
      </c>
      <c r="C535">
        <v>-15339.021000000001</v>
      </c>
      <c r="D535">
        <v>16805.896000000001</v>
      </c>
    </row>
    <row r="536" spans="1:4" x14ac:dyDescent="0.45">
      <c r="A536">
        <v>308.63204999999999</v>
      </c>
      <c r="B536">
        <v>293.29343</v>
      </c>
      <c r="C536">
        <v>-15468.77</v>
      </c>
      <c r="D536">
        <v>16900.190999999999</v>
      </c>
    </row>
    <row r="537" spans="1:4" x14ac:dyDescent="0.45">
      <c r="A537">
        <v>380.59717000000001</v>
      </c>
      <c r="B537">
        <v>333.72363000000001</v>
      </c>
      <c r="C537">
        <v>-15151.162</v>
      </c>
      <c r="D537">
        <v>17552.238000000001</v>
      </c>
    </row>
    <row r="538" spans="1:4" x14ac:dyDescent="0.45">
      <c r="A538">
        <v>390.62290000000002</v>
      </c>
      <c r="B538">
        <v>395.19459999999998</v>
      </c>
      <c r="C538">
        <v>-15675.212</v>
      </c>
      <c r="D538">
        <v>16674.145</v>
      </c>
    </row>
    <row r="539" spans="1:4" x14ac:dyDescent="0.45">
      <c r="A539">
        <v>479.08386000000002</v>
      </c>
      <c r="B539">
        <v>446.19125000000003</v>
      </c>
      <c r="C539">
        <v>-15411.148999999999</v>
      </c>
      <c r="D539">
        <v>16772.48</v>
      </c>
    </row>
    <row r="540" spans="1:4" x14ac:dyDescent="0.45">
      <c r="A540">
        <v>581.05913999999996</v>
      </c>
      <c r="B540">
        <v>560.70140000000004</v>
      </c>
      <c r="C540">
        <v>-15246.737999999999</v>
      </c>
      <c r="D540">
        <v>17136.129000000001</v>
      </c>
    </row>
    <row r="541" spans="1:4" x14ac:dyDescent="0.45">
      <c r="A541">
        <v>555.91589999999997</v>
      </c>
      <c r="B541">
        <v>529.42639999999994</v>
      </c>
      <c r="C541">
        <v>-15139.96</v>
      </c>
      <c r="D541">
        <v>17237.153999999999</v>
      </c>
    </row>
    <row r="542" spans="1:4" x14ac:dyDescent="0.45">
      <c r="A542">
        <v>429.06234999999998</v>
      </c>
      <c r="B542">
        <v>419.1241</v>
      </c>
      <c r="C542">
        <v>-15019.115</v>
      </c>
      <c r="D542">
        <v>16456.842000000001</v>
      </c>
    </row>
    <row r="543" spans="1:4" x14ac:dyDescent="0.45">
      <c r="A543">
        <v>384.06439999999998</v>
      </c>
      <c r="B543">
        <v>427.16460000000001</v>
      </c>
      <c r="C543">
        <v>-15138.136</v>
      </c>
      <c r="D543">
        <v>17352.937999999998</v>
      </c>
    </row>
    <row r="544" spans="1:4" x14ac:dyDescent="0.45">
      <c r="A544">
        <v>293.52539999999999</v>
      </c>
      <c r="B544">
        <v>268.04419999999999</v>
      </c>
      <c r="C544">
        <v>-15377.446</v>
      </c>
      <c r="D544">
        <v>16810.11</v>
      </c>
    </row>
    <row r="545" spans="1:4" x14ac:dyDescent="0.45">
      <c r="A545">
        <v>314.02672999999999</v>
      </c>
      <c r="B545">
        <v>302.21190000000001</v>
      </c>
      <c r="C545">
        <v>-15363.144</v>
      </c>
      <c r="D545">
        <v>16500.078000000001</v>
      </c>
    </row>
    <row r="546" spans="1:4" x14ac:dyDescent="0.45">
      <c r="A546">
        <v>302.74432000000002</v>
      </c>
      <c r="B546">
        <v>295.21593999999999</v>
      </c>
      <c r="C546">
        <v>-15099.462</v>
      </c>
      <c r="D546">
        <v>16574.474999999999</v>
      </c>
    </row>
    <row r="547" spans="1:4" x14ac:dyDescent="0.45">
      <c r="A547">
        <v>435.00763000000001</v>
      </c>
      <c r="B547">
        <v>491.80495999999999</v>
      </c>
      <c r="C547">
        <v>-15092.177</v>
      </c>
      <c r="D547">
        <v>16902.598000000002</v>
      </c>
    </row>
    <row r="548" spans="1:4" x14ac:dyDescent="0.45">
      <c r="A548">
        <v>682.63229999999999</v>
      </c>
      <c r="B548">
        <v>623.41125</v>
      </c>
      <c r="C548">
        <v>-15339.291999999999</v>
      </c>
      <c r="D548">
        <v>16868.648000000001</v>
      </c>
    </row>
    <row r="549" spans="1:4" x14ac:dyDescent="0.45">
      <c r="A549">
        <v>785.2423</v>
      </c>
      <c r="B549">
        <v>773.9855</v>
      </c>
      <c r="C549">
        <v>-15582.673000000001</v>
      </c>
      <c r="D549">
        <v>16990.775000000001</v>
      </c>
    </row>
    <row r="550" spans="1:4" x14ac:dyDescent="0.45">
      <c r="A550">
        <v>957.95569999999998</v>
      </c>
      <c r="B550">
        <v>968.46294999999998</v>
      </c>
      <c r="C550">
        <v>-15683.374</v>
      </c>
      <c r="D550">
        <v>16853.189999999999</v>
      </c>
    </row>
    <row r="551" spans="1:4" x14ac:dyDescent="0.45">
      <c r="A551">
        <v>861.56713999999999</v>
      </c>
      <c r="B551">
        <v>805.03719999999998</v>
      </c>
      <c r="C551">
        <v>-15713.495000000001</v>
      </c>
      <c r="D551">
        <v>16938.664000000001</v>
      </c>
    </row>
    <row r="552" spans="1:4" x14ac:dyDescent="0.45">
      <c r="A552">
        <v>770.06790000000001</v>
      </c>
      <c r="B552">
        <v>746.73469999999998</v>
      </c>
      <c r="C552">
        <v>-15601.716</v>
      </c>
      <c r="D552">
        <v>16820.016</v>
      </c>
    </row>
    <row r="553" spans="1:4" x14ac:dyDescent="0.45">
      <c r="A553">
        <v>614.90593999999999</v>
      </c>
      <c r="B553">
        <v>606.44979999999998</v>
      </c>
      <c r="C553">
        <v>-15435.734</v>
      </c>
      <c r="D553">
        <v>16890.094000000001</v>
      </c>
    </row>
    <row r="554" spans="1:4" x14ac:dyDescent="0.45">
      <c r="A554">
        <v>382.84</v>
      </c>
      <c r="B554">
        <v>390.12401999999997</v>
      </c>
      <c r="C554">
        <v>-15815.518</v>
      </c>
      <c r="D554">
        <v>16971.713</v>
      </c>
    </row>
    <row r="555" spans="1:4" x14ac:dyDescent="0.45">
      <c r="A555">
        <v>422.34836000000001</v>
      </c>
      <c r="B555">
        <v>392.36689999999999</v>
      </c>
      <c r="C555">
        <v>-15864.725</v>
      </c>
      <c r="D555">
        <v>17068.903999999999</v>
      </c>
    </row>
    <row r="556" spans="1:4" x14ac:dyDescent="0.45">
      <c r="A556">
        <v>368.63225999999997</v>
      </c>
      <c r="B556">
        <v>374.84195</v>
      </c>
      <c r="C556">
        <v>-16067.555</v>
      </c>
      <c r="D556">
        <v>16615.723000000002</v>
      </c>
    </row>
    <row r="557" spans="1:4" x14ac:dyDescent="0.45">
      <c r="A557">
        <v>527.50476000000003</v>
      </c>
      <c r="B557">
        <v>522.27373999999998</v>
      </c>
      <c r="C557">
        <v>-15529.24</v>
      </c>
      <c r="D557">
        <v>16638.723000000002</v>
      </c>
    </row>
    <row r="558" spans="1:4" x14ac:dyDescent="0.45">
      <c r="A558">
        <v>579.59199999999998</v>
      </c>
      <c r="B558">
        <v>592.97204999999997</v>
      </c>
      <c r="C558">
        <v>-16141.07</v>
      </c>
      <c r="D558">
        <v>16781.723000000002</v>
      </c>
    </row>
    <row r="559" spans="1:4" x14ac:dyDescent="0.45">
      <c r="A559">
        <v>752.54705999999999</v>
      </c>
      <c r="B559">
        <v>711.44619999999998</v>
      </c>
      <c r="C559">
        <v>-15742.592000000001</v>
      </c>
      <c r="D559">
        <v>16880.016</v>
      </c>
    </row>
    <row r="560" spans="1:4" x14ac:dyDescent="0.45">
      <c r="A560">
        <v>673.57714999999996</v>
      </c>
      <c r="B560">
        <v>621.22389999999996</v>
      </c>
      <c r="C560">
        <v>-16161.668</v>
      </c>
      <c r="D560">
        <v>16925.75</v>
      </c>
    </row>
    <row r="561" spans="1:4" x14ac:dyDescent="0.45">
      <c r="A561">
        <v>509.15186</v>
      </c>
      <c r="B561">
        <v>519.91139999999996</v>
      </c>
      <c r="C561">
        <v>-15959.869000000001</v>
      </c>
      <c r="D561">
        <v>17193.678</v>
      </c>
    </row>
    <row r="562" spans="1:4" x14ac:dyDescent="0.45">
      <c r="A562">
        <v>393.3476</v>
      </c>
      <c r="B562">
        <v>390.45648</v>
      </c>
      <c r="C562">
        <v>-15829.391</v>
      </c>
      <c r="D562">
        <v>16505.008000000002</v>
      </c>
    </row>
    <row r="563" spans="1:4" x14ac:dyDescent="0.45">
      <c r="A563">
        <v>333.19189999999998</v>
      </c>
      <c r="B563">
        <v>310.17989999999998</v>
      </c>
      <c r="C563">
        <v>-16215.337</v>
      </c>
      <c r="D563">
        <v>16713.276999999998</v>
      </c>
    </row>
    <row r="564" spans="1:4" x14ac:dyDescent="0.45">
      <c r="A564">
        <v>300.02917000000002</v>
      </c>
      <c r="B564">
        <v>284.25967000000003</v>
      </c>
      <c r="C564">
        <v>-16147.208000000001</v>
      </c>
      <c r="D564">
        <v>16948.155999999999</v>
      </c>
    </row>
    <row r="565" spans="1:4" x14ac:dyDescent="0.45">
      <c r="A565">
        <v>316.99759999999998</v>
      </c>
      <c r="B565">
        <v>305.12826999999999</v>
      </c>
      <c r="C565">
        <v>-16319.432000000001</v>
      </c>
      <c r="D565">
        <v>17045.523000000001</v>
      </c>
    </row>
    <row r="566" spans="1:4" x14ac:dyDescent="0.45">
      <c r="A566">
        <v>310.24612000000002</v>
      </c>
      <c r="B566">
        <v>288.69094999999999</v>
      </c>
      <c r="C566">
        <v>-16138.52</v>
      </c>
      <c r="D566">
        <v>16536.543000000001</v>
      </c>
    </row>
    <row r="567" spans="1:4" x14ac:dyDescent="0.45">
      <c r="A567">
        <v>145.35075000000001</v>
      </c>
      <c r="B567">
        <v>134.49757</v>
      </c>
      <c r="C567">
        <v>-16193.883</v>
      </c>
      <c r="D567">
        <v>16585.555</v>
      </c>
    </row>
    <row r="568" spans="1:4" x14ac:dyDescent="0.45">
      <c r="A568">
        <v>408.65334999999999</v>
      </c>
      <c r="B568">
        <v>410.17239999999998</v>
      </c>
      <c r="C568">
        <v>-16079.282999999999</v>
      </c>
      <c r="D568">
        <v>17064.833999999999</v>
      </c>
    </row>
    <row r="569" spans="1:4" x14ac:dyDescent="0.45">
      <c r="A569">
        <v>344.36023</v>
      </c>
      <c r="B569">
        <v>322.17025999999998</v>
      </c>
      <c r="C569">
        <v>-16502.062000000002</v>
      </c>
      <c r="D569">
        <v>17303.611000000001</v>
      </c>
    </row>
    <row r="570" spans="1:4" x14ac:dyDescent="0.45">
      <c r="A570">
        <v>322.09888000000001</v>
      </c>
      <c r="B570">
        <v>298.15755999999999</v>
      </c>
      <c r="C570">
        <v>-15826.244000000001</v>
      </c>
      <c r="D570">
        <v>16789.259999999998</v>
      </c>
    </row>
    <row r="571" spans="1:4" x14ac:dyDescent="0.45">
      <c r="A571">
        <v>258.25990000000002</v>
      </c>
      <c r="B571">
        <v>264.93353000000002</v>
      </c>
      <c r="C571">
        <v>-16343.496999999999</v>
      </c>
      <c r="D571">
        <v>17099.976999999999</v>
      </c>
    </row>
    <row r="572" spans="1:4" x14ac:dyDescent="0.45">
      <c r="A572">
        <v>416.96377999999999</v>
      </c>
      <c r="B572">
        <v>394.19305000000003</v>
      </c>
      <c r="C572">
        <v>-15937.197</v>
      </c>
      <c r="D572">
        <v>16391.525000000001</v>
      </c>
    </row>
    <row r="573" spans="1:4" x14ac:dyDescent="0.45">
      <c r="A573">
        <v>169.92394999999999</v>
      </c>
      <c r="B573">
        <v>189.72793999999999</v>
      </c>
      <c r="C573">
        <v>-16029.835999999999</v>
      </c>
      <c r="D573">
        <v>16969.562000000002</v>
      </c>
    </row>
    <row r="574" spans="1:4" x14ac:dyDescent="0.45">
      <c r="A574">
        <v>508.34433000000001</v>
      </c>
      <c r="B574">
        <v>480.1277</v>
      </c>
      <c r="C574">
        <v>-16316.773999999999</v>
      </c>
      <c r="D574">
        <v>17177.12</v>
      </c>
    </row>
    <row r="575" spans="1:4" x14ac:dyDescent="0.45">
      <c r="A575">
        <v>411.00409999999999</v>
      </c>
      <c r="B575">
        <v>480.61205999999999</v>
      </c>
      <c r="C575">
        <v>-16336.315000000001</v>
      </c>
      <c r="D575">
        <v>17024.942999999999</v>
      </c>
    </row>
    <row r="576" spans="1:4" x14ac:dyDescent="0.45">
      <c r="A576">
        <v>564.59466999999995</v>
      </c>
      <c r="B576">
        <v>558.38775999999996</v>
      </c>
      <c r="C576">
        <v>-16165.35</v>
      </c>
      <c r="D576">
        <v>16530.14</v>
      </c>
    </row>
    <row r="577" spans="1:4" x14ac:dyDescent="0.45">
      <c r="A577">
        <v>313.60647999999998</v>
      </c>
      <c r="B577">
        <v>306.00232</v>
      </c>
      <c r="C577">
        <v>-16287.17</v>
      </c>
      <c r="D577">
        <v>16859.271000000001</v>
      </c>
    </row>
    <row r="578" spans="1:4" x14ac:dyDescent="0.45">
      <c r="A578">
        <v>333.79556000000002</v>
      </c>
      <c r="B578">
        <v>318.50528000000003</v>
      </c>
      <c r="C578">
        <v>-16345.314</v>
      </c>
      <c r="D578">
        <v>16829.13</v>
      </c>
    </row>
    <row r="579" spans="1:4" x14ac:dyDescent="0.45">
      <c r="A579">
        <v>263.00256000000002</v>
      </c>
      <c r="B579">
        <v>340.03379999999999</v>
      </c>
      <c r="C579">
        <v>-16255.427</v>
      </c>
      <c r="D579">
        <v>16656.157999999999</v>
      </c>
    </row>
    <row r="580" spans="1:4" x14ac:dyDescent="0.45">
      <c r="A580">
        <v>504.25107000000003</v>
      </c>
      <c r="B580">
        <v>373.56668000000002</v>
      </c>
      <c r="C580">
        <v>-15920.448</v>
      </c>
      <c r="D580">
        <v>16867.692999999999</v>
      </c>
    </row>
    <row r="581" spans="1:4" x14ac:dyDescent="0.45">
      <c r="A581">
        <v>473.52722</v>
      </c>
      <c r="B581">
        <v>462.16890000000001</v>
      </c>
      <c r="C581">
        <v>-15842.29</v>
      </c>
      <c r="D581">
        <v>17064.616999999998</v>
      </c>
    </row>
    <row r="582" spans="1:4" x14ac:dyDescent="0.45">
      <c r="A582">
        <v>255.07221999999999</v>
      </c>
      <c r="B582">
        <v>203.7971</v>
      </c>
      <c r="C582">
        <v>-16310.12</v>
      </c>
      <c r="D582">
        <v>17097.361000000001</v>
      </c>
    </row>
    <row r="583" spans="1:4" x14ac:dyDescent="0.45">
      <c r="A583">
        <v>334.31475999999998</v>
      </c>
      <c r="B583">
        <v>318.97014999999999</v>
      </c>
      <c r="C583">
        <v>-16511.815999999999</v>
      </c>
      <c r="D583">
        <v>16978.780999999999</v>
      </c>
    </row>
    <row r="584" spans="1:4" x14ac:dyDescent="0.45">
      <c r="A584">
        <v>263.41626000000002</v>
      </c>
      <c r="B584">
        <v>242.96288999999999</v>
      </c>
      <c r="C584">
        <v>-16313.151</v>
      </c>
      <c r="D584">
        <v>16771.205000000002</v>
      </c>
    </row>
    <row r="585" spans="1:4" x14ac:dyDescent="0.45">
      <c r="A585">
        <v>352.60610000000003</v>
      </c>
      <c r="B585">
        <v>340.66329999999999</v>
      </c>
      <c r="C585">
        <v>-15823.145</v>
      </c>
      <c r="D585">
        <v>16987.123</v>
      </c>
    </row>
    <row r="586" spans="1:4" x14ac:dyDescent="0.45">
      <c r="A586">
        <v>523.72239999999999</v>
      </c>
      <c r="B586">
        <v>476.76569999999998</v>
      </c>
      <c r="C586">
        <v>-16268.804</v>
      </c>
      <c r="D586">
        <v>16729.27</v>
      </c>
    </row>
    <row r="587" spans="1:4" x14ac:dyDescent="0.45">
      <c r="A587">
        <v>493.45909999999998</v>
      </c>
      <c r="B587">
        <v>527.05690000000004</v>
      </c>
      <c r="C587">
        <v>-16261.271000000001</v>
      </c>
      <c r="D587">
        <v>17108.348000000002</v>
      </c>
    </row>
    <row r="588" spans="1:4" x14ac:dyDescent="0.45">
      <c r="A588">
        <v>339.08706999999998</v>
      </c>
      <c r="B588">
        <v>303.10019999999997</v>
      </c>
      <c r="C588">
        <v>-16101.573</v>
      </c>
      <c r="D588">
        <v>16426.88</v>
      </c>
    </row>
    <row r="589" spans="1:4" x14ac:dyDescent="0.45">
      <c r="A589">
        <v>630.01130000000001</v>
      </c>
      <c r="B589">
        <v>644.24069999999995</v>
      </c>
      <c r="C589">
        <v>-16194.147999999999</v>
      </c>
      <c r="D589">
        <v>16749.713</v>
      </c>
    </row>
    <row r="590" spans="1:4" x14ac:dyDescent="0.45">
      <c r="A590">
        <v>490.02321999999998</v>
      </c>
      <c r="B590">
        <v>497.95382999999998</v>
      </c>
      <c r="C590">
        <v>-15830.458000000001</v>
      </c>
      <c r="D590">
        <v>16911.559000000001</v>
      </c>
    </row>
    <row r="591" spans="1:4" x14ac:dyDescent="0.45">
      <c r="A591">
        <v>320.74594000000002</v>
      </c>
      <c r="B591">
        <v>309.07677999999999</v>
      </c>
      <c r="C591">
        <v>-15803.532999999999</v>
      </c>
      <c r="D591">
        <v>16573.254000000001</v>
      </c>
    </row>
    <row r="592" spans="1:4" x14ac:dyDescent="0.45">
      <c r="A592">
        <v>456.91687000000002</v>
      </c>
      <c r="B592">
        <v>443.8648</v>
      </c>
      <c r="C592">
        <v>-16435.530999999999</v>
      </c>
      <c r="D592">
        <v>16789.521000000001</v>
      </c>
    </row>
    <row r="593" spans="1:4" x14ac:dyDescent="0.45">
      <c r="A593">
        <v>688.64179999999999</v>
      </c>
      <c r="B593">
        <v>568.21510000000001</v>
      </c>
      <c r="C593">
        <v>-16546.613000000001</v>
      </c>
      <c r="D593">
        <v>16779.596000000001</v>
      </c>
    </row>
    <row r="594" spans="1:4" x14ac:dyDescent="0.45">
      <c r="A594">
        <v>303.91561999999999</v>
      </c>
      <c r="B594">
        <v>319.15114999999997</v>
      </c>
      <c r="C594">
        <v>-15746.9375</v>
      </c>
      <c r="D594">
        <v>17142.38</v>
      </c>
    </row>
    <row r="595" spans="1:4" x14ac:dyDescent="0.45">
      <c r="A595">
        <v>319.10162000000003</v>
      </c>
      <c r="B595">
        <v>399.04944</v>
      </c>
      <c r="C595">
        <v>-15356.554</v>
      </c>
      <c r="D595">
        <v>16719.598000000002</v>
      </c>
    </row>
    <row r="596" spans="1:4" x14ac:dyDescent="0.45">
      <c r="A596">
        <v>194.05663999999999</v>
      </c>
      <c r="B596">
        <v>177.99525</v>
      </c>
      <c r="C596">
        <v>-15942.538</v>
      </c>
      <c r="D596">
        <v>17056.851999999999</v>
      </c>
    </row>
    <row r="597" spans="1:4" x14ac:dyDescent="0.45">
      <c r="A597">
        <v>298.05264</v>
      </c>
      <c r="B597">
        <v>265.00533999999999</v>
      </c>
      <c r="C597">
        <v>-15897.391</v>
      </c>
      <c r="D597">
        <v>16687.098000000002</v>
      </c>
    </row>
    <row r="598" spans="1:4" x14ac:dyDescent="0.45">
      <c r="A598">
        <v>379.68049999999999</v>
      </c>
      <c r="B598">
        <v>396.72559999999999</v>
      </c>
      <c r="C598">
        <v>-15816.174999999999</v>
      </c>
      <c r="D598">
        <v>17029.736000000001</v>
      </c>
    </row>
    <row r="599" spans="1:4" x14ac:dyDescent="0.45">
      <c r="A599">
        <v>371.50098000000003</v>
      </c>
      <c r="B599">
        <v>335.86282</v>
      </c>
      <c r="C599">
        <v>-16196.3</v>
      </c>
      <c r="D599">
        <v>17148.127</v>
      </c>
    </row>
    <row r="600" spans="1:4" x14ac:dyDescent="0.45">
      <c r="A600">
        <v>491.10736000000003</v>
      </c>
      <c r="B600">
        <v>463.96185000000003</v>
      </c>
      <c r="C600">
        <v>-16111.05</v>
      </c>
      <c r="D600">
        <v>17335.243999999999</v>
      </c>
    </row>
    <row r="601" spans="1:4" x14ac:dyDescent="0.45">
      <c r="A601">
        <v>280.90859999999998</v>
      </c>
      <c r="B601">
        <v>277.46449999999999</v>
      </c>
      <c r="C601">
        <v>-16418.898000000001</v>
      </c>
      <c r="D601">
        <v>16670.3</v>
      </c>
    </row>
    <row r="602" spans="1:4" x14ac:dyDescent="0.45">
      <c r="A602">
        <v>184.45322999999999</v>
      </c>
      <c r="B602">
        <v>170.41621000000001</v>
      </c>
      <c r="C602">
        <v>-15848.082</v>
      </c>
      <c r="D602">
        <v>16991.146000000001</v>
      </c>
    </row>
    <row r="603" spans="1:4" x14ac:dyDescent="0.45">
      <c r="A603">
        <v>171.30615</v>
      </c>
      <c r="B603">
        <v>173.34546</v>
      </c>
      <c r="C603">
        <v>-16316.460999999999</v>
      </c>
      <c r="D603">
        <v>17329.074000000001</v>
      </c>
    </row>
    <row r="604" spans="1:4" x14ac:dyDescent="0.45">
      <c r="A604">
        <v>160.89105000000001</v>
      </c>
      <c r="B604">
        <v>178.64806999999999</v>
      </c>
      <c r="C604">
        <v>-16136.036</v>
      </c>
      <c r="D604">
        <v>17466.849999999999</v>
      </c>
    </row>
    <row r="605" spans="1:4" x14ac:dyDescent="0.45">
      <c r="A605">
        <v>199.88238999999999</v>
      </c>
      <c r="B605">
        <v>210.62807000000001</v>
      </c>
      <c r="C605">
        <v>-15667.797</v>
      </c>
      <c r="D605">
        <v>16729.263999999999</v>
      </c>
    </row>
    <row r="606" spans="1:4" x14ac:dyDescent="0.45">
      <c r="A606">
        <v>275.32443000000001</v>
      </c>
      <c r="B606">
        <v>278.27132999999998</v>
      </c>
      <c r="C606">
        <v>-16236.111999999999</v>
      </c>
      <c r="D606">
        <v>16722.643</v>
      </c>
    </row>
    <row r="607" spans="1:4" x14ac:dyDescent="0.45">
      <c r="A607">
        <v>281.24716000000001</v>
      </c>
      <c r="B607">
        <v>296.5718</v>
      </c>
      <c r="C607">
        <v>-16341.901</v>
      </c>
      <c r="D607">
        <v>16718.967000000001</v>
      </c>
    </row>
    <row r="608" spans="1:4" x14ac:dyDescent="0.45">
      <c r="A608">
        <v>297.27866</v>
      </c>
      <c r="B608">
        <v>303.82067999999998</v>
      </c>
      <c r="C608">
        <v>-16424.63</v>
      </c>
      <c r="D608">
        <v>17147.562000000002</v>
      </c>
    </row>
    <row r="609" spans="1:4" x14ac:dyDescent="0.45">
      <c r="A609">
        <v>324.97885000000002</v>
      </c>
      <c r="B609">
        <v>289.26306</v>
      </c>
      <c r="C609">
        <v>-16062.101000000001</v>
      </c>
      <c r="D609">
        <v>16654.439999999999</v>
      </c>
    </row>
    <row r="610" spans="1:4" x14ac:dyDescent="0.45">
      <c r="A610">
        <v>330.13422000000003</v>
      </c>
      <c r="B610">
        <v>329.61430000000001</v>
      </c>
      <c r="C610">
        <v>-16290.404</v>
      </c>
      <c r="D610">
        <v>17142.907999999999</v>
      </c>
    </row>
    <row r="611" spans="1:4" x14ac:dyDescent="0.45">
      <c r="A611">
        <v>393.65768000000003</v>
      </c>
      <c r="B611">
        <v>398.74322999999998</v>
      </c>
      <c r="C611">
        <v>-16336.228999999999</v>
      </c>
      <c r="D611">
        <v>16972.782999999999</v>
      </c>
    </row>
    <row r="612" spans="1:4" x14ac:dyDescent="0.45">
      <c r="A612">
        <v>382.84518000000003</v>
      </c>
      <c r="B612">
        <v>397.94225999999998</v>
      </c>
      <c r="C612">
        <v>-16411.456999999999</v>
      </c>
      <c r="D612">
        <v>16528.46</v>
      </c>
    </row>
    <row r="613" spans="1:4" x14ac:dyDescent="0.45">
      <c r="A613">
        <v>230.02412000000001</v>
      </c>
      <c r="B613">
        <v>211.41239999999999</v>
      </c>
      <c r="C613">
        <v>-16420.107</v>
      </c>
      <c r="D613">
        <v>16430.342000000001</v>
      </c>
    </row>
    <row r="614" spans="1:4" x14ac:dyDescent="0.45">
      <c r="A614">
        <v>130.23792</v>
      </c>
      <c r="B614">
        <v>121.94336</v>
      </c>
      <c r="C614">
        <v>-15922.181</v>
      </c>
      <c r="D614">
        <v>16765.486000000001</v>
      </c>
    </row>
    <row r="615" spans="1:4" x14ac:dyDescent="0.45">
      <c r="A615">
        <v>93.189994999999996</v>
      </c>
      <c r="B615">
        <v>86.787949999999995</v>
      </c>
      <c r="C615">
        <v>-16757.61</v>
      </c>
      <c r="D615">
        <v>16963.205000000002</v>
      </c>
    </row>
    <row r="616" spans="1:4" x14ac:dyDescent="0.45">
      <c r="A616">
        <v>107.57880400000001</v>
      </c>
      <c r="B616">
        <v>96.447109999999995</v>
      </c>
      <c r="C616">
        <v>-16781.127</v>
      </c>
      <c r="D616">
        <v>16573.616999999998</v>
      </c>
    </row>
    <row r="617" spans="1:4" x14ac:dyDescent="0.45">
      <c r="A617">
        <v>130.04524000000001</v>
      </c>
      <c r="B617">
        <v>120.73485599999999</v>
      </c>
      <c r="C617">
        <v>-16441.002</v>
      </c>
      <c r="D617">
        <v>17332.723000000002</v>
      </c>
    </row>
    <row r="618" spans="1:4" x14ac:dyDescent="0.45">
      <c r="A618">
        <v>301.55770000000001</v>
      </c>
      <c r="B618">
        <v>281.45227</v>
      </c>
      <c r="C618">
        <v>-16159.549000000001</v>
      </c>
      <c r="D618">
        <v>17062.740000000002</v>
      </c>
    </row>
    <row r="619" spans="1:4" x14ac:dyDescent="0.45">
      <c r="A619">
        <v>476.49176</v>
      </c>
      <c r="B619">
        <v>477.63033999999999</v>
      </c>
      <c r="C619">
        <v>-16272.156999999999</v>
      </c>
      <c r="D619">
        <v>16780.88</v>
      </c>
    </row>
    <row r="620" spans="1:4" x14ac:dyDescent="0.45">
      <c r="A620">
        <v>531.01900000000001</v>
      </c>
      <c r="B620">
        <v>531.33590000000004</v>
      </c>
      <c r="C620">
        <v>-16321.621999999999</v>
      </c>
      <c r="D620">
        <v>17214.445</v>
      </c>
    </row>
    <row r="621" spans="1:4" x14ac:dyDescent="0.45">
      <c r="A621">
        <v>376.34807999999998</v>
      </c>
      <c r="B621">
        <v>348.81743999999998</v>
      </c>
      <c r="C621">
        <v>-15747.562</v>
      </c>
      <c r="D621">
        <v>16843.758000000002</v>
      </c>
    </row>
    <row r="622" spans="1:4" x14ac:dyDescent="0.45">
      <c r="A622">
        <v>163.78434999999999</v>
      </c>
      <c r="B622">
        <v>157.38373000000001</v>
      </c>
      <c r="C622">
        <v>-16291.934999999999</v>
      </c>
      <c r="D622">
        <v>16732.71</v>
      </c>
    </row>
    <row r="623" spans="1:4" x14ac:dyDescent="0.45">
      <c r="A623">
        <v>58.705840000000002</v>
      </c>
      <c r="B623">
        <v>38.803310000000003</v>
      </c>
      <c r="C623">
        <v>-16365.172</v>
      </c>
      <c r="D623">
        <v>17353.29</v>
      </c>
    </row>
    <row r="624" spans="1:4" x14ac:dyDescent="0.45">
      <c r="A624">
        <v>271.16223000000002</v>
      </c>
      <c r="B624">
        <v>210.28317000000001</v>
      </c>
      <c r="C624">
        <v>-16701.982</v>
      </c>
      <c r="D624">
        <v>16972.824000000001</v>
      </c>
    </row>
    <row r="625" spans="1:4" x14ac:dyDescent="0.45">
      <c r="A625">
        <v>473.07213999999999</v>
      </c>
      <c r="B625">
        <v>446.74369999999999</v>
      </c>
      <c r="C625">
        <v>-16000.191999999999</v>
      </c>
      <c r="D625">
        <v>16878.701000000001</v>
      </c>
    </row>
    <row r="626" spans="1:4" x14ac:dyDescent="0.45">
      <c r="A626">
        <v>537.06799999999998</v>
      </c>
      <c r="B626">
        <v>534.81793000000005</v>
      </c>
      <c r="C626">
        <v>-16380.950999999999</v>
      </c>
      <c r="D626">
        <v>16769.27</v>
      </c>
    </row>
    <row r="627" spans="1:4" x14ac:dyDescent="0.45">
      <c r="A627">
        <v>387.81639999999999</v>
      </c>
      <c r="B627">
        <v>339.70447000000001</v>
      </c>
      <c r="C627">
        <v>-16196.485000000001</v>
      </c>
      <c r="D627">
        <v>16874.268</v>
      </c>
    </row>
    <row r="628" spans="1:4" x14ac:dyDescent="0.45">
      <c r="A628">
        <v>77.902855000000002</v>
      </c>
      <c r="B628">
        <v>71.325339999999997</v>
      </c>
      <c r="C628">
        <v>-16724.833999999999</v>
      </c>
      <c r="D628">
        <v>16541.940999999999</v>
      </c>
    </row>
    <row r="629" spans="1:4" x14ac:dyDescent="0.45">
      <c r="A629">
        <v>27.765879000000002</v>
      </c>
      <c r="B629">
        <v>30.844826000000001</v>
      </c>
      <c r="C629">
        <v>-16374.438</v>
      </c>
      <c r="D629">
        <v>16928.723000000002</v>
      </c>
    </row>
    <row r="630" spans="1:4" x14ac:dyDescent="0.45">
      <c r="A630">
        <v>229.73004</v>
      </c>
      <c r="B630">
        <v>226.56088</v>
      </c>
      <c r="C630">
        <v>-16170.48</v>
      </c>
      <c r="D630">
        <v>16705.294999999998</v>
      </c>
    </row>
    <row r="631" spans="1:4" x14ac:dyDescent="0.45">
      <c r="A631">
        <v>515.45830000000001</v>
      </c>
      <c r="B631">
        <v>489.85242</v>
      </c>
      <c r="C631">
        <v>-16526.830000000002</v>
      </c>
      <c r="D631">
        <v>16963.530999999999</v>
      </c>
    </row>
    <row r="632" spans="1:4" x14ac:dyDescent="0.45">
      <c r="A632">
        <v>485.62200000000001</v>
      </c>
      <c r="B632">
        <v>482.87801999999999</v>
      </c>
      <c r="C632">
        <v>-16293.107</v>
      </c>
      <c r="D632">
        <v>17486.636999999999</v>
      </c>
    </row>
    <row r="633" spans="1:4" x14ac:dyDescent="0.45">
      <c r="A633">
        <v>286.59719999999999</v>
      </c>
      <c r="B633">
        <v>262.66802999999999</v>
      </c>
      <c r="C633">
        <v>-16178.933999999999</v>
      </c>
      <c r="D633">
        <v>16707.328000000001</v>
      </c>
    </row>
    <row r="634" spans="1:4" x14ac:dyDescent="0.45">
      <c r="A634">
        <v>568.40610000000004</v>
      </c>
      <c r="B634">
        <v>529.44290000000001</v>
      </c>
      <c r="C634">
        <v>-16298.692999999999</v>
      </c>
      <c r="D634">
        <v>16812.062000000002</v>
      </c>
    </row>
    <row r="635" spans="1:4" x14ac:dyDescent="0.45">
      <c r="A635">
        <v>211.27082999999999</v>
      </c>
      <c r="B635">
        <v>205.47228999999999</v>
      </c>
      <c r="C635">
        <v>-16263.825000000001</v>
      </c>
      <c r="D635">
        <v>16857.217000000001</v>
      </c>
    </row>
    <row r="636" spans="1:4" x14ac:dyDescent="0.45">
      <c r="A636">
        <v>275.46823000000001</v>
      </c>
      <c r="B636">
        <v>262.73595999999998</v>
      </c>
      <c r="C636">
        <v>-16053.354499999999</v>
      </c>
      <c r="D636">
        <v>17093.955000000002</v>
      </c>
    </row>
    <row r="637" spans="1:4" x14ac:dyDescent="0.45">
      <c r="A637">
        <v>214.31831</v>
      </c>
      <c r="B637">
        <v>211.11105000000001</v>
      </c>
      <c r="C637">
        <v>-16436.223000000002</v>
      </c>
      <c r="D637">
        <v>17065.912</v>
      </c>
    </row>
    <row r="638" spans="1:4" x14ac:dyDescent="0.45">
      <c r="A638">
        <v>79.987179999999995</v>
      </c>
      <c r="B638">
        <v>74.374340000000004</v>
      </c>
      <c r="C638">
        <v>-16281.107</v>
      </c>
      <c r="D638">
        <v>16810.116999999998</v>
      </c>
    </row>
    <row r="639" spans="1:4" x14ac:dyDescent="0.45">
      <c r="A639">
        <v>35.407200000000003</v>
      </c>
      <c r="B639">
        <v>38.299506999999998</v>
      </c>
      <c r="C639">
        <v>-15906.187</v>
      </c>
      <c r="D639">
        <v>17225.478999999999</v>
      </c>
    </row>
    <row r="640" spans="1:4" x14ac:dyDescent="0.45">
      <c r="A640">
        <v>215.23965000000001</v>
      </c>
      <c r="B640">
        <v>212.0069</v>
      </c>
      <c r="C640">
        <v>-15884.816000000001</v>
      </c>
      <c r="D640">
        <v>17167.78</v>
      </c>
    </row>
    <row r="641" spans="1:4" x14ac:dyDescent="0.45">
      <c r="A641">
        <v>237.20517000000001</v>
      </c>
      <c r="B641">
        <v>217.70616000000001</v>
      </c>
      <c r="C641">
        <v>-16085.074000000001</v>
      </c>
      <c r="D641">
        <v>17119.719000000001</v>
      </c>
    </row>
    <row r="642" spans="1:4" x14ac:dyDescent="0.45">
      <c r="A642">
        <v>279.07013000000001</v>
      </c>
      <c r="B642">
        <v>269.29165999999998</v>
      </c>
      <c r="C642">
        <v>-16009.169</v>
      </c>
      <c r="D642">
        <v>17051.844000000001</v>
      </c>
    </row>
    <row r="643" spans="1:4" x14ac:dyDescent="0.45">
      <c r="A643">
        <v>73.234650000000002</v>
      </c>
      <c r="B643">
        <v>79.041650000000004</v>
      </c>
      <c r="C643">
        <v>-16026.449000000001</v>
      </c>
      <c r="D643">
        <v>17081.240000000002</v>
      </c>
    </row>
    <row r="644" spans="1:4" x14ac:dyDescent="0.45">
      <c r="A644">
        <v>44.474995</v>
      </c>
      <c r="B644">
        <v>41.258823</v>
      </c>
      <c r="C644">
        <v>-16231.295</v>
      </c>
      <c r="D644">
        <v>16913.101999999999</v>
      </c>
    </row>
    <row r="645" spans="1:4" x14ac:dyDescent="0.45">
      <c r="A645">
        <v>282.28568000000001</v>
      </c>
      <c r="B645">
        <v>265.28275000000002</v>
      </c>
      <c r="C645">
        <v>-16033.111999999999</v>
      </c>
      <c r="D645">
        <v>16617.393</v>
      </c>
    </row>
    <row r="646" spans="1:4" x14ac:dyDescent="0.45">
      <c r="A646">
        <v>305.95245</v>
      </c>
      <c r="B646">
        <v>309.31484999999998</v>
      </c>
      <c r="C646">
        <v>-16471.853999999999</v>
      </c>
      <c r="D646">
        <v>17055.236000000001</v>
      </c>
    </row>
    <row r="647" spans="1:4" x14ac:dyDescent="0.45">
      <c r="A647">
        <v>325.92782999999997</v>
      </c>
      <c r="B647">
        <v>317.3843</v>
      </c>
      <c r="C647">
        <v>-15974.834000000001</v>
      </c>
      <c r="D647">
        <v>16763.401999999998</v>
      </c>
    </row>
    <row r="648" spans="1:4" x14ac:dyDescent="0.45">
      <c r="A648">
        <v>157.61859000000001</v>
      </c>
      <c r="B648">
        <v>156.51939999999999</v>
      </c>
      <c r="C648">
        <v>-15896.365</v>
      </c>
      <c r="D648">
        <v>16894.548999999999</v>
      </c>
    </row>
    <row r="649" spans="1:4" x14ac:dyDescent="0.45">
      <c r="A649">
        <v>149.24700000000001</v>
      </c>
      <c r="B649">
        <v>138.13767999999999</v>
      </c>
      <c r="C649">
        <v>-15944.071</v>
      </c>
      <c r="D649">
        <v>16527.046999999999</v>
      </c>
    </row>
    <row r="650" spans="1:4" x14ac:dyDescent="0.45">
      <c r="A650">
        <v>142.31371999999999</v>
      </c>
      <c r="B650">
        <v>134.52190999999999</v>
      </c>
      <c r="C650">
        <v>-16401.723000000002</v>
      </c>
      <c r="D650">
        <v>17447.145</v>
      </c>
    </row>
    <row r="651" spans="1:4" x14ac:dyDescent="0.45">
      <c r="A651">
        <v>222.85458</v>
      </c>
      <c r="B651">
        <v>211.41837000000001</v>
      </c>
      <c r="C651">
        <v>-15999.45</v>
      </c>
      <c r="D651">
        <v>17054.594000000001</v>
      </c>
    </row>
    <row r="652" spans="1:4" x14ac:dyDescent="0.45">
      <c r="A652">
        <v>147.60898</v>
      </c>
      <c r="B652">
        <v>154.70769999999999</v>
      </c>
      <c r="C652">
        <v>-15806.607</v>
      </c>
      <c r="D652">
        <v>16596.22</v>
      </c>
    </row>
    <row r="653" spans="1:4" x14ac:dyDescent="0.45">
      <c r="A653">
        <v>189.81237999999999</v>
      </c>
      <c r="B653">
        <v>170.93188000000001</v>
      </c>
      <c r="C653">
        <v>-15566.048000000001</v>
      </c>
      <c r="D653">
        <v>17062.451000000001</v>
      </c>
    </row>
    <row r="654" spans="1:4" x14ac:dyDescent="0.45">
      <c r="A654">
        <v>25.262029999999999</v>
      </c>
      <c r="B654">
        <v>23.371572</v>
      </c>
      <c r="C654">
        <v>-15567.708000000001</v>
      </c>
      <c r="D654">
        <v>17006.653999999999</v>
      </c>
    </row>
    <row r="655" spans="1:4" x14ac:dyDescent="0.45">
      <c r="A655">
        <v>119.97289000000001</v>
      </c>
      <c r="B655">
        <v>106.918526</v>
      </c>
      <c r="C655">
        <v>-16139.044</v>
      </c>
      <c r="D655">
        <v>16906.478999999999</v>
      </c>
    </row>
    <row r="656" spans="1:4" x14ac:dyDescent="0.45">
      <c r="A656">
        <v>123.92300400000001</v>
      </c>
      <c r="B656">
        <v>124.51205400000001</v>
      </c>
      <c r="C656">
        <v>-15524.387000000001</v>
      </c>
      <c r="D656">
        <v>16815.84</v>
      </c>
    </row>
    <row r="657" spans="1:4" x14ac:dyDescent="0.45">
      <c r="A657">
        <v>257.41964999999999</v>
      </c>
      <c r="B657">
        <v>235.15387999999999</v>
      </c>
      <c r="C657">
        <v>-15584.97</v>
      </c>
      <c r="D657">
        <v>16926.646000000001</v>
      </c>
    </row>
    <row r="658" spans="1:4" x14ac:dyDescent="0.45">
      <c r="A658">
        <v>124.85404</v>
      </c>
      <c r="B658">
        <v>140.86409</v>
      </c>
      <c r="C658">
        <v>-15664.198</v>
      </c>
      <c r="D658">
        <v>16999.266</v>
      </c>
    </row>
    <row r="659" spans="1:4" x14ac:dyDescent="0.45">
      <c r="A659">
        <v>104.09860999999999</v>
      </c>
      <c r="B659">
        <v>94.500290000000007</v>
      </c>
      <c r="C659">
        <v>-16081.018</v>
      </c>
      <c r="D659">
        <v>16944.349999999999</v>
      </c>
    </row>
    <row r="660" spans="1:4" x14ac:dyDescent="0.45">
      <c r="A660">
        <v>41.914886000000003</v>
      </c>
      <c r="B660">
        <v>45.633183000000002</v>
      </c>
      <c r="C660">
        <v>-16320.186</v>
      </c>
      <c r="D660">
        <v>17269.791000000001</v>
      </c>
    </row>
    <row r="661" spans="1:4" x14ac:dyDescent="0.45">
      <c r="A661">
        <v>158.93077</v>
      </c>
      <c r="B661">
        <v>149.87672000000001</v>
      </c>
      <c r="C661">
        <v>-15898.874</v>
      </c>
      <c r="D661">
        <v>16878.86</v>
      </c>
    </row>
    <row r="662" spans="1:4" x14ac:dyDescent="0.45">
      <c r="A662">
        <v>173.2105</v>
      </c>
      <c r="B662">
        <v>195.22926000000001</v>
      </c>
      <c r="C662">
        <v>-15827.773999999999</v>
      </c>
      <c r="D662">
        <v>17242.796999999999</v>
      </c>
    </row>
    <row r="663" spans="1:4" x14ac:dyDescent="0.45">
      <c r="A663">
        <v>186.37217999999999</v>
      </c>
      <c r="B663">
        <v>174.42142999999999</v>
      </c>
      <c r="C663">
        <v>-16165.236000000001</v>
      </c>
      <c r="D663">
        <v>17003.973000000002</v>
      </c>
    </row>
    <row r="664" spans="1:4" x14ac:dyDescent="0.45">
      <c r="A664">
        <v>138.35577000000001</v>
      </c>
      <c r="B664">
        <v>127.48575599999999</v>
      </c>
      <c r="C664">
        <v>-15547.934999999999</v>
      </c>
      <c r="D664">
        <v>16899.896000000001</v>
      </c>
    </row>
    <row r="665" spans="1:4" x14ac:dyDescent="0.45">
      <c r="A665">
        <v>63.425434000000003</v>
      </c>
      <c r="B665">
        <v>66.357349999999997</v>
      </c>
      <c r="C665">
        <v>-15842.25</v>
      </c>
      <c r="D665">
        <v>16958.490000000002</v>
      </c>
    </row>
    <row r="666" spans="1:4" x14ac:dyDescent="0.45">
      <c r="A666">
        <v>89.766720000000007</v>
      </c>
      <c r="B666">
        <v>81.759780000000006</v>
      </c>
      <c r="C666">
        <v>-15826.044</v>
      </c>
      <c r="D666">
        <v>16705.866999999998</v>
      </c>
    </row>
    <row r="667" spans="1:4" x14ac:dyDescent="0.45">
      <c r="A667">
        <v>96.604219999999998</v>
      </c>
      <c r="B667">
        <v>89.086179999999999</v>
      </c>
      <c r="C667">
        <v>-15638.683000000001</v>
      </c>
      <c r="D667">
        <v>16550.969000000001</v>
      </c>
    </row>
    <row r="668" spans="1:4" x14ac:dyDescent="0.45">
      <c r="A668">
        <v>143.55649</v>
      </c>
      <c r="B668">
        <v>134.44029</v>
      </c>
      <c r="C668">
        <v>-15452.592000000001</v>
      </c>
      <c r="D668">
        <v>17252.217000000001</v>
      </c>
    </row>
    <row r="669" spans="1:4" x14ac:dyDescent="0.45">
      <c r="A669">
        <v>152.22176999999999</v>
      </c>
      <c r="B669">
        <v>146.96753000000001</v>
      </c>
      <c r="C669">
        <v>-15547.611000000001</v>
      </c>
      <c r="D669">
        <v>16672.706999999999</v>
      </c>
    </row>
    <row r="670" spans="1:4" x14ac:dyDescent="0.45">
      <c r="A670">
        <v>136.54657</v>
      </c>
      <c r="B670">
        <v>133.23611</v>
      </c>
      <c r="C670">
        <v>-15705.016</v>
      </c>
      <c r="D670">
        <v>16981.758000000002</v>
      </c>
    </row>
    <row r="671" spans="1:4" x14ac:dyDescent="0.45">
      <c r="A671">
        <v>71.430359999999993</v>
      </c>
      <c r="B671">
        <v>68.501750000000001</v>
      </c>
      <c r="C671">
        <v>-15821.966</v>
      </c>
      <c r="D671">
        <v>16839.127</v>
      </c>
    </row>
    <row r="672" spans="1:4" x14ac:dyDescent="0.45">
      <c r="A672">
        <v>36.822769999999998</v>
      </c>
      <c r="B672">
        <v>35.684714999999997</v>
      </c>
      <c r="C672">
        <v>-15709.473</v>
      </c>
      <c r="D672">
        <v>17170.059000000001</v>
      </c>
    </row>
    <row r="673" spans="1:4" x14ac:dyDescent="0.45">
      <c r="A673">
        <v>100.55561</v>
      </c>
      <c r="B673">
        <v>87.108379999999997</v>
      </c>
      <c r="C673">
        <v>-15672.653</v>
      </c>
      <c r="D673">
        <v>17105.298999999999</v>
      </c>
    </row>
    <row r="674" spans="1:4" x14ac:dyDescent="0.45">
      <c r="A674">
        <v>113.83942399999999</v>
      </c>
      <c r="B674">
        <v>121.462166</v>
      </c>
      <c r="C674">
        <v>-15793.254999999999</v>
      </c>
      <c r="D674">
        <v>16588.95</v>
      </c>
    </row>
    <row r="675" spans="1:4" x14ac:dyDescent="0.45">
      <c r="A675">
        <v>187.36024</v>
      </c>
      <c r="B675">
        <v>184.55091999999999</v>
      </c>
      <c r="C675">
        <v>-15932.870999999999</v>
      </c>
      <c r="D675">
        <v>16662.57</v>
      </c>
    </row>
    <row r="676" spans="1:4" x14ac:dyDescent="0.45">
      <c r="A676">
        <v>181.34476000000001</v>
      </c>
      <c r="B676">
        <v>174.02862999999999</v>
      </c>
      <c r="C676">
        <v>-15742.4</v>
      </c>
      <c r="D676">
        <v>16920.348000000002</v>
      </c>
    </row>
    <row r="677" spans="1:4" x14ac:dyDescent="0.45">
      <c r="A677">
        <v>143.15781999999999</v>
      </c>
      <c r="B677">
        <v>148.50227000000001</v>
      </c>
      <c r="C677">
        <v>-15578.986999999999</v>
      </c>
      <c r="D677">
        <v>16744.86</v>
      </c>
    </row>
    <row r="678" spans="1:4" x14ac:dyDescent="0.45">
      <c r="A678">
        <v>130.78072</v>
      </c>
      <c r="B678">
        <v>115.54855999999999</v>
      </c>
      <c r="C678">
        <v>-15677.605</v>
      </c>
      <c r="D678">
        <v>16666.400000000001</v>
      </c>
    </row>
    <row r="679" spans="1:4" x14ac:dyDescent="0.45">
      <c r="A679">
        <v>94.914420000000007</v>
      </c>
      <c r="B679">
        <v>85.573779999999999</v>
      </c>
      <c r="C679">
        <v>-15783.105</v>
      </c>
      <c r="D679">
        <v>17358.824000000001</v>
      </c>
    </row>
    <row r="680" spans="1:4" x14ac:dyDescent="0.45">
      <c r="A680">
        <v>101.45143</v>
      </c>
      <c r="B680">
        <v>82.738204999999994</v>
      </c>
      <c r="C680">
        <v>-15792.366</v>
      </c>
      <c r="D680">
        <v>17084.995999999999</v>
      </c>
    </row>
    <row r="681" spans="1:4" x14ac:dyDescent="0.45">
      <c r="A681">
        <v>239.43027000000001</v>
      </c>
      <c r="B681">
        <v>232.99361999999999</v>
      </c>
      <c r="C681">
        <v>-15783.133</v>
      </c>
      <c r="D681">
        <v>17043.236000000001</v>
      </c>
    </row>
    <row r="682" spans="1:4" x14ac:dyDescent="0.45">
      <c r="A682">
        <v>179.51695000000001</v>
      </c>
      <c r="B682">
        <v>148.15251000000001</v>
      </c>
      <c r="C682">
        <v>-15749.184999999999</v>
      </c>
      <c r="D682">
        <v>16849.048999999999</v>
      </c>
    </row>
    <row r="683" spans="1:4" x14ac:dyDescent="0.45">
      <c r="A683">
        <v>278.92630000000003</v>
      </c>
      <c r="B683">
        <v>247.45850999999999</v>
      </c>
      <c r="C683">
        <v>-15876.432000000001</v>
      </c>
      <c r="D683">
        <v>17112.088</v>
      </c>
    </row>
    <row r="684" spans="1:4" x14ac:dyDescent="0.45">
      <c r="A684">
        <v>248.87645000000001</v>
      </c>
      <c r="B684">
        <v>245.72355999999999</v>
      </c>
      <c r="C684">
        <v>-15904.505999999999</v>
      </c>
      <c r="D684">
        <v>17009.46</v>
      </c>
    </row>
    <row r="685" spans="1:4" x14ac:dyDescent="0.45">
      <c r="A685">
        <v>157.23048</v>
      </c>
      <c r="B685">
        <v>153.71558999999999</v>
      </c>
      <c r="C685">
        <v>-15429.088</v>
      </c>
      <c r="D685">
        <v>17473.228999999999</v>
      </c>
    </row>
    <row r="686" spans="1:4" x14ac:dyDescent="0.45">
      <c r="A686">
        <v>190.38990999999999</v>
      </c>
      <c r="B686">
        <v>175.43700000000001</v>
      </c>
      <c r="C686">
        <v>-15684.874</v>
      </c>
      <c r="D686">
        <v>16881.516</v>
      </c>
    </row>
    <row r="687" spans="1:4" x14ac:dyDescent="0.45">
      <c r="A687">
        <v>35.690300000000001</v>
      </c>
      <c r="B687">
        <v>42.095272000000001</v>
      </c>
      <c r="C687">
        <v>-15671.413</v>
      </c>
      <c r="D687">
        <v>17092.055</v>
      </c>
    </row>
    <row r="688" spans="1:4" x14ac:dyDescent="0.45">
      <c r="A688">
        <v>94.118570000000005</v>
      </c>
      <c r="B688">
        <v>84.846450000000004</v>
      </c>
      <c r="C688">
        <v>-15623.337</v>
      </c>
      <c r="D688">
        <v>17217.87</v>
      </c>
    </row>
    <row r="689" spans="1:4" x14ac:dyDescent="0.45">
      <c r="A689">
        <v>289.45965999999999</v>
      </c>
      <c r="B689">
        <v>295.05765000000002</v>
      </c>
      <c r="C689">
        <v>-15511.995000000001</v>
      </c>
      <c r="D689">
        <v>16790.044999999998</v>
      </c>
    </row>
    <row r="690" spans="1:4" x14ac:dyDescent="0.45">
      <c r="A690">
        <v>355.8338</v>
      </c>
      <c r="B690">
        <v>346.53316999999998</v>
      </c>
      <c r="C690">
        <v>-15393.083000000001</v>
      </c>
      <c r="D690">
        <v>17214.932000000001</v>
      </c>
    </row>
    <row r="691" spans="1:4" x14ac:dyDescent="0.45">
      <c r="A691">
        <v>366.185</v>
      </c>
      <c r="B691">
        <v>341.18826000000001</v>
      </c>
      <c r="C691">
        <v>-15488.593999999999</v>
      </c>
      <c r="D691">
        <v>17047.697</v>
      </c>
    </row>
    <row r="692" spans="1:4" x14ac:dyDescent="0.45">
      <c r="A692">
        <v>99.530569999999997</v>
      </c>
      <c r="B692">
        <v>83.383285999999998</v>
      </c>
      <c r="C692">
        <v>-15841.085999999999</v>
      </c>
      <c r="D692">
        <v>16724.275000000001</v>
      </c>
    </row>
    <row r="693" spans="1:4" x14ac:dyDescent="0.45">
      <c r="A693">
        <v>63.555186999999997</v>
      </c>
      <c r="B693">
        <v>59.125019999999999</v>
      </c>
      <c r="C693">
        <v>-16041.034</v>
      </c>
      <c r="D693">
        <v>16842.766</v>
      </c>
    </row>
    <row r="694" spans="1:4" x14ac:dyDescent="0.45">
      <c r="A694">
        <v>319.61446999999998</v>
      </c>
      <c r="B694">
        <v>291.38817999999998</v>
      </c>
      <c r="C694">
        <v>-15334.657999999999</v>
      </c>
      <c r="D694">
        <v>16702.863000000001</v>
      </c>
    </row>
    <row r="695" spans="1:4" x14ac:dyDescent="0.45">
      <c r="A695">
        <v>41.804423999999997</v>
      </c>
      <c r="B695">
        <v>38.011696000000001</v>
      </c>
      <c r="C695">
        <v>-15267.361999999999</v>
      </c>
      <c r="D695">
        <v>16767.195</v>
      </c>
    </row>
    <row r="696" spans="1:4" x14ac:dyDescent="0.45">
      <c r="A696">
        <v>64.795770000000005</v>
      </c>
      <c r="B696">
        <v>56.023949999999999</v>
      </c>
      <c r="C696">
        <v>-15708.493</v>
      </c>
      <c r="D696">
        <v>17208.002</v>
      </c>
    </row>
    <row r="697" spans="1:4" x14ac:dyDescent="0.45">
      <c r="A697">
        <v>324.95639999999997</v>
      </c>
      <c r="B697">
        <v>308.82663000000002</v>
      </c>
      <c r="C697">
        <v>-15403.502</v>
      </c>
      <c r="D697">
        <v>16942.682000000001</v>
      </c>
    </row>
    <row r="698" spans="1:4" x14ac:dyDescent="0.45">
      <c r="A698">
        <v>48.894477999999999</v>
      </c>
      <c r="B698">
        <v>52.140106000000003</v>
      </c>
      <c r="C698">
        <v>-15771.04</v>
      </c>
      <c r="D698">
        <v>17085.23</v>
      </c>
    </row>
    <row r="699" spans="1:4" x14ac:dyDescent="0.45">
      <c r="A699">
        <v>168.58615</v>
      </c>
      <c r="B699">
        <v>156.74422000000001</v>
      </c>
      <c r="C699">
        <v>-15532.736000000001</v>
      </c>
      <c r="D699">
        <v>16979.990000000002</v>
      </c>
    </row>
    <row r="700" spans="1:4" x14ac:dyDescent="0.45">
      <c r="A700">
        <v>277.03030000000001</v>
      </c>
      <c r="B700">
        <v>258.2013</v>
      </c>
      <c r="C700">
        <v>-15515.879000000001</v>
      </c>
      <c r="D700">
        <v>16694.736000000001</v>
      </c>
    </row>
    <row r="701" spans="1:4" x14ac:dyDescent="0.45">
      <c r="A701">
        <v>252.91325000000001</v>
      </c>
      <c r="B701">
        <v>274.5634</v>
      </c>
      <c r="C701">
        <v>-15604.636</v>
      </c>
      <c r="D701">
        <v>16940.143</v>
      </c>
    </row>
    <row r="702" spans="1:4" x14ac:dyDescent="0.45">
      <c r="A702">
        <v>342.5643</v>
      </c>
      <c r="B702">
        <v>314.82977</v>
      </c>
      <c r="C702">
        <v>-15026.165000000001</v>
      </c>
      <c r="D702">
        <v>16779.13</v>
      </c>
    </row>
    <row r="703" spans="1:4" x14ac:dyDescent="0.45">
      <c r="A703">
        <v>91.842704999999995</v>
      </c>
      <c r="B703">
        <v>84.737300000000005</v>
      </c>
      <c r="C703">
        <v>-15667.204</v>
      </c>
      <c r="D703">
        <v>16955.261999999999</v>
      </c>
    </row>
    <row r="704" spans="1:4" x14ac:dyDescent="0.45">
      <c r="A704">
        <v>25.374666000000001</v>
      </c>
      <c r="B704">
        <v>23.713684000000001</v>
      </c>
      <c r="C704">
        <v>-15491.099</v>
      </c>
      <c r="D704">
        <v>17118.021000000001</v>
      </c>
    </row>
    <row r="705" spans="1:4" x14ac:dyDescent="0.45">
      <c r="A705">
        <v>320.17993000000001</v>
      </c>
      <c r="B705">
        <v>293.00830000000002</v>
      </c>
      <c r="C705">
        <v>-15554.789000000001</v>
      </c>
      <c r="D705">
        <v>17014.851999999999</v>
      </c>
    </row>
    <row r="706" spans="1:4" x14ac:dyDescent="0.45">
      <c r="A706">
        <v>224.61027999999999</v>
      </c>
      <c r="B706">
        <v>203.32692</v>
      </c>
      <c r="C706">
        <v>-15824.441000000001</v>
      </c>
      <c r="D706">
        <v>16573.995999999999</v>
      </c>
    </row>
    <row r="707" spans="1:4" x14ac:dyDescent="0.45">
      <c r="A707">
        <v>278.5745</v>
      </c>
      <c r="B707">
        <v>285.71449999999999</v>
      </c>
      <c r="C707">
        <v>-14965.66</v>
      </c>
      <c r="D707">
        <v>16823.855</v>
      </c>
    </row>
    <row r="708" spans="1:4" x14ac:dyDescent="0.45">
      <c r="A708">
        <v>161.90479999999999</v>
      </c>
      <c r="B708">
        <v>151.98236</v>
      </c>
      <c r="C708">
        <v>-15388.112999999999</v>
      </c>
      <c r="D708">
        <v>16882.873</v>
      </c>
    </row>
    <row r="709" spans="1:4" x14ac:dyDescent="0.45">
      <c r="A709">
        <v>382.41669999999999</v>
      </c>
      <c r="B709">
        <v>356.97726</v>
      </c>
      <c r="C709">
        <v>-15246.582</v>
      </c>
      <c r="D709">
        <v>17142.613000000001</v>
      </c>
    </row>
    <row r="710" spans="1:4" x14ac:dyDescent="0.45">
      <c r="A710">
        <v>115.14507</v>
      </c>
      <c r="B710">
        <v>105.58311500000001</v>
      </c>
      <c r="C710">
        <v>-15300.574000000001</v>
      </c>
      <c r="D710">
        <v>16933.266</v>
      </c>
    </row>
    <row r="711" spans="1:4" x14ac:dyDescent="0.45">
      <c r="A711">
        <v>213.54776000000001</v>
      </c>
      <c r="B711">
        <v>232.18065999999999</v>
      </c>
      <c r="C711">
        <v>-15063.778</v>
      </c>
      <c r="D711">
        <v>16477.309000000001</v>
      </c>
    </row>
    <row r="712" spans="1:4" x14ac:dyDescent="0.45">
      <c r="A712">
        <v>17.589393999999999</v>
      </c>
      <c r="B712">
        <v>15.795733999999999</v>
      </c>
      <c r="C712">
        <v>-14982.856</v>
      </c>
      <c r="D712">
        <v>16625.197</v>
      </c>
    </row>
    <row r="713" spans="1:4" x14ac:dyDescent="0.45">
      <c r="A713">
        <v>146.96289999999999</v>
      </c>
      <c r="B713">
        <v>133.42508000000001</v>
      </c>
      <c r="C713">
        <v>-15512.531000000001</v>
      </c>
      <c r="D713">
        <v>16981.826000000001</v>
      </c>
    </row>
    <row r="714" spans="1:4" x14ac:dyDescent="0.45">
      <c r="A714">
        <v>343.01303000000001</v>
      </c>
      <c r="B714">
        <v>321.88046000000003</v>
      </c>
      <c r="C714">
        <v>-15501.745000000001</v>
      </c>
      <c r="D714">
        <v>17002.037</v>
      </c>
    </row>
    <row r="715" spans="1:4" x14ac:dyDescent="0.45">
      <c r="A715">
        <v>416.28482000000002</v>
      </c>
      <c r="B715">
        <v>404.99374</v>
      </c>
      <c r="C715">
        <v>-15017.773999999999</v>
      </c>
      <c r="D715">
        <v>16627.740000000002</v>
      </c>
    </row>
    <row r="716" spans="1:4" x14ac:dyDescent="0.45">
      <c r="A716">
        <v>383.86975000000001</v>
      </c>
      <c r="B716">
        <v>355.33217999999999</v>
      </c>
      <c r="C716">
        <v>-14961.543</v>
      </c>
      <c r="D716">
        <v>16716.138999999999</v>
      </c>
    </row>
    <row r="717" spans="1:4" x14ac:dyDescent="0.45">
      <c r="A717">
        <v>266.09894000000003</v>
      </c>
      <c r="B717">
        <v>249.51228</v>
      </c>
      <c r="C717">
        <v>-15516.486999999999</v>
      </c>
      <c r="D717">
        <v>16945.164000000001</v>
      </c>
    </row>
    <row r="718" spans="1:4" x14ac:dyDescent="0.45">
      <c r="A718">
        <v>211.03084999999999</v>
      </c>
      <c r="B718">
        <v>199.88222999999999</v>
      </c>
      <c r="C718">
        <v>-15157.387000000001</v>
      </c>
      <c r="D718">
        <v>16962.945</v>
      </c>
    </row>
    <row r="719" spans="1:4" x14ac:dyDescent="0.45">
      <c r="A719">
        <v>237.21086</v>
      </c>
      <c r="B719">
        <v>220.38788</v>
      </c>
      <c r="C719">
        <v>-15793.761</v>
      </c>
      <c r="D719">
        <v>16693.16</v>
      </c>
    </row>
    <row r="720" spans="1:4" x14ac:dyDescent="0.45">
      <c r="A720">
        <v>277.52663999999999</v>
      </c>
      <c r="B720">
        <v>259.29500000000002</v>
      </c>
      <c r="C720">
        <v>-15365.184999999999</v>
      </c>
      <c r="D720">
        <v>16683.280999999999</v>
      </c>
    </row>
    <row r="721" spans="1:4" x14ac:dyDescent="0.45">
      <c r="A721">
        <v>275.45364000000001</v>
      </c>
      <c r="B721">
        <v>253.89267000000001</v>
      </c>
      <c r="C721">
        <v>-15479.495000000001</v>
      </c>
      <c r="D721">
        <v>16922.925999999999</v>
      </c>
    </row>
    <row r="722" spans="1:4" x14ac:dyDescent="0.45">
      <c r="A722">
        <v>202.22592</v>
      </c>
      <c r="B722">
        <v>184.90216000000001</v>
      </c>
      <c r="C722">
        <v>-15319.567999999999</v>
      </c>
      <c r="D722">
        <v>17142.184000000001</v>
      </c>
    </row>
    <row r="723" spans="1:4" x14ac:dyDescent="0.45">
      <c r="A723">
        <v>91.377679999999998</v>
      </c>
      <c r="B723">
        <v>98.982280000000003</v>
      </c>
      <c r="C723">
        <v>-15309.291999999999</v>
      </c>
      <c r="D723">
        <v>16673.026999999998</v>
      </c>
    </row>
    <row r="724" spans="1:4" x14ac:dyDescent="0.45">
      <c r="A724">
        <v>310.19209999999998</v>
      </c>
      <c r="B724">
        <v>292.25970000000001</v>
      </c>
      <c r="C724">
        <v>-15141.182000000001</v>
      </c>
      <c r="D724">
        <v>16344.27</v>
      </c>
    </row>
    <row r="725" spans="1:4" x14ac:dyDescent="0.45">
      <c r="A725">
        <v>98.707954000000001</v>
      </c>
      <c r="B725">
        <v>90.536850000000001</v>
      </c>
      <c r="C725">
        <v>-15489.302</v>
      </c>
      <c r="D725">
        <v>16723.467000000001</v>
      </c>
    </row>
    <row r="726" spans="1:4" x14ac:dyDescent="0.45">
      <c r="A726">
        <v>235.49368000000001</v>
      </c>
      <c r="B726">
        <v>220.9641</v>
      </c>
      <c r="C726">
        <v>-15098.538</v>
      </c>
      <c r="D726">
        <v>17083.046999999999</v>
      </c>
    </row>
    <row r="727" spans="1:4" x14ac:dyDescent="0.45">
      <c r="A727">
        <v>28.640432000000001</v>
      </c>
      <c r="B727">
        <v>25.714957999999999</v>
      </c>
      <c r="C727">
        <v>-15650.277</v>
      </c>
      <c r="D727">
        <v>16862.736000000001</v>
      </c>
    </row>
    <row r="728" spans="1:4" x14ac:dyDescent="0.45">
      <c r="A728">
        <v>67.231185999999994</v>
      </c>
      <c r="B728">
        <v>57.032417000000002</v>
      </c>
      <c r="C728">
        <v>-15293.41</v>
      </c>
      <c r="D728">
        <v>17047.687999999998</v>
      </c>
    </row>
    <row r="729" spans="1:4" x14ac:dyDescent="0.45">
      <c r="A729">
        <v>307.45859999999999</v>
      </c>
      <c r="B729">
        <v>287.31484999999998</v>
      </c>
      <c r="C729">
        <v>-15688.605</v>
      </c>
      <c r="D729">
        <v>17148.482</v>
      </c>
    </row>
    <row r="730" spans="1:4" x14ac:dyDescent="0.45">
      <c r="A730">
        <v>202.86859000000001</v>
      </c>
      <c r="B730">
        <v>204.48686000000001</v>
      </c>
      <c r="C730">
        <v>-15820.361999999999</v>
      </c>
      <c r="D730">
        <v>17120.13</v>
      </c>
    </row>
    <row r="731" spans="1:4" x14ac:dyDescent="0.45">
      <c r="A731">
        <v>190.50845000000001</v>
      </c>
      <c r="B731">
        <v>169.86251999999999</v>
      </c>
      <c r="C731">
        <v>-15445.016</v>
      </c>
      <c r="D731">
        <v>16810.245999999999</v>
      </c>
    </row>
    <row r="732" spans="1:4" x14ac:dyDescent="0.45">
      <c r="A732">
        <v>154.71978999999999</v>
      </c>
      <c r="B732">
        <v>145.57353000000001</v>
      </c>
      <c r="C732">
        <v>-15410.134</v>
      </c>
      <c r="D732">
        <v>16806.576000000001</v>
      </c>
    </row>
    <row r="733" spans="1:4" x14ac:dyDescent="0.45">
      <c r="A733">
        <v>55.580840000000002</v>
      </c>
      <c r="B733">
        <v>55.058548000000002</v>
      </c>
      <c r="C733">
        <v>-15381.445</v>
      </c>
      <c r="D733">
        <v>16543.04</v>
      </c>
    </row>
    <row r="734" spans="1:4" x14ac:dyDescent="0.45">
      <c r="A734">
        <v>166.52591000000001</v>
      </c>
      <c r="B734">
        <v>150.82176000000001</v>
      </c>
      <c r="C734">
        <v>-15865.513999999999</v>
      </c>
      <c r="D734">
        <v>16760.565999999999</v>
      </c>
    </row>
    <row r="735" spans="1:4" x14ac:dyDescent="0.45">
      <c r="A735">
        <v>232.59491</v>
      </c>
      <c r="B735">
        <v>225.59163000000001</v>
      </c>
      <c r="C735">
        <v>-15793.078</v>
      </c>
      <c r="D735">
        <v>17155.206999999999</v>
      </c>
    </row>
    <row r="736" spans="1:4" x14ac:dyDescent="0.45">
      <c r="A736">
        <v>326.55414000000002</v>
      </c>
      <c r="B736">
        <v>314.96895999999998</v>
      </c>
      <c r="C736">
        <v>-15562.897999999999</v>
      </c>
      <c r="D736">
        <v>16879.157999999999</v>
      </c>
    </row>
    <row r="737" spans="1:4" x14ac:dyDescent="0.45">
      <c r="A737">
        <v>99.458209999999994</v>
      </c>
      <c r="B737">
        <v>105.758194</v>
      </c>
      <c r="C737">
        <v>-15568.58</v>
      </c>
      <c r="D737">
        <v>16738.223000000002</v>
      </c>
    </row>
    <row r="738" spans="1:4" x14ac:dyDescent="0.45">
      <c r="A738">
        <v>239.78198</v>
      </c>
      <c r="B738">
        <v>221.69987</v>
      </c>
      <c r="C738">
        <v>-15513.198</v>
      </c>
      <c r="D738">
        <v>16723.953000000001</v>
      </c>
    </row>
    <row r="739" spans="1:4" x14ac:dyDescent="0.45">
      <c r="A739">
        <v>84.272589999999994</v>
      </c>
      <c r="B739">
        <v>78.818759999999997</v>
      </c>
      <c r="C739">
        <v>-15538.574000000001</v>
      </c>
      <c r="D739">
        <v>16715.189999999999</v>
      </c>
    </row>
    <row r="740" spans="1:4" x14ac:dyDescent="0.45">
      <c r="A740">
        <v>234.66211000000001</v>
      </c>
      <c r="B740">
        <v>206.14177000000001</v>
      </c>
      <c r="C740">
        <v>-15613.519</v>
      </c>
      <c r="D740">
        <v>16733.976999999999</v>
      </c>
    </row>
    <row r="741" spans="1:4" x14ac:dyDescent="0.45">
      <c r="A741">
        <v>259.56349999999998</v>
      </c>
      <c r="B741">
        <v>278.6053</v>
      </c>
      <c r="C741">
        <v>-15199.938</v>
      </c>
      <c r="D741">
        <v>16409.386999999999</v>
      </c>
    </row>
    <row r="742" spans="1:4" x14ac:dyDescent="0.45">
      <c r="A742">
        <v>367.72269999999997</v>
      </c>
      <c r="B742">
        <v>339.53620000000001</v>
      </c>
      <c r="C742">
        <v>-15490.763999999999</v>
      </c>
      <c r="D742">
        <v>16537.236000000001</v>
      </c>
    </row>
    <row r="743" spans="1:4" x14ac:dyDescent="0.45">
      <c r="A743">
        <v>27.762834999999999</v>
      </c>
      <c r="B743">
        <v>30.608695999999998</v>
      </c>
      <c r="C743">
        <v>-15294.154</v>
      </c>
      <c r="D743">
        <v>17018.223000000002</v>
      </c>
    </row>
    <row r="744" spans="1:4" x14ac:dyDescent="0.45">
      <c r="A744">
        <v>128.3365</v>
      </c>
      <c r="B744">
        <v>116.2261</v>
      </c>
      <c r="C744">
        <v>-15382.83</v>
      </c>
      <c r="D744">
        <v>16726.107</v>
      </c>
    </row>
    <row r="745" spans="1:4" x14ac:dyDescent="0.45">
      <c r="A745">
        <v>282.14330000000001</v>
      </c>
      <c r="B745">
        <v>264.90291999999999</v>
      </c>
      <c r="C745">
        <v>-15388.406999999999</v>
      </c>
      <c r="D745">
        <v>16930.296999999999</v>
      </c>
    </row>
    <row r="746" spans="1:4" x14ac:dyDescent="0.45">
      <c r="A746">
        <v>60.679096000000001</v>
      </c>
      <c r="B746">
        <v>56.54766</v>
      </c>
      <c r="C746">
        <v>-15740.529</v>
      </c>
      <c r="D746">
        <v>16893.75</v>
      </c>
    </row>
    <row r="747" spans="1:4" x14ac:dyDescent="0.45">
      <c r="A747">
        <v>97.966930000000005</v>
      </c>
      <c r="B747">
        <v>92.797989999999999</v>
      </c>
      <c r="C747">
        <v>-15591.063</v>
      </c>
      <c r="D747">
        <v>17155.134999999998</v>
      </c>
    </row>
    <row r="748" spans="1:4" x14ac:dyDescent="0.45">
      <c r="A748">
        <v>298.57445999999999</v>
      </c>
      <c r="B748">
        <v>272.09694999999999</v>
      </c>
      <c r="C748">
        <v>-15426.346</v>
      </c>
      <c r="D748">
        <v>16607.293000000001</v>
      </c>
    </row>
    <row r="749" spans="1:4" x14ac:dyDescent="0.45">
      <c r="A749">
        <v>214.44917000000001</v>
      </c>
      <c r="B749">
        <v>200.72649000000001</v>
      </c>
      <c r="C749">
        <v>-15851.348</v>
      </c>
      <c r="D749">
        <v>16945.543000000001</v>
      </c>
    </row>
    <row r="750" spans="1:4" x14ac:dyDescent="0.45">
      <c r="A750">
        <v>66.324730000000002</v>
      </c>
      <c r="B750">
        <v>57.420901999999998</v>
      </c>
      <c r="C750">
        <v>-15463.571</v>
      </c>
      <c r="D750">
        <v>16649.037</v>
      </c>
    </row>
    <row r="751" spans="1:4" x14ac:dyDescent="0.45">
      <c r="A751">
        <v>232.8639</v>
      </c>
      <c r="B751">
        <v>248.58369999999999</v>
      </c>
      <c r="C751">
        <v>-15823.85</v>
      </c>
      <c r="D751">
        <v>16498.016</v>
      </c>
    </row>
    <row r="752" spans="1:4" x14ac:dyDescent="0.45">
      <c r="A752">
        <v>112.10617999999999</v>
      </c>
      <c r="B752">
        <v>99.895110000000003</v>
      </c>
      <c r="C752">
        <v>-15810.723</v>
      </c>
      <c r="D752">
        <v>16559.428</v>
      </c>
    </row>
    <row r="753" spans="1:4" x14ac:dyDescent="0.45">
      <c r="A753">
        <v>277.13875999999999</v>
      </c>
      <c r="B753">
        <v>254.36311000000001</v>
      </c>
      <c r="C753">
        <v>-15593.531999999999</v>
      </c>
      <c r="D753">
        <v>16937.303</v>
      </c>
    </row>
    <row r="754" spans="1:4" x14ac:dyDescent="0.45">
      <c r="A754">
        <v>250.43944999999999</v>
      </c>
      <c r="B754">
        <v>243.42905999999999</v>
      </c>
      <c r="C754">
        <v>-15727.13</v>
      </c>
      <c r="D754">
        <v>16764.190999999999</v>
      </c>
    </row>
    <row r="755" spans="1:4" x14ac:dyDescent="0.45">
      <c r="A755">
        <v>142.48314999999999</v>
      </c>
      <c r="B755">
        <v>131.88255000000001</v>
      </c>
      <c r="C755">
        <v>-15698.963</v>
      </c>
      <c r="D755">
        <v>16511.263999999999</v>
      </c>
    </row>
    <row r="756" spans="1:4" x14ac:dyDescent="0.45">
      <c r="A756">
        <v>70.149540000000002</v>
      </c>
      <c r="B756">
        <v>62.557246999999997</v>
      </c>
      <c r="C756">
        <v>-15704.189</v>
      </c>
      <c r="D756">
        <v>16679.39</v>
      </c>
    </row>
    <row r="757" spans="1:4" x14ac:dyDescent="0.45">
      <c r="A757">
        <v>236.88399000000001</v>
      </c>
      <c r="B757">
        <v>235.87603999999999</v>
      </c>
      <c r="C757">
        <v>-15961.861999999999</v>
      </c>
      <c r="D757">
        <v>17061.092000000001</v>
      </c>
    </row>
    <row r="758" spans="1:4" x14ac:dyDescent="0.45">
      <c r="A758">
        <v>116.81861000000001</v>
      </c>
      <c r="B758">
        <v>113.87984</v>
      </c>
      <c r="C758">
        <v>-15837.696</v>
      </c>
      <c r="D758">
        <v>16720.303</v>
      </c>
    </row>
    <row r="759" spans="1:4" x14ac:dyDescent="0.45">
      <c r="A759">
        <v>103.36761</v>
      </c>
      <c r="B759">
        <v>94.240809999999996</v>
      </c>
      <c r="C759">
        <v>-15891.223</v>
      </c>
      <c r="D759">
        <v>16931.008000000002</v>
      </c>
    </row>
    <row r="760" spans="1:4" x14ac:dyDescent="0.45">
      <c r="A760">
        <v>227.20230000000001</v>
      </c>
      <c r="B760">
        <v>208.38443000000001</v>
      </c>
      <c r="C760">
        <v>-16071.725</v>
      </c>
      <c r="D760">
        <v>17051.009999999998</v>
      </c>
    </row>
    <row r="761" spans="1:4" x14ac:dyDescent="0.45">
      <c r="A761">
        <v>284.45821999999998</v>
      </c>
      <c r="B761">
        <v>261.67212000000001</v>
      </c>
      <c r="C761">
        <v>-15930.655000000001</v>
      </c>
      <c r="D761">
        <v>16948.398000000001</v>
      </c>
    </row>
    <row r="762" spans="1:4" x14ac:dyDescent="0.45">
      <c r="A762">
        <v>105.569664</v>
      </c>
      <c r="B762">
        <v>97.768510000000006</v>
      </c>
      <c r="C762">
        <v>-15984.108</v>
      </c>
      <c r="D762">
        <v>16862.633000000002</v>
      </c>
    </row>
    <row r="763" spans="1:4" x14ac:dyDescent="0.45">
      <c r="A763">
        <v>252.00730999999999</v>
      </c>
      <c r="B763">
        <v>259.77690000000001</v>
      </c>
      <c r="C763">
        <v>-15976.096</v>
      </c>
      <c r="D763">
        <v>16770.416000000001</v>
      </c>
    </row>
    <row r="764" spans="1:4" x14ac:dyDescent="0.45">
      <c r="A764">
        <v>115.70195</v>
      </c>
      <c r="B764">
        <v>101.18453</v>
      </c>
      <c r="C764">
        <v>-15984.394</v>
      </c>
      <c r="D764">
        <v>17484.857</v>
      </c>
    </row>
    <row r="765" spans="1:4" x14ac:dyDescent="0.45">
      <c r="A765">
        <v>268.25036999999998</v>
      </c>
      <c r="B765">
        <v>250.30906999999999</v>
      </c>
      <c r="C765">
        <v>-15990.03</v>
      </c>
      <c r="D765">
        <v>17164.03</v>
      </c>
    </row>
    <row r="766" spans="1:4" x14ac:dyDescent="0.45">
      <c r="A766">
        <v>125.96935999999999</v>
      </c>
      <c r="B766">
        <v>111.73486</v>
      </c>
      <c r="C766">
        <v>-15207.716</v>
      </c>
      <c r="D766">
        <v>16992.713</v>
      </c>
    </row>
    <row r="767" spans="1:4" x14ac:dyDescent="0.45">
      <c r="A767">
        <v>262.57632000000001</v>
      </c>
      <c r="B767">
        <v>288.57146999999998</v>
      </c>
      <c r="C767">
        <v>-16182.397000000001</v>
      </c>
      <c r="D767">
        <v>17053.498</v>
      </c>
    </row>
    <row r="768" spans="1:4" x14ac:dyDescent="0.45">
      <c r="A768">
        <v>177.01237</v>
      </c>
      <c r="B768">
        <v>160.71822</v>
      </c>
      <c r="C768">
        <v>-15753.183999999999</v>
      </c>
      <c r="D768">
        <v>17022.190999999999</v>
      </c>
    </row>
    <row r="769" spans="1:4" x14ac:dyDescent="0.45">
      <c r="A769">
        <v>209.00077999999999</v>
      </c>
      <c r="B769">
        <v>189.80725000000001</v>
      </c>
      <c r="C769">
        <v>-15614.302</v>
      </c>
      <c r="D769">
        <v>16803.324000000001</v>
      </c>
    </row>
    <row r="770" spans="1:4" x14ac:dyDescent="0.45">
      <c r="A770">
        <v>58.258994999999999</v>
      </c>
      <c r="B770">
        <v>64.142979999999994</v>
      </c>
      <c r="C770">
        <v>-15919.342000000001</v>
      </c>
      <c r="D770">
        <v>16786.773000000001</v>
      </c>
    </row>
    <row r="771" spans="1:4" x14ac:dyDescent="0.45">
      <c r="A771">
        <v>67.775245999999996</v>
      </c>
      <c r="B771">
        <v>61.379199999999997</v>
      </c>
      <c r="C771">
        <v>-15500.135</v>
      </c>
      <c r="D771">
        <v>16697.936000000002</v>
      </c>
    </row>
    <row r="772" spans="1:4" x14ac:dyDescent="0.45">
      <c r="A772">
        <v>291.65764999999999</v>
      </c>
      <c r="B772">
        <v>279.34102999999999</v>
      </c>
      <c r="C772">
        <v>-15585.857</v>
      </c>
      <c r="D772">
        <v>17548.567999999999</v>
      </c>
    </row>
    <row r="773" spans="1:4" x14ac:dyDescent="0.45">
      <c r="A773">
        <v>71.72278</v>
      </c>
      <c r="B773">
        <v>59.890506999999999</v>
      </c>
      <c r="C773">
        <v>-16186.875</v>
      </c>
      <c r="D773">
        <v>16979.094000000001</v>
      </c>
    </row>
    <row r="774" spans="1:4" x14ac:dyDescent="0.45">
      <c r="A774">
        <v>103.13718</v>
      </c>
      <c r="B774">
        <v>92.640500000000003</v>
      </c>
      <c r="C774">
        <v>-15779.638000000001</v>
      </c>
      <c r="D774">
        <v>16984.877</v>
      </c>
    </row>
    <row r="775" spans="1:4" x14ac:dyDescent="0.45">
      <c r="A775">
        <v>280.14362</v>
      </c>
      <c r="B775">
        <v>264.80959999999999</v>
      </c>
      <c r="C775">
        <v>-15385.295</v>
      </c>
      <c r="D775">
        <v>17324.060000000001</v>
      </c>
    </row>
    <row r="776" spans="1:4" x14ac:dyDescent="0.45">
      <c r="A776">
        <v>200.91050000000001</v>
      </c>
      <c r="B776">
        <v>214.18602000000001</v>
      </c>
      <c r="C776">
        <v>-15750.384</v>
      </c>
      <c r="D776">
        <v>16653.45</v>
      </c>
    </row>
    <row r="777" spans="1:4" x14ac:dyDescent="0.45">
      <c r="A777">
        <v>185.7998</v>
      </c>
      <c r="B777">
        <v>176.03731999999999</v>
      </c>
      <c r="C777">
        <v>-15810.013000000001</v>
      </c>
      <c r="D777">
        <v>17080.310000000001</v>
      </c>
    </row>
    <row r="778" spans="1:4" x14ac:dyDescent="0.45">
      <c r="A778">
        <v>244.09377000000001</v>
      </c>
      <c r="B778">
        <v>217.71526</v>
      </c>
      <c r="C778">
        <v>-15385.88</v>
      </c>
      <c r="D778">
        <v>16976.002</v>
      </c>
    </row>
    <row r="779" spans="1:4" x14ac:dyDescent="0.45">
      <c r="A779">
        <v>251.96046000000001</v>
      </c>
      <c r="B779">
        <v>245.44623999999999</v>
      </c>
      <c r="C779">
        <v>-15608.394</v>
      </c>
      <c r="D779">
        <v>16330.793</v>
      </c>
    </row>
    <row r="780" spans="1:4" x14ac:dyDescent="0.45">
      <c r="A780">
        <v>177.32118</v>
      </c>
      <c r="B780">
        <v>162.18901</v>
      </c>
      <c r="C780">
        <v>-15875.251</v>
      </c>
      <c r="D780">
        <v>16494.736000000001</v>
      </c>
    </row>
    <row r="781" spans="1:4" x14ac:dyDescent="0.45">
      <c r="A781">
        <v>175.18729999999999</v>
      </c>
      <c r="B781">
        <v>162.24030999999999</v>
      </c>
      <c r="C781">
        <v>-15712.934999999999</v>
      </c>
      <c r="D781">
        <v>16642.775000000001</v>
      </c>
    </row>
    <row r="782" spans="1:4" x14ac:dyDescent="0.45">
      <c r="A782">
        <v>235.72653</v>
      </c>
      <c r="B782">
        <v>264.42374000000001</v>
      </c>
      <c r="C782">
        <v>-15666.472</v>
      </c>
      <c r="D782">
        <v>16605.383000000002</v>
      </c>
    </row>
    <row r="783" spans="1:4" x14ac:dyDescent="0.45">
      <c r="A783">
        <v>331.01562000000001</v>
      </c>
      <c r="B783">
        <v>303.96283</v>
      </c>
      <c r="C783">
        <v>-15730.66</v>
      </c>
      <c r="D783">
        <v>17059.754000000001</v>
      </c>
    </row>
    <row r="784" spans="1:4" x14ac:dyDescent="0.45">
      <c r="A784">
        <v>150.49385000000001</v>
      </c>
      <c r="B784">
        <v>138.49757</v>
      </c>
      <c r="C784">
        <v>-15977.929</v>
      </c>
      <c r="D784">
        <v>16519.27</v>
      </c>
    </row>
    <row r="785" spans="1:4" x14ac:dyDescent="0.45">
      <c r="A785">
        <v>240.54451</v>
      </c>
      <c r="B785">
        <v>231.33769000000001</v>
      </c>
      <c r="C785">
        <v>-15950.968999999999</v>
      </c>
      <c r="D785">
        <v>16836.393</v>
      </c>
    </row>
    <row r="786" spans="1:4" x14ac:dyDescent="0.45">
      <c r="A786">
        <v>129.16909999999999</v>
      </c>
      <c r="B786">
        <v>118.45724</v>
      </c>
      <c r="C786">
        <v>-15681.257</v>
      </c>
      <c r="D786">
        <v>16897.715</v>
      </c>
    </row>
    <row r="787" spans="1:4" x14ac:dyDescent="0.45">
      <c r="A787">
        <v>309.35703000000001</v>
      </c>
      <c r="B787">
        <v>300.89343000000002</v>
      </c>
      <c r="C787">
        <v>-15998.710999999999</v>
      </c>
      <c r="D787">
        <v>16705.905999999999</v>
      </c>
    </row>
    <row r="788" spans="1:4" x14ac:dyDescent="0.45">
      <c r="A788">
        <v>99.539709999999999</v>
      </c>
      <c r="B788">
        <v>102.28438</v>
      </c>
      <c r="C788">
        <v>-15670.034</v>
      </c>
      <c r="D788">
        <v>16617.907999999999</v>
      </c>
    </row>
    <row r="789" spans="1:4" x14ac:dyDescent="0.45">
      <c r="A789">
        <v>108.92953</v>
      </c>
      <c r="B789">
        <v>95.88579</v>
      </c>
      <c r="C789">
        <v>-15499.281999999999</v>
      </c>
      <c r="D789">
        <v>16529.143</v>
      </c>
    </row>
    <row r="790" spans="1:4" x14ac:dyDescent="0.45">
      <c r="A790">
        <v>246.07964999999999</v>
      </c>
      <c r="B790">
        <v>240.38186999999999</v>
      </c>
      <c r="C790">
        <v>-15672.328</v>
      </c>
      <c r="D790">
        <v>16548.583999999999</v>
      </c>
    </row>
    <row r="791" spans="1:4" x14ac:dyDescent="0.45">
      <c r="A791">
        <v>161.25426999999999</v>
      </c>
      <c r="B791">
        <v>149.22314</v>
      </c>
      <c r="C791">
        <v>-16132.674999999999</v>
      </c>
      <c r="D791">
        <v>16686.706999999999</v>
      </c>
    </row>
    <row r="792" spans="1:4" x14ac:dyDescent="0.45">
      <c r="A792">
        <v>88.182019999999994</v>
      </c>
      <c r="B792">
        <v>76.448610000000002</v>
      </c>
      <c r="C792">
        <v>-15724.195</v>
      </c>
      <c r="D792">
        <v>17042.502</v>
      </c>
    </row>
    <row r="793" spans="1:4" x14ac:dyDescent="0.45">
      <c r="A793">
        <v>269.57150000000001</v>
      </c>
      <c r="B793">
        <v>290.25729999999999</v>
      </c>
      <c r="C793">
        <v>-15457.289000000001</v>
      </c>
      <c r="D793">
        <v>16855.008000000002</v>
      </c>
    </row>
    <row r="794" spans="1:4" x14ac:dyDescent="0.45">
      <c r="A794">
        <v>42.904926000000003</v>
      </c>
      <c r="B794">
        <v>39.741557999999998</v>
      </c>
      <c r="C794">
        <v>-15504.884</v>
      </c>
      <c r="D794">
        <v>16476.82</v>
      </c>
    </row>
    <row r="795" spans="1:4" x14ac:dyDescent="0.45">
      <c r="A795">
        <v>178.90891999999999</v>
      </c>
      <c r="B795">
        <v>162.79988</v>
      </c>
      <c r="C795">
        <v>-15639.34</v>
      </c>
      <c r="D795">
        <v>17010.353999999999</v>
      </c>
    </row>
    <row r="796" spans="1:4" x14ac:dyDescent="0.45">
      <c r="A796">
        <v>202.96549999999999</v>
      </c>
      <c r="B796">
        <v>188.60480999999999</v>
      </c>
      <c r="C796">
        <v>-15069.366</v>
      </c>
      <c r="D796">
        <v>16586.530999999999</v>
      </c>
    </row>
    <row r="797" spans="1:4" x14ac:dyDescent="0.45">
      <c r="A797">
        <v>146.62914000000001</v>
      </c>
      <c r="B797">
        <v>137.73321999999999</v>
      </c>
      <c r="C797">
        <v>-14962.87</v>
      </c>
      <c r="D797">
        <v>16979.043000000001</v>
      </c>
    </row>
    <row r="798" spans="1:4" x14ac:dyDescent="0.45">
      <c r="A798">
        <v>114.92610999999999</v>
      </c>
      <c r="B798">
        <v>103.51693</v>
      </c>
      <c r="C798">
        <v>-15721.966</v>
      </c>
      <c r="D798">
        <v>16621.52</v>
      </c>
    </row>
    <row r="799" spans="1:4" x14ac:dyDescent="0.45">
      <c r="A799">
        <v>66.151979999999995</v>
      </c>
      <c r="B799">
        <v>62.693770000000001</v>
      </c>
      <c r="C799">
        <v>-15119.545</v>
      </c>
      <c r="D799">
        <v>16783.094000000001</v>
      </c>
    </row>
    <row r="800" spans="1:4" x14ac:dyDescent="0.45">
      <c r="A800">
        <v>37.277256000000001</v>
      </c>
      <c r="B800">
        <v>34.938777999999999</v>
      </c>
      <c r="C800">
        <v>-15431.482</v>
      </c>
      <c r="D800">
        <v>16866.754000000001</v>
      </c>
    </row>
    <row r="801" spans="1:4" x14ac:dyDescent="0.45">
      <c r="A801">
        <v>36.302959999999999</v>
      </c>
      <c r="B801">
        <v>32.611922999999997</v>
      </c>
      <c r="C801">
        <v>-15273.207</v>
      </c>
      <c r="D801">
        <v>17248.557000000001</v>
      </c>
    </row>
    <row r="802" spans="1:4" x14ac:dyDescent="0.45">
      <c r="A802">
        <v>72.071399999999997</v>
      </c>
      <c r="B802">
        <v>70.639920000000004</v>
      </c>
      <c r="C802">
        <v>-15417.347</v>
      </c>
      <c r="D802">
        <v>16404.403999999999</v>
      </c>
    </row>
    <row r="803" spans="1:4" x14ac:dyDescent="0.45">
      <c r="A803">
        <v>151.02781999999999</v>
      </c>
      <c r="B803">
        <v>168.49338</v>
      </c>
      <c r="C803">
        <v>-15171.409</v>
      </c>
      <c r="D803">
        <v>16812.098000000002</v>
      </c>
    </row>
    <row r="804" spans="1:4" x14ac:dyDescent="0.45">
      <c r="A804">
        <v>160.42068</v>
      </c>
      <c r="B804">
        <v>172.12302</v>
      </c>
      <c r="C804">
        <v>-15079.136</v>
      </c>
      <c r="D804">
        <v>16873.322</v>
      </c>
    </row>
    <row r="805" spans="1:4" x14ac:dyDescent="0.45">
      <c r="A805">
        <v>110.56947</v>
      </c>
      <c r="B805">
        <v>111.903305</v>
      </c>
      <c r="C805">
        <v>-15262.544</v>
      </c>
      <c r="D805">
        <v>16610.273000000001</v>
      </c>
    </row>
    <row r="806" spans="1:4" x14ac:dyDescent="0.45">
      <c r="A806">
        <v>10.574854999999999</v>
      </c>
      <c r="B806">
        <v>9.088775</v>
      </c>
      <c r="C806">
        <v>-16174.804</v>
      </c>
      <c r="D806">
        <v>16902.418000000001</v>
      </c>
    </row>
    <row r="807" spans="1:4" x14ac:dyDescent="0.45">
      <c r="A807">
        <v>55.625675000000001</v>
      </c>
      <c r="B807">
        <v>46.713431999999997</v>
      </c>
      <c r="C807">
        <v>-15249.300999999999</v>
      </c>
      <c r="D807">
        <v>17016.342000000001</v>
      </c>
    </row>
    <row r="808" spans="1:4" x14ac:dyDescent="0.45">
      <c r="A808">
        <v>133.8186</v>
      </c>
      <c r="B808">
        <v>118.88737999999999</v>
      </c>
      <c r="C808">
        <v>-15413.460999999999</v>
      </c>
      <c r="D808">
        <v>16828.053</v>
      </c>
    </row>
    <row r="809" spans="1:4" x14ac:dyDescent="0.45">
      <c r="A809">
        <v>160.09392</v>
      </c>
      <c r="B809">
        <v>143.50223</v>
      </c>
      <c r="C809">
        <v>-15322.979499999999</v>
      </c>
      <c r="D809">
        <v>16638.651999999998</v>
      </c>
    </row>
    <row r="810" spans="1:4" x14ac:dyDescent="0.45">
      <c r="A810">
        <v>143.17052000000001</v>
      </c>
      <c r="B810">
        <v>132.57182</v>
      </c>
      <c r="C810">
        <v>-15322.683999999999</v>
      </c>
      <c r="D810">
        <v>16714.189999999999</v>
      </c>
    </row>
    <row r="811" spans="1:4" x14ac:dyDescent="0.45">
      <c r="A811">
        <v>93.085809999999995</v>
      </c>
      <c r="B811">
        <v>80.46087</v>
      </c>
      <c r="C811">
        <v>-15370.637000000001</v>
      </c>
      <c r="D811">
        <v>17081.64</v>
      </c>
    </row>
    <row r="812" spans="1:4" x14ac:dyDescent="0.45">
      <c r="A812">
        <v>91.708855</v>
      </c>
      <c r="B812">
        <v>79.399253999999999</v>
      </c>
      <c r="C812">
        <v>-15628.74</v>
      </c>
      <c r="D812">
        <v>17059.396000000001</v>
      </c>
    </row>
    <row r="813" spans="1:4" x14ac:dyDescent="0.45">
      <c r="A813">
        <v>84.266710000000003</v>
      </c>
      <c r="B813">
        <v>77.033779999999993</v>
      </c>
      <c r="C813">
        <v>-15669.782999999999</v>
      </c>
      <c r="D813">
        <v>16574.504000000001</v>
      </c>
    </row>
    <row r="814" spans="1:4" x14ac:dyDescent="0.45">
      <c r="A814">
        <v>143.72429</v>
      </c>
      <c r="B814">
        <v>130.29901000000001</v>
      </c>
      <c r="C814">
        <v>-15900.429</v>
      </c>
      <c r="D814">
        <v>16859.77</v>
      </c>
    </row>
    <row r="815" spans="1:4" x14ac:dyDescent="0.45">
      <c r="A815">
        <v>171.96194</v>
      </c>
      <c r="B815">
        <v>159.45319000000001</v>
      </c>
      <c r="C815">
        <v>-15732.032999999999</v>
      </c>
      <c r="D815">
        <v>16750.807000000001</v>
      </c>
    </row>
    <row r="816" spans="1:4" x14ac:dyDescent="0.45">
      <c r="A816">
        <v>158.97024999999999</v>
      </c>
      <c r="B816">
        <v>147.57597000000001</v>
      </c>
      <c r="C816">
        <v>-15657.773999999999</v>
      </c>
      <c r="D816">
        <v>17266.697</v>
      </c>
    </row>
    <row r="817" spans="1:4" x14ac:dyDescent="0.45">
      <c r="A817">
        <v>40.233620000000002</v>
      </c>
      <c r="B817">
        <v>34.912390000000002</v>
      </c>
      <c r="C817">
        <v>-16039.800999999999</v>
      </c>
      <c r="D817">
        <v>17112.736000000001</v>
      </c>
    </row>
    <row r="818" spans="1:4" x14ac:dyDescent="0.45">
      <c r="A818">
        <v>188.21218999999999</v>
      </c>
      <c r="B818">
        <v>156.25980000000001</v>
      </c>
      <c r="C818">
        <v>-15422.636</v>
      </c>
      <c r="D818">
        <v>16942.673999999999</v>
      </c>
    </row>
    <row r="819" spans="1:4" x14ac:dyDescent="0.45">
      <c r="A819">
        <v>181.15763999999999</v>
      </c>
      <c r="B819">
        <v>154.05672999999999</v>
      </c>
      <c r="C819">
        <v>-15997.837</v>
      </c>
      <c r="D819">
        <v>16488.309000000001</v>
      </c>
    </row>
    <row r="820" spans="1:4" x14ac:dyDescent="0.45">
      <c r="A820">
        <v>63.769779999999997</v>
      </c>
      <c r="B820">
        <v>69.931049999999999</v>
      </c>
      <c r="C820">
        <v>-15868.59</v>
      </c>
      <c r="D820">
        <v>17209.168000000001</v>
      </c>
    </row>
    <row r="821" spans="1:4" x14ac:dyDescent="0.45">
      <c r="A821">
        <v>164.66616999999999</v>
      </c>
      <c r="B821">
        <v>155.71162000000001</v>
      </c>
      <c r="C821">
        <v>-16038.071</v>
      </c>
      <c r="D821">
        <v>17160.998</v>
      </c>
    </row>
    <row r="822" spans="1:4" x14ac:dyDescent="0.45">
      <c r="A822">
        <v>141.89035000000001</v>
      </c>
      <c r="B822">
        <v>125.95753000000001</v>
      </c>
      <c r="C822">
        <v>-15665.804</v>
      </c>
      <c r="D822">
        <v>16678.645</v>
      </c>
    </row>
    <row r="823" spans="1:4" x14ac:dyDescent="0.45">
      <c r="A823">
        <v>97.566826000000006</v>
      </c>
      <c r="B823">
        <v>91.997429999999994</v>
      </c>
      <c r="C823">
        <v>-15715.531000000001</v>
      </c>
      <c r="D823">
        <v>16817.502</v>
      </c>
    </row>
    <row r="824" spans="1:4" x14ac:dyDescent="0.45">
      <c r="A824">
        <v>167.84177</v>
      </c>
      <c r="B824">
        <v>168.75730999999999</v>
      </c>
      <c r="C824">
        <v>-15948.192999999999</v>
      </c>
      <c r="D824">
        <v>16512.379000000001</v>
      </c>
    </row>
    <row r="825" spans="1:4" x14ac:dyDescent="0.45">
      <c r="A825">
        <v>115.92107</v>
      </c>
      <c r="B825">
        <v>109.04986599999999</v>
      </c>
      <c r="C825">
        <v>-16766.315999999999</v>
      </c>
      <c r="D825">
        <v>16656.401999999998</v>
      </c>
    </row>
    <row r="826" spans="1:4" x14ac:dyDescent="0.45">
      <c r="A826">
        <v>172.98339999999999</v>
      </c>
      <c r="B826">
        <v>159.94736</v>
      </c>
      <c r="C826">
        <v>-15825.663</v>
      </c>
      <c r="D826">
        <v>17008.763999999999</v>
      </c>
    </row>
    <row r="827" spans="1:4" x14ac:dyDescent="0.45">
      <c r="A827">
        <v>197.38077999999999</v>
      </c>
      <c r="B827">
        <v>186.30922000000001</v>
      </c>
      <c r="C827">
        <v>-16121.311</v>
      </c>
      <c r="D827">
        <v>17158.562000000002</v>
      </c>
    </row>
    <row r="828" spans="1:4" x14ac:dyDescent="0.45">
      <c r="A828">
        <v>110.30923</v>
      </c>
      <c r="B828">
        <v>99.870570000000001</v>
      </c>
      <c r="C828">
        <v>-15862.192999999999</v>
      </c>
      <c r="D828">
        <v>16822.133000000002</v>
      </c>
    </row>
    <row r="829" spans="1:4" x14ac:dyDescent="0.45">
      <c r="A829">
        <v>232.1302</v>
      </c>
      <c r="B829">
        <v>204.78870000000001</v>
      </c>
      <c r="C829">
        <v>-15754.986000000001</v>
      </c>
      <c r="D829">
        <v>16920</v>
      </c>
    </row>
    <row r="830" spans="1:4" x14ac:dyDescent="0.45">
      <c r="A830">
        <v>112.75982999999999</v>
      </c>
      <c r="B830">
        <v>94.367676000000003</v>
      </c>
      <c r="C830">
        <v>-15899.142</v>
      </c>
      <c r="D830">
        <v>16593.046999999999</v>
      </c>
    </row>
    <row r="831" spans="1:4" x14ac:dyDescent="0.45">
      <c r="A831">
        <v>84.112020000000001</v>
      </c>
      <c r="B831">
        <v>79.786019999999994</v>
      </c>
      <c r="C831">
        <v>-16150.645500000001</v>
      </c>
      <c r="D831">
        <v>16691.572</v>
      </c>
    </row>
    <row r="832" spans="1:4" x14ac:dyDescent="0.45">
      <c r="A832">
        <v>119.63552</v>
      </c>
      <c r="B832">
        <v>132.8434</v>
      </c>
      <c r="C832">
        <v>-16020.168</v>
      </c>
      <c r="D832">
        <v>17104.366999999998</v>
      </c>
    </row>
    <row r="833" spans="1:4" x14ac:dyDescent="0.45">
      <c r="A833">
        <v>96.330939999999998</v>
      </c>
      <c r="B833">
        <v>93.349530000000001</v>
      </c>
      <c r="C833">
        <v>-16129.532999999999</v>
      </c>
      <c r="D833">
        <v>17200.791000000001</v>
      </c>
    </row>
    <row r="834" spans="1:4" x14ac:dyDescent="0.45">
      <c r="A834">
        <v>110.85271</v>
      </c>
      <c r="B834">
        <v>108.410904</v>
      </c>
      <c r="C834">
        <v>-15971.519</v>
      </c>
      <c r="D834">
        <v>16850.615000000002</v>
      </c>
    </row>
    <row r="835" spans="1:4" x14ac:dyDescent="0.45">
      <c r="A835">
        <v>152.90128000000001</v>
      </c>
      <c r="B835">
        <v>144.9385</v>
      </c>
      <c r="C835">
        <v>-16268.229499999999</v>
      </c>
      <c r="D835">
        <v>16657.115000000002</v>
      </c>
    </row>
    <row r="836" spans="1:4" x14ac:dyDescent="0.45">
      <c r="A836">
        <v>73.329570000000004</v>
      </c>
      <c r="B836">
        <v>63.398743000000003</v>
      </c>
      <c r="C836">
        <v>-16489.361000000001</v>
      </c>
      <c r="D836">
        <v>16598.982</v>
      </c>
    </row>
    <row r="837" spans="1:4" x14ac:dyDescent="0.45">
      <c r="A837">
        <v>62.700504000000002</v>
      </c>
      <c r="B837">
        <v>68.776695000000004</v>
      </c>
      <c r="C837">
        <v>-16189.619000000001</v>
      </c>
      <c r="D837">
        <v>17071.759999999998</v>
      </c>
    </row>
    <row r="838" spans="1:4" x14ac:dyDescent="0.45">
      <c r="A838">
        <v>170.72752</v>
      </c>
      <c r="B838">
        <v>154.38217</v>
      </c>
      <c r="C838">
        <v>-16144.846</v>
      </c>
      <c r="D838">
        <v>16857.129000000001</v>
      </c>
    </row>
    <row r="839" spans="1:4" x14ac:dyDescent="0.45">
      <c r="A839">
        <v>119.01572400000001</v>
      </c>
      <c r="B839">
        <v>121.77827499999999</v>
      </c>
      <c r="C839">
        <v>-16204.478999999999</v>
      </c>
      <c r="D839">
        <v>16843.313999999998</v>
      </c>
    </row>
    <row r="840" spans="1:4" x14ac:dyDescent="0.45">
      <c r="A840">
        <v>104.39149500000001</v>
      </c>
      <c r="B840">
        <v>95.386284000000003</v>
      </c>
      <c r="C840">
        <v>-15928.501</v>
      </c>
      <c r="D840">
        <v>17236.335999999999</v>
      </c>
    </row>
    <row r="841" spans="1:4" x14ac:dyDescent="0.45">
      <c r="A841">
        <v>93.59384</v>
      </c>
      <c r="B841">
        <v>94.827119999999994</v>
      </c>
      <c r="C841">
        <v>-15669.103999999999</v>
      </c>
      <c r="D841">
        <v>16631.407999999999</v>
      </c>
    </row>
    <row r="842" spans="1:4" x14ac:dyDescent="0.45">
      <c r="A842">
        <v>103.066605</v>
      </c>
      <c r="B842">
        <v>91.543620000000004</v>
      </c>
      <c r="C842">
        <v>-16214.159</v>
      </c>
      <c r="D842">
        <v>17178.04</v>
      </c>
    </row>
    <row r="843" spans="1:4" x14ac:dyDescent="0.45">
      <c r="A843">
        <v>74.483999999999995</v>
      </c>
      <c r="B843">
        <v>87.319220000000001</v>
      </c>
      <c r="C843">
        <v>-16218.871999999999</v>
      </c>
      <c r="D843">
        <v>16777.535</v>
      </c>
    </row>
    <row r="844" spans="1:4" x14ac:dyDescent="0.45">
      <c r="A844">
        <v>91.693375000000003</v>
      </c>
      <c r="B844">
        <v>80.205665999999994</v>
      </c>
      <c r="C844">
        <v>-15747.505999999999</v>
      </c>
      <c r="D844">
        <v>16430.655999999999</v>
      </c>
    </row>
    <row r="845" spans="1:4" x14ac:dyDescent="0.45">
      <c r="A845">
        <v>25.623339000000001</v>
      </c>
      <c r="B845">
        <v>20.796986</v>
      </c>
      <c r="C845">
        <v>-15736.391</v>
      </c>
      <c r="D845">
        <v>16879.044999999998</v>
      </c>
    </row>
    <row r="846" spans="1:4" x14ac:dyDescent="0.45">
      <c r="A846">
        <v>18.858166000000001</v>
      </c>
      <c r="B846">
        <v>16.746141000000001</v>
      </c>
      <c r="C846">
        <v>-15378.79</v>
      </c>
      <c r="D846">
        <v>16889.498</v>
      </c>
    </row>
    <row r="847" spans="1:4" x14ac:dyDescent="0.45">
      <c r="A847">
        <v>140.00824</v>
      </c>
      <c r="B847">
        <v>124.14198</v>
      </c>
      <c r="C847">
        <v>-15953.194</v>
      </c>
      <c r="D847">
        <v>16998.701000000001</v>
      </c>
    </row>
    <row r="848" spans="1:4" x14ac:dyDescent="0.45">
      <c r="A848">
        <v>107.89447</v>
      </c>
      <c r="B848">
        <v>95.069626</v>
      </c>
      <c r="C848">
        <v>-15722.704</v>
      </c>
      <c r="D848">
        <v>16795.307000000001</v>
      </c>
    </row>
    <row r="849" spans="1:4" x14ac:dyDescent="0.45">
      <c r="A849">
        <v>64.257109999999997</v>
      </c>
      <c r="B849">
        <v>53.071587000000001</v>
      </c>
      <c r="C849">
        <v>-15611.646000000001</v>
      </c>
      <c r="D849">
        <v>16850.634999999998</v>
      </c>
    </row>
    <row r="850" spans="1:4" x14ac:dyDescent="0.45">
      <c r="A850">
        <v>64.294939999999997</v>
      </c>
      <c r="B850">
        <v>62.597374000000002</v>
      </c>
      <c r="C850">
        <v>-15664.145</v>
      </c>
      <c r="D850">
        <v>17259.105</v>
      </c>
    </row>
    <row r="851" spans="1:4" x14ac:dyDescent="0.45">
      <c r="A851">
        <v>72.554670000000002</v>
      </c>
      <c r="B851">
        <v>72.654304999999994</v>
      </c>
      <c r="C851">
        <v>-15966.537</v>
      </c>
      <c r="D851">
        <v>16876.388999999999</v>
      </c>
    </row>
    <row r="852" spans="1:4" x14ac:dyDescent="0.45">
      <c r="A852">
        <v>70.362624999999994</v>
      </c>
      <c r="B852">
        <v>65.763626000000002</v>
      </c>
      <c r="C852">
        <v>-16130.456</v>
      </c>
      <c r="D852">
        <v>17206.697</v>
      </c>
    </row>
    <row r="853" spans="1:4" x14ac:dyDescent="0.45">
      <c r="A853">
        <v>127.27849999999999</v>
      </c>
      <c r="B853">
        <v>116.30562</v>
      </c>
      <c r="C853">
        <v>-15885.358</v>
      </c>
      <c r="D853">
        <v>16981.543000000001</v>
      </c>
    </row>
    <row r="854" spans="1:4" x14ac:dyDescent="0.45">
      <c r="A854">
        <v>135.67241000000001</v>
      </c>
      <c r="B854">
        <v>125.06251</v>
      </c>
      <c r="C854">
        <v>-15873.431</v>
      </c>
      <c r="D854">
        <v>16729.11</v>
      </c>
    </row>
    <row r="855" spans="1:4" x14ac:dyDescent="0.45">
      <c r="A855">
        <v>125.31869</v>
      </c>
      <c r="B855">
        <v>115.55679000000001</v>
      </c>
      <c r="C855">
        <v>-16002.987999999999</v>
      </c>
      <c r="D855">
        <v>17013.578000000001</v>
      </c>
    </row>
    <row r="856" spans="1:4" x14ac:dyDescent="0.45">
      <c r="A856">
        <v>121.67319999999999</v>
      </c>
      <c r="B856">
        <v>109.66345</v>
      </c>
      <c r="C856">
        <v>-15990.638999999999</v>
      </c>
      <c r="D856">
        <v>17352.982</v>
      </c>
    </row>
    <row r="857" spans="1:4" x14ac:dyDescent="0.45">
      <c r="A857">
        <v>33.542724999999997</v>
      </c>
      <c r="B857">
        <v>27.880125</v>
      </c>
      <c r="C857">
        <v>-15673.623</v>
      </c>
      <c r="D857">
        <v>16723.817999999999</v>
      </c>
    </row>
    <row r="858" spans="1:4" x14ac:dyDescent="0.45">
      <c r="A858">
        <v>79.542550000000006</v>
      </c>
      <c r="B858">
        <v>95.910995</v>
      </c>
      <c r="C858">
        <v>-15839.662</v>
      </c>
      <c r="D858">
        <v>16940.201000000001</v>
      </c>
    </row>
    <row r="859" spans="1:4" x14ac:dyDescent="0.45">
      <c r="A859">
        <v>26.472207999999998</v>
      </c>
      <c r="B859">
        <v>23.720575</v>
      </c>
      <c r="C859">
        <v>-15631.195</v>
      </c>
      <c r="D859">
        <v>17139.482</v>
      </c>
    </row>
    <row r="860" spans="1:4" x14ac:dyDescent="0.45">
      <c r="A860">
        <v>213.77509000000001</v>
      </c>
      <c r="B860">
        <v>190.42613</v>
      </c>
      <c r="C860">
        <v>-15320.28</v>
      </c>
      <c r="D860">
        <v>17072.838</v>
      </c>
    </row>
    <row r="861" spans="1:4" x14ac:dyDescent="0.45">
      <c r="A861">
        <v>329.46395999999999</v>
      </c>
      <c r="B861">
        <v>294.09154999999998</v>
      </c>
      <c r="C861">
        <v>-15339.563</v>
      </c>
      <c r="D861">
        <v>16750.434000000001</v>
      </c>
    </row>
    <row r="862" spans="1:4" x14ac:dyDescent="0.45">
      <c r="A862">
        <v>89.515699999999995</v>
      </c>
      <c r="B862">
        <v>85.969470000000001</v>
      </c>
      <c r="C862">
        <v>-15261.95</v>
      </c>
      <c r="D862">
        <v>16681.615000000002</v>
      </c>
    </row>
    <row r="863" spans="1:4" x14ac:dyDescent="0.45">
      <c r="A863">
        <v>539.53783999999996</v>
      </c>
      <c r="B863">
        <v>542.21619999999996</v>
      </c>
      <c r="C863">
        <v>-15546.132</v>
      </c>
      <c r="D863">
        <v>17361.353999999999</v>
      </c>
    </row>
    <row r="864" spans="1:4" x14ac:dyDescent="0.45">
      <c r="A864">
        <v>141.48915</v>
      </c>
      <c r="B864">
        <v>128.25794999999999</v>
      </c>
      <c r="C864">
        <v>-15673.554</v>
      </c>
      <c r="D864">
        <v>16948.77</v>
      </c>
    </row>
    <row r="865" spans="1:4" x14ac:dyDescent="0.45">
      <c r="A865">
        <v>290.06670000000003</v>
      </c>
      <c r="B865">
        <v>267.55446999999998</v>
      </c>
      <c r="C865">
        <v>-15656.758</v>
      </c>
      <c r="D865">
        <v>16686.87</v>
      </c>
    </row>
    <row r="866" spans="1:4" x14ac:dyDescent="0.45">
      <c r="A866">
        <v>292.03341999999998</v>
      </c>
      <c r="B866">
        <v>275.40176000000002</v>
      </c>
      <c r="C866">
        <v>-15743.739</v>
      </c>
      <c r="D866">
        <v>16949.72</v>
      </c>
    </row>
    <row r="867" spans="1:4" x14ac:dyDescent="0.45">
      <c r="A867">
        <v>457.90917999999999</v>
      </c>
      <c r="B867">
        <v>426.64618000000002</v>
      </c>
      <c r="C867">
        <v>-15723.565000000001</v>
      </c>
      <c r="D867">
        <v>16783.213</v>
      </c>
    </row>
    <row r="868" spans="1:4" x14ac:dyDescent="0.45">
      <c r="A868">
        <v>2471.6152000000002</v>
      </c>
      <c r="B868">
        <v>2341.0144</v>
      </c>
      <c r="C868">
        <v>-16007.833000000001</v>
      </c>
      <c r="D868">
        <v>16313.248</v>
      </c>
    </row>
    <row r="869" spans="1:4" x14ac:dyDescent="0.45">
      <c r="A869">
        <v>2974.3366999999998</v>
      </c>
      <c r="B869">
        <v>2909.5347000000002</v>
      </c>
      <c r="C869">
        <v>-15477.617</v>
      </c>
      <c r="D869">
        <v>17041.511999999999</v>
      </c>
    </row>
    <row r="870" spans="1:4" x14ac:dyDescent="0.45">
      <c r="A870">
        <v>8506.3719999999994</v>
      </c>
      <c r="B870">
        <v>8186.5522000000001</v>
      </c>
      <c r="C870">
        <v>-15079.861000000001</v>
      </c>
      <c r="D870">
        <v>16913.43</v>
      </c>
    </row>
    <row r="871" spans="1:4" x14ac:dyDescent="0.45">
      <c r="A871">
        <v>6317.3765000000003</v>
      </c>
      <c r="B871">
        <v>6214.0117</v>
      </c>
      <c r="C871">
        <v>-15680.465</v>
      </c>
      <c r="D871">
        <v>16359.54</v>
      </c>
    </row>
    <row r="872" spans="1:4" x14ac:dyDescent="0.45">
      <c r="A872">
        <v>1252.9856</v>
      </c>
      <c r="B872">
        <v>1193.0671</v>
      </c>
      <c r="C872">
        <v>-15723.825999999999</v>
      </c>
      <c r="D872">
        <v>16689.053</v>
      </c>
    </row>
    <row r="873" spans="1:4" x14ac:dyDescent="0.45">
      <c r="A873">
        <v>62.710372999999997</v>
      </c>
      <c r="B873">
        <v>56.133319999999998</v>
      </c>
      <c r="C873">
        <v>-15639.341</v>
      </c>
      <c r="D873">
        <v>16460.16</v>
      </c>
    </row>
    <row r="874" spans="1:4" x14ac:dyDescent="0.45">
      <c r="A874">
        <v>2899.9540000000002</v>
      </c>
      <c r="B874">
        <v>2842.4211</v>
      </c>
      <c r="C874">
        <v>-15745.49</v>
      </c>
      <c r="D874">
        <v>17064.967000000001</v>
      </c>
    </row>
    <row r="875" spans="1:4" x14ac:dyDescent="0.45">
      <c r="A875">
        <v>4308.1229999999996</v>
      </c>
      <c r="B875">
        <v>4246.7030000000004</v>
      </c>
      <c r="C875">
        <v>-15456.020500000001</v>
      </c>
      <c r="D875">
        <v>17138.026999999998</v>
      </c>
    </row>
    <row r="876" spans="1:4" x14ac:dyDescent="0.45">
      <c r="A876">
        <v>2530.3850000000002</v>
      </c>
      <c r="B876">
        <v>2720.5886</v>
      </c>
      <c r="C876">
        <v>-15784.014999999999</v>
      </c>
      <c r="D876">
        <v>16544.692999999999</v>
      </c>
    </row>
    <row r="877" spans="1:4" x14ac:dyDescent="0.45">
      <c r="A877">
        <v>6929.4336000000003</v>
      </c>
      <c r="B877">
        <v>6706.2456000000002</v>
      </c>
      <c r="C877">
        <v>-15584.661</v>
      </c>
      <c r="D877">
        <v>16809.041000000001</v>
      </c>
    </row>
    <row r="878" spans="1:4" x14ac:dyDescent="0.45">
      <c r="A878">
        <v>5328.0739999999996</v>
      </c>
      <c r="B878">
        <v>5021.9160000000002</v>
      </c>
      <c r="C878">
        <v>-16069.365</v>
      </c>
      <c r="D878">
        <v>16853.7</v>
      </c>
    </row>
    <row r="879" spans="1:4" x14ac:dyDescent="0.45">
      <c r="A879">
        <v>7283.9706999999999</v>
      </c>
      <c r="B879">
        <v>6909.3994000000002</v>
      </c>
      <c r="C879">
        <v>-15598.543</v>
      </c>
      <c r="D879">
        <v>16548.925999999999</v>
      </c>
    </row>
    <row r="880" spans="1:4" x14ac:dyDescent="0.45">
      <c r="A880">
        <v>5206.57</v>
      </c>
      <c r="B880">
        <v>5205.9897000000001</v>
      </c>
      <c r="C880">
        <v>-15407.146000000001</v>
      </c>
      <c r="D880">
        <v>16774.695</v>
      </c>
    </row>
    <row r="881" spans="1:4" x14ac:dyDescent="0.45">
      <c r="A881">
        <v>2967.1320000000001</v>
      </c>
      <c r="B881">
        <v>2663.6023</v>
      </c>
      <c r="C881">
        <v>-15563.02</v>
      </c>
      <c r="D881">
        <v>16819.491999999998</v>
      </c>
    </row>
    <row r="882" spans="1:4" x14ac:dyDescent="0.45">
      <c r="A882">
        <v>1425.9924000000001</v>
      </c>
      <c r="B882">
        <v>1484.3232</v>
      </c>
      <c r="C882">
        <v>-15504.965</v>
      </c>
      <c r="D882">
        <v>16654.998</v>
      </c>
    </row>
    <row r="883" spans="1:4" x14ac:dyDescent="0.45">
      <c r="A883">
        <v>3149.6437999999998</v>
      </c>
      <c r="B883">
        <v>2993.2130999999999</v>
      </c>
      <c r="C883">
        <v>-15844.686</v>
      </c>
      <c r="D883">
        <v>16833.796999999999</v>
      </c>
    </row>
    <row r="884" spans="1:4" x14ac:dyDescent="0.45">
      <c r="A884">
        <v>3361.6579999999999</v>
      </c>
      <c r="B884">
        <v>3155.5835000000002</v>
      </c>
      <c r="C884">
        <v>-15890.996999999999</v>
      </c>
      <c r="D884">
        <v>17148.219000000001</v>
      </c>
    </row>
    <row r="885" spans="1:4" x14ac:dyDescent="0.45">
      <c r="A885">
        <v>5393.4224000000004</v>
      </c>
      <c r="B885">
        <v>5191.6815999999999</v>
      </c>
      <c r="C885">
        <v>-15834.42</v>
      </c>
      <c r="D885">
        <v>16962.525000000001</v>
      </c>
    </row>
    <row r="886" spans="1:4" x14ac:dyDescent="0.45">
      <c r="A886">
        <v>1258.3855000000001</v>
      </c>
      <c r="B886">
        <v>1197.4079999999999</v>
      </c>
      <c r="C886">
        <v>-16073.161</v>
      </c>
      <c r="D886">
        <v>17294.226999999999</v>
      </c>
    </row>
    <row r="887" spans="1:4" x14ac:dyDescent="0.45">
      <c r="A887">
        <v>1787.1635000000001</v>
      </c>
      <c r="B887">
        <v>1945.7650000000001</v>
      </c>
      <c r="C887">
        <v>-15991.671</v>
      </c>
      <c r="D887">
        <v>17346.572</v>
      </c>
    </row>
    <row r="888" spans="1:4" x14ac:dyDescent="0.45">
      <c r="A888">
        <v>2567.8092999999999</v>
      </c>
      <c r="B888">
        <v>2514.8271</v>
      </c>
      <c r="C888">
        <v>-16039.674000000001</v>
      </c>
      <c r="D888">
        <v>16596.830000000002</v>
      </c>
    </row>
    <row r="889" spans="1:4" x14ac:dyDescent="0.45">
      <c r="A889">
        <v>438.8698</v>
      </c>
      <c r="B889">
        <v>425.27478000000002</v>
      </c>
      <c r="C889">
        <v>-16040.406999999999</v>
      </c>
      <c r="D889">
        <v>17104.504000000001</v>
      </c>
    </row>
    <row r="890" spans="1:4" x14ac:dyDescent="0.45">
      <c r="A890">
        <v>3122.2964000000002</v>
      </c>
      <c r="B890">
        <v>2984.4684999999999</v>
      </c>
      <c r="C890">
        <v>-16064.781999999999</v>
      </c>
      <c r="D890">
        <v>16909.447</v>
      </c>
    </row>
    <row r="891" spans="1:4" x14ac:dyDescent="0.45">
      <c r="A891">
        <v>439.37637000000001</v>
      </c>
      <c r="B891">
        <v>443.9126</v>
      </c>
      <c r="C891">
        <v>-16367.2</v>
      </c>
      <c r="D891">
        <v>16445.506000000001</v>
      </c>
    </row>
    <row r="892" spans="1:4" x14ac:dyDescent="0.45">
      <c r="A892">
        <v>2812.5288</v>
      </c>
      <c r="B892">
        <v>2878.1646000000001</v>
      </c>
      <c r="C892">
        <v>-16281.489</v>
      </c>
      <c r="D892">
        <v>16856.182000000001</v>
      </c>
    </row>
    <row r="893" spans="1:4" x14ac:dyDescent="0.45">
      <c r="A893">
        <v>511.11147999999997</v>
      </c>
      <c r="B893">
        <v>494.67334</v>
      </c>
      <c r="C893">
        <v>-15902.734</v>
      </c>
      <c r="D893">
        <v>16701.905999999999</v>
      </c>
    </row>
    <row r="894" spans="1:4" x14ac:dyDescent="0.45">
      <c r="A894">
        <v>1248.2702999999999</v>
      </c>
      <c r="B894">
        <v>1211.2671</v>
      </c>
      <c r="C894">
        <v>-15682.563</v>
      </c>
      <c r="D894">
        <v>16763.116999999998</v>
      </c>
    </row>
    <row r="895" spans="1:4" x14ac:dyDescent="0.45">
      <c r="A895">
        <v>3860.616</v>
      </c>
      <c r="B895">
        <v>3855.1909999999998</v>
      </c>
      <c r="C895">
        <v>-15940.124</v>
      </c>
      <c r="D895">
        <v>16577.482</v>
      </c>
    </row>
    <row r="896" spans="1:4" x14ac:dyDescent="0.45">
      <c r="A896">
        <v>5457.16</v>
      </c>
      <c r="B896">
        <v>5264.2139999999999</v>
      </c>
      <c r="C896">
        <v>-16178.367</v>
      </c>
      <c r="D896">
        <v>17120.562000000002</v>
      </c>
    </row>
    <row r="897" spans="1:4" x14ac:dyDescent="0.45">
      <c r="A897">
        <v>4756.7816999999995</v>
      </c>
      <c r="B897">
        <v>4753.8280000000004</v>
      </c>
      <c r="C897">
        <v>-16102.134</v>
      </c>
      <c r="D897">
        <v>16490.342000000001</v>
      </c>
    </row>
    <row r="898" spans="1:4" x14ac:dyDescent="0.45">
      <c r="A898">
        <v>1458.7219</v>
      </c>
      <c r="B898">
        <v>1410.116</v>
      </c>
      <c r="C898">
        <v>-16110.692999999999</v>
      </c>
      <c r="D898">
        <v>16454.678</v>
      </c>
    </row>
    <row r="899" spans="1:4" x14ac:dyDescent="0.45">
      <c r="A899">
        <v>848.37540000000001</v>
      </c>
      <c r="B899">
        <v>809.36749999999995</v>
      </c>
      <c r="C899">
        <v>-16083.08</v>
      </c>
      <c r="D899">
        <v>17197.838</v>
      </c>
    </row>
    <row r="900" spans="1:4" x14ac:dyDescent="0.45">
      <c r="A900">
        <v>2978.1381999999999</v>
      </c>
      <c r="B900">
        <v>2967.7890000000002</v>
      </c>
      <c r="C900">
        <v>-16174.979499999999</v>
      </c>
      <c r="D900">
        <v>16855.25</v>
      </c>
    </row>
    <row r="901" spans="1:4" x14ac:dyDescent="0.45">
      <c r="A901">
        <v>1132.8820000000001</v>
      </c>
      <c r="B901">
        <v>1092.3529000000001</v>
      </c>
      <c r="C901">
        <v>-16314.156999999999</v>
      </c>
      <c r="D901">
        <v>16667.72</v>
      </c>
    </row>
    <row r="902" spans="1:4" x14ac:dyDescent="0.45">
      <c r="A902">
        <v>3940.1986999999999</v>
      </c>
      <c r="B902">
        <v>3960.1433000000002</v>
      </c>
      <c r="C902">
        <v>-16104.351000000001</v>
      </c>
      <c r="D902">
        <v>17089.875</v>
      </c>
    </row>
    <row r="903" spans="1:4" x14ac:dyDescent="0.45">
      <c r="A903">
        <v>371.50830000000002</v>
      </c>
      <c r="B903">
        <v>334.41289999999998</v>
      </c>
      <c r="C903">
        <v>-16220.753000000001</v>
      </c>
      <c r="D903">
        <v>16858.355</v>
      </c>
    </row>
    <row r="904" spans="1:4" x14ac:dyDescent="0.45">
      <c r="A904">
        <v>3572.125</v>
      </c>
      <c r="B904">
        <v>3478.7397000000001</v>
      </c>
      <c r="C904">
        <v>-15698.293</v>
      </c>
      <c r="D904">
        <v>16793.370999999999</v>
      </c>
    </row>
    <row r="905" spans="1:4" x14ac:dyDescent="0.45">
      <c r="A905">
        <v>4860.5730000000003</v>
      </c>
      <c r="B905">
        <v>4745.0420000000004</v>
      </c>
      <c r="C905">
        <v>-15570.022999999999</v>
      </c>
      <c r="D905">
        <v>17103.342000000001</v>
      </c>
    </row>
    <row r="906" spans="1:4" x14ac:dyDescent="0.45">
      <c r="A906">
        <v>2629.7397000000001</v>
      </c>
      <c r="B906">
        <v>2574.518</v>
      </c>
      <c r="C906">
        <v>-15551.328</v>
      </c>
      <c r="D906">
        <v>16601.473000000002</v>
      </c>
    </row>
    <row r="907" spans="1:4" x14ac:dyDescent="0.45">
      <c r="A907">
        <v>2353.3229999999999</v>
      </c>
      <c r="B907">
        <v>2331.5844999999999</v>
      </c>
      <c r="C907">
        <v>-15619.191999999999</v>
      </c>
      <c r="D907">
        <v>17540.072</v>
      </c>
    </row>
    <row r="908" spans="1:4" x14ac:dyDescent="0.45">
      <c r="A908">
        <v>3251.0327000000002</v>
      </c>
      <c r="B908">
        <v>3125.3804</v>
      </c>
      <c r="C908">
        <v>-15461.449000000001</v>
      </c>
      <c r="D908">
        <v>16772.043000000001</v>
      </c>
    </row>
    <row r="909" spans="1:4" x14ac:dyDescent="0.45">
      <c r="A909">
        <v>901.15279999999996</v>
      </c>
      <c r="B909">
        <v>777.33960000000002</v>
      </c>
      <c r="C909">
        <v>-15840.643</v>
      </c>
      <c r="D909">
        <v>16670.525000000001</v>
      </c>
    </row>
    <row r="910" spans="1:4" x14ac:dyDescent="0.45">
      <c r="A910">
        <v>1480.4785999999999</v>
      </c>
      <c r="B910">
        <v>1496.2074</v>
      </c>
      <c r="C910">
        <v>-15398.005999999999</v>
      </c>
      <c r="D910">
        <v>16786.125</v>
      </c>
    </row>
    <row r="911" spans="1:4" x14ac:dyDescent="0.45">
      <c r="A911">
        <v>3639.2786000000001</v>
      </c>
      <c r="B911">
        <v>3382.1475</v>
      </c>
      <c r="C911">
        <v>-15486.550999999999</v>
      </c>
      <c r="D911">
        <v>17031.43</v>
      </c>
    </row>
    <row r="912" spans="1:4" x14ac:dyDescent="0.45">
      <c r="A912">
        <v>3814.2622000000001</v>
      </c>
      <c r="B912">
        <v>3617.9495000000002</v>
      </c>
      <c r="C912">
        <v>-15461.825000000001</v>
      </c>
      <c r="D912">
        <v>16881.018</v>
      </c>
    </row>
    <row r="913" spans="1:4" x14ac:dyDescent="0.45">
      <c r="A913">
        <v>1897.6614</v>
      </c>
      <c r="B913">
        <v>2006.1285</v>
      </c>
      <c r="C913">
        <v>-15452.73</v>
      </c>
      <c r="D913">
        <v>16964.8</v>
      </c>
    </row>
    <row r="914" spans="1:4" x14ac:dyDescent="0.45">
      <c r="A914">
        <v>2599.9875000000002</v>
      </c>
      <c r="B914">
        <v>2619.4254999999998</v>
      </c>
      <c r="C914">
        <v>-15977.869000000001</v>
      </c>
      <c r="D914">
        <v>17047.903999999999</v>
      </c>
    </row>
    <row r="915" spans="1:4" x14ac:dyDescent="0.45">
      <c r="A915">
        <v>597.28219999999999</v>
      </c>
      <c r="B915">
        <v>570.35235999999998</v>
      </c>
      <c r="C915">
        <v>-15388.275</v>
      </c>
      <c r="D915">
        <v>16655.057000000001</v>
      </c>
    </row>
    <row r="916" spans="1:4" x14ac:dyDescent="0.45">
      <c r="A916">
        <v>2098.8409999999999</v>
      </c>
      <c r="B916">
        <v>2060.2411999999999</v>
      </c>
      <c r="C916">
        <v>-15504.567999999999</v>
      </c>
      <c r="D916">
        <v>16728.521000000001</v>
      </c>
    </row>
    <row r="917" spans="1:4" x14ac:dyDescent="0.45">
      <c r="A917">
        <v>1810.4407000000001</v>
      </c>
      <c r="B917">
        <v>1877.6373000000001</v>
      </c>
      <c r="C917">
        <v>-15289.537</v>
      </c>
      <c r="D917">
        <v>16792.243999999999</v>
      </c>
    </row>
    <row r="918" spans="1:4" x14ac:dyDescent="0.45">
      <c r="A918">
        <v>1208.6741999999999</v>
      </c>
      <c r="B918">
        <v>1195.9861000000001</v>
      </c>
      <c r="C918">
        <v>-15817.153</v>
      </c>
      <c r="D918">
        <v>16694.655999999999</v>
      </c>
    </row>
    <row r="919" spans="1:4" x14ac:dyDescent="0.45">
      <c r="A919">
        <v>2773.8625000000002</v>
      </c>
      <c r="B919">
        <v>2625.7440999999999</v>
      </c>
      <c r="C919">
        <v>-15805.678</v>
      </c>
      <c r="D919">
        <v>16921.009999999998</v>
      </c>
    </row>
    <row r="920" spans="1:4" x14ac:dyDescent="0.45">
      <c r="A920">
        <v>4290.9785000000002</v>
      </c>
      <c r="B920">
        <v>4242.3915999999999</v>
      </c>
      <c r="C920">
        <v>-15406.634</v>
      </c>
      <c r="D920">
        <v>17317.662</v>
      </c>
    </row>
    <row r="921" spans="1:4" x14ac:dyDescent="0.45">
      <c r="A921">
        <v>3093.4830000000002</v>
      </c>
      <c r="B921">
        <v>3034.7939999999999</v>
      </c>
      <c r="C921">
        <v>-15608.916999999999</v>
      </c>
      <c r="D921">
        <v>16578.136999999999</v>
      </c>
    </row>
    <row r="922" spans="1:4" x14ac:dyDescent="0.45">
      <c r="A922">
        <v>1178.7637999999999</v>
      </c>
      <c r="B922">
        <v>1100.095</v>
      </c>
      <c r="C922">
        <v>-15635.603999999999</v>
      </c>
      <c r="D922">
        <v>16675.28</v>
      </c>
    </row>
    <row r="923" spans="1:4" x14ac:dyDescent="0.45">
      <c r="A923">
        <v>2579.9285</v>
      </c>
      <c r="B923">
        <v>2516.6523000000002</v>
      </c>
      <c r="C923">
        <v>-15093.529</v>
      </c>
      <c r="D923">
        <v>16885.238000000001</v>
      </c>
    </row>
    <row r="924" spans="1:4" x14ac:dyDescent="0.45">
      <c r="A924">
        <v>1277.6115</v>
      </c>
      <c r="B924">
        <v>1253.8743999999999</v>
      </c>
      <c r="C924">
        <v>-15357.550999999999</v>
      </c>
      <c r="D924">
        <v>16993.645</v>
      </c>
    </row>
    <row r="925" spans="1:4" x14ac:dyDescent="0.45">
      <c r="A925">
        <v>2320.6896999999999</v>
      </c>
      <c r="B925">
        <v>2218.8112999999998</v>
      </c>
      <c r="C925">
        <v>-15649.732</v>
      </c>
      <c r="D925">
        <v>16658.46</v>
      </c>
    </row>
    <row r="926" spans="1:4" x14ac:dyDescent="0.45">
      <c r="A926">
        <v>3095.3634999999999</v>
      </c>
      <c r="B926">
        <v>3002.027</v>
      </c>
      <c r="C926">
        <v>-15369.947</v>
      </c>
      <c r="D926">
        <v>16750.965</v>
      </c>
    </row>
    <row r="927" spans="1:4" x14ac:dyDescent="0.45">
      <c r="A927">
        <v>3160.6410000000001</v>
      </c>
      <c r="B927">
        <v>2958.308</v>
      </c>
      <c r="C927">
        <v>-15012.215</v>
      </c>
      <c r="D927">
        <v>16991.973000000002</v>
      </c>
    </row>
    <row r="928" spans="1:4" x14ac:dyDescent="0.45">
      <c r="A928">
        <v>1282.078</v>
      </c>
      <c r="B928">
        <v>1284.7853</v>
      </c>
      <c r="C928">
        <v>-15094.415999999999</v>
      </c>
      <c r="D928">
        <v>16823.928</v>
      </c>
    </row>
    <row r="929" spans="1:4" x14ac:dyDescent="0.45">
      <c r="A929">
        <v>1742.7512999999999</v>
      </c>
      <c r="B929">
        <v>1715.9521</v>
      </c>
      <c r="C929">
        <v>-15379.14</v>
      </c>
      <c r="D929">
        <v>16754.684000000001</v>
      </c>
    </row>
    <row r="930" spans="1:4" x14ac:dyDescent="0.45">
      <c r="A930">
        <v>2647.4376999999999</v>
      </c>
      <c r="B930">
        <v>2529.2739999999999</v>
      </c>
      <c r="C930">
        <v>-15167.489</v>
      </c>
      <c r="D930">
        <v>16973.02</v>
      </c>
    </row>
    <row r="931" spans="1:4" x14ac:dyDescent="0.45">
      <c r="A931">
        <v>2240.3728000000001</v>
      </c>
      <c r="B931">
        <v>2360.1271999999999</v>
      </c>
      <c r="C931">
        <v>-16175.857</v>
      </c>
      <c r="D931">
        <v>17136.516</v>
      </c>
    </row>
    <row r="932" spans="1:4" x14ac:dyDescent="0.45">
      <c r="A932">
        <v>1525.4391000000001</v>
      </c>
      <c r="B932">
        <v>1513.8672999999999</v>
      </c>
      <c r="C932">
        <v>-16210.95</v>
      </c>
      <c r="D932">
        <v>16676.986000000001</v>
      </c>
    </row>
    <row r="933" spans="1:4" x14ac:dyDescent="0.45">
      <c r="A933">
        <v>2829.8283999999999</v>
      </c>
      <c r="B933">
        <v>2675.1992</v>
      </c>
      <c r="C933">
        <v>-16125.995000000001</v>
      </c>
      <c r="D933">
        <v>16750.745999999999</v>
      </c>
    </row>
    <row r="934" spans="1:4" x14ac:dyDescent="0.45">
      <c r="A934">
        <v>1186.9021</v>
      </c>
      <c r="B934">
        <v>1109.9943000000001</v>
      </c>
      <c r="C934">
        <v>-15255.99</v>
      </c>
      <c r="D934">
        <v>17018.120999999999</v>
      </c>
    </row>
    <row r="935" spans="1:4" x14ac:dyDescent="0.45">
      <c r="A935">
        <v>2948.4160000000002</v>
      </c>
      <c r="B935">
        <v>2766.7357999999999</v>
      </c>
      <c r="C935">
        <v>-15590.200999999999</v>
      </c>
      <c r="D935">
        <v>16547.953000000001</v>
      </c>
    </row>
    <row r="936" spans="1:4" x14ac:dyDescent="0.45">
      <c r="A936">
        <v>4127.2236000000003</v>
      </c>
      <c r="B936">
        <v>3959.0585999999998</v>
      </c>
      <c r="C936">
        <v>-15929.647000000001</v>
      </c>
      <c r="D936">
        <v>16935.006000000001</v>
      </c>
    </row>
    <row r="937" spans="1:4" x14ac:dyDescent="0.45">
      <c r="A937">
        <v>1099.3252</v>
      </c>
      <c r="B937">
        <v>1198.2714000000001</v>
      </c>
      <c r="C937">
        <v>-15707.831</v>
      </c>
      <c r="D937">
        <v>17168.963</v>
      </c>
    </row>
    <row r="938" spans="1:4" x14ac:dyDescent="0.45">
      <c r="A938">
        <v>473.38616999999999</v>
      </c>
      <c r="B938">
        <v>433.82891999999998</v>
      </c>
      <c r="C938">
        <v>-15766.99</v>
      </c>
      <c r="D938">
        <v>17095.715</v>
      </c>
    </row>
    <row r="939" spans="1:4" x14ac:dyDescent="0.45">
      <c r="A939">
        <v>4172.2139999999999</v>
      </c>
      <c r="B939">
        <v>4106.6530000000002</v>
      </c>
      <c r="C939">
        <v>-15972.057000000001</v>
      </c>
      <c r="D939">
        <v>16777.236000000001</v>
      </c>
    </row>
    <row r="940" spans="1:4" x14ac:dyDescent="0.45">
      <c r="A940">
        <v>2953.7539999999999</v>
      </c>
      <c r="B940">
        <v>2916.6860000000001</v>
      </c>
      <c r="C940">
        <v>-16348.968999999999</v>
      </c>
      <c r="D940">
        <v>17088.724999999999</v>
      </c>
    </row>
    <row r="941" spans="1:4" x14ac:dyDescent="0.45">
      <c r="A941">
        <v>4760.0169999999998</v>
      </c>
      <c r="B941">
        <v>5728.4975999999997</v>
      </c>
      <c r="C941">
        <v>-16257.838</v>
      </c>
      <c r="D941">
        <v>16631.565999999999</v>
      </c>
    </row>
    <row r="942" spans="1:4" x14ac:dyDescent="0.45">
      <c r="A942">
        <v>2421.5309999999999</v>
      </c>
      <c r="B942">
        <v>2360.2411999999999</v>
      </c>
      <c r="C942">
        <v>-16009.855</v>
      </c>
      <c r="D942">
        <v>16441.115000000002</v>
      </c>
    </row>
    <row r="943" spans="1:4" x14ac:dyDescent="0.45">
      <c r="A943">
        <v>3372.605</v>
      </c>
      <c r="B943">
        <v>3252.6938</v>
      </c>
      <c r="C943">
        <v>-16288.887000000001</v>
      </c>
      <c r="D943">
        <v>17020.171999999999</v>
      </c>
    </row>
    <row r="944" spans="1:4" x14ac:dyDescent="0.45">
      <c r="A944">
        <v>1932.3605</v>
      </c>
      <c r="B944">
        <v>1695.0229999999999</v>
      </c>
      <c r="C944">
        <v>-16190.591</v>
      </c>
      <c r="D944">
        <v>16966.146000000001</v>
      </c>
    </row>
    <row r="945" spans="1:4" x14ac:dyDescent="0.45">
      <c r="A945">
        <v>1386.5835999999999</v>
      </c>
      <c r="B945">
        <v>1361.1177</v>
      </c>
      <c r="C945">
        <v>-16120.491</v>
      </c>
      <c r="D945">
        <v>16789.115000000002</v>
      </c>
    </row>
    <row r="946" spans="1:4" x14ac:dyDescent="0.45">
      <c r="A946">
        <v>4534.5092999999997</v>
      </c>
      <c r="B946">
        <v>4395.3620000000001</v>
      </c>
      <c r="C946">
        <v>-16364.182000000001</v>
      </c>
      <c r="D946">
        <v>16833.175999999999</v>
      </c>
    </row>
    <row r="947" spans="1:4" x14ac:dyDescent="0.45">
      <c r="A947">
        <v>331.93979999999999</v>
      </c>
      <c r="B947">
        <v>326.41928000000001</v>
      </c>
      <c r="C947">
        <v>-16418.824000000001</v>
      </c>
      <c r="D947">
        <v>16838.717000000001</v>
      </c>
    </row>
    <row r="948" spans="1:4" x14ac:dyDescent="0.45">
      <c r="A948">
        <v>1137.6365000000001</v>
      </c>
      <c r="B948">
        <v>1108.0780999999999</v>
      </c>
      <c r="C948">
        <v>-16539.756000000001</v>
      </c>
      <c r="D948">
        <v>16885.752</v>
      </c>
    </row>
    <row r="949" spans="1:4" x14ac:dyDescent="0.45">
      <c r="A949">
        <v>2641.5012000000002</v>
      </c>
      <c r="B949">
        <v>2569.4872999999998</v>
      </c>
      <c r="C949">
        <v>-15739.605</v>
      </c>
      <c r="D949">
        <v>16648.456999999999</v>
      </c>
    </row>
    <row r="950" spans="1:4" x14ac:dyDescent="0.45">
      <c r="A950">
        <v>1851.8235</v>
      </c>
      <c r="B950">
        <v>1905.6018999999999</v>
      </c>
      <c r="C950">
        <v>-16275.817999999999</v>
      </c>
      <c r="D950">
        <v>16731.044999999998</v>
      </c>
    </row>
    <row r="951" spans="1:4" x14ac:dyDescent="0.45">
      <c r="A951">
        <v>3410.7383</v>
      </c>
      <c r="B951">
        <v>3374.7125999999998</v>
      </c>
      <c r="C951">
        <v>-15670.808000000001</v>
      </c>
      <c r="D951">
        <v>17080.861000000001</v>
      </c>
    </row>
    <row r="952" spans="1:4" x14ac:dyDescent="0.45">
      <c r="A952">
        <v>625.60260000000005</v>
      </c>
      <c r="B952">
        <v>556.9221</v>
      </c>
      <c r="C952">
        <v>-15850.322</v>
      </c>
      <c r="D952">
        <v>17037.285</v>
      </c>
    </row>
    <row r="953" spans="1:4" x14ac:dyDescent="0.45">
      <c r="A953">
        <v>1282.1189999999999</v>
      </c>
      <c r="B953">
        <v>1255.4083000000001</v>
      </c>
      <c r="C953">
        <v>-16212.56</v>
      </c>
      <c r="D953">
        <v>16763.616999999998</v>
      </c>
    </row>
    <row r="954" spans="1:4" x14ac:dyDescent="0.45">
      <c r="A954">
        <v>2358.4286999999999</v>
      </c>
      <c r="B954">
        <v>2232.9569999999999</v>
      </c>
      <c r="C954">
        <v>-16497.752</v>
      </c>
      <c r="D954">
        <v>17244.940999999999</v>
      </c>
    </row>
    <row r="955" spans="1:4" x14ac:dyDescent="0.45">
      <c r="A955">
        <v>143.76730000000001</v>
      </c>
      <c r="B955">
        <v>140.80799999999999</v>
      </c>
      <c r="C955">
        <v>-16306.703</v>
      </c>
      <c r="D955">
        <v>17122.502</v>
      </c>
    </row>
    <row r="956" spans="1:4" x14ac:dyDescent="0.45">
      <c r="A956">
        <v>1785.7772</v>
      </c>
      <c r="B956">
        <v>1775.0554</v>
      </c>
      <c r="C956">
        <v>-16059.56</v>
      </c>
      <c r="D956">
        <v>17051.099999999999</v>
      </c>
    </row>
    <row r="957" spans="1:4" x14ac:dyDescent="0.45">
      <c r="A957">
        <v>3234.1323000000002</v>
      </c>
      <c r="B957">
        <v>3517.1306</v>
      </c>
      <c r="C957">
        <v>-16170.814</v>
      </c>
      <c r="D957">
        <v>16884.232</v>
      </c>
    </row>
    <row r="958" spans="1:4" x14ac:dyDescent="0.45">
      <c r="A958">
        <v>1236.2725</v>
      </c>
      <c r="B958">
        <v>1143.2280000000001</v>
      </c>
      <c r="C958">
        <v>-16171.468999999999</v>
      </c>
      <c r="D958">
        <v>16827.646000000001</v>
      </c>
    </row>
    <row r="959" spans="1:4" x14ac:dyDescent="0.45">
      <c r="A959">
        <v>1984.8339000000001</v>
      </c>
      <c r="B959">
        <v>2055.9324000000001</v>
      </c>
      <c r="C959">
        <v>-16100.995000000001</v>
      </c>
      <c r="D959">
        <v>17069.396000000001</v>
      </c>
    </row>
    <row r="960" spans="1:4" x14ac:dyDescent="0.45">
      <c r="A960">
        <v>2339.0464000000002</v>
      </c>
      <c r="B960">
        <v>2204.1981999999998</v>
      </c>
      <c r="C960">
        <v>-16192.626</v>
      </c>
      <c r="D960">
        <v>17312.445</v>
      </c>
    </row>
    <row r="961" spans="1:4" x14ac:dyDescent="0.45">
      <c r="A961">
        <v>2281.5189999999998</v>
      </c>
      <c r="B961">
        <v>2171.08</v>
      </c>
      <c r="C961">
        <v>-16397.2</v>
      </c>
      <c r="D961">
        <v>16918.206999999999</v>
      </c>
    </row>
    <row r="962" spans="1:4" x14ac:dyDescent="0.45">
      <c r="A962">
        <v>2511.9202</v>
      </c>
      <c r="B962">
        <v>2460.7026000000001</v>
      </c>
      <c r="C962">
        <v>-16361.688</v>
      </c>
      <c r="D962">
        <v>16792.455000000002</v>
      </c>
    </row>
    <row r="963" spans="1:4" x14ac:dyDescent="0.45">
      <c r="A963">
        <v>705.70519999999999</v>
      </c>
      <c r="B963">
        <v>729.09564</v>
      </c>
      <c r="C963">
        <v>-16305.981</v>
      </c>
      <c r="D963">
        <v>16855.006000000001</v>
      </c>
    </row>
    <row r="964" spans="1:4" x14ac:dyDescent="0.45">
      <c r="A964">
        <v>512.67190000000005</v>
      </c>
      <c r="B964">
        <v>494.02237000000002</v>
      </c>
      <c r="C964">
        <v>-15986.183999999999</v>
      </c>
      <c r="D964">
        <v>16912.732</v>
      </c>
    </row>
    <row r="965" spans="1:4" x14ac:dyDescent="0.45">
      <c r="A965">
        <v>2317.1320000000001</v>
      </c>
      <c r="B965">
        <v>2191.4050000000002</v>
      </c>
      <c r="C965">
        <v>-15991.931</v>
      </c>
      <c r="D965">
        <v>16917.143</v>
      </c>
    </row>
    <row r="966" spans="1:4" x14ac:dyDescent="0.45">
      <c r="A966">
        <v>1810.0903000000001</v>
      </c>
      <c r="B966">
        <v>1781.4899</v>
      </c>
      <c r="C966">
        <v>-15886.742</v>
      </c>
      <c r="D966">
        <v>16636.094000000001</v>
      </c>
    </row>
    <row r="967" spans="1:4" x14ac:dyDescent="0.45">
      <c r="A967">
        <v>1043.8136999999999</v>
      </c>
      <c r="B967">
        <v>1032.1873000000001</v>
      </c>
      <c r="C967">
        <v>-16220.9</v>
      </c>
      <c r="D967">
        <v>16758.002</v>
      </c>
    </row>
    <row r="968" spans="1:4" x14ac:dyDescent="0.45">
      <c r="A968">
        <v>2504.4650000000001</v>
      </c>
      <c r="B968">
        <v>2358.6815999999999</v>
      </c>
      <c r="C968">
        <v>-16004.005999999999</v>
      </c>
      <c r="D968">
        <v>16633.728999999999</v>
      </c>
    </row>
    <row r="969" spans="1:4" x14ac:dyDescent="0.45">
      <c r="A969">
        <v>3041.8953000000001</v>
      </c>
      <c r="B969">
        <v>3182.5735</v>
      </c>
      <c r="C969">
        <v>-16110.913</v>
      </c>
      <c r="D969">
        <v>16708.518</v>
      </c>
    </row>
    <row r="970" spans="1:4" x14ac:dyDescent="0.45">
      <c r="A970">
        <v>844.0222</v>
      </c>
      <c r="B970">
        <v>743.64670000000001</v>
      </c>
      <c r="C970">
        <v>-16770.206999999999</v>
      </c>
      <c r="D970">
        <v>17012.97</v>
      </c>
    </row>
    <row r="971" spans="1:4" x14ac:dyDescent="0.45">
      <c r="A971">
        <v>1327.5986</v>
      </c>
      <c r="B971">
        <v>1266.0902000000001</v>
      </c>
      <c r="C971">
        <v>-16168.700999999999</v>
      </c>
      <c r="D971">
        <v>17028.148000000001</v>
      </c>
    </row>
    <row r="972" spans="1:4" x14ac:dyDescent="0.45">
      <c r="A972">
        <v>1695.3257000000001</v>
      </c>
      <c r="B972">
        <v>1673.0181</v>
      </c>
      <c r="C972">
        <v>-15750.712</v>
      </c>
      <c r="D972">
        <v>16846.414000000001</v>
      </c>
    </row>
    <row r="973" spans="1:4" x14ac:dyDescent="0.45">
      <c r="A973">
        <v>295.29309999999998</v>
      </c>
      <c r="B973">
        <v>274.39821999999998</v>
      </c>
      <c r="C973">
        <v>-15869.456</v>
      </c>
      <c r="D973">
        <v>17139.998</v>
      </c>
    </row>
    <row r="974" spans="1:4" x14ac:dyDescent="0.45">
      <c r="A974">
        <v>695.4923</v>
      </c>
      <c r="B974">
        <v>722.03204000000005</v>
      </c>
      <c r="C974">
        <v>-15727.184999999999</v>
      </c>
      <c r="D974">
        <v>16850.690999999999</v>
      </c>
    </row>
    <row r="975" spans="1:4" x14ac:dyDescent="0.45">
      <c r="A975">
        <v>2368.3717999999999</v>
      </c>
      <c r="B975">
        <v>2380.5938000000001</v>
      </c>
      <c r="C975">
        <v>-16223.299000000001</v>
      </c>
      <c r="D975">
        <v>16991.238000000001</v>
      </c>
    </row>
    <row r="976" spans="1:4" x14ac:dyDescent="0.45">
      <c r="A976">
        <v>1912.3398</v>
      </c>
      <c r="B976">
        <v>2020.5472</v>
      </c>
      <c r="C976">
        <v>-16110.397999999999</v>
      </c>
      <c r="D976">
        <v>17075.291000000001</v>
      </c>
    </row>
    <row r="977" spans="1:4" x14ac:dyDescent="0.45">
      <c r="A977">
        <v>1817.5636999999999</v>
      </c>
      <c r="B977">
        <v>1795.4956999999999</v>
      </c>
      <c r="C977">
        <v>-16200.602000000001</v>
      </c>
      <c r="D977">
        <v>16865.942999999999</v>
      </c>
    </row>
    <row r="978" spans="1:4" x14ac:dyDescent="0.45">
      <c r="A978">
        <v>1000.0467</v>
      </c>
      <c r="B978">
        <v>940.70245</v>
      </c>
      <c r="C978">
        <v>-16230.200999999999</v>
      </c>
      <c r="D978">
        <v>16513.955000000002</v>
      </c>
    </row>
    <row r="979" spans="1:4" x14ac:dyDescent="0.45">
      <c r="A979">
        <v>2064.5482999999999</v>
      </c>
      <c r="B979">
        <v>1832.2097000000001</v>
      </c>
      <c r="C979">
        <v>-15772.163</v>
      </c>
      <c r="D979">
        <v>16528.822</v>
      </c>
    </row>
    <row r="980" spans="1:4" x14ac:dyDescent="0.45">
      <c r="A980">
        <v>939.32230000000004</v>
      </c>
      <c r="B980">
        <v>925.09590000000003</v>
      </c>
      <c r="C980">
        <v>-16310.846</v>
      </c>
      <c r="D980">
        <v>16779.150000000001</v>
      </c>
    </row>
    <row r="981" spans="1:4" x14ac:dyDescent="0.45">
      <c r="A981">
        <v>397.31903</v>
      </c>
      <c r="B981">
        <v>360.02426000000003</v>
      </c>
      <c r="C981">
        <v>-16062.041999999999</v>
      </c>
      <c r="D981">
        <v>16829.310000000001</v>
      </c>
    </row>
    <row r="982" spans="1:4" x14ac:dyDescent="0.45">
      <c r="A982">
        <v>858.23569999999995</v>
      </c>
      <c r="B982">
        <v>788.47400000000005</v>
      </c>
      <c r="C982">
        <v>-15695.82</v>
      </c>
      <c r="D982">
        <v>16671.588</v>
      </c>
    </row>
    <row r="983" spans="1:4" x14ac:dyDescent="0.45">
      <c r="A983">
        <v>1144.5087000000001</v>
      </c>
      <c r="B983">
        <v>1093.1016999999999</v>
      </c>
      <c r="C983">
        <v>-15665.555</v>
      </c>
      <c r="D983">
        <v>16408.984</v>
      </c>
    </row>
    <row r="984" spans="1:4" x14ac:dyDescent="0.45">
      <c r="A984">
        <v>1195.6765</v>
      </c>
      <c r="B984">
        <v>1125.6143</v>
      </c>
      <c r="C984">
        <v>-15786.467000000001</v>
      </c>
      <c r="D984">
        <v>17186.513999999999</v>
      </c>
    </row>
    <row r="985" spans="1:4" x14ac:dyDescent="0.45">
      <c r="A985">
        <v>1444.6460999999999</v>
      </c>
      <c r="B985">
        <v>1455.2234000000001</v>
      </c>
      <c r="C985">
        <v>-16117.141</v>
      </c>
      <c r="D985">
        <v>16997.268</v>
      </c>
    </row>
    <row r="986" spans="1:4" x14ac:dyDescent="0.45">
      <c r="A986">
        <v>2711.8008</v>
      </c>
      <c r="B986">
        <v>2557.8847999999998</v>
      </c>
      <c r="C986">
        <v>-15530.397999999999</v>
      </c>
      <c r="D986">
        <v>16690.596000000001</v>
      </c>
    </row>
    <row r="987" spans="1:4" x14ac:dyDescent="0.45">
      <c r="A987">
        <v>2427.1965</v>
      </c>
      <c r="B987">
        <v>2440.6091000000001</v>
      </c>
      <c r="C987">
        <v>-15522.632</v>
      </c>
      <c r="D987">
        <v>16617.09</v>
      </c>
    </row>
    <row r="988" spans="1:4" x14ac:dyDescent="0.45">
      <c r="A988">
        <v>1983.2949000000001</v>
      </c>
      <c r="B988">
        <v>2122.2808</v>
      </c>
      <c r="C988">
        <v>-16262.825000000001</v>
      </c>
      <c r="D988">
        <v>16578.817999999999</v>
      </c>
    </row>
    <row r="989" spans="1:4" x14ac:dyDescent="0.45">
      <c r="A989">
        <v>2375.8647000000001</v>
      </c>
      <c r="B989">
        <v>2010.5361</v>
      </c>
      <c r="C989">
        <v>-15686.666999999999</v>
      </c>
      <c r="D989">
        <v>17037.831999999999</v>
      </c>
    </row>
    <row r="990" spans="1:4" x14ac:dyDescent="0.45">
      <c r="A990">
        <v>834.51059999999995</v>
      </c>
      <c r="B990">
        <v>745.76530000000002</v>
      </c>
      <c r="C990">
        <v>-16126.786</v>
      </c>
      <c r="D990">
        <v>17098.958999999999</v>
      </c>
    </row>
    <row r="991" spans="1:4" x14ac:dyDescent="0.45">
      <c r="A991">
        <v>1107.6469999999999</v>
      </c>
      <c r="B991">
        <v>1025.5857000000001</v>
      </c>
      <c r="C991">
        <v>-16272.679</v>
      </c>
      <c r="D991">
        <v>16983.974999999999</v>
      </c>
    </row>
    <row r="992" spans="1:4" x14ac:dyDescent="0.45">
      <c r="A992">
        <v>831.22950000000003</v>
      </c>
      <c r="B992">
        <v>828.19574</v>
      </c>
      <c r="C992">
        <v>-16223.199000000001</v>
      </c>
      <c r="D992">
        <v>16848.18</v>
      </c>
    </row>
    <row r="993" spans="1:4" x14ac:dyDescent="0.45">
      <c r="A993">
        <v>1230.5695000000001</v>
      </c>
      <c r="B993">
        <v>1172.8839</v>
      </c>
      <c r="C993">
        <v>-16258.341</v>
      </c>
      <c r="D993">
        <v>16987.162</v>
      </c>
    </row>
    <row r="994" spans="1:4" x14ac:dyDescent="0.45">
      <c r="A994">
        <v>1021.0011</v>
      </c>
      <c r="B994">
        <v>969.63829999999996</v>
      </c>
      <c r="C994">
        <v>-15560.957</v>
      </c>
      <c r="D994">
        <v>16768.162</v>
      </c>
    </row>
    <row r="995" spans="1:4" x14ac:dyDescent="0.45">
      <c r="A995">
        <v>1829.5601999999999</v>
      </c>
      <c r="B995">
        <v>1771.0210999999999</v>
      </c>
      <c r="C995">
        <v>-15752.444</v>
      </c>
      <c r="D995">
        <v>16758.64</v>
      </c>
    </row>
    <row r="996" spans="1:4" x14ac:dyDescent="0.45">
      <c r="A996">
        <v>1633.249</v>
      </c>
      <c r="B996">
        <v>1712.9401</v>
      </c>
      <c r="C996">
        <v>-15741.791999999999</v>
      </c>
      <c r="D996">
        <v>16662.563999999998</v>
      </c>
    </row>
    <row r="997" spans="1:4" x14ac:dyDescent="0.45">
      <c r="A997">
        <v>1298.9244000000001</v>
      </c>
      <c r="B997">
        <v>1252.923</v>
      </c>
      <c r="C997">
        <v>-15632.028</v>
      </c>
      <c r="D997">
        <v>17011.076000000001</v>
      </c>
    </row>
    <row r="998" spans="1:4" x14ac:dyDescent="0.45">
      <c r="A998">
        <v>819.17380000000003</v>
      </c>
      <c r="B998">
        <v>810.28409999999997</v>
      </c>
      <c r="C998">
        <v>-15980.173000000001</v>
      </c>
      <c r="D998">
        <v>16860.713</v>
      </c>
    </row>
    <row r="999" spans="1:4" x14ac:dyDescent="0.45">
      <c r="A999">
        <v>432.40723000000003</v>
      </c>
      <c r="B999">
        <v>443.86237</v>
      </c>
      <c r="C999">
        <v>-16077.591</v>
      </c>
      <c r="D999">
        <v>16825.75</v>
      </c>
    </row>
    <row r="1000" spans="1:4" x14ac:dyDescent="0.45">
      <c r="A1000">
        <v>477.04644999999999</v>
      </c>
      <c r="B1000">
        <v>448.31509999999997</v>
      </c>
      <c r="C1000">
        <v>-15972.757</v>
      </c>
      <c r="D1000">
        <v>16733.398000000001</v>
      </c>
    </row>
    <row r="1001" spans="1:4" x14ac:dyDescent="0.45">
      <c r="A1001">
        <v>201.95287999999999</v>
      </c>
      <c r="B1001">
        <v>195.79211000000001</v>
      </c>
      <c r="C1001">
        <v>-15817.421</v>
      </c>
      <c r="D1001">
        <v>16954.148000000001</v>
      </c>
    </row>
    <row r="1002" spans="1:4" x14ac:dyDescent="0.45">
      <c r="A1002">
        <v>124.31126</v>
      </c>
      <c r="B1002">
        <v>94.461555000000004</v>
      </c>
      <c r="C1002">
        <v>-15489.846</v>
      </c>
      <c r="D1002">
        <v>16852.192999999999</v>
      </c>
    </row>
    <row r="1003" spans="1:4" x14ac:dyDescent="0.45">
      <c r="A1003">
        <v>528.83810000000005</v>
      </c>
      <c r="B1003">
        <v>496.21609999999998</v>
      </c>
      <c r="C1003">
        <v>-15917.807000000001</v>
      </c>
      <c r="D1003">
        <v>16897.565999999999</v>
      </c>
    </row>
    <row r="1004" spans="1:4" x14ac:dyDescent="0.45">
      <c r="A1004">
        <v>701.62049999999999</v>
      </c>
      <c r="B1004">
        <v>673.95263999999997</v>
      </c>
      <c r="C1004">
        <v>-15480.834999999999</v>
      </c>
      <c r="D1004">
        <v>17012.164000000001</v>
      </c>
    </row>
    <row r="1005" spans="1:4" x14ac:dyDescent="0.45">
      <c r="A1005">
        <v>1240.2471</v>
      </c>
      <c r="B1005">
        <v>1039.0916</v>
      </c>
      <c r="C1005">
        <v>-15946.319</v>
      </c>
      <c r="D1005">
        <v>16612.384999999998</v>
      </c>
    </row>
    <row r="1006" spans="1:4" x14ac:dyDescent="0.45">
      <c r="A1006">
        <v>2137.4848999999999</v>
      </c>
      <c r="B1006">
        <v>2045.5476000000001</v>
      </c>
      <c r="C1006">
        <v>-15873.904</v>
      </c>
      <c r="D1006">
        <v>16905.893</v>
      </c>
    </row>
    <row r="1007" spans="1:4" x14ac:dyDescent="0.45">
      <c r="A1007">
        <v>1519.8987999999999</v>
      </c>
      <c r="B1007">
        <v>1367.2678000000001</v>
      </c>
      <c r="C1007">
        <v>-16327.712</v>
      </c>
      <c r="D1007">
        <v>16724.562000000002</v>
      </c>
    </row>
    <row r="1008" spans="1:4" x14ac:dyDescent="0.45">
      <c r="A1008">
        <v>982.42255</v>
      </c>
      <c r="B1008">
        <v>977.14484000000004</v>
      </c>
      <c r="C1008">
        <v>-16004.854499999999</v>
      </c>
      <c r="D1008">
        <v>16874.192999999999</v>
      </c>
    </row>
    <row r="1009" spans="1:4" x14ac:dyDescent="0.45">
      <c r="A1009">
        <v>859.21984999999995</v>
      </c>
      <c r="B1009">
        <v>830.8211</v>
      </c>
      <c r="C1009">
        <v>-16284.045</v>
      </c>
      <c r="D1009">
        <v>16581.486000000001</v>
      </c>
    </row>
    <row r="1010" spans="1:4" x14ac:dyDescent="0.45">
      <c r="A1010">
        <v>1147.7117000000001</v>
      </c>
      <c r="B1010">
        <v>1173.3426999999999</v>
      </c>
      <c r="C1010">
        <v>-15657.194</v>
      </c>
      <c r="D1010">
        <v>16894.5</v>
      </c>
    </row>
    <row r="1011" spans="1:4" x14ac:dyDescent="0.45">
      <c r="A1011">
        <v>1173.7176999999999</v>
      </c>
      <c r="B1011">
        <v>1268.1294</v>
      </c>
      <c r="C1011">
        <v>-15632.477999999999</v>
      </c>
      <c r="D1011">
        <v>17194.810000000001</v>
      </c>
    </row>
    <row r="1012" spans="1:4" x14ac:dyDescent="0.45">
      <c r="A1012">
        <v>1590.8842999999999</v>
      </c>
      <c r="B1012">
        <v>1624.0707</v>
      </c>
      <c r="C1012">
        <v>-15962.562</v>
      </c>
      <c r="D1012">
        <v>17397.138999999999</v>
      </c>
    </row>
    <row r="1013" spans="1:4" x14ac:dyDescent="0.45">
      <c r="A1013">
        <v>2705.8108000000002</v>
      </c>
      <c r="B1013">
        <v>2512.9789999999998</v>
      </c>
      <c r="C1013">
        <v>-15813.031000000001</v>
      </c>
      <c r="D1013">
        <v>16482.548999999999</v>
      </c>
    </row>
    <row r="1014" spans="1:4" x14ac:dyDescent="0.45">
      <c r="A1014">
        <v>2051.8825999999999</v>
      </c>
      <c r="B1014">
        <v>2063.6835999999998</v>
      </c>
      <c r="C1014">
        <v>-15766.396000000001</v>
      </c>
      <c r="D1014">
        <v>16424.657999999999</v>
      </c>
    </row>
    <row r="1015" spans="1:4" x14ac:dyDescent="0.45">
      <c r="A1015">
        <v>1238.5671</v>
      </c>
      <c r="B1015">
        <v>1212.9675</v>
      </c>
      <c r="C1015">
        <v>-16107.482</v>
      </c>
      <c r="D1015">
        <v>16946.748</v>
      </c>
    </row>
    <row r="1016" spans="1:4" x14ac:dyDescent="0.45">
      <c r="A1016">
        <v>1177.3887999999999</v>
      </c>
      <c r="B1016">
        <v>1097.9921999999999</v>
      </c>
      <c r="C1016">
        <v>-16372.317999999999</v>
      </c>
      <c r="D1016">
        <v>17116.768</v>
      </c>
    </row>
    <row r="1017" spans="1:4" x14ac:dyDescent="0.45">
      <c r="A1017">
        <v>1499.6904</v>
      </c>
      <c r="B1017">
        <v>1515.2140999999999</v>
      </c>
      <c r="C1017">
        <v>-15813.257</v>
      </c>
      <c r="D1017">
        <v>17358.491999999998</v>
      </c>
    </row>
    <row r="1018" spans="1:4" x14ac:dyDescent="0.45">
      <c r="A1018">
        <v>2343.7060000000001</v>
      </c>
      <c r="B1018">
        <v>1886.6355000000001</v>
      </c>
      <c r="C1018">
        <v>-15632.520500000001</v>
      </c>
      <c r="D1018">
        <v>16713.773000000001</v>
      </c>
    </row>
    <row r="1019" spans="1:4" x14ac:dyDescent="0.45">
      <c r="A1019">
        <v>2735.6300999999999</v>
      </c>
      <c r="B1019">
        <v>2974.3537999999999</v>
      </c>
      <c r="C1019">
        <v>-15437.567999999999</v>
      </c>
      <c r="D1019">
        <v>16578.664000000001</v>
      </c>
    </row>
    <row r="1020" spans="1:4" x14ac:dyDescent="0.45">
      <c r="A1020">
        <v>997.21860000000004</v>
      </c>
      <c r="B1020">
        <v>922.51980000000003</v>
      </c>
      <c r="C1020">
        <v>-15522.396000000001</v>
      </c>
      <c r="D1020">
        <v>17044.546999999999</v>
      </c>
    </row>
    <row r="1021" spans="1:4" x14ac:dyDescent="0.45">
      <c r="A1021">
        <v>893.85699999999997</v>
      </c>
      <c r="B1021">
        <v>1015.92395</v>
      </c>
      <c r="C1021">
        <v>-15603.32</v>
      </c>
      <c r="D1021">
        <v>16803.668000000001</v>
      </c>
    </row>
    <row r="1022" spans="1:4" x14ac:dyDescent="0.45">
      <c r="A1022">
        <v>1509.4012</v>
      </c>
      <c r="B1022">
        <v>1433.6595</v>
      </c>
      <c r="C1022">
        <v>-15256.27</v>
      </c>
      <c r="D1022">
        <v>16540.717000000001</v>
      </c>
    </row>
    <row r="1023" spans="1:4" x14ac:dyDescent="0.45">
      <c r="A1023">
        <v>183.55452</v>
      </c>
      <c r="B1023">
        <v>170.61324999999999</v>
      </c>
      <c r="C1023">
        <v>-15717.109</v>
      </c>
      <c r="D1023">
        <v>16737.190999999999</v>
      </c>
    </row>
    <row r="1024" spans="1:4" x14ac:dyDescent="0.45">
      <c r="A1024">
        <v>1465.66</v>
      </c>
      <c r="B1024">
        <v>1430.1026999999999</v>
      </c>
      <c r="C1024">
        <v>-15759.68</v>
      </c>
      <c r="D1024">
        <v>16820.266</v>
      </c>
    </row>
    <row r="1025" spans="1:4" x14ac:dyDescent="0.45">
      <c r="A1025">
        <v>171.95639</v>
      </c>
      <c r="B1025">
        <v>157.36375000000001</v>
      </c>
      <c r="C1025">
        <v>-15591.031000000001</v>
      </c>
      <c r="D1025">
        <v>16996.252</v>
      </c>
    </row>
    <row r="1026" spans="1:4" x14ac:dyDescent="0.45">
      <c r="A1026">
        <v>1873.1406999999999</v>
      </c>
      <c r="B1026">
        <v>1824.5857000000001</v>
      </c>
      <c r="C1026">
        <v>-15963.352000000001</v>
      </c>
      <c r="D1026">
        <v>16891.513999999999</v>
      </c>
    </row>
    <row r="1027" spans="1:4" x14ac:dyDescent="0.45">
      <c r="A1027">
        <v>933.84140000000002</v>
      </c>
      <c r="B1027">
        <v>918.50274999999999</v>
      </c>
      <c r="C1027">
        <v>-15543.599</v>
      </c>
      <c r="D1027">
        <v>17003.817999999999</v>
      </c>
    </row>
    <row r="1028" spans="1:4" x14ac:dyDescent="0.45">
      <c r="A1028">
        <v>1944.7260000000001</v>
      </c>
      <c r="B1028">
        <v>1909.9724000000001</v>
      </c>
      <c r="C1028">
        <v>-15854.218000000001</v>
      </c>
      <c r="D1028">
        <v>16504.826000000001</v>
      </c>
    </row>
    <row r="1029" spans="1:4" x14ac:dyDescent="0.45">
      <c r="A1029">
        <v>1031.5905</v>
      </c>
      <c r="B1029">
        <v>1066.2988</v>
      </c>
      <c r="C1029">
        <v>-15629.728999999999</v>
      </c>
      <c r="D1029">
        <v>16855.09</v>
      </c>
    </row>
    <row r="1030" spans="1:4" x14ac:dyDescent="0.45">
      <c r="A1030">
        <v>1808.2385999999999</v>
      </c>
      <c r="B1030">
        <v>1740.4159999999999</v>
      </c>
      <c r="C1030">
        <v>-15745.954</v>
      </c>
      <c r="D1030">
        <v>16445.857</v>
      </c>
    </row>
    <row r="1031" spans="1:4" x14ac:dyDescent="0.45">
      <c r="A1031">
        <v>548.46720000000005</v>
      </c>
      <c r="B1031">
        <v>545.82560000000001</v>
      </c>
      <c r="C1031">
        <v>-15985.885</v>
      </c>
      <c r="D1031">
        <v>16319.021000000001</v>
      </c>
    </row>
    <row r="1032" spans="1:4" x14ac:dyDescent="0.45">
      <c r="A1032">
        <v>1178.6549</v>
      </c>
      <c r="B1032">
        <v>1190.8514</v>
      </c>
      <c r="C1032">
        <v>-16038.312</v>
      </c>
      <c r="D1032">
        <v>16615.16</v>
      </c>
    </row>
    <row r="1033" spans="1:4" x14ac:dyDescent="0.45">
      <c r="A1033">
        <v>1732.3994</v>
      </c>
      <c r="B1033">
        <v>1761.1193000000001</v>
      </c>
      <c r="C1033">
        <v>-15920.897000000001</v>
      </c>
      <c r="D1033">
        <v>16806.175999999999</v>
      </c>
    </row>
    <row r="1034" spans="1:4" x14ac:dyDescent="0.45">
      <c r="A1034">
        <v>1389.221</v>
      </c>
      <c r="B1034">
        <v>1424.8911000000001</v>
      </c>
      <c r="C1034">
        <v>-15818.246999999999</v>
      </c>
      <c r="D1034">
        <v>17324.425999999999</v>
      </c>
    </row>
    <row r="1035" spans="1:4" x14ac:dyDescent="0.45">
      <c r="A1035">
        <v>2162.6082000000001</v>
      </c>
      <c r="B1035">
        <v>2112.9452999999999</v>
      </c>
      <c r="C1035">
        <v>-15478.347</v>
      </c>
      <c r="D1035">
        <v>16780.395</v>
      </c>
    </row>
    <row r="1036" spans="1:4" x14ac:dyDescent="0.45">
      <c r="A1036">
        <v>857.14769999999999</v>
      </c>
      <c r="B1036">
        <v>819.73680000000002</v>
      </c>
      <c r="C1036">
        <v>-15650.803</v>
      </c>
      <c r="D1036">
        <v>16918.96</v>
      </c>
    </row>
    <row r="1037" spans="1:4" x14ac:dyDescent="0.45">
      <c r="A1037">
        <v>1285.0992000000001</v>
      </c>
      <c r="B1037">
        <v>1247.8312000000001</v>
      </c>
      <c r="C1037">
        <v>-15844.912</v>
      </c>
      <c r="D1037">
        <v>17060.258000000002</v>
      </c>
    </row>
    <row r="1038" spans="1:4" x14ac:dyDescent="0.45">
      <c r="A1038">
        <v>1970.8272999999999</v>
      </c>
      <c r="B1038">
        <v>2006.7575999999999</v>
      </c>
      <c r="C1038">
        <v>-15956.203</v>
      </c>
      <c r="D1038">
        <v>16562.900000000001</v>
      </c>
    </row>
    <row r="1039" spans="1:4" x14ac:dyDescent="0.45">
      <c r="A1039">
        <v>2653.2734</v>
      </c>
      <c r="B1039">
        <v>2578.6493999999998</v>
      </c>
      <c r="C1039">
        <v>-15879.474</v>
      </c>
      <c r="D1039">
        <v>17097.898000000001</v>
      </c>
    </row>
    <row r="1040" spans="1:4" x14ac:dyDescent="0.45">
      <c r="A1040">
        <v>2745.2177999999999</v>
      </c>
      <c r="B1040">
        <v>2719.5756999999999</v>
      </c>
      <c r="C1040">
        <v>-16017.853999999999</v>
      </c>
      <c r="D1040">
        <v>17060.280999999999</v>
      </c>
    </row>
    <row r="1041" spans="1:4" x14ac:dyDescent="0.45">
      <c r="A1041">
        <v>1528.4123999999999</v>
      </c>
      <c r="B1041">
        <v>1664.1292000000001</v>
      </c>
      <c r="C1041">
        <v>-15801.556</v>
      </c>
      <c r="D1041">
        <v>16902.11</v>
      </c>
    </row>
    <row r="1042" spans="1:4" x14ac:dyDescent="0.45">
      <c r="A1042">
        <v>1978.2064</v>
      </c>
      <c r="B1042">
        <v>1933.1772000000001</v>
      </c>
      <c r="C1042">
        <v>-15227.316000000001</v>
      </c>
      <c r="D1042">
        <v>16944.39</v>
      </c>
    </row>
    <row r="1043" spans="1:4" x14ac:dyDescent="0.45">
      <c r="A1043">
        <v>670.23609999999996</v>
      </c>
      <c r="B1043">
        <v>651.99760000000003</v>
      </c>
      <c r="C1043">
        <v>-15364.409</v>
      </c>
      <c r="D1043">
        <v>16676.173999999999</v>
      </c>
    </row>
    <row r="1044" spans="1:4" x14ac:dyDescent="0.45">
      <c r="A1044">
        <v>1404.0148999999999</v>
      </c>
      <c r="B1044">
        <v>1401.0316</v>
      </c>
      <c r="C1044">
        <v>-15470.647000000001</v>
      </c>
      <c r="D1044">
        <v>17108.146000000001</v>
      </c>
    </row>
    <row r="1045" spans="1:4" x14ac:dyDescent="0.45">
      <c r="A1045">
        <v>619.71545000000003</v>
      </c>
      <c r="B1045">
        <v>590.17920000000004</v>
      </c>
      <c r="C1045">
        <v>-15410.323</v>
      </c>
      <c r="D1045">
        <v>16858.701000000001</v>
      </c>
    </row>
    <row r="1046" spans="1:4" x14ac:dyDescent="0.45">
      <c r="A1046">
        <v>597.6934</v>
      </c>
      <c r="B1046">
        <v>575.36360000000002</v>
      </c>
      <c r="C1046">
        <v>-15695.735000000001</v>
      </c>
      <c r="D1046">
        <v>16742.217000000001</v>
      </c>
    </row>
    <row r="1047" spans="1:4" x14ac:dyDescent="0.45">
      <c r="A1047">
        <v>1302.6404</v>
      </c>
      <c r="B1047">
        <v>1273.3716999999999</v>
      </c>
      <c r="C1047">
        <v>-15683.031999999999</v>
      </c>
      <c r="D1047">
        <v>16840.594000000001</v>
      </c>
    </row>
    <row r="1048" spans="1:4" x14ac:dyDescent="0.45">
      <c r="A1048">
        <v>1459.2213999999999</v>
      </c>
      <c r="B1048">
        <v>1380.5844</v>
      </c>
      <c r="C1048">
        <v>-15569.555</v>
      </c>
      <c r="D1048">
        <v>16974.133000000002</v>
      </c>
    </row>
    <row r="1049" spans="1:4" x14ac:dyDescent="0.45">
      <c r="A1049">
        <v>1487.4675</v>
      </c>
      <c r="B1049">
        <v>1513.2609</v>
      </c>
      <c r="C1049">
        <v>-15353.378000000001</v>
      </c>
      <c r="D1049">
        <v>17207.555</v>
      </c>
    </row>
    <row r="1050" spans="1:4" x14ac:dyDescent="0.45">
      <c r="A1050">
        <v>1022.2708</v>
      </c>
      <c r="B1050">
        <v>918.70659999999998</v>
      </c>
      <c r="C1050">
        <v>-15653.494000000001</v>
      </c>
      <c r="D1050">
        <v>16998.39</v>
      </c>
    </row>
    <row r="1051" spans="1:4" x14ac:dyDescent="0.45">
      <c r="A1051">
        <v>766.40246999999999</v>
      </c>
      <c r="B1051">
        <v>672.70410000000004</v>
      </c>
      <c r="C1051">
        <v>-15650.694</v>
      </c>
      <c r="D1051">
        <v>16823.52</v>
      </c>
    </row>
    <row r="1052" spans="1:4" x14ac:dyDescent="0.45">
      <c r="A1052">
        <v>1598.3526999999999</v>
      </c>
      <c r="B1052">
        <v>1543.8312000000001</v>
      </c>
      <c r="C1052">
        <v>-15744.402</v>
      </c>
      <c r="D1052">
        <v>16734.43</v>
      </c>
    </row>
    <row r="1053" spans="1:4" x14ac:dyDescent="0.45">
      <c r="A1053">
        <v>565.16125</v>
      </c>
      <c r="B1053">
        <v>548.62149999999997</v>
      </c>
      <c r="C1053">
        <v>-16041.343999999999</v>
      </c>
      <c r="D1053">
        <v>16786.574000000001</v>
      </c>
    </row>
    <row r="1054" spans="1:4" x14ac:dyDescent="0.45">
      <c r="A1054">
        <v>447.30739999999997</v>
      </c>
      <c r="B1054">
        <v>448.24225000000001</v>
      </c>
      <c r="C1054">
        <v>-15794.023999999999</v>
      </c>
      <c r="D1054">
        <v>16769.583999999999</v>
      </c>
    </row>
    <row r="1055" spans="1:4" x14ac:dyDescent="0.45">
      <c r="A1055">
        <v>1823.4847</v>
      </c>
      <c r="B1055">
        <v>1827.1153999999999</v>
      </c>
      <c r="C1055">
        <v>-15900.645</v>
      </c>
      <c r="D1055">
        <v>16630.416000000001</v>
      </c>
    </row>
    <row r="1056" spans="1:4" x14ac:dyDescent="0.45">
      <c r="A1056">
        <v>590.66160000000002</v>
      </c>
      <c r="B1056">
        <v>587.79876999999999</v>
      </c>
      <c r="C1056">
        <v>-15763.377</v>
      </c>
      <c r="D1056">
        <v>17080.219000000001</v>
      </c>
    </row>
    <row r="1057" spans="1:4" x14ac:dyDescent="0.45">
      <c r="A1057">
        <v>616.24450000000002</v>
      </c>
      <c r="B1057">
        <v>612.05219999999997</v>
      </c>
      <c r="C1057">
        <v>-16221.297</v>
      </c>
      <c r="D1057">
        <v>17094.752</v>
      </c>
    </row>
    <row r="1058" spans="1:4" x14ac:dyDescent="0.45">
      <c r="A1058">
        <v>1785.4867999999999</v>
      </c>
      <c r="B1058">
        <v>1734.4757999999999</v>
      </c>
      <c r="C1058">
        <v>-15802.742</v>
      </c>
      <c r="D1058">
        <v>16654.41</v>
      </c>
    </row>
    <row r="1059" spans="1:4" x14ac:dyDescent="0.45">
      <c r="A1059">
        <v>985.43910000000005</v>
      </c>
      <c r="B1059">
        <v>850.55475000000001</v>
      </c>
      <c r="C1059">
        <v>-15838.075000000001</v>
      </c>
      <c r="D1059">
        <v>17054.312000000002</v>
      </c>
    </row>
    <row r="1060" spans="1:4" x14ac:dyDescent="0.45">
      <c r="A1060">
        <v>864.0539</v>
      </c>
      <c r="B1060">
        <v>812.66625999999997</v>
      </c>
      <c r="C1060">
        <v>-15928.409</v>
      </c>
      <c r="D1060">
        <v>16506.955000000002</v>
      </c>
    </row>
    <row r="1061" spans="1:4" x14ac:dyDescent="0.45">
      <c r="A1061">
        <v>1715.5236</v>
      </c>
      <c r="B1061">
        <v>1701.2819999999999</v>
      </c>
      <c r="C1061">
        <v>-15543.576999999999</v>
      </c>
      <c r="D1061">
        <v>16983.763999999999</v>
      </c>
    </row>
    <row r="1062" spans="1:4" x14ac:dyDescent="0.45">
      <c r="A1062">
        <v>786.82929999999999</v>
      </c>
      <c r="B1062">
        <v>786.24676999999997</v>
      </c>
      <c r="C1062">
        <v>-15630.254999999999</v>
      </c>
      <c r="D1062">
        <v>16665.25</v>
      </c>
    </row>
    <row r="1063" spans="1:4" x14ac:dyDescent="0.45">
      <c r="A1063">
        <v>1213.047</v>
      </c>
      <c r="B1063">
        <v>1265.2466999999999</v>
      </c>
      <c r="C1063">
        <v>-15739.778</v>
      </c>
      <c r="D1063">
        <v>16935.96</v>
      </c>
    </row>
    <row r="1064" spans="1:4" x14ac:dyDescent="0.45">
      <c r="A1064">
        <v>1194.8040000000001</v>
      </c>
      <c r="B1064">
        <v>1228.9866999999999</v>
      </c>
      <c r="C1064">
        <v>-16069.859</v>
      </c>
      <c r="D1064">
        <v>16951.771000000001</v>
      </c>
    </row>
    <row r="1065" spans="1:4" x14ac:dyDescent="0.45">
      <c r="A1065">
        <v>943.30420000000004</v>
      </c>
      <c r="B1065">
        <v>904.9615</v>
      </c>
      <c r="C1065">
        <v>-15801.05</v>
      </c>
      <c r="D1065">
        <v>16970.280999999999</v>
      </c>
    </row>
    <row r="1066" spans="1:4" x14ac:dyDescent="0.45">
      <c r="A1066">
        <v>1196.9206999999999</v>
      </c>
      <c r="B1066">
        <v>1146.3318999999999</v>
      </c>
      <c r="C1066">
        <v>-15726.224</v>
      </c>
      <c r="D1066">
        <v>16787.315999999999</v>
      </c>
    </row>
    <row r="1067" spans="1:4" x14ac:dyDescent="0.45">
      <c r="A1067">
        <v>553.25549999999998</v>
      </c>
      <c r="B1067">
        <v>532.42449999999997</v>
      </c>
      <c r="C1067">
        <v>-16369.831</v>
      </c>
      <c r="D1067">
        <v>16897.116999999998</v>
      </c>
    </row>
    <row r="1068" spans="1:4" x14ac:dyDescent="0.45">
      <c r="A1068">
        <v>1213.6886999999999</v>
      </c>
      <c r="B1068">
        <v>1164.144</v>
      </c>
      <c r="C1068">
        <v>-16025.754999999999</v>
      </c>
      <c r="D1068">
        <v>16726.918000000001</v>
      </c>
    </row>
    <row r="1069" spans="1:4" x14ac:dyDescent="0.45">
      <c r="A1069">
        <v>245.05584999999999</v>
      </c>
      <c r="B1069">
        <v>261.71875</v>
      </c>
      <c r="C1069">
        <v>-15834.492</v>
      </c>
      <c r="D1069">
        <v>16476.596000000001</v>
      </c>
    </row>
    <row r="1070" spans="1:4" x14ac:dyDescent="0.45">
      <c r="A1070">
        <v>253.83672000000001</v>
      </c>
      <c r="B1070">
        <v>224.36508000000001</v>
      </c>
      <c r="C1070">
        <v>-16051.638000000001</v>
      </c>
      <c r="D1070">
        <v>16642.232</v>
      </c>
    </row>
    <row r="1071" spans="1:4" x14ac:dyDescent="0.45">
      <c r="A1071">
        <v>1213.8961999999999</v>
      </c>
      <c r="B1071">
        <v>1185.5087000000001</v>
      </c>
      <c r="C1071">
        <v>-15984.109</v>
      </c>
      <c r="D1071">
        <v>16950.708999999999</v>
      </c>
    </row>
    <row r="1072" spans="1:4" x14ac:dyDescent="0.45">
      <c r="A1072">
        <v>301.51546999999999</v>
      </c>
      <c r="B1072">
        <v>294.18310000000002</v>
      </c>
      <c r="C1072">
        <v>-16179.574000000001</v>
      </c>
      <c r="D1072">
        <v>16866.048999999999</v>
      </c>
    </row>
    <row r="1073" spans="1:4" x14ac:dyDescent="0.45">
      <c r="A1073">
        <v>599.52599999999995</v>
      </c>
      <c r="B1073">
        <v>592.17003999999997</v>
      </c>
      <c r="C1073">
        <v>-15824.021000000001</v>
      </c>
      <c r="D1073">
        <v>16526.303</v>
      </c>
    </row>
    <row r="1074" spans="1:4" x14ac:dyDescent="0.45">
      <c r="A1074">
        <v>581.6028</v>
      </c>
      <c r="B1074">
        <v>554.15160000000003</v>
      </c>
      <c r="C1074">
        <v>-16034.566000000001</v>
      </c>
      <c r="D1074">
        <v>16419.898000000001</v>
      </c>
    </row>
    <row r="1075" spans="1:4" x14ac:dyDescent="0.45">
      <c r="A1075">
        <v>909.67426</v>
      </c>
      <c r="B1075">
        <v>873.80224999999996</v>
      </c>
      <c r="C1075">
        <v>-15738.433000000001</v>
      </c>
      <c r="D1075">
        <v>16567.282999999999</v>
      </c>
    </row>
    <row r="1076" spans="1:4" x14ac:dyDescent="0.45">
      <c r="A1076">
        <v>524.51369999999997</v>
      </c>
      <c r="B1076">
        <v>498.52681999999999</v>
      </c>
      <c r="C1076">
        <v>-15932.004000000001</v>
      </c>
      <c r="D1076">
        <v>16697.502</v>
      </c>
    </row>
    <row r="1077" spans="1:4" x14ac:dyDescent="0.45">
      <c r="A1077">
        <v>494.96769999999998</v>
      </c>
      <c r="B1077">
        <v>486.61795000000001</v>
      </c>
      <c r="C1077">
        <v>-16304.609</v>
      </c>
      <c r="D1077">
        <v>17013.266</v>
      </c>
    </row>
    <row r="1078" spans="1:4" x14ac:dyDescent="0.45">
      <c r="A1078">
        <v>203.18218999999999</v>
      </c>
      <c r="B1078">
        <v>168.5316</v>
      </c>
      <c r="C1078">
        <v>-15779.915999999999</v>
      </c>
      <c r="D1078">
        <v>16996.939999999999</v>
      </c>
    </row>
    <row r="1079" spans="1:4" x14ac:dyDescent="0.45">
      <c r="A1079">
        <v>292.09372000000002</v>
      </c>
      <c r="B1079">
        <v>305.59863000000001</v>
      </c>
      <c r="C1079">
        <v>-15889.017</v>
      </c>
      <c r="D1079">
        <v>16662.023000000001</v>
      </c>
    </row>
    <row r="1080" spans="1:4" x14ac:dyDescent="0.45">
      <c r="A1080">
        <v>865.71469999999999</v>
      </c>
      <c r="B1080">
        <v>722.36926000000005</v>
      </c>
      <c r="C1080">
        <v>-16024.912</v>
      </c>
      <c r="D1080">
        <v>16502.206999999999</v>
      </c>
    </row>
    <row r="1081" spans="1:4" x14ac:dyDescent="0.45">
      <c r="A1081">
        <v>1015.3586</v>
      </c>
      <c r="B1081">
        <v>1041.3306</v>
      </c>
      <c r="C1081">
        <v>-15759.483</v>
      </c>
      <c r="D1081">
        <v>16522.914000000001</v>
      </c>
    </row>
    <row r="1082" spans="1:4" x14ac:dyDescent="0.45">
      <c r="A1082">
        <v>828.71185000000003</v>
      </c>
      <c r="B1082">
        <v>777.11279999999999</v>
      </c>
      <c r="C1082">
        <v>-15820.949000000001</v>
      </c>
      <c r="D1082">
        <v>16480.771000000001</v>
      </c>
    </row>
    <row r="1083" spans="1:4" x14ac:dyDescent="0.45">
      <c r="A1083">
        <v>486.51749999999998</v>
      </c>
      <c r="B1083">
        <v>460.95931999999999</v>
      </c>
      <c r="C1083">
        <v>-16109.918</v>
      </c>
      <c r="D1083">
        <v>16979.883000000002</v>
      </c>
    </row>
    <row r="1084" spans="1:4" x14ac:dyDescent="0.45">
      <c r="A1084">
        <v>563.86220000000003</v>
      </c>
      <c r="B1084">
        <v>552.84889999999996</v>
      </c>
      <c r="C1084">
        <v>-15609.441000000001</v>
      </c>
      <c r="D1084">
        <v>16758.7</v>
      </c>
    </row>
    <row r="1085" spans="1:4" x14ac:dyDescent="0.45">
      <c r="A1085">
        <v>526.62860000000001</v>
      </c>
      <c r="B1085">
        <v>512.96642999999995</v>
      </c>
      <c r="C1085">
        <v>-16100.654</v>
      </c>
      <c r="D1085">
        <v>16386.703000000001</v>
      </c>
    </row>
    <row r="1086" spans="1:4" x14ac:dyDescent="0.45">
      <c r="A1086">
        <v>248.87012999999999</v>
      </c>
      <c r="B1086">
        <v>252.60117</v>
      </c>
      <c r="C1086">
        <v>-15760.825999999999</v>
      </c>
      <c r="D1086">
        <v>16715.82</v>
      </c>
    </row>
    <row r="1087" spans="1:4" x14ac:dyDescent="0.45">
      <c r="A1087">
        <v>236.45106999999999</v>
      </c>
      <c r="B1087">
        <v>237.67769999999999</v>
      </c>
      <c r="C1087">
        <v>-16385.27</v>
      </c>
      <c r="D1087">
        <v>16746.673999999999</v>
      </c>
    </row>
    <row r="1088" spans="1:4" x14ac:dyDescent="0.45">
      <c r="A1088">
        <v>605.79250000000002</v>
      </c>
      <c r="B1088">
        <v>592.02189999999996</v>
      </c>
      <c r="C1088">
        <v>-15901.124</v>
      </c>
      <c r="D1088">
        <v>17081.648000000001</v>
      </c>
    </row>
    <row r="1089" spans="1:4" x14ac:dyDescent="0.45">
      <c r="A1089">
        <v>275.97613999999999</v>
      </c>
      <c r="B1089">
        <v>299.69925000000001</v>
      </c>
      <c r="C1089">
        <v>-16095.143</v>
      </c>
      <c r="D1089">
        <v>16779.655999999999</v>
      </c>
    </row>
    <row r="1090" spans="1:4" x14ac:dyDescent="0.45">
      <c r="A1090">
        <v>503.30246</v>
      </c>
      <c r="B1090">
        <v>497.12146000000001</v>
      </c>
      <c r="C1090">
        <v>-16011.901</v>
      </c>
      <c r="D1090">
        <v>16796.616999999998</v>
      </c>
    </row>
    <row r="1091" spans="1:4" x14ac:dyDescent="0.45">
      <c r="A1091">
        <v>329.00783999999999</v>
      </c>
      <c r="B1091">
        <v>318.14370000000002</v>
      </c>
      <c r="C1091">
        <v>-15971.337</v>
      </c>
      <c r="D1091">
        <v>16996.11</v>
      </c>
    </row>
    <row r="1092" spans="1:4" x14ac:dyDescent="0.45">
      <c r="A1092">
        <v>527.13599999999997</v>
      </c>
      <c r="B1092">
        <v>502.03093999999999</v>
      </c>
      <c r="C1092">
        <v>-15880.630999999999</v>
      </c>
      <c r="D1092">
        <v>16533.092000000001</v>
      </c>
    </row>
    <row r="1093" spans="1:4" x14ac:dyDescent="0.45">
      <c r="A1093">
        <v>356.16492</v>
      </c>
      <c r="B1093">
        <v>366.33240000000001</v>
      </c>
      <c r="C1093">
        <v>-16121.442999999999</v>
      </c>
      <c r="D1093">
        <v>16734.370999999999</v>
      </c>
    </row>
    <row r="1094" spans="1:4" x14ac:dyDescent="0.45">
      <c r="A1094">
        <v>967.66063999999994</v>
      </c>
      <c r="B1094">
        <v>926.17303000000004</v>
      </c>
      <c r="C1094">
        <v>-15913.373</v>
      </c>
      <c r="D1094">
        <v>16981.851999999999</v>
      </c>
    </row>
    <row r="1095" spans="1:4" x14ac:dyDescent="0.45">
      <c r="A1095">
        <v>1211.9297999999999</v>
      </c>
      <c r="B1095">
        <v>1204.8219999999999</v>
      </c>
      <c r="C1095">
        <v>-15535.249</v>
      </c>
      <c r="D1095">
        <v>16568.217000000001</v>
      </c>
    </row>
    <row r="1096" spans="1:4" x14ac:dyDescent="0.45">
      <c r="A1096">
        <v>1056.4454000000001</v>
      </c>
      <c r="B1096">
        <v>1013.5025000000001</v>
      </c>
      <c r="C1096">
        <v>-15758.937</v>
      </c>
      <c r="D1096">
        <v>16994.053</v>
      </c>
    </row>
    <row r="1097" spans="1:4" x14ac:dyDescent="0.45">
      <c r="A1097">
        <v>766.77184999999997</v>
      </c>
      <c r="B1097">
        <v>682.93799999999999</v>
      </c>
      <c r="C1097">
        <v>-15977.873</v>
      </c>
      <c r="D1097">
        <v>16657.083999999999</v>
      </c>
    </row>
    <row r="1098" spans="1:4" x14ac:dyDescent="0.45">
      <c r="A1098">
        <v>955.52020000000005</v>
      </c>
      <c r="B1098">
        <v>953.71780000000001</v>
      </c>
      <c r="C1098">
        <v>-15547.162</v>
      </c>
      <c r="D1098">
        <v>16866.812000000002</v>
      </c>
    </row>
    <row r="1099" spans="1:4" x14ac:dyDescent="0.45">
      <c r="A1099">
        <v>1085.8326</v>
      </c>
      <c r="B1099">
        <v>1033.7501999999999</v>
      </c>
      <c r="C1099">
        <v>-16154.406999999999</v>
      </c>
      <c r="D1099">
        <v>16617.687999999998</v>
      </c>
    </row>
    <row r="1100" spans="1:4" x14ac:dyDescent="0.45">
      <c r="A1100">
        <v>956.79223999999999</v>
      </c>
      <c r="B1100">
        <v>919.89886000000001</v>
      </c>
      <c r="C1100">
        <v>-15746.895</v>
      </c>
      <c r="D1100">
        <v>17023.184000000001</v>
      </c>
    </row>
    <row r="1101" spans="1:4" x14ac:dyDescent="0.45">
      <c r="A1101">
        <v>1074.8021000000001</v>
      </c>
      <c r="B1101">
        <v>1097.3285000000001</v>
      </c>
      <c r="C1101">
        <v>-15681.742</v>
      </c>
      <c r="D1101">
        <v>16872.36</v>
      </c>
    </row>
    <row r="1102" spans="1:4" x14ac:dyDescent="0.45">
      <c r="A1102">
        <v>610.26990000000001</v>
      </c>
      <c r="B1102">
        <v>608.55619999999999</v>
      </c>
      <c r="C1102">
        <v>-15940.474</v>
      </c>
      <c r="D1102">
        <v>17017.357</v>
      </c>
    </row>
    <row r="1103" spans="1:4" x14ac:dyDescent="0.45">
      <c r="A1103">
        <v>1389.8114</v>
      </c>
      <c r="B1103">
        <v>1379.6327000000001</v>
      </c>
      <c r="C1103">
        <v>-16508.863000000001</v>
      </c>
      <c r="D1103">
        <v>16778.067999999999</v>
      </c>
    </row>
    <row r="1104" spans="1:4" x14ac:dyDescent="0.45">
      <c r="A1104">
        <v>667.38750000000005</v>
      </c>
      <c r="B1104">
        <v>654.10479999999995</v>
      </c>
      <c r="C1104">
        <v>-15890.83</v>
      </c>
      <c r="D1104">
        <v>16990.434000000001</v>
      </c>
    </row>
    <row r="1105" spans="1:4" x14ac:dyDescent="0.45">
      <c r="A1105">
        <v>1081.3887999999999</v>
      </c>
      <c r="B1105">
        <v>1066.2847999999999</v>
      </c>
      <c r="C1105">
        <v>-16226.062</v>
      </c>
      <c r="D1105">
        <v>16644.178</v>
      </c>
    </row>
    <row r="1106" spans="1:4" x14ac:dyDescent="0.45">
      <c r="A1106">
        <v>1047.5052000000001</v>
      </c>
      <c r="B1106">
        <v>1019.03424</v>
      </c>
      <c r="C1106">
        <v>-15905.5625</v>
      </c>
      <c r="D1106">
        <v>16712.190999999999</v>
      </c>
    </row>
    <row r="1107" spans="1:4" x14ac:dyDescent="0.45">
      <c r="A1107">
        <v>908.36694</v>
      </c>
      <c r="B1107">
        <v>895.37350000000004</v>
      </c>
      <c r="C1107">
        <v>-15620.746999999999</v>
      </c>
      <c r="D1107">
        <v>16810.95</v>
      </c>
    </row>
    <row r="1108" spans="1:4" x14ac:dyDescent="0.45">
      <c r="A1108">
        <v>1124.9226000000001</v>
      </c>
      <c r="B1108">
        <v>1015.4930000000001</v>
      </c>
      <c r="C1108">
        <v>-15883.648999999999</v>
      </c>
      <c r="D1108">
        <v>16782.206999999999</v>
      </c>
    </row>
    <row r="1109" spans="1:4" x14ac:dyDescent="0.45">
      <c r="A1109">
        <v>1005.3609</v>
      </c>
      <c r="B1109">
        <v>952.47619999999995</v>
      </c>
      <c r="C1109">
        <v>-16121.561</v>
      </c>
      <c r="D1109">
        <v>16814.25</v>
      </c>
    </row>
    <row r="1110" spans="1:4" x14ac:dyDescent="0.45">
      <c r="A1110">
        <v>526.31870000000004</v>
      </c>
      <c r="B1110">
        <v>476.45386000000002</v>
      </c>
      <c r="C1110">
        <v>-15688.477999999999</v>
      </c>
      <c r="D1110">
        <v>17015.04</v>
      </c>
    </row>
    <row r="1111" spans="1:4" x14ac:dyDescent="0.45">
      <c r="A1111">
        <v>439.8913</v>
      </c>
      <c r="B1111">
        <v>403.24115</v>
      </c>
      <c r="C1111">
        <v>-16055.384</v>
      </c>
      <c r="D1111">
        <v>16519.498</v>
      </c>
    </row>
    <row r="1112" spans="1:4" x14ac:dyDescent="0.45">
      <c r="A1112">
        <v>659.5634</v>
      </c>
      <c r="B1112">
        <v>659.30083999999999</v>
      </c>
      <c r="C1112">
        <v>-15391.335999999999</v>
      </c>
      <c r="D1112">
        <v>16853.580000000002</v>
      </c>
    </row>
    <row r="1113" spans="1:4" x14ac:dyDescent="0.45">
      <c r="A1113">
        <v>309.57299999999998</v>
      </c>
      <c r="B1113">
        <v>304.76803999999998</v>
      </c>
      <c r="C1113">
        <v>-15849.986999999999</v>
      </c>
      <c r="D1113">
        <v>16609.518</v>
      </c>
    </row>
    <row r="1114" spans="1:4" x14ac:dyDescent="0.45">
      <c r="A1114">
        <v>505.76846</v>
      </c>
      <c r="B1114">
        <v>476.66806000000003</v>
      </c>
      <c r="C1114">
        <v>-15846.244000000001</v>
      </c>
      <c r="D1114">
        <v>17041.162</v>
      </c>
    </row>
    <row r="1115" spans="1:4" x14ac:dyDescent="0.45">
      <c r="A1115">
        <v>326.22701999999998</v>
      </c>
      <c r="B1115">
        <v>320.16415000000001</v>
      </c>
      <c r="C1115">
        <v>-15888.87</v>
      </c>
      <c r="D1115">
        <v>16727.817999999999</v>
      </c>
    </row>
    <row r="1116" spans="1:4" x14ac:dyDescent="0.45">
      <c r="A1116">
        <v>217.77158</v>
      </c>
      <c r="B1116">
        <v>217.2758</v>
      </c>
      <c r="C1116">
        <v>-16087.35</v>
      </c>
      <c r="D1116">
        <v>16830.955000000002</v>
      </c>
    </row>
    <row r="1117" spans="1:4" x14ac:dyDescent="0.45">
      <c r="A1117">
        <v>548.41989999999998</v>
      </c>
      <c r="B1117">
        <v>533.04420000000005</v>
      </c>
      <c r="C1117">
        <v>-16277.436</v>
      </c>
      <c r="D1117">
        <v>16876.509999999998</v>
      </c>
    </row>
    <row r="1118" spans="1:4" x14ac:dyDescent="0.45">
      <c r="A1118">
        <v>255.09724</v>
      </c>
      <c r="B1118">
        <v>231.82390000000001</v>
      </c>
      <c r="C1118">
        <v>-15817.035</v>
      </c>
      <c r="D1118">
        <v>16730.518</v>
      </c>
    </row>
    <row r="1119" spans="1:4" x14ac:dyDescent="0.45">
      <c r="A1119">
        <v>401.60806000000002</v>
      </c>
      <c r="B1119">
        <v>386.59604000000002</v>
      </c>
      <c r="C1119">
        <v>-15804.9375</v>
      </c>
      <c r="D1119">
        <v>16935.326000000001</v>
      </c>
    </row>
    <row r="1120" spans="1:4" x14ac:dyDescent="0.45">
      <c r="A1120">
        <v>309.16107</v>
      </c>
      <c r="B1120">
        <v>291.31563999999997</v>
      </c>
      <c r="C1120">
        <v>-16281.572</v>
      </c>
      <c r="D1120">
        <v>16687.728999999999</v>
      </c>
    </row>
    <row r="1121" spans="1:4" x14ac:dyDescent="0.45">
      <c r="A1121">
        <v>586.15374999999995</v>
      </c>
      <c r="B1121">
        <v>549.88720000000001</v>
      </c>
      <c r="C1121">
        <v>-15589.51</v>
      </c>
      <c r="D1121">
        <v>16663.863000000001</v>
      </c>
    </row>
    <row r="1122" spans="1:4" x14ac:dyDescent="0.45">
      <c r="A1122">
        <v>743.44799999999998</v>
      </c>
      <c r="B1122">
        <v>733.00459999999998</v>
      </c>
      <c r="C1122">
        <v>-15856.603999999999</v>
      </c>
      <c r="D1122">
        <v>16771.206999999999</v>
      </c>
    </row>
    <row r="1123" spans="1:4" x14ac:dyDescent="0.45">
      <c r="A1123">
        <v>580.59045000000003</v>
      </c>
      <c r="B1123">
        <v>541.49779999999998</v>
      </c>
      <c r="C1123">
        <v>-16209.432000000001</v>
      </c>
      <c r="D1123">
        <v>16198.701999999999</v>
      </c>
    </row>
    <row r="1124" spans="1:4" x14ac:dyDescent="0.45">
      <c r="A1124">
        <v>584.95525999999995</v>
      </c>
      <c r="B1124">
        <v>690.72540000000004</v>
      </c>
      <c r="C1124">
        <v>-16226.838</v>
      </c>
      <c r="D1124">
        <v>17010.72</v>
      </c>
    </row>
    <row r="1125" spans="1:4" x14ac:dyDescent="0.45">
      <c r="A1125">
        <v>816.72095000000002</v>
      </c>
      <c r="B1125">
        <v>699.83199999999999</v>
      </c>
      <c r="C1125">
        <v>-15922.148999999999</v>
      </c>
      <c r="D1125">
        <v>16590.57</v>
      </c>
    </row>
    <row r="1126" spans="1:4" x14ac:dyDescent="0.45">
      <c r="A1126">
        <v>937.70510000000002</v>
      </c>
      <c r="B1126">
        <v>940.56230000000005</v>
      </c>
      <c r="C1126">
        <v>-15525.6</v>
      </c>
      <c r="D1126">
        <v>16812.678</v>
      </c>
    </row>
    <row r="1127" spans="1:4" x14ac:dyDescent="0.45">
      <c r="A1127">
        <v>478.39645000000002</v>
      </c>
      <c r="B1127">
        <v>484.98379999999997</v>
      </c>
      <c r="C1127">
        <v>-15879.986000000001</v>
      </c>
      <c r="D1127">
        <v>16667.043000000001</v>
      </c>
    </row>
    <row r="1128" spans="1:4" x14ac:dyDescent="0.45">
      <c r="A1128">
        <v>347.61939999999998</v>
      </c>
      <c r="B1128">
        <v>346.50155999999998</v>
      </c>
      <c r="C1128">
        <v>-16179.865</v>
      </c>
      <c r="D1128">
        <v>16454.178</v>
      </c>
    </row>
    <row r="1129" spans="1:4" x14ac:dyDescent="0.45">
      <c r="A1129">
        <v>584.69385</v>
      </c>
      <c r="B1129">
        <v>555.71094000000005</v>
      </c>
      <c r="C1129">
        <v>-15942.43</v>
      </c>
      <c r="D1129">
        <v>17103.293000000001</v>
      </c>
    </row>
    <row r="1130" spans="1:4" x14ac:dyDescent="0.45">
      <c r="A1130">
        <v>501.71967000000001</v>
      </c>
      <c r="B1130">
        <v>500.67664000000002</v>
      </c>
      <c r="C1130">
        <v>-16006.373</v>
      </c>
      <c r="D1130">
        <v>16723.150000000001</v>
      </c>
    </row>
    <row r="1131" spans="1:4" x14ac:dyDescent="0.45">
      <c r="A1131">
        <v>323.36025999999998</v>
      </c>
      <c r="B1131">
        <v>298.27294999999998</v>
      </c>
      <c r="C1131">
        <v>-16273.352000000001</v>
      </c>
      <c r="D1131">
        <v>16664.164000000001</v>
      </c>
    </row>
    <row r="1132" spans="1:4" x14ac:dyDescent="0.45">
      <c r="A1132">
        <v>624.93340000000001</v>
      </c>
      <c r="B1132">
        <v>569.86260000000004</v>
      </c>
      <c r="C1132">
        <v>-16256.259</v>
      </c>
      <c r="D1132">
        <v>16372.481</v>
      </c>
    </row>
    <row r="1133" spans="1:4" x14ac:dyDescent="0.45">
      <c r="A1133">
        <v>412.62198000000001</v>
      </c>
      <c r="B1133">
        <v>418.52460000000002</v>
      </c>
      <c r="C1133">
        <v>-16340.102999999999</v>
      </c>
      <c r="D1133">
        <v>16546.455000000002</v>
      </c>
    </row>
    <row r="1134" spans="1:4" x14ac:dyDescent="0.45">
      <c r="A1134">
        <v>217.69055</v>
      </c>
      <c r="B1134">
        <v>201.28726</v>
      </c>
      <c r="C1134">
        <v>-16672.046999999999</v>
      </c>
      <c r="D1134">
        <v>16987.93</v>
      </c>
    </row>
    <row r="1135" spans="1:4" x14ac:dyDescent="0.45">
      <c r="A1135">
        <v>276.12515000000002</v>
      </c>
      <c r="B1135">
        <v>299.99426</v>
      </c>
      <c r="C1135">
        <v>-16432.973000000002</v>
      </c>
      <c r="D1135">
        <v>17050.511999999999</v>
      </c>
    </row>
    <row r="1136" spans="1:4" x14ac:dyDescent="0.45">
      <c r="A1136">
        <v>435.13058000000001</v>
      </c>
      <c r="B1136">
        <v>405.67320000000001</v>
      </c>
      <c r="C1136">
        <v>-16102.526</v>
      </c>
      <c r="D1136">
        <v>16755.594000000001</v>
      </c>
    </row>
    <row r="1137" spans="1:4" x14ac:dyDescent="0.45">
      <c r="A1137">
        <v>118.04026</v>
      </c>
      <c r="B1137">
        <v>113.551346</v>
      </c>
      <c r="C1137">
        <v>-16547.645</v>
      </c>
      <c r="D1137">
        <v>16822.482</v>
      </c>
    </row>
    <row r="1138" spans="1:4" x14ac:dyDescent="0.45">
      <c r="A1138">
        <v>296.39280000000002</v>
      </c>
      <c r="B1138">
        <v>272.96690000000001</v>
      </c>
      <c r="C1138">
        <v>-16215.446</v>
      </c>
      <c r="D1138">
        <v>16664.995999999999</v>
      </c>
    </row>
    <row r="1139" spans="1:4" x14ac:dyDescent="0.45">
      <c r="A1139">
        <v>273.75792999999999</v>
      </c>
      <c r="B1139">
        <v>257.16622999999998</v>
      </c>
      <c r="C1139">
        <v>-16472.085999999999</v>
      </c>
      <c r="D1139">
        <v>16830.738000000001</v>
      </c>
    </row>
    <row r="1140" spans="1:4" x14ac:dyDescent="0.45">
      <c r="A1140">
        <v>335.04642000000001</v>
      </c>
      <c r="B1140">
        <v>313.54876999999999</v>
      </c>
      <c r="C1140">
        <v>-16142.511</v>
      </c>
      <c r="D1140">
        <v>17063.682000000001</v>
      </c>
    </row>
    <row r="1141" spans="1:4" x14ac:dyDescent="0.45">
      <c r="A1141">
        <v>187.35773</v>
      </c>
      <c r="B1141">
        <v>185.02806000000001</v>
      </c>
      <c r="C1141">
        <v>-16653.511999999999</v>
      </c>
      <c r="D1141">
        <v>16855.072</v>
      </c>
    </row>
    <row r="1142" spans="1:4" x14ac:dyDescent="0.45">
      <c r="A1142">
        <v>690.00220000000002</v>
      </c>
      <c r="B1142">
        <v>651.89859999999999</v>
      </c>
      <c r="C1142">
        <v>-16488.324000000001</v>
      </c>
      <c r="D1142">
        <v>17049.375</v>
      </c>
    </row>
    <row r="1143" spans="1:4" x14ac:dyDescent="0.45">
      <c r="A1143">
        <v>742.03219999999999</v>
      </c>
      <c r="B1143">
        <v>758.75023999999996</v>
      </c>
      <c r="C1143">
        <v>-16504.440999999999</v>
      </c>
      <c r="D1143">
        <v>17091.511999999999</v>
      </c>
    </row>
    <row r="1144" spans="1:4" x14ac:dyDescent="0.45">
      <c r="A1144">
        <v>586.82623000000001</v>
      </c>
      <c r="B1144">
        <v>548.63855000000001</v>
      </c>
      <c r="C1144">
        <v>-16274.684999999999</v>
      </c>
      <c r="D1144">
        <v>17239.14</v>
      </c>
    </row>
    <row r="1145" spans="1:4" x14ac:dyDescent="0.45">
      <c r="A1145">
        <v>497.26711999999998</v>
      </c>
      <c r="B1145">
        <v>472.89109999999999</v>
      </c>
      <c r="C1145">
        <v>-16375.156000000001</v>
      </c>
      <c r="D1145">
        <v>16767.601999999999</v>
      </c>
    </row>
    <row r="1146" spans="1:4" x14ac:dyDescent="0.45">
      <c r="A1146">
        <v>789.34749999999997</v>
      </c>
      <c r="B1146">
        <v>789.06744000000003</v>
      </c>
      <c r="C1146">
        <v>-16438.333999999999</v>
      </c>
      <c r="D1146">
        <v>16941.226999999999</v>
      </c>
    </row>
    <row r="1147" spans="1:4" x14ac:dyDescent="0.45">
      <c r="A1147">
        <v>393.63067999999998</v>
      </c>
      <c r="B1147">
        <v>370.00513000000001</v>
      </c>
      <c r="C1147">
        <v>-16191.463</v>
      </c>
      <c r="D1147">
        <v>16922.258000000002</v>
      </c>
    </row>
    <row r="1148" spans="1:4" x14ac:dyDescent="0.45">
      <c r="A1148">
        <v>757.37114999999994</v>
      </c>
      <c r="B1148">
        <v>724.94323999999995</v>
      </c>
      <c r="C1148">
        <v>-16352.630999999999</v>
      </c>
      <c r="D1148">
        <v>16631.484</v>
      </c>
    </row>
    <row r="1149" spans="1:4" x14ac:dyDescent="0.45">
      <c r="A1149">
        <v>132.45697000000001</v>
      </c>
      <c r="B1149">
        <v>118.23773</v>
      </c>
      <c r="C1149">
        <v>-16336.55</v>
      </c>
      <c r="D1149">
        <v>16190.929</v>
      </c>
    </row>
    <row r="1150" spans="1:4" x14ac:dyDescent="0.45">
      <c r="A1150">
        <v>394.22597999999999</v>
      </c>
      <c r="B1150">
        <v>399.94850000000002</v>
      </c>
      <c r="C1150">
        <v>-16391.263999999999</v>
      </c>
      <c r="D1150">
        <v>16304.88</v>
      </c>
    </row>
    <row r="1151" spans="1:4" x14ac:dyDescent="0.45">
      <c r="A1151">
        <v>365.25754000000001</v>
      </c>
      <c r="B1151">
        <v>339.27933000000002</v>
      </c>
      <c r="C1151">
        <v>-16317.666999999999</v>
      </c>
      <c r="D1151">
        <v>16847.563999999998</v>
      </c>
    </row>
    <row r="1152" spans="1:4" x14ac:dyDescent="0.45">
      <c r="A1152">
        <v>860.82086000000004</v>
      </c>
      <c r="B1152">
        <v>810.83240000000001</v>
      </c>
      <c r="C1152">
        <v>-15771.83</v>
      </c>
      <c r="D1152">
        <v>17138.484</v>
      </c>
    </row>
    <row r="1153" spans="1:4" x14ac:dyDescent="0.45">
      <c r="A1153">
        <v>644.5317</v>
      </c>
      <c r="B1153">
        <v>611.08529999999996</v>
      </c>
      <c r="C1153">
        <v>-15537.726000000001</v>
      </c>
      <c r="D1153">
        <v>16697.965</v>
      </c>
    </row>
    <row r="1154" spans="1:4" x14ac:dyDescent="0.45">
      <c r="A1154">
        <v>146.03038000000001</v>
      </c>
      <c r="B1154">
        <v>139.64452</v>
      </c>
      <c r="C1154">
        <v>-16171.072</v>
      </c>
      <c r="D1154">
        <v>16741.673999999999</v>
      </c>
    </row>
    <row r="1155" spans="1:4" x14ac:dyDescent="0.45">
      <c r="A1155">
        <v>865.55989999999997</v>
      </c>
      <c r="B1155">
        <v>863.28480000000002</v>
      </c>
      <c r="C1155">
        <v>-16003.563</v>
      </c>
      <c r="D1155">
        <v>16974.291000000001</v>
      </c>
    </row>
    <row r="1156" spans="1:4" x14ac:dyDescent="0.45">
      <c r="A1156">
        <v>103.90913</v>
      </c>
      <c r="B1156">
        <v>93.013059999999996</v>
      </c>
      <c r="C1156">
        <v>-15675.341</v>
      </c>
      <c r="D1156">
        <v>16926.243999999999</v>
      </c>
    </row>
    <row r="1157" spans="1:4" x14ac:dyDescent="0.45">
      <c r="A1157">
        <v>511.33267000000001</v>
      </c>
      <c r="B1157">
        <v>483.00488000000001</v>
      </c>
      <c r="C1157">
        <v>-16070.572</v>
      </c>
      <c r="D1157">
        <v>16549.708999999999</v>
      </c>
    </row>
    <row r="1158" spans="1:4" x14ac:dyDescent="0.45">
      <c r="A1158">
        <v>823.25429999999994</v>
      </c>
      <c r="B1158">
        <v>788.98950000000002</v>
      </c>
      <c r="C1158">
        <v>-16110.37</v>
      </c>
      <c r="D1158">
        <v>17056.896000000001</v>
      </c>
    </row>
    <row r="1159" spans="1:4" x14ac:dyDescent="0.45">
      <c r="A1159">
        <v>682.94380000000001</v>
      </c>
      <c r="B1159">
        <v>662.49492999999995</v>
      </c>
      <c r="C1159">
        <v>-16140.058000000001</v>
      </c>
      <c r="D1159">
        <v>17414.502</v>
      </c>
    </row>
    <row r="1160" spans="1:4" x14ac:dyDescent="0.45">
      <c r="A1160">
        <v>263.41135000000003</v>
      </c>
      <c r="B1160">
        <v>238.25496999999999</v>
      </c>
      <c r="C1160">
        <v>-16580.38</v>
      </c>
      <c r="D1160">
        <v>17118.695</v>
      </c>
    </row>
    <row r="1161" spans="1:4" x14ac:dyDescent="0.45">
      <c r="A1161">
        <v>359.85822000000002</v>
      </c>
      <c r="B1161">
        <v>400.85678000000001</v>
      </c>
      <c r="C1161">
        <v>-16181.947</v>
      </c>
      <c r="D1161">
        <v>16797.155999999999</v>
      </c>
    </row>
    <row r="1162" spans="1:4" x14ac:dyDescent="0.45">
      <c r="A1162">
        <v>355.06304999999998</v>
      </c>
      <c r="B1162">
        <v>374.92827999999997</v>
      </c>
      <c r="C1162">
        <v>-16375.66</v>
      </c>
      <c r="D1162">
        <v>16636.615000000002</v>
      </c>
    </row>
    <row r="1163" spans="1:4" x14ac:dyDescent="0.45">
      <c r="A1163">
        <v>384.50409999999999</v>
      </c>
      <c r="B1163">
        <v>353.77746999999999</v>
      </c>
      <c r="C1163">
        <v>-16447.655999999999</v>
      </c>
      <c r="D1163">
        <v>16988.578000000001</v>
      </c>
    </row>
    <row r="1164" spans="1:4" x14ac:dyDescent="0.45">
      <c r="A1164">
        <v>910.12929999999994</v>
      </c>
      <c r="B1164">
        <v>888.43060000000003</v>
      </c>
      <c r="C1164">
        <v>-16255.103999999999</v>
      </c>
      <c r="D1164">
        <v>16767.080000000002</v>
      </c>
    </row>
    <row r="1165" spans="1:4" x14ac:dyDescent="0.45">
      <c r="A1165">
        <v>1020.1817600000001</v>
      </c>
      <c r="B1165">
        <v>982.62339999999995</v>
      </c>
      <c r="C1165">
        <v>-16029.725</v>
      </c>
      <c r="D1165">
        <v>16744.493999999999</v>
      </c>
    </row>
    <row r="1166" spans="1:4" x14ac:dyDescent="0.45">
      <c r="A1166">
        <v>555.74559999999997</v>
      </c>
      <c r="B1166">
        <v>490.17178000000001</v>
      </c>
      <c r="C1166">
        <v>-16412.241999999998</v>
      </c>
      <c r="D1166">
        <v>16756.998</v>
      </c>
    </row>
    <row r="1167" spans="1:4" x14ac:dyDescent="0.45">
      <c r="A1167">
        <v>435.91217</v>
      </c>
      <c r="B1167">
        <v>439.48676</v>
      </c>
      <c r="C1167">
        <v>-16105.168</v>
      </c>
      <c r="D1167">
        <v>16490.633000000002</v>
      </c>
    </row>
    <row r="1168" spans="1:4" x14ac:dyDescent="0.45">
      <c r="A1168">
        <v>365.75272000000001</v>
      </c>
      <c r="B1168">
        <v>351.13553000000002</v>
      </c>
      <c r="C1168">
        <v>-16155.282999999999</v>
      </c>
      <c r="D1168">
        <v>16815.5</v>
      </c>
    </row>
    <row r="1169" spans="1:4" x14ac:dyDescent="0.45">
      <c r="A1169">
        <v>661.91765999999996</v>
      </c>
      <c r="B1169">
        <v>611.20320000000004</v>
      </c>
      <c r="C1169">
        <v>-16005.210999999999</v>
      </c>
      <c r="D1169">
        <v>16690.261999999999</v>
      </c>
    </row>
    <row r="1170" spans="1:4" x14ac:dyDescent="0.45">
      <c r="A1170">
        <v>810.20336999999995</v>
      </c>
      <c r="B1170">
        <v>780.85640000000001</v>
      </c>
      <c r="C1170">
        <v>-15852.543</v>
      </c>
      <c r="D1170">
        <v>16916.96</v>
      </c>
    </row>
    <row r="1171" spans="1:4" x14ac:dyDescent="0.45">
      <c r="A1171">
        <v>199.67760999999999</v>
      </c>
      <c r="B1171">
        <v>205.37529000000001</v>
      </c>
      <c r="C1171">
        <v>-16231.33</v>
      </c>
      <c r="D1171">
        <v>16753.52</v>
      </c>
    </row>
    <row r="1172" spans="1:4" x14ac:dyDescent="0.45">
      <c r="A1172">
        <v>195.73975999999999</v>
      </c>
      <c r="B1172">
        <v>192.43619000000001</v>
      </c>
      <c r="C1172">
        <v>-16176.172</v>
      </c>
      <c r="D1172">
        <v>16732.717000000001</v>
      </c>
    </row>
    <row r="1173" spans="1:4" x14ac:dyDescent="0.45">
      <c r="A1173">
        <v>751.00429999999994</v>
      </c>
      <c r="B1173">
        <v>701.62523999999996</v>
      </c>
      <c r="C1173">
        <v>-16048.004999999999</v>
      </c>
      <c r="D1173">
        <v>16633.060000000001</v>
      </c>
    </row>
    <row r="1174" spans="1:4" x14ac:dyDescent="0.45">
      <c r="A1174">
        <v>187.58104</v>
      </c>
      <c r="B1174">
        <v>192.43958000000001</v>
      </c>
      <c r="C1174">
        <v>-16373.27</v>
      </c>
      <c r="D1174">
        <v>17322.467000000001</v>
      </c>
    </row>
    <row r="1175" spans="1:4" x14ac:dyDescent="0.45">
      <c r="A1175">
        <v>180.40961999999999</v>
      </c>
      <c r="B1175">
        <v>166.28158999999999</v>
      </c>
      <c r="C1175">
        <v>-16464.440999999999</v>
      </c>
      <c r="D1175">
        <v>17431.863000000001</v>
      </c>
    </row>
    <row r="1176" spans="1:4" x14ac:dyDescent="0.45">
      <c r="A1176">
        <v>725.65533000000005</v>
      </c>
      <c r="B1176">
        <v>668.86710000000005</v>
      </c>
      <c r="C1176">
        <v>-16540.439999999999</v>
      </c>
      <c r="D1176">
        <v>16774.241999999998</v>
      </c>
    </row>
    <row r="1177" spans="1:4" x14ac:dyDescent="0.45">
      <c r="A1177">
        <v>545.94169999999997</v>
      </c>
      <c r="B1177">
        <v>604.13520000000005</v>
      </c>
      <c r="C1177">
        <v>-15980.096</v>
      </c>
      <c r="D1177">
        <v>16864.61</v>
      </c>
    </row>
    <row r="1178" spans="1:4" x14ac:dyDescent="0.45">
      <c r="A1178">
        <v>468.62292000000002</v>
      </c>
      <c r="B1178">
        <v>456.35153000000003</v>
      </c>
      <c r="C1178">
        <v>-16123.298000000001</v>
      </c>
      <c r="D1178">
        <v>17108.312000000002</v>
      </c>
    </row>
    <row r="1179" spans="1:4" x14ac:dyDescent="0.45">
      <c r="A1179">
        <v>288.24664000000001</v>
      </c>
      <c r="B1179">
        <v>286.40622000000002</v>
      </c>
      <c r="C1179">
        <v>-15769.428</v>
      </c>
      <c r="D1179">
        <v>16896.523000000001</v>
      </c>
    </row>
    <row r="1180" spans="1:4" x14ac:dyDescent="0.45">
      <c r="A1180">
        <v>362.28363000000002</v>
      </c>
      <c r="B1180">
        <v>355.03528</v>
      </c>
      <c r="C1180">
        <v>-16205.425999999999</v>
      </c>
      <c r="D1180">
        <v>16914.282999999999</v>
      </c>
    </row>
    <row r="1181" spans="1:4" x14ac:dyDescent="0.45">
      <c r="A1181">
        <v>543.29645000000005</v>
      </c>
      <c r="B1181">
        <v>530.89290000000005</v>
      </c>
      <c r="C1181">
        <v>-16580.098000000002</v>
      </c>
      <c r="D1181">
        <v>16623.615000000002</v>
      </c>
    </row>
    <row r="1182" spans="1:4" x14ac:dyDescent="0.45">
      <c r="A1182">
        <v>395.53980000000001</v>
      </c>
      <c r="B1182">
        <v>381.09190000000001</v>
      </c>
      <c r="C1182">
        <v>-16314.865</v>
      </c>
      <c r="D1182">
        <v>17218.723000000002</v>
      </c>
    </row>
    <row r="1183" spans="1:4" x14ac:dyDescent="0.45">
      <c r="A1183">
        <v>564.14869999999996</v>
      </c>
      <c r="B1183">
        <v>517.9117</v>
      </c>
      <c r="C1183">
        <v>-15992.882</v>
      </c>
      <c r="D1183">
        <v>16476.62</v>
      </c>
    </row>
    <row r="1184" spans="1:4" x14ac:dyDescent="0.45">
      <c r="A1184">
        <v>311.07028000000003</v>
      </c>
      <c r="B1184">
        <v>294.60610000000003</v>
      </c>
      <c r="C1184">
        <v>-16114.099</v>
      </c>
      <c r="D1184">
        <v>16633.651999999998</v>
      </c>
    </row>
    <row r="1185" spans="1:4" x14ac:dyDescent="0.45">
      <c r="A1185">
        <v>365.1782</v>
      </c>
      <c r="B1185">
        <v>355.31738000000001</v>
      </c>
      <c r="C1185">
        <v>-15993.203</v>
      </c>
      <c r="D1185">
        <v>16816.544999999998</v>
      </c>
    </row>
    <row r="1186" spans="1:4" x14ac:dyDescent="0.45">
      <c r="A1186">
        <v>85.396879999999996</v>
      </c>
      <c r="B1186">
        <v>81.343519999999998</v>
      </c>
      <c r="C1186">
        <v>-15798.281999999999</v>
      </c>
      <c r="D1186">
        <v>16448.646000000001</v>
      </c>
    </row>
    <row r="1187" spans="1:4" x14ac:dyDescent="0.45">
      <c r="A1187">
        <v>258.88936999999999</v>
      </c>
      <c r="B1187">
        <v>239.97478000000001</v>
      </c>
      <c r="C1187">
        <v>-16333.442999999999</v>
      </c>
      <c r="D1187">
        <v>17066.36</v>
      </c>
    </row>
    <row r="1188" spans="1:4" x14ac:dyDescent="0.45">
      <c r="A1188">
        <v>87.098420000000004</v>
      </c>
      <c r="B1188">
        <v>81.433014</v>
      </c>
      <c r="C1188">
        <v>-16037.984</v>
      </c>
      <c r="D1188">
        <v>16633.615000000002</v>
      </c>
    </row>
    <row r="1189" spans="1:4" x14ac:dyDescent="0.45">
      <c r="A1189">
        <v>128.94301999999999</v>
      </c>
      <c r="B1189">
        <v>112.87785</v>
      </c>
      <c r="C1189">
        <v>-16147.703</v>
      </c>
      <c r="D1189">
        <v>16964.532999999999</v>
      </c>
    </row>
    <row r="1190" spans="1:4" x14ac:dyDescent="0.45">
      <c r="A1190">
        <v>227.76498000000001</v>
      </c>
      <c r="B1190">
        <v>212.3921</v>
      </c>
      <c r="C1190">
        <v>-16105.909</v>
      </c>
      <c r="D1190">
        <v>16544.150000000001</v>
      </c>
    </row>
    <row r="1191" spans="1:4" x14ac:dyDescent="0.45">
      <c r="A1191">
        <v>100.22301</v>
      </c>
      <c r="B1191">
        <v>108.51236</v>
      </c>
      <c r="C1191">
        <v>-16279.789000000001</v>
      </c>
      <c r="D1191">
        <v>16514.697</v>
      </c>
    </row>
    <row r="1192" spans="1:4" x14ac:dyDescent="0.45">
      <c r="A1192">
        <v>315.63506999999998</v>
      </c>
      <c r="B1192">
        <v>287.67264</v>
      </c>
      <c r="C1192">
        <v>-16292.535</v>
      </c>
      <c r="D1192">
        <v>16848.936000000002</v>
      </c>
    </row>
    <row r="1193" spans="1:4" x14ac:dyDescent="0.45">
      <c r="A1193">
        <v>48.797576999999997</v>
      </c>
      <c r="B1193">
        <v>52.355800000000002</v>
      </c>
      <c r="C1193">
        <v>-16304.572</v>
      </c>
      <c r="D1193">
        <v>17023.425999999999</v>
      </c>
    </row>
    <row r="1194" spans="1:4" x14ac:dyDescent="0.45">
      <c r="A1194">
        <v>237.66543999999999</v>
      </c>
      <c r="B1194">
        <v>216.66765000000001</v>
      </c>
      <c r="C1194">
        <v>-16109.83</v>
      </c>
      <c r="D1194">
        <v>16770.491999999998</v>
      </c>
    </row>
    <row r="1195" spans="1:4" x14ac:dyDescent="0.45">
      <c r="A1195">
        <v>327.38574</v>
      </c>
      <c r="B1195">
        <v>295.96242999999998</v>
      </c>
      <c r="C1195">
        <v>-16114.495999999999</v>
      </c>
      <c r="D1195">
        <v>16463.84</v>
      </c>
    </row>
    <row r="1196" spans="1:4" x14ac:dyDescent="0.45">
      <c r="A1196">
        <v>349.59879999999998</v>
      </c>
      <c r="B1196">
        <v>327.06002999999998</v>
      </c>
      <c r="C1196">
        <v>-15832.448</v>
      </c>
      <c r="D1196">
        <v>16381.97</v>
      </c>
    </row>
    <row r="1197" spans="1:4" x14ac:dyDescent="0.45">
      <c r="A1197">
        <v>311.07812000000001</v>
      </c>
      <c r="B1197">
        <v>293.68475000000001</v>
      </c>
      <c r="C1197">
        <v>-16166.004999999999</v>
      </c>
      <c r="D1197">
        <v>16739.57</v>
      </c>
    </row>
    <row r="1198" spans="1:4" x14ac:dyDescent="0.45">
      <c r="A1198">
        <v>101.76111</v>
      </c>
      <c r="B1198">
        <v>87.907319999999999</v>
      </c>
      <c r="C1198">
        <v>-15862.584000000001</v>
      </c>
      <c r="D1198">
        <v>16945.044999999998</v>
      </c>
    </row>
    <row r="1199" spans="1:4" x14ac:dyDescent="0.45">
      <c r="A1199">
        <v>388.29379999999998</v>
      </c>
      <c r="B1199">
        <v>378.07204999999999</v>
      </c>
      <c r="C1199">
        <v>-15919.0625</v>
      </c>
      <c r="D1199">
        <v>16597.258000000002</v>
      </c>
    </row>
    <row r="1200" spans="1:4" x14ac:dyDescent="0.45">
      <c r="A1200">
        <v>284.24829999999997</v>
      </c>
      <c r="B1200">
        <v>302.67743000000002</v>
      </c>
      <c r="C1200">
        <v>-15782.829</v>
      </c>
      <c r="D1200">
        <v>17092.75</v>
      </c>
    </row>
    <row r="1201" spans="1:4" x14ac:dyDescent="0.45">
      <c r="A1201">
        <v>456.68682999999999</v>
      </c>
      <c r="B1201">
        <v>417.22836000000001</v>
      </c>
      <c r="C1201">
        <v>-15797.955</v>
      </c>
      <c r="D1201">
        <v>17111.86</v>
      </c>
    </row>
    <row r="1202" spans="1:4" x14ac:dyDescent="0.45">
      <c r="A1202">
        <v>254.50679</v>
      </c>
      <c r="B1202">
        <v>243.99762000000001</v>
      </c>
      <c r="C1202">
        <v>-15716.458000000001</v>
      </c>
      <c r="D1202">
        <v>16739.648000000001</v>
      </c>
    </row>
    <row r="1203" spans="1:4" x14ac:dyDescent="0.45">
      <c r="A1203">
        <v>418.11642000000001</v>
      </c>
      <c r="B1203">
        <v>389.57607999999999</v>
      </c>
      <c r="C1203">
        <v>-15825.315000000001</v>
      </c>
      <c r="D1203">
        <v>16684.261999999999</v>
      </c>
    </row>
    <row r="1204" spans="1:4" x14ac:dyDescent="0.45">
      <c r="A1204">
        <v>81.61788</v>
      </c>
      <c r="B1204">
        <v>73.890469999999993</v>
      </c>
      <c r="C1204">
        <v>-16479.734</v>
      </c>
      <c r="D1204">
        <v>16848.955000000002</v>
      </c>
    </row>
    <row r="1205" spans="1:4" x14ac:dyDescent="0.45">
      <c r="A1205">
        <v>186.90875</v>
      </c>
      <c r="B1205">
        <v>173.97699</v>
      </c>
      <c r="C1205">
        <v>-15921.281999999999</v>
      </c>
      <c r="D1205">
        <v>16995.312000000002</v>
      </c>
    </row>
    <row r="1206" spans="1:4" x14ac:dyDescent="0.45">
      <c r="A1206">
        <v>332.42844000000002</v>
      </c>
      <c r="B1206">
        <v>312.66482999999999</v>
      </c>
      <c r="C1206">
        <v>-15897.422</v>
      </c>
      <c r="D1206">
        <v>16535.285</v>
      </c>
    </row>
    <row r="1207" spans="1:4" x14ac:dyDescent="0.45">
      <c r="A1207">
        <v>330.33908000000002</v>
      </c>
      <c r="B1207">
        <v>343.79020000000003</v>
      </c>
      <c r="C1207">
        <v>-15632.839</v>
      </c>
      <c r="D1207">
        <v>16419.187999999998</v>
      </c>
    </row>
    <row r="1208" spans="1:4" x14ac:dyDescent="0.45">
      <c r="A1208">
        <v>411.77123999999998</v>
      </c>
      <c r="B1208">
        <v>388.11829999999998</v>
      </c>
      <c r="C1208">
        <v>-15546.195</v>
      </c>
      <c r="D1208">
        <v>16773.803</v>
      </c>
    </row>
    <row r="1209" spans="1:4" x14ac:dyDescent="0.45">
      <c r="A1209">
        <v>202.69408000000001</v>
      </c>
      <c r="B1209">
        <v>186.96996999999999</v>
      </c>
      <c r="C1209">
        <v>-16028.235000000001</v>
      </c>
      <c r="D1209">
        <v>17419.48</v>
      </c>
    </row>
    <row r="1210" spans="1:4" x14ac:dyDescent="0.45">
      <c r="A1210">
        <v>197.26373000000001</v>
      </c>
      <c r="B1210">
        <v>221.6318</v>
      </c>
      <c r="C1210">
        <v>-15711.989</v>
      </c>
      <c r="D1210">
        <v>16543.346000000001</v>
      </c>
    </row>
    <row r="1211" spans="1:4" x14ac:dyDescent="0.45">
      <c r="A1211">
        <v>481.32297</v>
      </c>
      <c r="B1211">
        <v>450.98903999999999</v>
      </c>
      <c r="C1211">
        <v>-15978.471</v>
      </c>
      <c r="D1211">
        <v>16828.932000000001</v>
      </c>
    </row>
    <row r="1212" spans="1:4" x14ac:dyDescent="0.45">
      <c r="A1212">
        <v>400.54329999999999</v>
      </c>
      <c r="B1212">
        <v>363.83487000000002</v>
      </c>
      <c r="C1212">
        <v>-15891.556</v>
      </c>
      <c r="D1212">
        <v>16863.04</v>
      </c>
    </row>
    <row r="1213" spans="1:4" x14ac:dyDescent="0.45">
      <c r="A1213">
        <v>365.42797999999999</v>
      </c>
      <c r="B1213">
        <v>354.63589999999999</v>
      </c>
      <c r="C1213">
        <v>-15711.731</v>
      </c>
      <c r="D1213">
        <v>17054.491999999998</v>
      </c>
    </row>
    <row r="1214" spans="1:4" x14ac:dyDescent="0.45">
      <c r="A1214">
        <v>151.23712</v>
      </c>
      <c r="B1214">
        <v>135.86054999999999</v>
      </c>
      <c r="C1214">
        <v>-15873.591</v>
      </c>
      <c r="D1214">
        <v>16714.560000000001</v>
      </c>
    </row>
    <row r="1215" spans="1:4" x14ac:dyDescent="0.45">
      <c r="A1215">
        <v>554.97014999999999</v>
      </c>
      <c r="B1215">
        <v>524.57180000000005</v>
      </c>
      <c r="C1215">
        <v>-15585.404</v>
      </c>
      <c r="D1215">
        <v>16574.330000000002</v>
      </c>
    </row>
    <row r="1216" spans="1:4" x14ac:dyDescent="0.45">
      <c r="A1216">
        <v>284.52276999999998</v>
      </c>
      <c r="B1216">
        <v>263.08544999999998</v>
      </c>
      <c r="C1216">
        <v>-15359.715</v>
      </c>
      <c r="D1216">
        <v>16716.594000000001</v>
      </c>
    </row>
    <row r="1217" spans="1:4" x14ac:dyDescent="0.45">
      <c r="A1217">
        <v>126.2266</v>
      </c>
      <c r="B1217">
        <v>142.43584000000001</v>
      </c>
      <c r="C1217">
        <v>-15619.795</v>
      </c>
      <c r="D1217">
        <v>17041.562000000002</v>
      </c>
    </row>
    <row r="1218" spans="1:4" x14ac:dyDescent="0.45">
      <c r="A1218">
        <v>64.057479999999998</v>
      </c>
      <c r="B1218">
        <v>54.477195999999999</v>
      </c>
      <c r="C1218">
        <v>-15691.928</v>
      </c>
      <c r="D1218">
        <v>16777.673999999999</v>
      </c>
    </row>
    <row r="1219" spans="1:4" x14ac:dyDescent="0.45">
      <c r="A1219">
        <v>473.12817000000001</v>
      </c>
      <c r="B1219">
        <v>446.19382000000002</v>
      </c>
      <c r="C1219">
        <v>-15813.268</v>
      </c>
      <c r="D1219">
        <v>17017.919999999998</v>
      </c>
    </row>
    <row r="1220" spans="1:4" x14ac:dyDescent="0.45">
      <c r="A1220">
        <v>549.77570000000003</v>
      </c>
      <c r="B1220">
        <v>518.11329999999998</v>
      </c>
      <c r="C1220">
        <v>-15967.875</v>
      </c>
      <c r="D1220">
        <v>16607.116999999998</v>
      </c>
    </row>
    <row r="1221" spans="1:4" x14ac:dyDescent="0.45">
      <c r="A1221">
        <v>186.34889000000001</v>
      </c>
      <c r="B1221">
        <v>168.13403</v>
      </c>
      <c r="C1221">
        <v>-16032.725</v>
      </c>
      <c r="D1221">
        <v>16453</v>
      </c>
    </row>
    <row r="1222" spans="1:4" x14ac:dyDescent="0.45">
      <c r="A1222">
        <v>552.82465000000002</v>
      </c>
      <c r="B1222">
        <v>553.44569999999999</v>
      </c>
      <c r="C1222">
        <v>-15562.54</v>
      </c>
      <c r="D1222">
        <v>16873.68</v>
      </c>
    </row>
    <row r="1223" spans="1:4" x14ac:dyDescent="0.45">
      <c r="A1223">
        <v>103.929</v>
      </c>
      <c r="B1223">
        <v>92.936130000000006</v>
      </c>
      <c r="C1223">
        <v>-15706.938</v>
      </c>
      <c r="D1223">
        <v>16875.226999999999</v>
      </c>
    </row>
    <row r="1224" spans="1:4" x14ac:dyDescent="0.45">
      <c r="A1224">
        <v>436.5478</v>
      </c>
      <c r="B1224">
        <v>407.60739999999998</v>
      </c>
      <c r="C1224">
        <v>-15429.037</v>
      </c>
      <c r="D1224">
        <v>16601.215</v>
      </c>
    </row>
    <row r="1225" spans="1:4" x14ac:dyDescent="0.45">
      <c r="A1225">
        <v>735.45965999999999</v>
      </c>
      <c r="B1225">
        <v>700.61974999999995</v>
      </c>
      <c r="C1225">
        <v>-15767.021000000001</v>
      </c>
      <c r="D1225">
        <v>17000.078000000001</v>
      </c>
    </row>
    <row r="1226" spans="1:4" x14ac:dyDescent="0.45">
      <c r="A1226">
        <v>593.78290000000004</v>
      </c>
      <c r="B1226">
        <v>565.78734999999995</v>
      </c>
      <c r="C1226">
        <v>-15881.14</v>
      </c>
      <c r="D1226">
        <v>16945.400000000001</v>
      </c>
    </row>
    <row r="1227" spans="1:4" x14ac:dyDescent="0.45">
      <c r="A1227">
        <v>177.46370999999999</v>
      </c>
      <c r="B1227">
        <v>159.85524000000001</v>
      </c>
      <c r="C1227">
        <v>-15928.978999999999</v>
      </c>
      <c r="D1227">
        <v>16959.73</v>
      </c>
    </row>
    <row r="1228" spans="1:4" x14ac:dyDescent="0.45">
      <c r="A1228">
        <v>644.18780000000004</v>
      </c>
      <c r="B1228">
        <v>713.6567</v>
      </c>
      <c r="C1228">
        <v>-16007.268</v>
      </c>
      <c r="D1228">
        <v>16912</v>
      </c>
    </row>
    <row r="1229" spans="1:4" x14ac:dyDescent="0.45">
      <c r="A1229">
        <v>97.754310000000004</v>
      </c>
      <c r="B1229">
        <v>84.792310000000001</v>
      </c>
      <c r="C1229">
        <v>-15886.922</v>
      </c>
      <c r="D1229">
        <v>16575.768</v>
      </c>
    </row>
    <row r="1230" spans="1:4" x14ac:dyDescent="0.45">
      <c r="A1230">
        <v>509.99630000000002</v>
      </c>
      <c r="B1230">
        <v>483.55176</v>
      </c>
      <c r="C1230">
        <v>-15820.585999999999</v>
      </c>
      <c r="D1230">
        <v>16499.103999999999</v>
      </c>
    </row>
    <row r="1231" spans="1:4" x14ac:dyDescent="0.45">
      <c r="A1231">
        <v>831.81500000000005</v>
      </c>
      <c r="B1231">
        <v>773.20360000000005</v>
      </c>
      <c r="C1231">
        <v>-16049.1</v>
      </c>
      <c r="D1231">
        <v>16664.261999999999</v>
      </c>
    </row>
    <row r="1232" spans="1:4" x14ac:dyDescent="0.45">
      <c r="A1232">
        <v>600.47515999999996</v>
      </c>
      <c r="B1232">
        <v>583.95410000000004</v>
      </c>
      <c r="C1232">
        <v>-15487.183999999999</v>
      </c>
      <c r="D1232">
        <v>16893.812000000002</v>
      </c>
    </row>
    <row r="1233" spans="1:4" x14ac:dyDescent="0.45">
      <c r="A1233">
        <v>163.21185</v>
      </c>
      <c r="B1233">
        <v>148.85491999999999</v>
      </c>
      <c r="C1233">
        <v>-15914.369000000001</v>
      </c>
      <c r="D1233">
        <v>17225.083999999999</v>
      </c>
    </row>
    <row r="1234" spans="1:4" x14ac:dyDescent="0.45">
      <c r="A1234">
        <v>784.6934</v>
      </c>
      <c r="B1234">
        <v>834.86839999999995</v>
      </c>
      <c r="C1234">
        <v>-15155.405000000001</v>
      </c>
      <c r="D1234">
        <v>16713.309000000001</v>
      </c>
    </row>
    <row r="1235" spans="1:4" x14ac:dyDescent="0.45">
      <c r="A1235">
        <v>246.98586</v>
      </c>
      <c r="B1235">
        <v>233.84443999999999</v>
      </c>
      <c r="C1235">
        <v>-15180.630999999999</v>
      </c>
      <c r="D1235">
        <v>17011.973000000002</v>
      </c>
    </row>
    <row r="1236" spans="1:4" x14ac:dyDescent="0.45">
      <c r="A1236">
        <v>785.40869999999995</v>
      </c>
      <c r="B1236">
        <v>751.62549999999999</v>
      </c>
      <c r="C1236">
        <v>-15882.651</v>
      </c>
      <c r="D1236">
        <v>16890.633000000002</v>
      </c>
    </row>
    <row r="1237" spans="1:4" x14ac:dyDescent="0.45">
      <c r="A1237">
        <v>674.23749999999995</v>
      </c>
      <c r="B1237">
        <v>623.02089999999998</v>
      </c>
      <c r="C1237">
        <v>-15720.686</v>
      </c>
      <c r="D1237">
        <v>16645.89</v>
      </c>
    </row>
    <row r="1238" spans="1:4" x14ac:dyDescent="0.45">
      <c r="A1238">
        <v>62.433864999999997</v>
      </c>
      <c r="B1238">
        <v>55.604008</v>
      </c>
      <c r="C1238">
        <v>-15697.237999999999</v>
      </c>
      <c r="D1238">
        <v>16578.182000000001</v>
      </c>
    </row>
    <row r="1239" spans="1:4" x14ac:dyDescent="0.45">
      <c r="A1239">
        <v>46.415733000000003</v>
      </c>
      <c r="B1239">
        <v>44.165286999999999</v>
      </c>
      <c r="C1239">
        <v>-16266.777</v>
      </c>
      <c r="D1239">
        <v>16653.217000000001</v>
      </c>
    </row>
    <row r="1240" spans="1:4" x14ac:dyDescent="0.45">
      <c r="A1240">
        <v>588.69226000000003</v>
      </c>
      <c r="B1240">
        <v>560.01513999999997</v>
      </c>
      <c r="C1240">
        <v>-15865.132</v>
      </c>
      <c r="D1240">
        <v>16711.273000000001</v>
      </c>
    </row>
    <row r="1241" spans="1:4" x14ac:dyDescent="0.45">
      <c r="A1241">
        <v>504.83724999999998</v>
      </c>
      <c r="B1241">
        <v>473.351</v>
      </c>
      <c r="C1241">
        <v>-15474.331</v>
      </c>
      <c r="D1241">
        <v>16605.918000000001</v>
      </c>
    </row>
    <row r="1242" spans="1:4" x14ac:dyDescent="0.45">
      <c r="A1242">
        <v>363.43227999999999</v>
      </c>
      <c r="B1242">
        <v>353.38601999999997</v>
      </c>
      <c r="C1242">
        <v>-15995.925999999999</v>
      </c>
      <c r="D1242">
        <v>16592.796999999999</v>
      </c>
    </row>
    <row r="1243" spans="1:4" x14ac:dyDescent="0.45">
      <c r="A1243">
        <v>269.18682999999999</v>
      </c>
      <c r="B1243">
        <v>251.91517999999999</v>
      </c>
      <c r="C1243">
        <v>-16235.174999999999</v>
      </c>
      <c r="D1243">
        <v>16876.719000000001</v>
      </c>
    </row>
    <row r="1244" spans="1:4" x14ac:dyDescent="0.45">
      <c r="A1244">
        <v>671.55304000000001</v>
      </c>
      <c r="B1244">
        <v>637.09265000000005</v>
      </c>
      <c r="C1244">
        <v>-15833.521000000001</v>
      </c>
      <c r="D1244">
        <v>17442.853999999999</v>
      </c>
    </row>
    <row r="1245" spans="1:4" x14ac:dyDescent="0.45">
      <c r="A1245">
        <v>163.93294</v>
      </c>
      <c r="B1245">
        <v>152.40701000000001</v>
      </c>
      <c r="C1245">
        <v>-15855.593000000001</v>
      </c>
      <c r="D1245">
        <v>16641.903999999999</v>
      </c>
    </row>
    <row r="1246" spans="1:4" x14ac:dyDescent="0.45">
      <c r="A1246">
        <v>249.34076999999999</v>
      </c>
      <c r="B1246">
        <v>225.49167</v>
      </c>
      <c r="C1246">
        <v>-15801.825000000001</v>
      </c>
      <c r="D1246">
        <v>16727.833999999999</v>
      </c>
    </row>
    <row r="1247" spans="1:4" x14ac:dyDescent="0.45">
      <c r="A1247">
        <v>521.54480000000001</v>
      </c>
      <c r="B1247">
        <v>488.54050000000001</v>
      </c>
      <c r="C1247">
        <v>-16034.319</v>
      </c>
      <c r="D1247">
        <v>16751.245999999999</v>
      </c>
    </row>
    <row r="1248" spans="1:4" x14ac:dyDescent="0.45">
      <c r="A1248">
        <v>513.80944999999997</v>
      </c>
      <c r="B1248">
        <v>525.39430000000004</v>
      </c>
      <c r="C1248">
        <v>-15743.063</v>
      </c>
      <c r="D1248">
        <v>16863.296999999999</v>
      </c>
    </row>
    <row r="1249" spans="1:4" x14ac:dyDescent="0.45">
      <c r="A1249">
        <v>521.51189999999997</v>
      </c>
      <c r="B1249">
        <v>501.78411999999997</v>
      </c>
      <c r="C1249">
        <v>-15648.646000000001</v>
      </c>
      <c r="D1249">
        <v>16402.953000000001</v>
      </c>
    </row>
    <row r="1250" spans="1:4" x14ac:dyDescent="0.45">
      <c r="A1250">
        <v>116.61942000000001</v>
      </c>
      <c r="B1250">
        <v>109.37251999999999</v>
      </c>
      <c r="C1250">
        <v>-15529.300999999999</v>
      </c>
      <c r="D1250">
        <v>16404.384999999998</v>
      </c>
    </row>
    <row r="1251" spans="1:4" x14ac:dyDescent="0.45">
      <c r="A1251">
        <v>302.38382000000001</v>
      </c>
      <c r="B1251">
        <v>266.92901999999998</v>
      </c>
      <c r="C1251">
        <v>-15427.51</v>
      </c>
      <c r="D1251">
        <v>16950.442999999999</v>
      </c>
    </row>
    <row r="1252" spans="1:4" x14ac:dyDescent="0.45">
      <c r="A1252">
        <v>270.20382999999998</v>
      </c>
      <c r="B1252">
        <v>248.65042</v>
      </c>
      <c r="C1252">
        <v>-15841.924000000001</v>
      </c>
      <c r="D1252">
        <v>17030.857</v>
      </c>
    </row>
    <row r="1253" spans="1:4" x14ac:dyDescent="0.45">
      <c r="A1253">
        <v>179.0977</v>
      </c>
      <c r="B1253">
        <v>176.2585</v>
      </c>
      <c r="C1253">
        <v>-15857.101000000001</v>
      </c>
      <c r="D1253">
        <v>16864.473000000002</v>
      </c>
    </row>
    <row r="1254" spans="1:4" x14ac:dyDescent="0.45">
      <c r="A1254">
        <v>279.15940000000001</v>
      </c>
      <c r="B1254">
        <v>261.27972</v>
      </c>
      <c r="C1254">
        <v>-15647.112999999999</v>
      </c>
      <c r="D1254">
        <v>16702.633000000002</v>
      </c>
    </row>
    <row r="1255" spans="1:4" x14ac:dyDescent="0.45">
      <c r="A1255">
        <v>184.97575000000001</v>
      </c>
      <c r="B1255">
        <v>162.83582999999999</v>
      </c>
      <c r="C1255">
        <v>-15825.585999999999</v>
      </c>
      <c r="D1255">
        <v>16930.113000000001</v>
      </c>
    </row>
    <row r="1256" spans="1:4" x14ac:dyDescent="0.45">
      <c r="A1256">
        <v>122.898</v>
      </c>
      <c r="B1256">
        <v>110.27145</v>
      </c>
      <c r="C1256">
        <v>-15581.05</v>
      </c>
      <c r="D1256">
        <v>16808.673999999999</v>
      </c>
    </row>
    <row r="1257" spans="1:4" x14ac:dyDescent="0.45">
      <c r="A1257">
        <v>369.78930000000003</v>
      </c>
      <c r="B1257">
        <v>348.90044999999998</v>
      </c>
      <c r="C1257">
        <v>-15576.948</v>
      </c>
      <c r="D1257">
        <v>16567.576000000001</v>
      </c>
    </row>
    <row r="1258" spans="1:4" x14ac:dyDescent="0.45">
      <c r="A1258">
        <v>336.26675</v>
      </c>
      <c r="B1258">
        <v>337.90526999999997</v>
      </c>
      <c r="C1258">
        <v>-16086.51</v>
      </c>
      <c r="D1258">
        <v>16721.509999999998</v>
      </c>
    </row>
    <row r="1259" spans="1:4" x14ac:dyDescent="0.45">
      <c r="A1259">
        <v>299.18914999999998</v>
      </c>
      <c r="B1259">
        <v>280.89749999999998</v>
      </c>
      <c r="C1259">
        <v>-15730.33</v>
      </c>
      <c r="D1259">
        <v>16865.315999999999</v>
      </c>
    </row>
    <row r="1260" spans="1:4" x14ac:dyDescent="0.45">
      <c r="A1260">
        <v>229.3167</v>
      </c>
      <c r="B1260">
        <v>196.93539999999999</v>
      </c>
      <c r="C1260">
        <v>-15803.544</v>
      </c>
      <c r="D1260">
        <v>16813.923999999999</v>
      </c>
    </row>
    <row r="1261" spans="1:4" x14ac:dyDescent="0.45">
      <c r="A1261">
        <v>290.86455999999998</v>
      </c>
      <c r="B1261">
        <v>263.64807000000002</v>
      </c>
      <c r="C1261">
        <v>-15680.799000000001</v>
      </c>
      <c r="D1261">
        <v>16863.293000000001</v>
      </c>
    </row>
    <row r="1262" spans="1:4" x14ac:dyDescent="0.45">
      <c r="A1262">
        <v>384.11266999999998</v>
      </c>
      <c r="B1262">
        <v>377.17325</v>
      </c>
      <c r="C1262">
        <v>-16048.627</v>
      </c>
      <c r="D1262">
        <v>17060.195</v>
      </c>
    </row>
    <row r="1263" spans="1:4" x14ac:dyDescent="0.45">
      <c r="A1263">
        <v>114.29677599999999</v>
      </c>
      <c r="B1263">
        <v>108.10120999999999</v>
      </c>
      <c r="C1263">
        <v>-16154.918</v>
      </c>
      <c r="D1263">
        <v>16831.71</v>
      </c>
    </row>
    <row r="1264" spans="1:4" x14ac:dyDescent="0.45">
      <c r="A1264">
        <v>133.73041000000001</v>
      </c>
      <c r="B1264">
        <v>119.71930999999999</v>
      </c>
      <c r="C1264">
        <v>-15681.785</v>
      </c>
      <c r="D1264">
        <v>16981.197</v>
      </c>
    </row>
    <row r="1265" spans="1:4" x14ac:dyDescent="0.45">
      <c r="A1265">
        <v>434.21445</v>
      </c>
      <c r="B1265">
        <v>408.90886999999998</v>
      </c>
      <c r="C1265">
        <v>-15474.686</v>
      </c>
      <c r="D1265">
        <v>16787.004000000001</v>
      </c>
    </row>
    <row r="1266" spans="1:4" x14ac:dyDescent="0.45">
      <c r="A1266">
        <v>130.03899999999999</v>
      </c>
      <c r="B1266">
        <v>114.906235</v>
      </c>
      <c r="C1266">
        <v>-15923.025</v>
      </c>
      <c r="D1266">
        <v>16927.543000000001</v>
      </c>
    </row>
    <row r="1267" spans="1:4" x14ac:dyDescent="0.45">
      <c r="A1267">
        <v>77.325509999999994</v>
      </c>
      <c r="B1267">
        <v>67.932239999999993</v>
      </c>
      <c r="C1267">
        <v>-15706.438</v>
      </c>
      <c r="D1267">
        <v>16750.79</v>
      </c>
    </row>
    <row r="1268" spans="1:4" x14ac:dyDescent="0.45">
      <c r="A1268">
        <v>311.68234000000001</v>
      </c>
      <c r="B1268">
        <v>294.51364000000001</v>
      </c>
      <c r="C1268">
        <v>-15654.305</v>
      </c>
      <c r="D1268">
        <v>16927.189999999999</v>
      </c>
    </row>
    <row r="1269" spans="1:4" x14ac:dyDescent="0.45">
      <c r="A1269">
        <v>208.51447999999999</v>
      </c>
      <c r="B1269">
        <v>212.48718</v>
      </c>
      <c r="C1269">
        <v>-15401.815000000001</v>
      </c>
      <c r="D1269">
        <v>17287.728999999999</v>
      </c>
    </row>
    <row r="1270" spans="1:4" x14ac:dyDescent="0.45">
      <c r="A1270">
        <v>298.81778000000003</v>
      </c>
      <c r="B1270">
        <v>333.10354999999998</v>
      </c>
      <c r="C1270">
        <v>-15836.897999999999</v>
      </c>
      <c r="D1270">
        <v>16856.248</v>
      </c>
    </row>
    <row r="1271" spans="1:4" x14ac:dyDescent="0.45">
      <c r="A1271">
        <v>156.79736</v>
      </c>
      <c r="B1271">
        <v>132.36429999999999</v>
      </c>
      <c r="C1271">
        <v>-15794.483</v>
      </c>
      <c r="D1271">
        <v>16639.096000000001</v>
      </c>
    </row>
    <row r="1272" spans="1:4" x14ac:dyDescent="0.45">
      <c r="A1272">
        <v>319.52686</v>
      </c>
      <c r="B1272">
        <v>276.22622999999999</v>
      </c>
      <c r="C1272">
        <v>-15863.133</v>
      </c>
      <c r="D1272">
        <v>16651.605</v>
      </c>
    </row>
    <row r="1273" spans="1:4" x14ac:dyDescent="0.45">
      <c r="A1273">
        <v>366.06833</v>
      </c>
      <c r="B1273">
        <v>370.69173999999998</v>
      </c>
      <c r="C1273">
        <v>-15505.116</v>
      </c>
      <c r="D1273">
        <v>16789.298999999999</v>
      </c>
    </row>
    <row r="1274" spans="1:4" x14ac:dyDescent="0.45">
      <c r="A1274">
        <v>338.08645999999999</v>
      </c>
      <c r="B1274">
        <v>304.32436999999999</v>
      </c>
      <c r="C1274">
        <v>-15905.366</v>
      </c>
      <c r="D1274">
        <v>16643.419999999998</v>
      </c>
    </row>
    <row r="1275" spans="1:4" x14ac:dyDescent="0.45">
      <c r="A1275">
        <v>341.98021999999997</v>
      </c>
      <c r="B1275">
        <v>318.32530000000003</v>
      </c>
      <c r="C1275">
        <v>-15919.187</v>
      </c>
      <c r="D1275">
        <v>16683.169999999998</v>
      </c>
    </row>
    <row r="1276" spans="1:4" x14ac:dyDescent="0.45">
      <c r="A1276">
        <v>310.23880000000003</v>
      </c>
      <c r="B1276">
        <v>334.09787</v>
      </c>
      <c r="C1276">
        <v>-15626.539000000001</v>
      </c>
      <c r="D1276">
        <v>17123.585999999999</v>
      </c>
    </row>
    <row r="1277" spans="1:4" x14ac:dyDescent="0.45">
      <c r="A1277">
        <v>331.07497999999998</v>
      </c>
      <c r="B1277">
        <v>314.32562000000001</v>
      </c>
      <c r="C1277">
        <v>-15656.462</v>
      </c>
      <c r="D1277">
        <v>16744.669999999998</v>
      </c>
    </row>
    <row r="1278" spans="1:4" x14ac:dyDescent="0.45">
      <c r="A1278">
        <v>378.28449999999998</v>
      </c>
      <c r="B1278">
        <v>375.7054</v>
      </c>
      <c r="C1278">
        <v>-15615.567999999999</v>
      </c>
      <c r="D1278">
        <v>16898.434000000001</v>
      </c>
    </row>
    <row r="1279" spans="1:4" x14ac:dyDescent="0.45">
      <c r="A1279">
        <v>393.00725999999997</v>
      </c>
      <c r="B1279">
        <v>397.12875000000003</v>
      </c>
      <c r="C1279">
        <v>-15595.263999999999</v>
      </c>
      <c r="D1279">
        <v>16638.447</v>
      </c>
    </row>
    <row r="1280" spans="1:4" x14ac:dyDescent="0.45">
      <c r="A1280">
        <v>318.61876999999998</v>
      </c>
      <c r="B1280">
        <v>297.65359999999998</v>
      </c>
      <c r="C1280">
        <v>-15366.295</v>
      </c>
      <c r="D1280">
        <v>16943.168000000001</v>
      </c>
    </row>
    <row r="1281" spans="1:4" x14ac:dyDescent="0.45">
      <c r="A1281">
        <v>222.97765999999999</v>
      </c>
      <c r="B1281">
        <v>205.12616</v>
      </c>
      <c r="C1281">
        <v>-15430.516</v>
      </c>
      <c r="D1281">
        <v>16756.398000000001</v>
      </c>
    </row>
    <row r="1282" spans="1:4" x14ac:dyDescent="0.45">
      <c r="A1282">
        <v>165.93248</v>
      </c>
      <c r="B1282">
        <v>162.62880000000001</v>
      </c>
      <c r="C1282">
        <v>-15603.819</v>
      </c>
      <c r="D1282">
        <v>17034.280999999999</v>
      </c>
    </row>
    <row r="1283" spans="1:4" x14ac:dyDescent="0.45">
      <c r="A1283">
        <v>146.40878000000001</v>
      </c>
      <c r="B1283">
        <v>129.10333</v>
      </c>
      <c r="C1283">
        <v>-15773.817999999999</v>
      </c>
      <c r="D1283">
        <v>16756.053</v>
      </c>
    </row>
    <row r="1284" spans="1:4" x14ac:dyDescent="0.45">
      <c r="A1284">
        <v>86.006805</v>
      </c>
      <c r="B1284">
        <v>77.417320000000004</v>
      </c>
      <c r="C1284">
        <v>-15438.375</v>
      </c>
      <c r="D1284">
        <v>17145.175999999999</v>
      </c>
    </row>
    <row r="1285" spans="1:4" x14ac:dyDescent="0.45">
      <c r="A1285">
        <v>289.41762999999997</v>
      </c>
      <c r="B1285">
        <v>339.74326000000002</v>
      </c>
      <c r="C1285">
        <v>-15808.155000000001</v>
      </c>
      <c r="D1285">
        <v>16847.151999999998</v>
      </c>
    </row>
    <row r="1286" spans="1:4" x14ac:dyDescent="0.45">
      <c r="A1286">
        <v>369.00436000000002</v>
      </c>
      <c r="B1286">
        <v>357.12670000000003</v>
      </c>
      <c r="C1286">
        <v>-15346.36</v>
      </c>
      <c r="D1286">
        <v>16991.572</v>
      </c>
    </row>
    <row r="1287" spans="1:4" x14ac:dyDescent="0.45">
      <c r="A1287">
        <v>207.82567</v>
      </c>
      <c r="B1287">
        <v>194.84139999999999</v>
      </c>
      <c r="C1287">
        <v>-15684.623</v>
      </c>
      <c r="D1287">
        <v>16913.835999999999</v>
      </c>
    </row>
    <row r="1288" spans="1:4" x14ac:dyDescent="0.45">
      <c r="A1288">
        <v>137.55914000000001</v>
      </c>
      <c r="B1288">
        <v>138.74639999999999</v>
      </c>
      <c r="C1288">
        <v>-15793.909</v>
      </c>
      <c r="D1288">
        <v>16740.905999999999</v>
      </c>
    </row>
    <row r="1289" spans="1:4" x14ac:dyDescent="0.45">
      <c r="A1289">
        <v>206.02606</v>
      </c>
      <c r="B1289">
        <v>190.40003999999999</v>
      </c>
      <c r="C1289">
        <v>-16001.290999999999</v>
      </c>
      <c r="D1289">
        <v>16784.092000000001</v>
      </c>
    </row>
    <row r="1290" spans="1:4" x14ac:dyDescent="0.45">
      <c r="A1290">
        <v>112.218796</v>
      </c>
      <c r="B1290">
        <v>102.62690000000001</v>
      </c>
      <c r="C1290">
        <v>-15660.993</v>
      </c>
      <c r="D1290">
        <v>16750.544999999998</v>
      </c>
    </row>
    <row r="1291" spans="1:4" x14ac:dyDescent="0.45">
      <c r="A1291">
        <v>115.17562</v>
      </c>
      <c r="B1291">
        <v>102.37213</v>
      </c>
      <c r="C1291">
        <v>-15610.82</v>
      </c>
      <c r="D1291">
        <v>17084.848000000002</v>
      </c>
    </row>
    <row r="1292" spans="1:4" x14ac:dyDescent="0.45">
      <c r="A1292">
        <v>392.58066000000002</v>
      </c>
      <c r="B1292">
        <v>367.20227</v>
      </c>
      <c r="C1292">
        <v>-15701.196</v>
      </c>
      <c r="D1292">
        <v>16573.38</v>
      </c>
    </row>
    <row r="1293" spans="1:4" x14ac:dyDescent="0.45">
      <c r="A1293">
        <v>290.87833000000001</v>
      </c>
      <c r="B1293">
        <v>252.43634</v>
      </c>
      <c r="C1293">
        <v>-15466.271000000001</v>
      </c>
      <c r="D1293">
        <v>16628.95</v>
      </c>
    </row>
    <row r="1294" spans="1:4" x14ac:dyDescent="0.45">
      <c r="A1294">
        <v>312.18642999999997</v>
      </c>
      <c r="B1294">
        <v>286.93378000000001</v>
      </c>
      <c r="C1294">
        <v>-15044.709000000001</v>
      </c>
      <c r="D1294">
        <v>16891.476999999999</v>
      </c>
    </row>
    <row r="1295" spans="1:4" x14ac:dyDescent="0.45">
      <c r="A1295">
        <v>267.30255</v>
      </c>
      <c r="B1295">
        <v>247.91164000000001</v>
      </c>
      <c r="C1295">
        <v>-15646.972</v>
      </c>
      <c r="D1295">
        <v>16846.848000000002</v>
      </c>
    </row>
    <row r="1296" spans="1:4" x14ac:dyDescent="0.45">
      <c r="A1296">
        <v>186.12341000000001</v>
      </c>
      <c r="B1296">
        <v>172.89348000000001</v>
      </c>
      <c r="C1296">
        <v>-15740.653</v>
      </c>
      <c r="D1296">
        <v>16919.93</v>
      </c>
    </row>
    <row r="1297" spans="1:4" x14ac:dyDescent="0.45">
      <c r="A1297">
        <v>257.65300000000002</v>
      </c>
      <c r="B1297">
        <v>232.71036000000001</v>
      </c>
      <c r="C1297">
        <v>-15879.814</v>
      </c>
      <c r="D1297">
        <v>16674.974999999999</v>
      </c>
    </row>
    <row r="1298" spans="1:4" x14ac:dyDescent="0.45">
      <c r="A1298">
        <v>87.020809999999997</v>
      </c>
      <c r="B1298">
        <v>77.672610000000006</v>
      </c>
      <c r="C1298">
        <v>-15842.429</v>
      </c>
      <c r="D1298">
        <v>16815.333999999999</v>
      </c>
    </row>
    <row r="1299" spans="1:4" x14ac:dyDescent="0.45">
      <c r="A1299">
        <v>13.587339</v>
      </c>
      <c r="B1299">
        <v>13.583049000000001</v>
      </c>
      <c r="C1299">
        <v>-16073.554</v>
      </c>
      <c r="D1299">
        <v>17022.89</v>
      </c>
    </row>
    <row r="1300" spans="1:4" x14ac:dyDescent="0.45">
      <c r="A1300">
        <v>161.04333</v>
      </c>
      <c r="B1300">
        <v>146.922</v>
      </c>
      <c r="C1300">
        <v>-15844.468999999999</v>
      </c>
      <c r="D1300">
        <v>16968.831999999999</v>
      </c>
    </row>
    <row r="1301" spans="1:4" x14ac:dyDescent="0.45">
      <c r="A1301">
        <v>157.1156</v>
      </c>
      <c r="B1301">
        <v>136.9171</v>
      </c>
      <c r="C1301">
        <v>-16001.741</v>
      </c>
      <c r="D1301">
        <v>16605.219000000001</v>
      </c>
    </row>
    <row r="1302" spans="1:4" x14ac:dyDescent="0.45">
      <c r="A1302">
        <v>265.14166</v>
      </c>
      <c r="B1302">
        <v>256.06054999999998</v>
      </c>
      <c r="C1302">
        <v>-15864.773999999999</v>
      </c>
      <c r="D1302">
        <v>16308.476000000001</v>
      </c>
    </row>
    <row r="1303" spans="1:4" x14ac:dyDescent="0.45">
      <c r="A1303">
        <v>141.77795</v>
      </c>
      <c r="B1303">
        <v>163.57606999999999</v>
      </c>
      <c r="C1303">
        <v>-15993.285</v>
      </c>
      <c r="D1303">
        <v>17012.39</v>
      </c>
    </row>
    <row r="1304" spans="1:4" x14ac:dyDescent="0.45">
      <c r="A1304">
        <v>168.33777000000001</v>
      </c>
      <c r="B1304">
        <v>154.49184</v>
      </c>
      <c r="C1304">
        <v>-15514.085999999999</v>
      </c>
      <c r="D1304">
        <v>16633.508000000002</v>
      </c>
    </row>
    <row r="1305" spans="1:4" x14ac:dyDescent="0.45">
      <c r="A1305">
        <v>46.861015000000002</v>
      </c>
      <c r="B1305">
        <v>41.014617999999999</v>
      </c>
      <c r="C1305">
        <v>-15535.746999999999</v>
      </c>
      <c r="D1305">
        <v>17182.93</v>
      </c>
    </row>
    <row r="1306" spans="1:4" x14ac:dyDescent="0.45">
      <c r="A1306">
        <v>153.26340999999999</v>
      </c>
      <c r="B1306">
        <v>160.92392000000001</v>
      </c>
      <c r="C1306">
        <v>-15446.567999999999</v>
      </c>
      <c r="D1306">
        <v>16946.973000000002</v>
      </c>
    </row>
    <row r="1307" spans="1:4" x14ac:dyDescent="0.45">
      <c r="A1307">
        <v>162.90969999999999</v>
      </c>
      <c r="B1307">
        <v>147.53638000000001</v>
      </c>
      <c r="C1307">
        <v>-15487.925999999999</v>
      </c>
      <c r="D1307">
        <v>17128.921999999999</v>
      </c>
    </row>
    <row r="1308" spans="1:4" x14ac:dyDescent="0.45">
      <c r="A1308">
        <v>248.98249999999999</v>
      </c>
      <c r="B1308">
        <v>241.05350000000001</v>
      </c>
      <c r="C1308">
        <v>-15480.617</v>
      </c>
      <c r="D1308">
        <v>17016.338</v>
      </c>
    </row>
    <row r="1309" spans="1:4" x14ac:dyDescent="0.45">
      <c r="A1309">
        <v>331.6816</v>
      </c>
      <c r="B1309">
        <v>332.99158</v>
      </c>
      <c r="C1309">
        <v>-15777.823</v>
      </c>
      <c r="D1309">
        <v>16924.13</v>
      </c>
    </row>
    <row r="1310" spans="1:4" x14ac:dyDescent="0.45">
      <c r="A1310">
        <v>271.392</v>
      </c>
      <c r="B1310">
        <v>244.74137999999999</v>
      </c>
      <c r="C1310">
        <v>-15786.459000000001</v>
      </c>
      <c r="D1310">
        <v>16823.8</v>
      </c>
    </row>
    <row r="1311" spans="1:4" x14ac:dyDescent="0.45">
      <c r="A1311">
        <v>358.37653</v>
      </c>
      <c r="B1311">
        <v>341.51641999999998</v>
      </c>
      <c r="C1311">
        <v>-15260.540999999999</v>
      </c>
      <c r="D1311">
        <v>16857.317999999999</v>
      </c>
    </row>
    <row r="1312" spans="1:4" x14ac:dyDescent="0.45">
      <c r="A1312">
        <v>161.13074</v>
      </c>
      <c r="B1312">
        <v>144.63623000000001</v>
      </c>
      <c r="C1312">
        <v>-15772.880999999999</v>
      </c>
      <c r="D1312">
        <v>16526.484</v>
      </c>
    </row>
    <row r="1313" spans="1:4" x14ac:dyDescent="0.45">
      <c r="A1313">
        <v>179.90913</v>
      </c>
      <c r="B1313">
        <v>176.15016</v>
      </c>
      <c r="C1313">
        <v>-15408.643</v>
      </c>
      <c r="D1313">
        <v>17249.127</v>
      </c>
    </row>
    <row r="1314" spans="1:4" x14ac:dyDescent="0.45">
      <c r="A1314">
        <v>38.274326000000002</v>
      </c>
      <c r="B1314">
        <v>34.731920000000002</v>
      </c>
      <c r="C1314">
        <v>-15607.782999999999</v>
      </c>
      <c r="D1314">
        <v>16709.055</v>
      </c>
    </row>
    <row r="1315" spans="1:4" x14ac:dyDescent="0.45">
      <c r="A1315">
        <v>90.376236000000006</v>
      </c>
      <c r="B1315">
        <v>80.858474999999999</v>
      </c>
      <c r="C1315">
        <v>-15909.076999999999</v>
      </c>
      <c r="D1315">
        <v>16940.476999999999</v>
      </c>
    </row>
    <row r="1316" spans="1:4" x14ac:dyDescent="0.45">
      <c r="A1316">
        <v>77.414490000000001</v>
      </c>
      <c r="B1316">
        <v>65.035510000000002</v>
      </c>
      <c r="C1316">
        <v>-16005.766</v>
      </c>
      <c r="D1316">
        <v>16903.127</v>
      </c>
    </row>
    <row r="1317" spans="1:4" x14ac:dyDescent="0.45">
      <c r="A1317">
        <v>57.039977999999998</v>
      </c>
      <c r="B1317">
        <v>59.782986000000001</v>
      </c>
      <c r="C1317">
        <v>-16017.165999999999</v>
      </c>
      <c r="D1317">
        <v>17083.740000000002</v>
      </c>
    </row>
    <row r="1318" spans="1:4" x14ac:dyDescent="0.45">
      <c r="A1318">
        <v>127.26327499999999</v>
      </c>
      <c r="B1318">
        <v>129.5301</v>
      </c>
      <c r="C1318">
        <v>-15559.428</v>
      </c>
      <c r="D1318">
        <v>16787.02</v>
      </c>
    </row>
    <row r="1319" spans="1:4" x14ac:dyDescent="0.45">
      <c r="A1319">
        <v>89.588356000000005</v>
      </c>
      <c r="B1319">
        <v>78.095820000000003</v>
      </c>
      <c r="C1319">
        <v>-15816.471</v>
      </c>
      <c r="D1319">
        <v>17064.846000000001</v>
      </c>
    </row>
    <row r="1320" spans="1:4" x14ac:dyDescent="0.45">
      <c r="A1320">
        <v>155.33745999999999</v>
      </c>
      <c r="B1320">
        <v>138.11461</v>
      </c>
      <c r="C1320">
        <v>-15648.609</v>
      </c>
      <c r="D1320">
        <v>16723.613000000001</v>
      </c>
    </row>
    <row r="1321" spans="1:4" x14ac:dyDescent="0.45">
      <c r="A1321">
        <v>142.31555</v>
      </c>
      <c r="B1321">
        <v>130.59087</v>
      </c>
      <c r="C1321">
        <v>-15466.088</v>
      </c>
      <c r="D1321">
        <v>16498.384999999998</v>
      </c>
    </row>
    <row r="1322" spans="1:4" x14ac:dyDescent="0.45">
      <c r="A1322">
        <v>115.56025</v>
      </c>
      <c r="B1322">
        <v>104.25051999999999</v>
      </c>
      <c r="C1322">
        <v>-15915.200999999999</v>
      </c>
      <c r="D1322">
        <v>16478.335999999999</v>
      </c>
    </row>
    <row r="1323" spans="1:4" x14ac:dyDescent="0.45">
      <c r="A1323">
        <v>83.340350000000001</v>
      </c>
      <c r="B1323">
        <v>85.417479999999998</v>
      </c>
      <c r="C1323">
        <v>-15836.744000000001</v>
      </c>
      <c r="D1323">
        <v>16877.234</v>
      </c>
    </row>
    <row r="1324" spans="1:4" x14ac:dyDescent="0.45">
      <c r="A1324">
        <v>84.266930000000002</v>
      </c>
      <c r="B1324">
        <v>95.900840000000002</v>
      </c>
      <c r="C1324">
        <v>-15477.222</v>
      </c>
      <c r="D1324">
        <v>16547.532999999999</v>
      </c>
    </row>
    <row r="1325" spans="1:4" x14ac:dyDescent="0.45">
      <c r="A1325">
        <v>81.812674999999999</v>
      </c>
      <c r="B1325">
        <v>87.345100000000002</v>
      </c>
      <c r="C1325">
        <v>-15409.553</v>
      </c>
      <c r="D1325">
        <v>16604.898000000001</v>
      </c>
    </row>
    <row r="1326" spans="1:4" x14ac:dyDescent="0.45">
      <c r="A1326">
        <v>119.90681499999999</v>
      </c>
      <c r="B1326">
        <v>113.86248000000001</v>
      </c>
      <c r="C1326">
        <v>-15595.354499999999</v>
      </c>
      <c r="D1326">
        <v>16555.708999999999</v>
      </c>
    </row>
    <row r="1327" spans="1:4" x14ac:dyDescent="0.45">
      <c r="A1327">
        <v>197.45330999999999</v>
      </c>
      <c r="B1327">
        <v>186.57584</v>
      </c>
      <c r="C1327">
        <v>-15519.602000000001</v>
      </c>
      <c r="D1327">
        <v>17154.68</v>
      </c>
    </row>
    <row r="1328" spans="1:4" x14ac:dyDescent="0.45">
      <c r="A1328">
        <v>222.91167999999999</v>
      </c>
      <c r="B1328">
        <v>203.86949000000001</v>
      </c>
      <c r="C1328">
        <v>-15356.764999999999</v>
      </c>
      <c r="D1328">
        <v>17159.226999999999</v>
      </c>
    </row>
    <row r="1329" spans="1:4" x14ac:dyDescent="0.45">
      <c r="A1329">
        <v>204.45284000000001</v>
      </c>
      <c r="B1329">
        <v>204.82388</v>
      </c>
      <c r="C1329">
        <v>-16140.803</v>
      </c>
      <c r="D1329">
        <v>16924.011999999999</v>
      </c>
    </row>
    <row r="1330" spans="1:4" x14ac:dyDescent="0.45">
      <c r="A1330">
        <v>178.84009</v>
      </c>
      <c r="B1330">
        <v>150.57397</v>
      </c>
      <c r="C1330">
        <v>-15772.332</v>
      </c>
      <c r="D1330">
        <v>16462.342000000001</v>
      </c>
    </row>
    <row r="1331" spans="1:4" x14ac:dyDescent="0.45">
      <c r="A1331">
        <v>178.98750000000001</v>
      </c>
      <c r="B1331">
        <v>160.19345000000001</v>
      </c>
      <c r="C1331">
        <v>-15097.769</v>
      </c>
      <c r="D1331">
        <v>16684.516</v>
      </c>
    </row>
    <row r="1332" spans="1:4" x14ac:dyDescent="0.45">
      <c r="A1332">
        <v>258.18338</v>
      </c>
      <c r="B1332">
        <v>269.26609999999999</v>
      </c>
      <c r="C1332">
        <v>-15080.4</v>
      </c>
      <c r="D1332">
        <v>16703.662</v>
      </c>
    </row>
    <row r="1333" spans="1:4" x14ac:dyDescent="0.45">
      <c r="A1333">
        <v>296.68054000000001</v>
      </c>
      <c r="B1333">
        <v>301.70193</v>
      </c>
      <c r="C1333">
        <v>-15582.022000000001</v>
      </c>
      <c r="D1333">
        <v>17212.47</v>
      </c>
    </row>
    <row r="1334" spans="1:4" x14ac:dyDescent="0.45">
      <c r="A1334">
        <v>247.21136000000001</v>
      </c>
      <c r="B1334">
        <v>224.20734999999999</v>
      </c>
      <c r="C1334">
        <v>-15256.371999999999</v>
      </c>
      <c r="D1334">
        <v>16688.775000000001</v>
      </c>
    </row>
    <row r="1335" spans="1:4" x14ac:dyDescent="0.45">
      <c r="A1335">
        <v>205.07526999999999</v>
      </c>
      <c r="B1335">
        <v>193.85397</v>
      </c>
      <c r="C1335">
        <v>-15313.245999999999</v>
      </c>
      <c r="D1335">
        <v>16913.243999999999</v>
      </c>
    </row>
    <row r="1336" spans="1:4" x14ac:dyDescent="0.45">
      <c r="A1336">
        <v>235.28276</v>
      </c>
      <c r="B1336">
        <v>254.00743</v>
      </c>
      <c r="C1336">
        <v>-15901.905000000001</v>
      </c>
      <c r="D1336">
        <v>16833.848000000002</v>
      </c>
    </row>
    <row r="1337" spans="1:4" x14ac:dyDescent="0.45">
      <c r="A1337">
        <v>334.60300000000001</v>
      </c>
      <c r="B1337">
        <v>293.49203</v>
      </c>
      <c r="C1337">
        <v>-15812.093999999999</v>
      </c>
      <c r="D1337">
        <v>16657.254000000001</v>
      </c>
    </row>
    <row r="1338" spans="1:4" x14ac:dyDescent="0.45">
      <c r="A1338">
        <v>221.26105000000001</v>
      </c>
      <c r="B1338">
        <v>191.03944000000001</v>
      </c>
      <c r="C1338">
        <v>-16271.019</v>
      </c>
      <c r="D1338">
        <v>16682.541000000001</v>
      </c>
    </row>
    <row r="1339" spans="1:4" x14ac:dyDescent="0.45">
      <c r="A1339">
        <v>193.92375000000001</v>
      </c>
      <c r="B1339">
        <v>196.31842</v>
      </c>
      <c r="C1339">
        <v>-15875.721</v>
      </c>
      <c r="D1339">
        <v>16463.467000000001</v>
      </c>
    </row>
    <row r="1340" spans="1:4" x14ac:dyDescent="0.45">
      <c r="A1340">
        <v>131.28653</v>
      </c>
      <c r="B1340">
        <v>115.638435</v>
      </c>
      <c r="C1340">
        <v>-15885.724</v>
      </c>
      <c r="D1340">
        <v>16921.63</v>
      </c>
    </row>
    <row r="1341" spans="1:4" x14ac:dyDescent="0.45">
      <c r="A1341">
        <v>162.80054999999999</v>
      </c>
      <c r="B1341">
        <v>148.42578</v>
      </c>
      <c r="C1341">
        <v>-15543.011</v>
      </c>
      <c r="D1341">
        <v>16575.686000000002</v>
      </c>
    </row>
    <row r="1342" spans="1:4" x14ac:dyDescent="0.45">
      <c r="A1342">
        <v>134.64178000000001</v>
      </c>
      <c r="B1342">
        <v>136.94386</v>
      </c>
      <c r="C1342">
        <v>-15622.937</v>
      </c>
      <c r="D1342">
        <v>16570.256000000001</v>
      </c>
    </row>
    <row r="1343" spans="1:4" x14ac:dyDescent="0.45">
      <c r="A1343">
        <v>107.19439</v>
      </c>
      <c r="B1343">
        <v>95.594825999999998</v>
      </c>
      <c r="C1343">
        <v>-15890.428</v>
      </c>
      <c r="D1343">
        <v>16564.918000000001</v>
      </c>
    </row>
    <row r="1344" spans="1:4" x14ac:dyDescent="0.45">
      <c r="A1344">
        <v>144.69905</v>
      </c>
      <c r="B1344">
        <v>128.5565</v>
      </c>
      <c r="C1344">
        <v>-16137.871999999999</v>
      </c>
      <c r="D1344">
        <v>17009.57</v>
      </c>
    </row>
    <row r="1345" spans="1:4" x14ac:dyDescent="0.45">
      <c r="A1345">
        <v>80.857123999999999</v>
      </c>
      <c r="B1345">
        <v>87.966740000000001</v>
      </c>
      <c r="C1345">
        <v>-15428.191999999999</v>
      </c>
      <c r="D1345">
        <v>16494.403999999999</v>
      </c>
    </row>
    <row r="1346" spans="1:4" x14ac:dyDescent="0.45">
      <c r="A1346">
        <v>54.124766999999999</v>
      </c>
      <c r="B1346">
        <v>45.206898000000002</v>
      </c>
      <c r="C1346">
        <v>-15857.029</v>
      </c>
      <c r="D1346">
        <v>16419.467000000001</v>
      </c>
    </row>
    <row r="1347" spans="1:4" x14ac:dyDescent="0.45">
      <c r="A1347">
        <v>96.770610000000005</v>
      </c>
      <c r="B1347">
        <v>85.142830000000004</v>
      </c>
      <c r="C1347">
        <v>-15158.067999999999</v>
      </c>
      <c r="D1347">
        <v>16987.690999999999</v>
      </c>
    </row>
    <row r="1348" spans="1:4" x14ac:dyDescent="0.45">
      <c r="A1348">
        <v>14.355733000000001</v>
      </c>
      <c r="B1348">
        <v>13.924885</v>
      </c>
      <c r="C1348">
        <v>-15365.429</v>
      </c>
      <c r="D1348">
        <v>17092.719000000001</v>
      </c>
    </row>
    <row r="1349" spans="1:4" x14ac:dyDescent="0.45">
      <c r="A1349">
        <v>12.053381</v>
      </c>
      <c r="B1349">
        <v>9.7602899999999995</v>
      </c>
      <c r="C1349">
        <v>-15206.505999999999</v>
      </c>
      <c r="D1349">
        <v>16471.349999999999</v>
      </c>
    </row>
    <row r="1350" spans="1:4" x14ac:dyDescent="0.45">
      <c r="A1350">
        <v>66.377979999999994</v>
      </c>
      <c r="B1350">
        <v>58.010815000000001</v>
      </c>
      <c r="C1350">
        <v>-16218.447</v>
      </c>
      <c r="D1350">
        <v>17202.888999999999</v>
      </c>
    </row>
    <row r="1351" spans="1:4" x14ac:dyDescent="0.45">
      <c r="A1351">
        <v>15.027749999999999</v>
      </c>
      <c r="B1351">
        <v>12.801278</v>
      </c>
      <c r="C1351">
        <v>-16064.208000000001</v>
      </c>
      <c r="D1351">
        <v>16707.662</v>
      </c>
    </row>
    <row r="1352" spans="1:4" x14ac:dyDescent="0.45">
      <c r="A1352">
        <v>21.722563000000001</v>
      </c>
      <c r="B1352">
        <v>20.410267000000001</v>
      </c>
      <c r="C1352">
        <v>-15447.066000000001</v>
      </c>
      <c r="D1352">
        <v>17195</v>
      </c>
    </row>
    <row r="1353" spans="1:4" x14ac:dyDescent="0.45">
      <c r="A1353">
        <v>100.591095</v>
      </c>
      <c r="B1353">
        <v>88.476150000000004</v>
      </c>
      <c r="C1353">
        <v>-15750.727000000001</v>
      </c>
      <c r="D1353">
        <v>17239.004000000001</v>
      </c>
    </row>
    <row r="1354" spans="1:4" x14ac:dyDescent="0.45">
      <c r="A1354">
        <v>90.777209999999997</v>
      </c>
      <c r="B1354">
        <v>81.504829999999998</v>
      </c>
      <c r="C1354">
        <v>-16028.468000000001</v>
      </c>
      <c r="D1354">
        <v>17097.349999999999</v>
      </c>
    </row>
    <row r="1355" spans="1:4" x14ac:dyDescent="0.45">
      <c r="A1355">
        <v>108.068344</v>
      </c>
      <c r="B1355">
        <v>92.760086000000001</v>
      </c>
      <c r="C1355">
        <v>-15845.471</v>
      </c>
      <c r="D1355">
        <v>17382.041000000001</v>
      </c>
    </row>
    <row r="1356" spans="1:4" x14ac:dyDescent="0.45">
      <c r="A1356">
        <v>113.07742</v>
      </c>
      <c r="B1356">
        <v>101.26867</v>
      </c>
      <c r="C1356">
        <v>-16110.741</v>
      </c>
      <c r="D1356">
        <v>16961.057000000001</v>
      </c>
    </row>
    <row r="1357" spans="1:4" x14ac:dyDescent="0.45">
      <c r="A1357">
        <v>129.52823000000001</v>
      </c>
      <c r="B1357">
        <v>128.85668999999999</v>
      </c>
      <c r="C1357">
        <v>-16200.28</v>
      </c>
      <c r="D1357">
        <v>16336.546</v>
      </c>
    </row>
    <row r="1358" spans="1:4" x14ac:dyDescent="0.45">
      <c r="A1358">
        <v>221.20003</v>
      </c>
      <c r="B1358">
        <v>205.02484000000001</v>
      </c>
      <c r="C1358">
        <v>-16499.365000000002</v>
      </c>
      <c r="D1358">
        <v>16822.907999999999</v>
      </c>
    </row>
    <row r="1359" spans="1:4" x14ac:dyDescent="0.45">
      <c r="A1359">
        <v>201.69059999999999</v>
      </c>
      <c r="B1359">
        <v>208.73067</v>
      </c>
      <c r="C1359">
        <v>-16220.234</v>
      </c>
      <c r="D1359">
        <v>16598.655999999999</v>
      </c>
    </row>
    <row r="1360" spans="1:4" x14ac:dyDescent="0.45">
      <c r="A1360">
        <v>239.94403</v>
      </c>
      <c r="B1360">
        <v>232.04640000000001</v>
      </c>
      <c r="C1360">
        <v>-16116.781999999999</v>
      </c>
      <c r="D1360">
        <v>17021.851999999999</v>
      </c>
    </row>
    <row r="1361" spans="1:4" x14ac:dyDescent="0.45">
      <c r="A1361">
        <v>216.93518</v>
      </c>
      <c r="B1361">
        <v>207.60173</v>
      </c>
      <c r="C1361">
        <v>-15661.281999999999</v>
      </c>
      <c r="D1361">
        <v>16800.035</v>
      </c>
    </row>
    <row r="1362" spans="1:4" x14ac:dyDescent="0.45">
      <c r="A1362">
        <v>244.19182000000001</v>
      </c>
      <c r="B1362">
        <v>237.54836</v>
      </c>
      <c r="C1362">
        <v>-15768.359</v>
      </c>
      <c r="D1362">
        <v>16841.414000000001</v>
      </c>
    </row>
    <row r="1363" spans="1:4" x14ac:dyDescent="0.45">
      <c r="A1363">
        <v>293.37520000000001</v>
      </c>
      <c r="B1363">
        <v>290.66070000000002</v>
      </c>
      <c r="C1363">
        <v>-16095.308999999999</v>
      </c>
      <c r="D1363">
        <v>16904.416000000001</v>
      </c>
    </row>
    <row r="1364" spans="1:4" x14ac:dyDescent="0.45">
      <c r="A1364">
        <v>315.34683000000001</v>
      </c>
      <c r="B1364">
        <v>324.52600000000001</v>
      </c>
      <c r="C1364">
        <v>-15586.762000000001</v>
      </c>
      <c r="D1364">
        <v>16996.377</v>
      </c>
    </row>
    <row r="1365" spans="1:4" x14ac:dyDescent="0.45">
      <c r="A1365">
        <v>311.60788000000002</v>
      </c>
      <c r="B1365">
        <v>292.37277</v>
      </c>
      <c r="C1365">
        <v>-15634.781000000001</v>
      </c>
      <c r="D1365">
        <v>16845.048999999999</v>
      </c>
    </row>
    <row r="1366" spans="1:4" x14ac:dyDescent="0.45">
      <c r="A1366">
        <v>247.88881000000001</v>
      </c>
      <c r="B1366">
        <v>249.95116999999999</v>
      </c>
      <c r="C1366">
        <v>-15794.97</v>
      </c>
      <c r="D1366">
        <v>16501.603999999999</v>
      </c>
    </row>
    <row r="1367" spans="1:4" x14ac:dyDescent="0.45">
      <c r="A1367">
        <v>242.3356</v>
      </c>
      <c r="B1367">
        <v>250.1343</v>
      </c>
      <c r="C1367">
        <v>-15170.02</v>
      </c>
      <c r="D1367">
        <v>16022.487999999999</v>
      </c>
    </row>
    <row r="1368" spans="1:4" x14ac:dyDescent="0.45">
      <c r="A1368">
        <v>196.72918999999999</v>
      </c>
      <c r="B1368">
        <v>218.57173</v>
      </c>
      <c r="C1368">
        <v>-15246.985000000001</v>
      </c>
      <c r="D1368">
        <v>16850.101999999999</v>
      </c>
    </row>
    <row r="1369" spans="1:4" x14ac:dyDescent="0.45">
      <c r="A1369">
        <v>186.48453000000001</v>
      </c>
      <c r="B1369">
        <v>185.34460000000001</v>
      </c>
      <c r="C1369">
        <v>-15700.86</v>
      </c>
      <c r="D1369">
        <v>16537.363000000001</v>
      </c>
    </row>
    <row r="1370" spans="1:4" x14ac:dyDescent="0.45">
      <c r="A1370">
        <v>197.48364000000001</v>
      </c>
      <c r="B1370">
        <v>182.44888</v>
      </c>
      <c r="C1370">
        <v>-15845.757</v>
      </c>
      <c r="D1370">
        <v>16836.805</v>
      </c>
    </row>
    <row r="1371" spans="1:4" x14ac:dyDescent="0.45">
      <c r="A1371">
        <v>154.78415000000001</v>
      </c>
      <c r="B1371">
        <v>159.46275</v>
      </c>
      <c r="C1371">
        <v>-15966.087</v>
      </c>
      <c r="D1371">
        <v>16647.901999999998</v>
      </c>
    </row>
    <row r="1372" spans="1:4" x14ac:dyDescent="0.45">
      <c r="A1372">
        <v>174.68007</v>
      </c>
      <c r="B1372">
        <v>158.72257999999999</v>
      </c>
      <c r="C1372">
        <v>-15854.19</v>
      </c>
      <c r="D1372">
        <v>16791.34</v>
      </c>
    </row>
    <row r="1373" spans="1:4" x14ac:dyDescent="0.45">
      <c r="A1373">
        <v>126.21384399999999</v>
      </c>
      <c r="B1373">
        <v>125.32933</v>
      </c>
      <c r="C1373">
        <v>-15970.248</v>
      </c>
      <c r="D1373">
        <v>16508.863000000001</v>
      </c>
    </row>
    <row r="1374" spans="1:4" x14ac:dyDescent="0.45">
      <c r="A1374">
        <v>138.34040999999999</v>
      </c>
      <c r="B1374">
        <v>131.62305000000001</v>
      </c>
      <c r="C1374">
        <v>-16436.386999999999</v>
      </c>
      <c r="D1374">
        <v>17141.335999999999</v>
      </c>
    </row>
    <row r="1375" spans="1:4" x14ac:dyDescent="0.45">
      <c r="A1375">
        <v>116.31452</v>
      </c>
      <c r="B1375">
        <v>133.67608999999999</v>
      </c>
      <c r="C1375">
        <v>-15944.88</v>
      </c>
      <c r="D1375">
        <v>16755.546999999999</v>
      </c>
    </row>
    <row r="1376" spans="1:4" x14ac:dyDescent="0.45">
      <c r="A1376">
        <v>145.17401000000001</v>
      </c>
      <c r="B1376">
        <v>132.49834999999999</v>
      </c>
      <c r="C1376">
        <v>-15718.457</v>
      </c>
      <c r="D1376">
        <v>17068.861000000001</v>
      </c>
    </row>
    <row r="1377" spans="1:4" x14ac:dyDescent="0.45">
      <c r="A1377">
        <v>128.95591999999999</v>
      </c>
      <c r="B1377">
        <v>137.06478999999999</v>
      </c>
      <c r="C1377">
        <v>-15540.001</v>
      </c>
      <c r="D1377">
        <v>16783.083999999999</v>
      </c>
    </row>
    <row r="1378" spans="1:4" x14ac:dyDescent="0.45">
      <c r="A1378">
        <v>172.6003</v>
      </c>
      <c r="B1378">
        <v>158.04401999999999</v>
      </c>
      <c r="C1378">
        <v>-15461.892</v>
      </c>
      <c r="D1378">
        <v>16962.594000000001</v>
      </c>
    </row>
    <row r="1379" spans="1:4" x14ac:dyDescent="0.45">
      <c r="A1379">
        <v>172.35211000000001</v>
      </c>
      <c r="B1379">
        <v>197.89976999999999</v>
      </c>
      <c r="C1379">
        <v>-15396.449000000001</v>
      </c>
      <c r="D1379">
        <v>16594.686000000002</v>
      </c>
    </row>
    <row r="1380" spans="1:4" x14ac:dyDescent="0.45">
      <c r="A1380">
        <v>219.66659999999999</v>
      </c>
      <c r="B1380">
        <v>205.7764</v>
      </c>
      <c r="C1380">
        <v>-15411.804</v>
      </c>
      <c r="D1380">
        <v>16704.3</v>
      </c>
    </row>
    <row r="1381" spans="1:4" x14ac:dyDescent="0.45">
      <c r="A1381">
        <v>211.48527999999999</v>
      </c>
      <c r="B1381">
        <v>205.63824</v>
      </c>
      <c r="C1381">
        <v>-15458.934999999999</v>
      </c>
      <c r="D1381">
        <v>16793.105</v>
      </c>
    </row>
    <row r="1382" spans="1:4" x14ac:dyDescent="0.45">
      <c r="A1382">
        <v>248.40450000000001</v>
      </c>
      <c r="B1382">
        <v>237.94864000000001</v>
      </c>
      <c r="C1382">
        <v>-15415.175999999999</v>
      </c>
      <c r="D1382">
        <v>17008.945</v>
      </c>
    </row>
    <row r="1383" spans="1:4" x14ac:dyDescent="0.45">
      <c r="A1383">
        <v>255.64510000000001</v>
      </c>
      <c r="B1383">
        <v>241.72298000000001</v>
      </c>
      <c r="C1383">
        <v>-15777.934999999999</v>
      </c>
      <c r="D1383">
        <v>16979.813999999998</v>
      </c>
    </row>
    <row r="1384" spans="1:4" x14ac:dyDescent="0.45">
      <c r="A1384">
        <v>268.47500000000002</v>
      </c>
      <c r="B1384">
        <v>253.79338000000001</v>
      </c>
      <c r="C1384">
        <v>-15727.516</v>
      </c>
      <c r="D1384">
        <v>16880.478999999999</v>
      </c>
    </row>
    <row r="1385" spans="1:4" x14ac:dyDescent="0.45">
      <c r="A1385">
        <v>229.23385999999999</v>
      </c>
      <c r="B1385">
        <v>247.26007000000001</v>
      </c>
      <c r="C1385">
        <v>-15570.04</v>
      </c>
      <c r="D1385">
        <v>16562.657999999999</v>
      </c>
    </row>
    <row r="1386" spans="1:4" x14ac:dyDescent="0.45">
      <c r="A1386">
        <v>258.34969999999998</v>
      </c>
      <c r="B1386">
        <v>247.72246000000001</v>
      </c>
      <c r="C1386">
        <v>-15962.630999999999</v>
      </c>
      <c r="D1386">
        <v>17059.776999999998</v>
      </c>
    </row>
    <row r="1387" spans="1:4" x14ac:dyDescent="0.45">
      <c r="A1387">
        <v>220.87115</v>
      </c>
      <c r="B1387">
        <v>209.96306000000001</v>
      </c>
      <c r="C1387">
        <v>-15583.267</v>
      </c>
      <c r="D1387">
        <v>16789.043000000001</v>
      </c>
    </row>
    <row r="1388" spans="1:4" x14ac:dyDescent="0.45">
      <c r="A1388">
        <v>222.69193000000001</v>
      </c>
      <c r="B1388">
        <v>201.40723</v>
      </c>
      <c r="C1388">
        <v>-15780.39</v>
      </c>
      <c r="D1388">
        <v>16978.023000000001</v>
      </c>
    </row>
    <row r="1389" spans="1:4" x14ac:dyDescent="0.45">
      <c r="A1389">
        <v>177.05553</v>
      </c>
      <c r="B1389">
        <v>206.81912</v>
      </c>
      <c r="C1389">
        <v>-15813.09</v>
      </c>
      <c r="D1389">
        <v>16672.275000000001</v>
      </c>
    </row>
    <row r="1390" spans="1:4" x14ac:dyDescent="0.45">
      <c r="A1390">
        <v>193.45021</v>
      </c>
      <c r="B1390">
        <v>177.93827999999999</v>
      </c>
      <c r="C1390">
        <v>-15748.083000000001</v>
      </c>
      <c r="D1390">
        <v>16824.560000000001</v>
      </c>
    </row>
    <row r="1391" spans="1:4" x14ac:dyDescent="0.45">
      <c r="A1391">
        <v>144.03452999999999</v>
      </c>
      <c r="B1391">
        <v>159.65341000000001</v>
      </c>
      <c r="C1391">
        <v>-15825.474</v>
      </c>
      <c r="D1391">
        <v>17036.293000000001</v>
      </c>
    </row>
    <row r="1392" spans="1:4" x14ac:dyDescent="0.45">
      <c r="A1392">
        <v>162.22975</v>
      </c>
      <c r="B1392">
        <v>154.06309999999999</v>
      </c>
      <c r="C1392">
        <v>-15480.235000000001</v>
      </c>
      <c r="D1392">
        <v>16477.27</v>
      </c>
    </row>
    <row r="1393" spans="1:4" x14ac:dyDescent="0.45">
      <c r="A1393">
        <v>125.1596</v>
      </c>
      <c r="B1393">
        <v>129.91058000000001</v>
      </c>
      <c r="C1393">
        <v>-15443.061</v>
      </c>
      <c r="D1393">
        <v>16696.021000000001</v>
      </c>
    </row>
    <row r="1394" spans="1:4" x14ac:dyDescent="0.45">
      <c r="A1394">
        <v>191.79589999999999</v>
      </c>
      <c r="B1394">
        <v>174.43697</v>
      </c>
      <c r="C1394">
        <v>-15911.763999999999</v>
      </c>
      <c r="D1394">
        <v>16733.611000000001</v>
      </c>
    </row>
    <row r="1395" spans="1:4" x14ac:dyDescent="0.45">
      <c r="A1395">
        <v>108.454796</v>
      </c>
      <c r="B1395">
        <v>99.034260000000003</v>
      </c>
      <c r="C1395">
        <v>-15504.672</v>
      </c>
      <c r="D1395">
        <v>16935.857</v>
      </c>
    </row>
    <row r="1396" spans="1:4" x14ac:dyDescent="0.45">
      <c r="A1396">
        <v>202.34312</v>
      </c>
      <c r="B1396">
        <v>185.53967</v>
      </c>
      <c r="C1396">
        <v>-15609.241</v>
      </c>
      <c r="D1396">
        <v>17135.775000000001</v>
      </c>
    </row>
    <row r="1397" spans="1:4" x14ac:dyDescent="0.45">
      <c r="A1397">
        <v>266.05264</v>
      </c>
      <c r="B1397">
        <v>256.26990000000001</v>
      </c>
      <c r="C1397">
        <v>-15766.049000000001</v>
      </c>
      <c r="D1397">
        <v>17016.723000000002</v>
      </c>
    </row>
    <row r="1398" spans="1:4" x14ac:dyDescent="0.45">
      <c r="A1398">
        <v>313.63515999999998</v>
      </c>
      <c r="B1398">
        <v>313.48293999999999</v>
      </c>
      <c r="C1398">
        <v>-15782.115</v>
      </c>
      <c r="D1398">
        <v>16984.146000000001</v>
      </c>
    </row>
    <row r="1399" spans="1:4" x14ac:dyDescent="0.45">
      <c r="A1399">
        <v>296.05590000000001</v>
      </c>
      <c r="B1399">
        <v>272.49734000000001</v>
      </c>
      <c r="C1399">
        <v>-16022.48</v>
      </c>
      <c r="D1399">
        <v>17062.732</v>
      </c>
    </row>
    <row r="1400" spans="1:4" x14ac:dyDescent="0.45">
      <c r="A1400">
        <v>121.99603999999999</v>
      </c>
      <c r="B1400">
        <v>126.26746</v>
      </c>
      <c r="C1400">
        <v>-15902.755999999999</v>
      </c>
      <c r="D1400">
        <v>17191.96</v>
      </c>
    </row>
    <row r="1401" spans="1:4" x14ac:dyDescent="0.45">
      <c r="A1401">
        <v>188.22499999999999</v>
      </c>
      <c r="B1401">
        <v>170.3655</v>
      </c>
      <c r="C1401">
        <v>-15498.027</v>
      </c>
      <c r="D1401">
        <v>16868.217000000001</v>
      </c>
    </row>
    <row r="1402" spans="1:4" x14ac:dyDescent="0.45">
      <c r="A1402">
        <v>201.07650000000001</v>
      </c>
      <c r="B1402">
        <v>195.21043</v>
      </c>
      <c r="C1402">
        <v>-15831.89</v>
      </c>
      <c r="D1402">
        <v>16824.38</v>
      </c>
    </row>
    <row r="1403" spans="1:4" x14ac:dyDescent="0.45">
      <c r="A1403">
        <v>149.98862</v>
      </c>
      <c r="B1403">
        <v>147.44471999999999</v>
      </c>
      <c r="C1403">
        <v>-15600.861999999999</v>
      </c>
      <c r="D1403">
        <v>16700.73</v>
      </c>
    </row>
    <row r="1404" spans="1:4" x14ac:dyDescent="0.45">
      <c r="A1404">
        <v>105.0857</v>
      </c>
      <c r="B1404">
        <v>92.31353</v>
      </c>
      <c r="C1404">
        <v>-15790.862999999999</v>
      </c>
      <c r="D1404">
        <v>17355.203000000001</v>
      </c>
    </row>
    <row r="1405" spans="1:4" x14ac:dyDescent="0.45">
      <c r="A1405">
        <v>107.18181</v>
      </c>
      <c r="B1405">
        <v>90.773964000000007</v>
      </c>
      <c r="C1405">
        <v>-15780.25</v>
      </c>
      <c r="D1405">
        <v>16981.934000000001</v>
      </c>
    </row>
    <row r="1406" spans="1:4" x14ac:dyDescent="0.45">
      <c r="A1406">
        <v>103.120346</v>
      </c>
      <c r="B1406">
        <v>93.945520000000002</v>
      </c>
      <c r="C1406">
        <v>-15440.467000000001</v>
      </c>
      <c r="D1406">
        <v>16537.240000000002</v>
      </c>
    </row>
    <row r="1407" spans="1:4" x14ac:dyDescent="0.45">
      <c r="A1407">
        <v>47.403744000000003</v>
      </c>
      <c r="B1407">
        <v>48.892581999999997</v>
      </c>
      <c r="C1407">
        <v>-15702.858</v>
      </c>
      <c r="D1407">
        <v>16957.092000000001</v>
      </c>
    </row>
    <row r="1408" spans="1:4" x14ac:dyDescent="0.45">
      <c r="A1408">
        <v>70.954710000000006</v>
      </c>
      <c r="B1408">
        <v>60.130850000000002</v>
      </c>
      <c r="C1408">
        <v>-15749.778</v>
      </c>
      <c r="D1408">
        <v>16936.794999999998</v>
      </c>
    </row>
    <row r="1409" spans="1:4" x14ac:dyDescent="0.45">
      <c r="A1409">
        <v>45.020049999999998</v>
      </c>
      <c r="B1409">
        <v>42.532499999999999</v>
      </c>
      <c r="C1409">
        <v>-15671.343000000001</v>
      </c>
      <c r="D1409">
        <v>17005.562000000002</v>
      </c>
    </row>
    <row r="1410" spans="1:4" x14ac:dyDescent="0.45">
      <c r="A1410">
        <v>49.502853000000002</v>
      </c>
      <c r="B1410">
        <v>43.017899999999997</v>
      </c>
      <c r="C1410">
        <v>-15950.944</v>
      </c>
      <c r="D1410">
        <v>16770.565999999999</v>
      </c>
    </row>
    <row r="1411" spans="1:4" x14ac:dyDescent="0.45">
      <c r="A1411">
        <v>118.34435999999999</v>
      </c>
      <c r="B1411">
        <v>106.22508999999999</v>
      </c>
      <c r="C1411">
        <v>-15685.768</v>
      </c>
      <c r="D1411">
        <v>16429.197</v>
      </c>
    </row>
    <row r="1412" spans="1:4" x14ac:dyDescent="0.45">
      <c r="A1412">
        <v>108.52262</v>
      </c>
      <c r="B1412">
        <v>142.10649000000001</v>
      </c>
      <c r="C1412">
        <v>-15591.829</v>
      </c>
      <c r="D1412">
        <v>17221.418000000001</v>
      </c>
    </row>
    <row r="1413" spans="1:4" x14ac:dyDescent="0.45">
      <c r="A1413">
        <v>139.69676000000001</v>
      </c>
      <c r="B1413">
        <v>134.39968999999999</v>
      </c>
      <c r="C1413">
        <v>-15372.839</v>
      </c>
      <c r="D1413">
        <v>16763.078000000001</v>
      </c>
    </row>
    <row r="1414" spans="1:4" x14ac:dyDescent="0.45">
      <c r="A1414">
        <v>88.064890000000005</v>
      </c>
      <c r="B1414">
        <v>85.467865000000003</v>
      </c>
      <c r="C1414">
        <v>-15829.11</v>
      </c>
      <c r="D1414">
        <v>16624.208999999999</v>
      </c>
    </row>
    <row r="1415" spans="1:4" x14ac:dyDescent="0.45">
      <c r="A1415">
        <v>77.475859999999997</v>
      </c>
      <c r="B1415">
        <v>87.055915999999996</v>
      </c>
      <c r="C1415">
        <v>-16020.648999999999</v>
      </c>
      <c r="D1415">
        <v>16817.562000000002</v>
      </c>
    </row>
    <row r="1416" spans="1:4" x14ac:dyDescent="0.45">
      <c r="A1416">
        <v>131.6028</v>
      </c>
      <c r="B1416">
        <v>117.77712</v>
      </c>
      <c r="C1416">
        <v>-15782.946</v>
      </c>
      <c r="D1416">
        <v>16957.71</v>
      </c>
    </row>
    <row r="1417" spans="1:4" x14ac:dyDescent="0.45">
      <c r="A1417">
        <v>63.900607999999998</v>
      </c>
      <c r="B1417">
        <v>54.511105000000001</v>
      </c>
      <c r="C1417">
        <v>-16335.85</v>
      </c>
      <c r="D1417">
        <v>16597.094000000001</v>
      </c>
    </row>
    <row r="1418" spans="1:4" x14ac:dyDescent="0.45">
      <c r="A1418">
        <v>107.52916999999999</v>
      </c>
      <c r="B1418">
        <v>116.731224</v>
      </c>
      <c r="C1418">
        <v>-16325.334000000001</v>
      </c>
      <c r="D1418">
        <v>16802.107</v>
      </c>
    </row>
    <row r="1419" spans="1:4" x14ac:dyDescent="0.45">
      <c r="A1419">
        <v>86.463480000000004</v>
      </c>
      <c r="B1419">
        <v>72.667339999999996</v>
      </c>
      <c r="C1419">
        <v>-16416.974999999999</v>
      </c>
      <c r="D1419">
        <v>17232.39</v>
      </c>
    </row>
    <row r="1420" spans="1:4" x14ac:dyDescent="0.45">
      <c r="A1420">
        <v>172.06169</v>
      </c>
      <c r="B1420">
        <v>160.22631999999999</v>
      </c>
      <c r="C1420">
        <v>-16045.145</v>
      </c>
      <c r="D1420">
        <v>16617.98</v>
      </c>
    </row>
    <row r="1421" spans="1:4" x14ac:dyDescent="0.45">
      <c r="A1421">
        <v>172.45929000000001</v>
      </c>
      <c r="B1421">
        <v>155.60828000000001</v>
      </c>
      <c r="C1421">
        <v>-15876.531000000001</v>
      </c>
      <c r="D1421">
        <v>17244.748</v>
      </c>
    </row>
    <row r="1422" spans="1:4" x14ac:dyDescent="0.45">
      <c r="A1422">
        <v>129.42381</v>
      </c>
      <c r="B1422">
        <v>116.01463</v>
      </c>
      <c r="C1422">
        <v>-16156.647000000001</v>
      </c>
      <c r="D1422">
        <v>16722.384999999998</v>
      </c>
    </row>
    <row r="1423" spans="1:4" x14ac:dyDescent="0.45">
      <c r="A1423">
        <v>171.39003</v>
      </c>
      <c r="B1423">
        <v>181.82776000000001</v>
      </c>
      <c r="C1423">
        <v>-16061.895</v>
      </c>
      <c r="D1423">
        <v>16643.98</v>
      </c>
    </row>
    <row r="1424" spans="1:4" x14ac:dyDescent="0.45">
      <c r="A1424">
        <v>189.27864</v>
      </c>
      <c r="B1424">
        <v>195.77203</v>
      </c>
      <c r="C1424">
        <v>-15511.672</v>
      </c>
      <c r="D1424">
        <v>16862.553</v>
      </c>
    </row>
    <row r="1425" spans="1:4" x14ac:dyDescent="0.45">
      <c r="A1425">
        <v>80.707539999999995</v>
      </c>
      <c r="B1425">
        <v>78.026229999999998</v>
      </c>
      <c r="C1425">
        <v>-15593.829</v>
      </c>
      <c r="D1425">
        <v>16949.686000000002</v>
      </c>
    </row>
    <row r="1426" spans="1:4" x14ac:dyDescent="0.45">
      <c r="A1426">
        <v>98.623149999999995</v>
      </c>
      <c r="B1426">
        <v>94.321950000000001</v>
      </c>
      <c r="C1426">
        <v>-15362.365</v>
      </c>
      <c r="D1426">
        <v>16589.578000000001</v>
      </c>
    </row>
    <row r="1427" spans="1:4" x14ac:dyDescent="0.45">
      <c r="A1427">
        <v>135.87296000000001</v>
      </c>
      <c r="B1427">
        <v>122.35603999999999</v>
      </c>
      <c r="C1427">
        <v>-15875.454</v>
      </c>
      <c r="D1427">
        <v>16937.351999999999</v>
      </c>
    </row>
    <row r="1428" spans="1:4" x14ac:dyDescent="0.45">
      <c r="A1428">
        <v>118.97121</v>
      </c>
      <c r="B1428">
        <v>102.679344</v>
      </c>
      <c r="C1428">
        <v>-16187.906999999999</v>
      </c>
      <c r="D1428">
        <v>17011.732</v>
      </c>
    </row>
    <row r="1429" spans="1:4" x14ac:dyDescent="0.45">
      <c r="A1429">
        <v>72.408109999999994</v>
      </c>
      <c r="B1429">
        <v>65.362570000000005</v>
      </c>
      <c r="C1429">
        <v>-15563.047</v>
      </c>
      <c r="D1429">
        <v>16947.16</v>
      </c>
    </row>
    <row r="1430" spans="1:4" x14ac:dyDescent="0.45">
      <c r="A1430">
        <v>148.13199</v>
      </c>
      <c r="B1430">
        <v>139.00686999999999</v>
      </c>
      <c r="C1430">
        <v>-15902.933000000001</v>
      </c>
      <c r="D1430">
        <v>16580.5</v>
      </c>
    </row>
    <row r="1431" spans="1:4" x14ac:dyDescent="0.45">
      <c r="A1431">
        <v>247.22810000000001</v>
      </c>
      <c r="B1431">
        <v>224.77301</v>
      </c>
      <c r="C1431">
        <v>-15922.589</v>
      </c>
      <c r="D1431">
        <v>16969.280999999999</v>
      </c>
    </row>
    <row r="1432" spans="1:4" x14ac:dyDescent="0.45">
      <c r="A1432">
        <v>182.88158999999999</v>
      </c>
      <c r="B1432">
        <v>178.04043999999999</v>
      </c>
      <c r="C1432">
        <v>-15502.156999999999</v>
      </c>
      <c r="D1432">
        <v>16834.963</v>
      </c>
    </row>
    <row r="1433" spans="1:4" x14ac:dyDescent="0.45">
      <c r="A1433">
        <v>162.14917</v>
      </c>
      <c r="B1433">
        <v>169.30852999999999</v>
      </c>
      <c r="C1433">
        <v>-15459.532999999999</v>
      </c>
      <c r="D1433">
        <v>17015.537</v>
      </c>
    </row>
    <row r="1434" spans="1:4" x14ac:dyDescent="0.45">
      <c r="A1434">
        <v>181.71254999999999</v>
      </c>
      <c r="B1434">
        <v>162.03989999999999</v>
      </c>
      <c r="C1434">
        <v>-15786.633</v>
      </c>
      <c r="D1434">
        <v>16860.701000000001</v>
      </c>
    </row>
    <row r="1435" spans="1:4" x14ac:dyDescent="0.45">
      <c r="A1435">
        <v>145.50712999999999</v>
      </c>
      <c r="B1435">
        <v>129.97454999999999</v>
      </c>
      <c r="C1435">
        <v>-15696.665000000001</v>
      </c>
      <c r="D1435">
        <v>16741.627</v>
      </c>
    </row>
    <row r="1436" spans="1:4" x14ac:dyDescent="0.45">
      <c r="A1436">
        <v>93.393950000000004</v>
      </c>
      <c r="B1436">
        <v>81.953689999999995</v>
      </c>
      <c r="C1436">
        <v>-15869.95</v>
      </c>
      <c r="D1436">
        <v>16854.705000000002</v>
      </c>
    </row>
    <row r="1437" spans="1:4" x14ac:dyDescent="0.45">
      <c r="A1437">
        <v>59.937213999999997</v>
      </c>
      <c r="B1437">
        <v>51.526671999999998</v>
      </c>
      <c r="C1437">
        <v>-16231.68</v>
      </c>
      <c r="D1437">
        <v>16881.835999999999</v>
      </c>
    </row>
    <row r="1438" spans="1:4" x14ac:dyDescent="0.45">
      <c r="A1438">
        <v>61.243102999999998</v>
      </c>
      <c r="B1438">
        <v>54.588410000000003</v>
      </c>
      <c r="C1438">
        <v>-16253.192999999999</v>
      </c>
      <c r="D1438">
        <v>16942.268</v>
      </c>
    </row>
    <row r="1439" spans="1:4" x14ac:dyDescent="0.45">
      <c r="A1439">
        <v>107.169464</v>
      </c>
      <c r="B1439">
        <v>99.424710000000005</v>
      </c>
      <c r="C1439">
        <v>-16281.724</v>
      </c>
      <c r="D1439">
        <v>16840.401999999998</v>
      </c>
    </row>
    <row r="1440" spans="1:4" x14ac:dyDescent="0.45">
      <c r="A1440">
        <v>133.51581999999999</v>
      </c>
      <c r="B1440">
        <v>128.23195999999999</v>
      </c>
      <c r="C1440">
        <v>-16321.763000000001</v>
      </c>
      <c r="D1440">
        <v>16785.63</v>
      </c>
    </row>
    <row r="1441" spans="1:4" x14ac:dyDescent="0.45">
      <c r="A1441">
        <v>136.54920000000001</v>
      </c>
      <c r="B1441">
        <v>134.58453</v>
      </c>
      <c r="C1441">
        <v>-16298.753000000001</v>
      </c>
      <c r="D1441">
        <v>16915.511999999999</v>
      </c>
    </row>
    <row r="1442" spans="1:4" x14ac:dyDescent="0.45">
      <c r="A1442">
        <v>128.255</v>
      </c>
      <c r="B1442">
        <v>116.98002</v>
      </c>
      <c r="C1442">
        <v>-16466.724999999999</v>
      </c>
      <c r="D1442">
        <v>16931.956999999999</v>
      </c>
    </row>
    <row r="1443" spans="1:4" x14ac:dyDescent="0.45">
      <c r="A1443">
        <v>135.28278</v>
      </c>
      <c r="B1443">
        <v>126.40016</v>
      </c>
      <c r="C1443">
        <v>-15610.956</v>
      </c>
      <c r="D1443">
        <v>16682.86</v>
      </c>
    </row>
    <row r="1444" spans="1:4" x14ac:dyDescent="0.45">
      <c r="A1444">
        <v>150.50345999999999</v>
      </c>
      <c r="B1444">
        <v>150.68860000000001</v>
      </c>
      <c r="C1444">
        <v>-15507.308000000001</v>
      </c>
      <c r="D1444">
        <v>16582.958999999999</v>
      </c>
    </row>
    <row r="1445" spans="1:4" x14ac:dyDescent="0.45">
      <c r="A1445">
        <v>207.68647999999999</v>
      </c>
      <c r="B1445">
        <v>191.06960000000001</v>
      </c>
      <c r="C1445">
        <v>-15851.196</v>
      </c>
      <c r="D1445">
        <v>16423.939999999999</v>
      </c>
    </row>
    <row r="1446" spans="1:4" x14ac:dyDescent="0.45">
      <c r="A1446">
        <v>226.82341</v>
      </c>
      <c r="B1446">
        <v>214.13204999999999</v>
      </c>
      <c r="C1446">
        <v>-15558.854499999999</v>
      </c>
      <c r="D1446">
        <v>16820.741999999998</v>
      </c>
    </row>
    <row r="1447" spans="1:4" x14ac:dyDescent="0.45">
      <c r="A1447">
        <v>239.51085</v>
      </c>
      <c r="B1447">
        <v>225.45303000000001</v>
      </c>
      <c r="C1447">
        <v>-16213.124</v>
      </c>
      <c r="D1447">
        <v>16836.030999999999</v>
      </c>
    </row>
    <row r="1448" spans="1:4" x14ac:dyDescent="0.45">
      <c r="A1448">
        <v>210.62156999999999</v>
      </c>
      <c r="B1448">
        <v>194.35391000000001</v>
      </c>
      <c r="C1448">
        <v>-15990.731</v>
      </c>
      <c r="D1448">
        <v>16613.236000000001</v>
      </c>
    </row>
    <row r="1449" spans="1:4" x14ac:dyDescent="0.45">
      <c r="A1449">
        <v>168.26725999999999</v>
      </c>
      <c r="B1449">
        <v>147.91954000000001</v>
      </c>
      <c r="C1449">
        <v>-15833.754000000001</v>
      </c>
      <c r="D1449">
        <v>17287.993999999999</v>
      </c>
    </row>
    <row r="1450" spans="1:4" x14ac:dyDescent="0.45">
      <c r="A1450">
        <v>119.040085</v>
      </c>
      <c r="B1450">
        <v>108.02982</v>
      </c>
      <c r="C1450">
        <v>-15307.31</v>
      </c>
      <c r="D1450">
        <v>16920.22</v>
      </c>
    </row>
    <row r="1451" spans="1:4" x14ac:dyDescent="0.45">
      <c r="A1451">
        <v>109.90681499999999</v>
      </c>
      <c r="B1451">
        <v>99.067790000000002</v>
      </c>
      <c r="C1451">
        <v>-15578.684999999999</v>
      </c>
      <c r="D1451">
        <v>16770.407999999999</v>
      </c>
    </row>
    <row r="1452" spans="1:4" x14ac:dyDescent="0.45">
      <c r="A1452">
        <v>147.31204</v>
      </c>
      <c r="B1452">
        <v>131.72476</v>
      </c>
      <c r="C1452">
        <v>-15983.898999999999</v>
      </c>
      <c r="D1452">
        <v>17028.153999999999</v>
      </c>
    </row>
    <row r="1453" spans="1:4" x14ac:dyDescent="0.45">
      <c r="A1453">
        <v>181.4599</v>
      </c>
      <c r="B1453">
        <v>171.24052</v>
      </c>
      <c r="C1453">
        <v>-16157.218999999999</v>
      </c>
      <c r="D1453">
        <v>16825.95</v>
      </c>
    </row>
    <row r="1454" spans="1:4" x14ac:dyDescent="0.45">
      <c r="A1454">
        <v>200.26267999999999</v>
      </c>
      <c r="B1454">
        <v>185.47875999999999</v>
      </c>
      <c r="C1454">
        <v>-15375.052</v>
      </c>
      <c r="D1454">
        <v>16873.037</v>
      </c>
    </row>
    <row r="1455" spans="1:4" x14ac:dyDescent="0.45">
      <c r="A1455">
        <v>200.44188</v>
      </c>
      <c r="B1455">
        <v>194.01400000000001</v>
      </c>
      <c r="C1455">
        <v>-15679.11</v>
      </c>
      <c r="D1455">
        <v>16392.355</v>
      </c>
    </row>
    <row r="1456" spans="1:4" x14ac:dyDescent="0.45">
      <c r="A1456">
        <v>245.74786</v>
      </c>
      <c r="B1456">
        <v>243.65459999999999</v>
      </c>
      <c r="C1456">
        <v>-15755.550999999999</v>
      </c>
      <c r="D1456">
        <v>16677.875</v>
      </c>
    </row>
    <row r="1457" spans="1:4" x14ac:dyDescent="0.45">
      <c r="A1457">
        <v>217.72398000000001</v>
      </c>
      <c r="B1457">
        <v>224.63028</v>
      </c>
      <c r="C1457">
        <v>-16041.177</v>
      </c>
      <c r="D1457">
        <v>16725.206999999999</v>
      </c>
    </row>
    <row r="1458" spans="1:4" x14ac:dyDescent="0.45">
      <c r="A1458">
        <v>123.16115000000001</v>
      </c>
      <c r="B1458">
        <v>141.37111999999999</v>
      </c>
      <c r="C1458">
        <v>-16375.710999999999</v>
      </c>
      <c r="D1458">
        <v>16521.21</v>
      </c>
    </row>
    <row r="1459" spans="1:4" x14ac:dyDescent="0.45">
      <c r="A1459">
        <v>105.87403</v>
      </c>
      <c r="B1459">
        <v>93.235504000000006</v>
      </c>
      <c r="C1459">
        <v>-16561.062000000002</v>
      </c>
      <c r="D1459">
        <v>16912.305</v>
      </c>
    </row>
    <row r="1460" spans="1:4" x14ac:dyDescent="0.45">
      <c r="A1460">
        <v>113.12773</v>
      </c>
      <c r="B1460">
        <v>104.57906</v>
      </c>
      <c r="C1460">
        <v>-16290.084000000001</v>
      </c>
      <c r="D1460">
        <v>16946.877</v>
      </c>
    </row>
    <row r="1461" spans="1:4" x14ac:dyDescent="0.45">
      <c r="A1461">
        <v>150.81818999999999</v>
      </c>
      <c r="B1461">
        <v>135.78864999999999</v>
      </c>
      <c r="C1461">
        <v>-16527.502</v>
      </c>
      <c r="D1461">
        <v>17054.276999999998</v>
      </c>
    </row>
    <row r="1462" spans="1:4" x14ac:dyDescent="0.45">
      <c r="A1462">
        <v>176.50626</v>
      </c>
      <c r="B1462">
        <v>159.98536999999999</v>
      </c>
      <c r="C1462">
        <v>-16337.974</v>
      </c>
      <c r="D1462">
        <v>16692.062000000002</v>
      </c>
    </row>
    <row r="1463" spans="1:4" x14ac:dyDescent="0.45">
      <c r="A1463">
        <v>179.41922</v>
      </c>
      <c r="B1463">
        <v>166.91292000000001</v>
      </c>
      <c r="C1463">
        <v>-16499.559000000001</v>
      </c>
      <c r="D1463">
        <v>16707.516</v>
      </c>
    </row>
    <row r="1464" spans="1:4" x14ac:dyDescent="0.45">
      <c r="A1464">
        <v>178.80950999999999</v>
      </c>
      <c r="B1464">
        <v>165.63105999999999</v>
      </c>
      <c r="C1464">
        <v>-16968.77</v>
      </c>
      <c r="D1464">
        <v>17163.060000000001</v>
      </c>
    </row>
    <row r="1465" spans="1:4" x14ac:dyDescent="0.45">
      <c r="A1465">
        <v>155.53882999999999</v>
      </c>
      <c r="B1465">
        <v>145.90584000000001</v>
      </c>
      <c r="C1465">
        <v>-16817.096000000001</v>
      </c>
      <c r="D1465">
        <v>17013.266</v>
      </c>
    </row>
    <row r="1466" spans="1:4" x14ac:dyDescent="0.45">
      <c r="A1466">
        <v>187.72084000000001</v>
      </c>
      <c r="B1466">
        <v>188.18436</v>
      </c>
      <c r="C1466">
        <v>-16380.335999999999</v>
      </c>
      <c r="D1466">
        <v>16994.032999999999</v>
      </c>
    </row>
    <row r="1467" spans="1:4" x14ac:dyDescent="0.45">
      <c r="A1467">
        <v>293.8021</v>
      </c>
      <c r="B1467">
        <v>277.98399999999998</v>
      </c>
      <c r="C1467">
        <v>-16325.691999999999</v>
      </c>
      <c r="D1467">
        <v>16660.060000000001</v>
      </c>
    </row>
    <row r="1468" spans="1:4" x14ac:dyDescent="0.45">
      <c r="A1468">
        <v>215.90169</v>
      </c>
      <c r="B1468">
        <v>239.16452000000001</v>
      </c>
      <c r="C1468">
        <v>-15969.709000000001</v>
      </c>
      <c r="D1468">
        <v>17023.14</v>
      </c>
    </row>
    <row r="1469" spans="1:4" x14ac:dyDescent="0.45">
      <c r="A1469">
        <v>148.19918999999999</v>
      </c>
      <c r="B1469">
        <v>157.31358</v>
      </c>
      <c r="C1469">
        <v>-15515.052</v>
      </c>
      <c r="D1469">
        <v>16891.421999999999</v>
      </c>
    </row>
    <row r="1470" spans="1:4" x14ac:dyDescent="0.45">
      <c r="A1470">
        <v>120.01488999999999</v>
      </c>
      <c r="B1470">
        <v>105.44248</v>
      </c>
      <c r="C1470">
        <v>-15846.683000000001</v>
      </c>
      <c r="D1470">
        <v>16617.421999999999</v>
      </c>
    </row>
    <row r="1471" spans="1:4" x14ac:dyDescent="0.45">
      <c r="A1471">
        <v>95.314610000000002</v>
      </c>
      <c r="B1471">
        <v>84.220275999999998</v>
      </c>
      <c r="C1471">
        <v>-16047.315000000001</v>
      </c>
      <c r="D1471">
        <v>17029.925999999999</v>
      </c>
    </row>
    <row r="1472" spans="1:4" x14ac:dyDescent="0.45">
      <c r="A1472">
        <v>102.6093</v>
      </c>
      <c r="B1472">
        <v>92.726179999999999</v>
      </c>
      <c r="C1472">
        <v>-15418.511</v>
      </c>
      <c r="D1472">
        <v>17136.018</v>
      </c>
    </row>
    <row r="1473" spans="1:4" x14ac:dyDescent="0.45">
      <c r="A1473">
        <v>148.44982999999999</v>
      </c>
      <c r="B1473">
        <v>136.25827000000001</v>
      </c>
      <c r="C1473">
        <v>-15939.491</v>
      </c>
      <c r="D1473">
        <v>16812.576000000001</v>
      </c>
    </row>
    <row r="1474" spans="1:4" x14ac:dyDescent="0.45">
      <c r="A1474">
        <v>189.69658000000001</v>
      </c>
      <c r="B1474">
        <v>175.2697</v>
      </c>
      <c r="C1474">
        <v>-15432.367</v>
      </c>
      <c r="D1474">
        <v>16906.080000000002</v>
      </c>
    </row>
    <row r="1475" spans="1:4" x14ac:dyDescent="0.45">
      <c r="A1475">
        <v>195.51267999999999</v>
      </c>
      <c r="B1475">
        <v>181.16553999999999</v>
      </c>
      <c r="C1475">
        <v>-15790.354499999999</v>
      </c>
      <c r="D1475">
        <v>16855.991999999998</v>
      </c>
    </row>
    <row r="1476" spans="1:4" x14ac:dyDescent="0.45">
      <c r="A1476">
        <v>183.82436999999999</v>
      </c>
      <c r="B1476">
        <v>172.14105000000001</v>
      </c>
      <c r="C1476">
        <v>-16231.227999999999</v>
      </c>
      <c r="D1476">
        <v>17124.025000000001</v>
      </c>
    </row>
    <row r="1477" spans="1:4" x14ac:dyDescent="0.45">
      <c r="A1477">
        <v>217.78639000000001</v>
      </c>
      <c r="B1477">
        <v>189.30142000000001</v>
      </c>
      <c r="C1477">
        <v>-16103.569</v>
      </c>
      <c r="D1477">
        <v>16746.504000000001</v>
      </c>
    </row>
    <row r="1478" spans="1:4" x14ac:dyDescent="0.45">
      <c r="A1478">
        <v>265.97982999999999</v>
      </c>
      <c r="B1478">
        <v>263.07483000000002</v>
      </c>
      <c r="C1478">
        <v>-15640.285</v>
      </c>
      <c r="D1478">
        <v>16726.978999999999</v>
      </c>
    </row>
    <row r="1479" spans="1:4" x14ac:dyDescent="0.45">
      <c r="A1479">
        <v>225.01057</v>
      </c>
      <c r="B1479">
        <v>212.18132</v>
      </c>
      <c r="C1479">
        <v>-15245.948</v>
      </c>
      <c r="D1479">
        <v>17178.692999999999</v>
      </c>
    </row>
    <row r="1480" spans="1:4" x14ac:dyDescent="0.45">
      <c r="A1480">
        <v>152.37294</v>
      </c>
      <c r="B1480">
        <v>132.05987999999999</v>
      </c>
      <c r="C1480">
        <v>-15576.566999999999</v>
      </c>
      <c r="D1480">
        <v>16672.901999999998</v>
      </c>
    </row>
    <row r="1481" spans="1:4" x14ac:dyDescent="0.45">
      <c r="A1481">
        <v>91.267120000000006</v>
      </c>
      <c r="B1481">
        <v>82.596140000000005</v>
      </c>
      <c r="C1481">
        <v>-15771.351000000001</v>
      </c>
      <c r="D1481">
        <v>16658.388999999999</v>
      </c>
    </row>
    <row r="1482" spans="1:4" x14ac:dyDescent="0.45">
      <c r="A1482">
        <v>60.232005999999998</v>
      </c>
      <c r="B1482">
        <v>52.956305999999998</v>
      </c>
      <c r="C1482">
        <v>-16295.098</v>
      </c>
      <c r="D1482">
        <v>16424.252</v>
      </c>
    </row>
    <row r="1483" spans="1:4" x14ac:dyDescent="0.45">
      <c r="A1483">
        <v>116.19459999999999</v>
      </c>
      <c r="B1483">
        <v>109.52409</v>
      </c>
      <c r="C1483">
        <v>-16754.310000000001</v>
      </c>
      <c r="D1483">
        <v>16832.849999999999</v>
      </c>
    </row>
    <row r="1484" spans="1:4" x14ac:dyDescent="0.45">
      <c r="A1484">
        <v>214.15989999999999</v>
      </c>
      <c r="B1484">
        <v>194.61287999999999</v>
      </c>
      <c r="C1484">
        <v>-16557.41</v>
      </c>
      <c r="D1484">
        <v>16615.491999999998</v>
      </c>
    </row>
    <row r="1485" spans="1:4" x14ac:dyDescent="0.45">
      <c r="A1485">
        <v>261.61252000000002</v>
      </c>
      <c r="B1485">
        <v>271.55148000000003</v>
      </c>
      <c r="C1485">
        <v>-16639.315999999999</v>
      </c>
      <c r="D1485">
        <v>16633.259999999998</v>
      </c>
    </row>
    <row r="1486" spans="1:4" x14ac:dyDescent="0.45">
      <c r="A1486">
        <v>235.09947</v>
      </c>
      <c r="B1486">
        <v>204.41708</v>
      </c>
      <c r="C1486">
        <v>-16406.078000000001</v>
      </c>
      <c r="D1486">
        <v>16707.252</v>
      </c>
    </row>
    <row r="1487" spans="1:4" x14ac:dyDescent="0.45">
      <c r="A1487">
        <v>166.6927</v>
      </c>
      <c r="B1487">
        <v>149.90463</v>
      </c>
      <c r="C1487">
        <v>-16388.092000000001</v>
      </c>
      <c r="D1487">
        <v>16571.541000000001</v>
      </c>
    </row>
    <row r="1488" spans="1:4" x14ac:dyDescent="0.45">
      <c r="A1488">
        <v>131.89251999999999</v>
      </c>
      <c r="B1488">
        <v>121.02579</v>
      </c>
      <c r="C1488">
        <v>-16310.064</v>
      </c>
      <c r="D1488">
        <v>17045.634999999998</v>
      </c>
    </row>
    <row r="1489" spans="1:4" x14ac:dyDescent="0.45">
      <c r="A1489">
        <v>144.33823000000001</v>
      </c>
      <c r="B1489">
        <v>127.18849</v>
      </c>
      <c r="C1489">
        <v>-16078.351000000001</v>
      </c>
      <c r="D1489">
        <v>17000.984</v>
      </c>
    </row>
    <row r="1490" spans="1:4" x14ac:dyDescent="0.45">
      <c r="A1490">
        <v>127.59123</v>
      </c>
      <c r="B1490">
        <v>119.38183600000001</v>
      </c>
      <c r="C1490">
        <v>-16857.884999999998</v>
      </c>
      <c r="D1490">
        <v>16709.724999999999</v>
      </c>
    </row>
    <row r="1491" spans="1:4" x14ac:dyDescent="0.45">
      <c r="A1491">
        <v>131.2715</v>
      </c>
      <c r="B1491">
        <v>129.31327999999999</v>
      </c>
      <c r="C1491">
        <v>-16283.629000000001</v>
      </c>
      <c r="D1491">
        <v>16485.771000000001</v>
      </c>
    </row>
    <row r="1492" spans="1:4" x14ac:dyDescent="0.45">
      <c r="A1492">
        <v>194.68498</v>
      </c>
      <c r="B1492">
        <v>196.18360999999999</v>
      </c>
      <c r="C1492">
        <v>-16363.294</v>
      </c>
      <c r="D1492">
        <v>17014.2</v>
      </c>
    </row>
    <row r="1493" spans="1:4" x14ac:dyDescent="0.45">
      <c r="A1493">
        <v>115.87593</v>
      </c>
      <c r="B1493">
        <v>115.707596</v>
      </c>
      <c r="C1493">
        <v>-16444.813999999998</v>
      </c>
      <c r="D1493">
        <v>16912.285</v>
      </c>
    </row>
    <row r="1494" spans="1:4" x14ac:dyDescent="0.45">
      <c r="A1494">
        <v>160.97852</v>
      </c>
      <c r="B1494">
        <v>148.87117000000001</v>
      </c>
      <c r="C1494">
        <v>-16268.854499999999</v>
      </c>
      <c r="D1494">
        <v>16947.3</v>
      </c>
    </row>
    <row r="1495" spans="1:4" x14ac:dyDescent="0.45">
      <c r="A1495">
        <v>209.50558000000001</v>
      </c>
      <c r="B1495">
        <v>201.50577000000001</v>
      </c>
      <c r="C1495">
        <v>-16587.921999999999</v>
      </c>
      <c r="D1495">
        <v>16631.353999999999</v>
      </c>
    </row>
    <row r="1496" spans="1:4" x14ac:dyDescent="0.45">
      <c r="A1496">
        <v>242.83108999999999</v>
      </c>
      <c r="B1496">
        <v>220.59222</v>
      </c>
      <c r="C1496">
        <v>-15924.437</v>
      </c>
      <c r="D1496">
        <v>16827.745999999999</v>
      </c>
    </row>
    <row r="1497" spans="1:4" x14ac:dyDescent="0.45">
      <c r="A1497">
        <v>215.93082999999999</v>
      </c>
      <c r="B1497">
        <v>201.14365000000001</v>
      </c>
      <c r="C1497">
        <v>-16307.16</v>
      </c>
      <c r="D1497">
        <v>16341.117</v>
      </c>
    </row>
    <row r="1498" spans="1:4" x14ac:dyDescent="0.45">
      <c r="A1498">
        <v>157.36753999999999</v>
      </c>
      <c r="B1498">
        <v>144.14175</v>
      </c>
      <c r="C1498">
        <v>-15501.683999999999</v>
      </c>
      <c r="D1498">
        <v>16590.375</v>
      </c>
    </row>
    <row r="1499" spans="1:4" x14ac:dyDescent="0.45">
      <c r="A1499">
        <v>100.01188999999999</v>
      </c>
      <c r="B1499">
        <v>88.605729999999994</v>
      </c>
      <c r="C1499">
        <v>-15977.127</v>
      </c>
      <c r="D1499">
        <v>16637.136999999999</v>
      </c>
    </row>
    <row r="1500" spans="1:4" x14ac:dyDescent="0.45">
      <c r="A1500">
        <v>79.152969999999996</v>
      </c>
      <c r="B1500">
        <v>61.104767000000002</v>
      </c>
      <c r="C1500">
        <v>-15956.8125</v>
      </c>
      <c r="D1500">
        <v>16992.537</v>
      </c>
    </row>
    <row r="1501" spans="1:4" x14ac:dyDescent="0.45">
      <c r="A1501">
        <v>76.719130000000007</v>
      </c>
      <c r="B1501">
        <v>67.654989999999998</v>
      </c>
      <c r="C1501">
        <v>-16714.506000000001</v>
      </c>
      <c r="D1501">
        <v>16739.38</v>
      </c>
    </row>
    <row r="1502" spans="1:4" x14ac:dyDescent="0.45">
      <c r="A1502">
        <v>88.438779999999994</v>
      </c>
      <c r="B1502">
        <v>78.669499999999999</v>
      </c>
      <c r="C1502">
        <v>-16272.218999999999</v>
      </c>
      <c r="D1502">
        <v>16871.57</v>
      </c>
    </row>
    <row r="1503" spans="1:4" x14ac:dyDescent="0.45">
      <c r="A1503">
        <v>95.572586000000001</v>
      </c>
      <c r="B1503">
        <v>105.597786</v>
      </c>
      <c r="C1503">
        <v>-16191.397999999999</v>
      </c>
      <c r="D1503">
        <v>16819.870999999999</v>
      </c>
    </row>
    <row r="1504" spans="1:4" x14ac:dyDescent="0.45">
      <c r="A1504">
        <v>109.62443500000001</v>
      </c>
      <c r="B1504">
        <v>120.59726999999999</v>
      </c>
      <c r="C1504">
        <v>-16663.105</v>
      </c>
      <c r="D1504">
        <v>16937.328000000001</v>
      </c>
    </row>
    <row r="1505" spans="1:4" x14ac:dyDescent="0.45">
      <c r="A1505">
        <v>88.657219999999995</v>
      </c>
      <c r="B1505">
        <v>87.619445999999996</v>
      </c>
      <c r="C1505">
        <v>-16609.646000000001</v>
      </c>
      <c r="D1505">
        <v>16824.664000000001</v>
      </c>
    </row>
    <row r="1506" spans="1:4" x14ac:dyDescent="0.45">
      <c r="A1506">
        <v>50.717567000000003</v>
      </c>
      <c r="B1506">
        <v>47.190620000000003</v>
      </c>
      <c r="C1506">
        <v>-15833.175999999999</v>
      </c>
      <c r="D1506">
        <v>17140.331999999999</v>
      </c>
    </row>
    <row r="1507" spans="1:4" x14ac:dyDescent="0.45">
      <c r="A1507">
        <v>47.779179999999997</v>
      </c>
      <c r="B1507">
        <v>44.032466999999997</v>
      </c>
      <c r="C1507">
        <v>-16533.259999999998</v>
      </c>
      <c r="D1507">
        <v>17230.560000000001</v>
      </c>
    </row>
    <row r="1508" spans="1:4" x14ac:dyDescent="0.45">
      <c r="A1508">
        <v>49.003</v>
      </c>
      <c r="B1508">
        <v>42.814194000000001</v>
      </c>
      <c r="C1508">
        <v>-16031.112999999999</v>
      </c>
      <c r="D1508">
        <v>16989.682000000001</v>
      </c>
    </row>
    <row r="1509" spans="1:4" x14ac:dyDescent="0.45">
      <c r="A1509">
        <v>36.189822999999997</v>
      </c>
      <c r="B1509">
        <v>31.062698000000001</v>
      </c>
      <c r="C1509">
        <v>-16506.331999999999</v>
      </c>
      <c r="D1509">
        <v>17092.439999999999</v>
      </c>
    </row>
    <row r="1510" spans="1:4" x14ac:dyDescent="0.45">
      <c r="A1510">
        <v>28.071829999999999</v>
      </c>
      <c r="B1510">
        <v>23.16281</v>
      </c>
      <c r="C1510">
        <v>-16474.955000000002</v>
      </c>
      <c r="D1510">
        <v>16829.333999999999</v>
      </c>
    </row>
    <row r="1511" spans="1:4" x14ac:dyDescent="0.45">
      <c r="A1511">
        <v>46.865749999999998</v>
      </c>
      <c r="B1511">
        <v>41.821648000000003</v>
      </c>
      <c r="C1511">
        <v>-16207.879000000001</v>
      </c>
      <c r="D1511">
        <v>16569.713</v>
      </c>
    </row>
    <row r="1512" spans="1:4" x14ac:dyDescent="0.45">
      <c r="A1512">
        <v>77.727974000000003</v>
      </c>
      <c r="B1512">
        <v>83.083404999999999</v>
      </c>
      <c r="C1512">
        <v>-16392.759999999998</v>
      </c>
      <c r="D1512">
        <v>16739.888999999999</v>
      </c>
    </row>
    <row r="1513" spans="1:4" x14ac:dyDescent="0.45">
      <c r="A1513">
        <v>73.841499999999996</v>
      </c>
      <c r="B1513">
        <v>76.107560000000007</v>
      </c>
      <c r="C1513">
        <v>-16170.03</v>
      </c>
      <c r="D1513">
        <v>16534.953000000001</v>
      </c>
    </row>
    <row r="1514" spans="1:4" x14ac:dyDescent="0.45">
      <c r="A1514">
        <v>33.825850000000003</v>
      </c>
      <c r="B1514">
        <v>35.767451999999999</v>
      </c>
      <c r="C1514">
        <v>-16111.328</v>
      </c>
      <c r="D1514">
        <v>16823.87</v>
      </c>
    </row>
    <row r="1515" spans="1:4" x14ac:dyDescent="0.45">
      <c r="A1515">
        <v>5.0523429999999996</v>
      </c>
      <c r="B1515">
        <v>8.1812330000000006</v>
      </c>
      <c r="C1515">
        <v>-16214.655000000001</v>
      </c>
      <c r="D1515">
        <v>16949.080000000002</v>
      </c>
    </row>
    <row r="1516" spans="1:4" x14ac:dyDescent="0.45">
      <c r="A1516">
        <v>43.737155999999999</v>
      </c>
      <c r="B1516">
        <v>48.434128000000001</v>
      </c>
      <c r="C1516">
        <v>-16151.56</v>
      </c>
      <c r="D1516">
        <v>16922.403999999999</v>
      </c>
    </row>
    <row r="1517" spans="1:4" x14ac:dyDescent="0.45">
      <c r="A1517">
        <v>65.677710000000005</v>
      </c>
      <c r="B1517">
        <v>62.245550000000001</v>
      </c>
      <c r="C1517">
        <v>-16103.008</v>
      </c>
      <c r="D1517">
        <v>17194.217000000001</v>
      </c>
    </row>
    <row r="1518" spans="1:4" x14ac:dyDescent="0.45">
      <c r="A1518">
        <v>82.010375999999994</v>
      </c>
      <c r="B1518">
        <v>70.071174999999997</v>
      </c>
      <c r="C1518">
        <v>-15872.431</v>
      </c>
      <c r="D1518">
        <v>16978.328000000001</v>
      </c>
    </row>
    <row r="1519" spans="1:4" x14ac:dyDescent="0.45">
      <c r="A1519">
        <v>121.82176</v>
      </c>
      <c r="B1519">
        <v>103.924515</v>
      </c>
      <c r="C1519">
        <v>-16095.888000000001</v>
      </c>
      <c r="D1519">
        <v>16820.263999999999</v>
      </c>
    </row>
    <row r="1520" spans="1:4" x14ac:dyDescent="0.45">
      <c r="A1520">
        <v>121.70799</v>
      </c>
      <c r="B1520">
        <v>109.793274</v>
      </c>
      <c r="C1520">
        <v>-16086.231</v>
      </c>
      <c r="D1520">
        <v>16740.708999999999</v>
      </c>
    </row>
    <row r="1521" spans="1:4" x14ac:dyDescent="0.45">
      <c r="A1521">
        <v>90.710396000000003</v>
      </c>
      <c r="B1521">
        <v>76.571870000000004</v>
      </c>
      <c r="C1521">
        <v>-15971.509</v>
      </c>
      <c r="D1521">
        <v>16582.754000000001</v>
      </c>
    </row>
    <row r="1522" spans="1:4" x14ac:dyDescent="0.45">
      <c r="A1522">
        <v>70.163169999999994</v>
      </c>
      <c r="B1522">
        <v>60.045760000000001</v>
      </c>
      <c r="C1522">
        <v>-16048.066999999999</v>
      </c>
      <c r="D1522">
        <v>16365.308999999999</v>
      </c>
    </row>
    <row r="1523" spans="1:4" x14ac:dyDescent="0.45">
      <c r="A1523">
        <v>79.266639999999995</v>
      </c>
      <c r="B1523">
        <v>67.86</v>
      </c>
      <c r="C1523">
        <v>-15992.808999999999</v>
      </c>
      <c r="D1523">
        <v>16669.048999999999</v>
      </c>
    </row>
    <row r="1524" spans="1:4" x14ac:dyDescent="0.45">
      <c r="A1524">
        <v>78.887690000000006</v>
      </c>
      <c r="B1524">
        <v>68.670439999999999</v>
      </c>
      <c r="C1524">
        <v>-15905.124</v>
      </c>
      <c r="D1524">
        <v>16746.828000000001</v>
      </c>
    </row>
    <row r="1525" spans="1:4" x14ac:dyDescent="0.45">
      <c r="A1525">
        <v>54.066395</v>
      </c>
      <c r="B1525">
        <v>44.773994000000002</v>
      </c>
      <c r="C1525">
        <v>-16473.456999999999</v>
      </c>
      <c r="D1525">
        <v>17026.026999999998</v>
      </c>
    </row>
    <row r="1526" spans="1:4" x14ac:dyDescent="0.45">
      <c r="A1526">
        <v>36.62567</v>
      </c>
      <c r="B1526">
        <v>37.388657000000002</v>
      </c>
      <c r="C1526">
        <v>-15984.269</v>
      </c>
      <c r="D1526">
        <v>16678.081999999999</v>
      </c>
    </row>
    <row r="1527" spans="1:4" x14ac:dyDescent="0.45">
      <c r="A1527">
        <v>88.123419999999996</v>
      </c>
      <c r="B1527">
        <v>96.576319999999996</v>
      </c>
      <c r="C1527">
        <v>-16333.657999999999</v>
      </c>
      <c r="D1527">
        <v>16966.945</v>
      </c>
    </row>
    <row r="1528" spans="1:4" x14ac:dyDescent="0.45">
      <c r="A1528">
        <v>102.120186</v>
      </c>
      <c r="B1528">
        <v>92.036519999999996</v>
      </c>
      <c r="C1528">
        <v>-16114.26</v>
      </c>
      <c r="D1528">
        <v>16970.094000000001</v>
      </c>
    </row>
    <row r="1529" spans="1:4" x14ac:dyDescent="0.45">
      <c r="A1529">
        <v>141.58789999999999</v>
      </c>
      <c r="B1529">
        <v>128.6206</v>
      </c>
      <c r="C1529">
        <v>-15933.582</v>
      </c>
      <c r="D1529">
        <v>16730.567999999999</v>
      </c>
    </row>
    <row r="1530" spans="1:4" x14ac:dyDescent="0.45">
      <c r="A1530">
        <v>132.37380999999999</v>
      </c>
      <c r="B1530">
        <v>116.77793</v>
      </c>
      <c r="C1530">
        <v>-16045.343000000001</v>
      </c>
      <c r="D1530">
        <v>16980.506000000001</v>
      </c>
    </row>
    <row r="1531" spans="1:4" x14ac:dyDescent="0.45">
      <c r="A1531">
        <v>70.903149999999997</v>
      </c>
      <c r="B1531">
        <v>61.140720000000002</v>
      </c>
      <c r="C1531">
        <v>-16512.629000000001</v>
      </c>
      <c r="D1531">
        <v>16823.421999999999</v>
      </c>
    </row>
    <row r="1532" spans="1:4" x14ac:dyDescent="0.45">
      <c r="A1532">
        <v>57.183548000000002</v>
      </c>
      <c r="B1532">
        <v>48.320453999999998</v>
      </c>
      <c r="C1532">
        <v>-16755.467000000001</v>
      </c>
      <c r="D1532">
        <v>17071.291000000001</v>
      </c>
    </row>
    <row r="1533" spans="1:4" x14ac:dyDescent="0.45">
      <c r="A1533">
        <v>140.9383</v>
      </c>
      <c r="B1533">
        <v>144.03989000000001</v>
      </c>
      <c r="C1533">
        <v>-16647.13</v>
      </c>
      <c r="D1533">
        <v>17114.546999999999</v>
      </c>
    </row>
    <row r="1534" spans="1:4" x14ac:dyDescent="0.45">
      <c r="A1534">
        <v>108.967995</v>
      </c>
      <c r="B1534">
        <v>98.081695999999994</v>
      </c>
      <c r="C1534">
        <v>-16732.916000000001</v>
      </c>
      <c r="D1534">
        <v>17117.912</v>
      </c>
    </row>
    <row r="1535" spans="1:4" x14ac:dyDescent="0.45">
      <c r="A1535">
        <v>119.3789</v>
      </c>
      <c r="B1535">
        <v>104.95395000000001</v>
      </c>
      <c r="C1535">
        <v>-16795.695</v>
      </c>
      <c r="D1535">
        <v>16886.184000000001</v>
      </c>
    </row>
    <row r="1536" spans="1:4" x14ac:dyDescent="0.45">
      <c r="A1536">
        <v>139.37105</v>
      </c>
      <c r="B1536">
        <v>132.27034</v>
      </c>
      <c r="C1536">
        <v>-16709.518</v>
      </c>
      <c r="D1536">
        <v>16617.213</v>
      </c>
    </row>
    <row r="1537" spans="1:4" x14ac:dyDescent="0.45">
      <c r="A1537">
        <v>106.81941</v>
      </c>
      <c r="B1537">
        <v>103.89287</v>
      </c>
      <c r="C1537">
        <v>-16771.344000000001</v>
      </c>
      <c r="D1537">
        <v>16947.018</v>
      </c>
    </row>
    <row r="1538" spans="1:4" x14ac:dyDescent="0.45">
      <c r="A1538">
        <v>141.93257</v>
      </c>
      <c r="B1538">
        <v>138.81040999999999</v>
      </c>
      <c r="C1538">
        <v>-16554.59</v>
      </c>
      <c r="D1538">
        <v>16743.166000000001</v>
      </c>
    </row>
    <row r="1539" spans="1:4" x14ac:dyDescent="0.45">
      <c r="A1539">
        <v>208.09076999999999</v>
      </c>
      <c r="B1539">
        <v>201.68369000000001</v>
      </c>
      <c r="C1539">
        <v>-16436.407999999999</v>
      </c>
      <c r="D1539">
        <v>17188.615000000002</v>
      </c>
    </row>
    <row r="1540" spans="1:4" x14ac:dyDescent="0.45">
      <c r="A1540">
        <v>92.129035999999999</v>
      </c>
      <c r="B1540">
        <v>85.005759999999995</v>
      </c>
      <c r="C1540">
        <v>-16688.925999999999</v>
      </c>
      <c r="D1540">
        <v>16655.912</v>
      </c>
    </row>
    <row r="1541" spans="1:4" x14ac:dyDescent="0.45">
      <c r="A1541">
        <v>130.63853</v>
      </c>
      <c r="B1541">
        <v>131.83757</v>
      </c>
      <c r="C1541">
        <v>-16577.581999999999</v>
      </c>
      <c r="D1541">
        <v>16764.965</v>
      </c>
    </row>
    <row r="1542" spans="1:4" x14ac:dyDescent="0.45">
      <c r="A1542">
        <v>111.49073</v>
      </c>
      <c r="B1542">
        <v>99.56474</v>
      </c>
      <c r="C1542">
        <v>-16368.025</v>
      </c>
      <c r="D1542">
        <v>16603.671999999999</v>
      </c>
    </row>
    <row r="1543" spans="1:4" x14ac:dyDescent="0.45">
      <c r="A1543">
        <v>193.78932</v>
      </c>
      <c r="B1543">
        <v>183.53960000000001</v>
      </c>
      <c r="C1543">
        <v>-16820.412</v>
      </c>
      <c r="D1543">
        <v>16410.64</v>
      </c>
    </row>
    <row r="1544" spans="1:4" x14ac:dyDescent="0.45">
      <c r="A1544">
        <v>139.32410999999999</v>
      </c>
      <c r="B1544">
        <v>122.98537399999999</v>
      </c>
      <c r="C1544">
        <v>-16700.525000000001</v>
      </c>
      <c r="D1544">
        <v>17336.706999999999</v>
      </c>
    </row>
    <row r="1545" spans="1:4" x14ac:dyDescent="0.45">
      <c r="A1545">
        <v>68.993415999999996</v>
      </c>
      <c r="B1545">
        <v>66.303179999999998</v>
      </c>
      <c r="C1545">
        <v>-16145.974</v>
      </c>
      <c r="D1545">
        <v>16696.353999999999</v>
      </c>
    </row>
    <row r="1546" spans="1:4" x14ac:dyDescent="0.45">
      <c r="A1546">
        <v>139.35933</v>
      </c>
      <c r="B1546">
        <v>143.58063999999999</v>
      </c>
      <c r="C1546">
        <v>-16427.581999999999</v>
      </c>
      <c r="D1546">
        <v>16835.886999999999</v>
      </c>
    </row>
    <row r="1547" spans="1:4" x14ac:dyDescent="0.45">
      <c r="A1547">
        <v>129.73146</v>
      </c>
      <c r="B1547">
        <v>121.34117000000001</v>
      </c>
      <c r="C1547">
        <v>-16141.8125</v>
      </c>
      <c r="D1547">
        <v>16603.232</v>
      </c>
    </row>
    <row r="1548" spans="1:4" x14ac:dyDescent="0.45">
      <c r="A1548">
        <v>197.25176999999999</v>
      </c>
      <c r="B1548">
        <v>172.01666</v>
      </c>
      <c r="C1548">
        <v>-16219.56</v>
      </c>
      <c r="D1548">
        <v>16715.04</v>
      </c>
    </row>
    <row r="1549" spans="1:4" x14ac:dyDescent="0.45">
      <c r="A1549">
        <v>135.64028999999999</v>
      </c>
      <c r="B1549">
        <v>122.63597</v>
      </c>
      <c r="C1549">
        <v>-16137.629000000001</v>
      </c>
      <c r="D1549">
        <v>16883.939999999999</v>
      </c>
    </row>
    <row r="1550" spans="1:4" x14ac:dyDescent="0.45">
      <c r="A1550">
        <v>68.652659999999997</v>
      </c>
      <c r="B1550">
        <v>59.863025999999998</v>
      </c>
      <c r="C1550">
        <v>-16299.647000000001</v>
      </c>
      <c r="D1550">
        <v>16727.002</v>
      </c>
    </row>
    <row r="1551" spans="1:4" x14ac:dyDescent="0.45">
      <c r="A1551">
        <v>53.585070000000002</v>
      </c>
      <c r="B1551">
        <v>46.308759999999999</v>
      </c>
      <c r="C1551">
        <v>-16230.957</v>
      </c>
      <c r="D1551">
        <v>16625.763999999999</v>
      </c>
    </row>
    <row r="1552" spans="1:4" x14ac:dyDescent="0.45">
      <c r="A1552">
        <v>97.892049999999998</v>
      </c>
      <c r="B1552">
        <v>103.04541</v>
      </c>
      <c r="C1552">
        <v>-16493.918000000001</v>
      </c>
      <c r="D1552">
        <v>16813.36</v>
      </c>
    </row>
    <row r="1553" spans="1:4" x14ac:dyDescent="0.45">
      <c r="A1553">
        <v>103.588036</v>
      </c>
      <c r="B1553">
        <v>112.78346000000001</v>
      </c>
      <c r="C1553">
        <v>-16059.661</v>
      </c>
      <c r="D1553">
        <v>17204.488000000001</v>
      </c>
    </row>
    <row r="1554" spans="1:4" x14ac:dyDescent="0.45">
      <c r="A1554">
        <v>65.678640000000001</v>
      </c>
      <c r="B1554">
        <v>66.450479999999999</v>
      </c>
      <c r="C1554">
        <v>-16020.048000000001</v>
      </c>
      <c r="D1554">
        <v>17046.256000000001</v>
      </c>
    </row>
    <row r="1555" spans="1:4" x14ac:dyDescent="0.45">
      <c r="A1555">
        <v>59.513077000000003</v>
      </c>
      <c r="B1555">
        <v>60.859929999999999</v>
      </c>
      <c r="C1555">
        <v>-15991.75</v>
      </c>
      <c r="D1555">
        <v>16824.215</v>
      </c>
    </row>
    <row r="1556" spans="1:4" x14ac:dyDescent="0.45">
      <c r="A1556">
        <v>92.190269999999998</v>
      </c>
      <c r="B1556">
        <v>83.23227</v>
      </c>
      <c r="C1556">
        <v>-16279.5</v>
      </c>
      <c r="D1556">
        <v>16698.63</v>
      </c>
    </row>
    <row r="1557" spans="1:4" x14ac:dyDescent="0.45">
      <c r="A1557">
        <v>125.54342</v>
      </c>
      <c r="B1557">
        <v>112.540115</v>
      </c>
      <c r="C1557">
        <v>-16259.264999999999</v>
      </c>
      <c r="D1557">
        <v>16802.686000000002</v>
      </c>
    </row>
    <row r="1558" spans="1:4" x14ac:dyDescent="0.45">
      <c r="A1558">
        <v>100.53239000000001</v>
      </c>
      <c r="B1558">
        <v>89.815989999999999</v>
      </c>
      <c r="C1558">
        <v>-16197.987999999999</v>
      </c>
      <c r="D1558">
        <v>16987.7</v>
      </c>
    </row>
    <row r="1559" spans="1:4" x14ac:dyDescent="0.45">
      <c r="A1559">
        <v>69.007034000000004</v>
      </c>
      <c r="B1559">
        <v>60.976486000000001</v>
      </c>
      <c r="C1559">
        <v>-16311.695</v>
      </c>
      <c r="D1559">
        <v>16834.006000000001</v>
      </c>
    </row>
    <row r="1560" spans="1:4" x14ac:dyDescent="0.45">
      <c r="A1560">
        <v>106.07078</v>
      </c>
      <c r="B1560">
        <v>91.320999999999998</v>
      </c>
      <c r="C1560">
        <v>-16274.148999999999</v>
      </c>
      <c r="D1560">
        <v>16325.652</v>
      </c>
    </row>
    <row r="1561" spans="1:4" x14ac:dyDescent="0.45">
      <c r="A1561">
        <v>127.69662</v>
      </c>
      <c r="B1561">
        <v>118.16381</v>
      </c>
      <c r="C1561">
        <v>-16497.82</v>
      </c>
      <c r="D1561">
        <v>16881.761999999999</v>
      </c>
    </row>
    <row r="1562" spans="1:4" x14ac:dyDescent="0.45">
      <c r="A1562">
        <v>103.08105999999999</v>
      </c>
      <c r="B1562">
        <v>94.288480000000007</v>
      </c>
      <c r="C1562">
        <v>-15754.989</v>
      </c>
      <c r="D1562">
        <v>16837.833999999999</v>
      </c>
    </row>
    <row r="1563" spans="1:4" x14ac:dyDescent="0.45">
      <c r="A1563">
        <v>57.816032</v>
      </c>
      <c r="B1563">
        <v>50.74774</v>
      </c>
      <c r="C1563">
        <v>-15925.473</v>
      </c>
      <c r="D1563">
        <v>16320.186</v>
      </c>
    </row>
    <row r="1564" spans="1:4" x14ac:dyDescent="0.45">
      <c r="A1564">
        <v>96.034970000000001</v>
      </c>
      <c r="B1564">
        <v>84.23357</v>
      </c>
      <c r="C1564">
        <v>-16421.830000000002</v>
      </c>
      <c r="D1564">
        <v>16739.335999999999</v>
      </c>
    </row>
    <row r="1565" spans="1:4" x14ac:dyDescent="0.45">
      <c r="A1565">
        <v>136.03851</v>
      </c>
      <c r="B1565">
        <v>126.564514</v>
      </c>
      <c r="C1565">
        <v>-15935.703</v>
      </c>
      <c r="D1565">
        <v>17171.256000000001</v>
      </c>
    </row>
    <row r="1566" spans="1:4" x14ac:dyDescent="0.45">
      <c r="A1566">
        <v>112.74439</v>
      </c>
      <c r="B1566">
        <v>107.57056</v>
      </c>
      <c r="C1566">
        <v>-16260.135</v>
      </c>
      <c r="D1566">
        <v>16590.844000000001</v>
      </c>
    </row>
    <row r="1567" spans="1:4" x14ac:dyDescent="0.45">
      <c r="A1567">
        <v>63.762844000000001</v>
      </c>
      <c r="B1567">
        <v>60.414369999999998</v>
      </c>
      <c r="C1567">
        <v>-16225.270500000001</v>
      </c>
      <c r="D1567">
        <v>17144.16</v>
      </c>
    </row>
    <row r="1568" spans="1:4" x14ac:dyDescent="0.45">
      <c r="A1568">
        <v>92.043859999999995</v>
      </c>
      <c r="B1568">
        <v>91.530479999999997</v>
      </c>
      <c r="C1568">
        <v>-16583.34</v>
      </c>
      <c r="D1568">
        <v>16530.059000000001</v>
      </c>
    </row>
    <row r="1569" spans="1:4" x14ac:dyDescent="0.45">
      <c r="A1569">
        <v>155.78607</v>
      </c>
      <c r="B1569">
        <v>159.89088000000001</v>
      </c>
      <c r="C1569">
        <v>-16461.256000000001</v>
      </c>
      <c r="D1569">
        <v>17236.197</v>
      </c>
    </row>
    <row r="1570" spans="1:4" x14ac:dyDescent="0.45">
      <c r="A1570">
        <v>138.69414</v>
      </c>
      <c r="B1570">
        <v>142.34161</v>
      </c>
      <c r="C1570">
        <v>-16637.782999999999</v>
      </c>
      <c r="D1570">
        <v>16920.044999999998</v>
      </c>
    </row>
    <row r="1571" spans="1:4" x14ac:dyDescent="0.45">
      <c r="A1571">
        <v>89.955439999999996</v>
      </c>
      <c r="B1571">
        <v>88.004363999999995</v>
      </c>
      <c r="C1571">
        <v>-16105.117</v>
      </c>
      <c r="D1571">
        <v>16609.66</v>
      </c>
    </row>
    <row r="1572" spans="1:4" x14ac:dyDescent="0.45">
      <c r="A1572">
        <v>80.14049</v>
      </c>
      <c r="B1572">
        <v>75.050780000000003</v>
      </c>
      <c r="C1572">
        <v>-16134.057000000001</v>
      </c>
      <c r="D1572">
        <v>16886.78</v>
      </c>
    </row>
    <row r="1573" spans="1:4" x14ac:dyDescent="0.45">
      <c r="A1573">
        <v>137.51437000000001</v>
      </c>
      <c r="B1573">
        <v>136.92609999999999</v>
      </c>
      <c r="C1573">
        <v>-15897.825999999999</v>
      </c>
      <c r="D1573">
        <v>17145.620999999999</v>
      </c>
    </row>
    <row r="1574" spans="1:4" x14ac:dyDescent="0.45">
      <c r="A1574">
        <v>176.99923999999999</v>
      </c>
      <c r="B1574">
        <v>172.09334999999999</v>
      </c>
      <c r="C1574">
        <v>-16042.192999999999</v>
      </c>
      <c r="D1574">
        <v>16713.008000000002</v>
      </c>
    </row>
    <row r="1575" spans="1:4" x14ac:dyDescent="0.45">
      <c r="A1575">
        <v>156.94635</v>
      </c>
      <c r="B1575">
        <v>145.22291999999999</v>
      </c>
      <c r="C1575">
        <v>-16361.444</v>
      </c>
      <c r="D1575">
        <v>16891.335999999999</v>
      </c>
    </row>
    <row r="1576" spans="1:4" x14ac:dyDescent="0.45">
      <c r="A1576">
        <v>123.55465</v>
      </c>
      <c r="B1576">
        <v>111.82422</v>
      </c>
      <c r="C1576">
        <v>-16464.565999999999</v>
      </c>
      <c r="D1576">
        <v>17067.407999999999</v>
      </c>
    </row>
    <row r="1577" spans="1:4" x14ac:dyDescent="0.45">
      <c r="A1577">
        <v>138.52144000000001</v>
      </c>
      <c r="B1577">
        <v>129.62636000000001</v>
      </c>
      <c r="C1577">
        <v>-16303.832</v>
      </c>
      <c r="D1577">
        <v>16620.173999999999</v>
      </c>
    </row>
    <row r="1578" spans="1:4" x14ac:dyDescent="0.45">
      <c r="A1578">
        <v>154.16595000000001</v>
      </c>
      <c r="B1578">
        <v>164.71161000000001</v>
      </c>
      <c r="C1578">
        <v>-16406.634999999998</v>
      </c>
      <c r="D1578">
        <v>16643.151999999998</v>
      </c>
    </row>
    <row r="1579" spans="1:4" x14ac:dyDescent="0.45">
      <c r="A1579">
        <v>98.168210000000002</v>
      </c>
      <c r="B1579">
        <v>97.730934000000005</v>
      </c>
      <c r="C1579">
        <v>-16231.183999999999</v>
      </c>
      <c r="D1579">
        <v>17244.748</v>
      </c>
    </row>
    <row r="1580" spans="1:4" x14ac:dyDescent="0.45">
      <c r="A1580">
        <v>66.978219999999993</v>
      </c>
      <c r="B1580">
        <v>72.245445000000004</v>
      </c>
      <c r="C1580">
        <v>-16105.473</v>
      </c>
      <c r="D1580">
        <v>16598.947</v>
      </c>
    </row>
    <row r="1581" spans="1:4" x14ac:dyDescent="0.45">
      <c r="A1581">
        <v>113.76643</v>
      </c>
      <c r="B1581">
        <v>106.1703</v>
      </c>
      <c r="C1581">
        <v>-16171.028</v>
      </c>
      <c r="D1581">
        <v>16689.206999999999</v>
      </c>
    </row>
    <row r="1582" spans="1:4" x14ac:dyDescent="0.45">
      <c r="A1582">
        <v>128.75839999999999</v>
      </c>
      <c r="B1582">
        <v>118.41733000000001</v>
      </c>
      <c r="C1582">
        <v>-16164.011</v>
      </c>
      <c r="D1582">
        <v>16739.758000000002</v>
      </c>
    </row>
    <row r="1583" spans="1:4" x14ac:dyDescent="0.45">
      <c r="A1583">
        <v>47.106810000000003</v>
      </c>
      <c r="B1583">
        <v>40.716540000000002</v>
      </c>
      <c r="C1583">
        <v>-16173.352000000001</v>
      </c>
      <c r="D1583">
        <v>16598.991999999998</v>
      </c>
    </row>
    <row r="1584" spans="1:4" x14ac:dyDescent="0.45">
      <c r="A1584">
        <v>38.630656999999999</v>
      </c>
      <c r="B1584">
        <v>34.566223000000001</v>
      </c>
      <c r="C1584">
        <v>-16105.742</v>
      </c>
      <c r="D1584">
        <v>16802.625</v>
      </c>
    </row>
    <row r="1585" spans="1:4" x14ac:dyDescent="0.45">
      <c r="A1585">
        <v>122.255775</v>
      </c>
      <c r="B1585">
        <v>120.00612</v>
      </c>
      <c r="C1585">
        <v>-16130.546</v>
      </c>
      <c r="D1585">
        <v>17148.129000000001</v>
      </c>
    </row>
    <row r="1586" spans="1:4" x14ac:dyDescent="0.45">
      <c r="A1586">
        <v>38.271793000000002</v>
      </c>
      <c r="B1586">
        <v>35.105319999999999</v>
      </c>
      <c r="C1586">
        <v>-16027.992</v>
      </c>
      <c r="D1586">
        <v>16767.252</v>
      </c>
    </row>
    <row r="1587" spans="1:4" x14ac:dyDescent="0.45">
      <c r="A1587">
        <v>94.110470000000007</v>
      </c>
      <c r="B1587">
        <v>88.394904999999994</v>
      </c>
      <c r="C1587">
        <v>-16778.39</v>
      </c>
      <c r="D1587">
        <v>16644.164000000001</v>
      </c>
    </row>
    <row r="1588" spans="1:4" x14ac:dyDescent="0.45">
      <c r="A1588">
        <v>146.66865999999999</v>
      </c>
      <c r="B1588">
        <v>152.03962999999999</v>
      </c>
      <c r="C1588">
        <v>-16871.173999999999</v>
      </c>
      <c r="D1588">
        <v>17463.053</v>
      </c>
    </row>
    <row r="1589" spans="1:4" x14ac:dyDescent="0.45">
      <c r="A1589">
        <v>80.781970000000001</v>
      </c>
      <c r="B1589">
        <v>82.301770000000005</v>
      </c>
      <c r="C1589">
        <v>-16121.089</v>
      </c>
      <c r="D1589">
        <v>16688.940999999999</v>
      </c>
    </row>
    <row r="1590" spans="1:4" x14ac:dyDescent="0.45">
      <c r="A1590">
        <v>80.054900000000004</v>
      </c>
      <c r="B1590">
        <v>97.240775999999997</v>
      </c>
      <c r="C1590">
        <v>-16176.088</v>
      </c>
      <c r="D1590">
        <v>16676.256000000001</v>
      </c>
    </row>
    <row r="1591" spans="1:4" x14ac:dyDescent="0.45">
      <c r="A1591">
        <v>128.26962</v>
      </c>
      <c r="B1591">
        <v>125.89501</v>
      </c>
      <c r="C1591">
        <v>-16061.97</v>
      </c>
      <c r="D1591">
        <v>16784.532999999999</v>
      </c>
    </row>
    <row r="1592" spans="1:4" x14ac:dyDescent="0.45">
      <c r="A1592">
        <v>134.46093999999999</v>
      </c>
      <c r="B1592">
        <v>119.76688</v>
      </c>
      <c r="C1592">
        <v>-16150.067999999999</v>
      </c>
      <c r="D1592">
        <v>16513.143</v>
      </c>
    </row>
    <row r="1593" spans="1:4" x14ac:dyDescent="0.45">
      <c r="A1593">
        <v>135.42296999999999</v>
      </c>
      <c r="B1593">
        <v>129.25229999999999</v>
      </c>
      <c r="C1593">
        <v>-15671.366</v>
      </c>
      <c r="D1593">
        <v>16936.313999999998</v>
      </c>
    </row>
    <row r="1594" spans="1:4" x14ac:dyDescent="0.45">
      <c r="A1594">
        <v>81.753290000000007</v>
      </c>
      <c r="B1594">
        <v>77.355800000000002</v>
      </c>
      <c r="C1594">
        <v>-16187.248</v>
      </c>
      <c r="D1594">
        <v>16837.458999999999</v>
      </c>
    </row>
    <row r="1595" spans="1:4" x14ac:dyDescent="0.45">
      <c r="A1595">
        <v>207.68823</v>
      </c>
      <c r="B1595">
        <v>194.52312000000001</v>
      </c>
      <c r="C1595">
        <v>-16248.601000000001</v>
      </c>
      <c r="D1595">
        <v>16586.937999999998</v>
      </c>
    </row>
    <row r="1596" spans="1:4" x14ac:dyDescent="0.45">
      <c r="A1596">
        <v>84.431624999999997</v>
      </c>
      <c r="B1596">
        <v>75.172529999999995</v>
      </c>
      <c r="C1596">
        <v>-16113.912</v>
      </c>
      <c r="D1596">
        <v>16716.518</v>
      </c>
    </row>
    <row r="1597" spans="1:4" x14ac:dyDescent="0.45">
      <c r="A1597">
        <v>155.30707000000001</v>
      </c>
      <c r="B1597">
        <v>143.91367</v>
      </c>
      <c r="C1597">
        <v>-16148.861999999999</v>
      </c>
      <c r="D1597">
        <v>17051.395</v>
      </c>
    </row>
    <row r="1598" spans="1:4" x14ac:dyDescent="0.45">
      <c r="A1598">
        <v>137.53665000000001</v>
      </c>
      <c r="B1598">
        <v>133.33981</v>
      </c>
      <c r="C1598">
        <v>-16517.273000000001</v>
      </c>
      <c r="D1598">
        <v>17109.57</v>
      </c>
    </row>
    <row r="1599" spans="1:4" x14ac:dyDescent="0.45">
      <c r="A1599">
        <v>48.150517000000001</v>
      </c>
      <c r="B1599">
        <v>38.383380000000002</v>
      </c>
      <c r="C1599">
        <v>-16328.507</v>
      </c>
      <c r="D1599">
        <v>16751.432000000001</v>
      </c>
    </row>
    <row r="1600" spans="1:4" x14ac:dyDescent="0.45">
      <c r="A1600">
        <v>134.1276</v>
      </c>
      <c r="B1600">
        <v>102.59986000000001</v>
      </c>
      <c r="C1600">
        <v>-16111.300999999999</v>
      </c>
      <c r="D1600">
        <v>16940.044999999998</v>
      </c>
    </row>
    <row r="1601" spans="1:4" x14ac:dyDescent="0.45">
      <c r="A1601">
        <v>28.462654000000001</v>
      </c>
      <c r="B1601">
        <v>30.927009999999999</v>
      </c>
      <c r="C1601">
        <v>-16179.262000000001</v>
      </c>
      <c r="D1601">
        <v>16710.373</v>
      </c>
    </row>
    <row r="1602" spans="1:4" x14ac:dyDescent="0.45">
      <c r="A1602">
        <v>38.069229999999997</v>
      </c>
      <c r="B1602">
        <v>30.539149999999999</v>
      </c>
      <c r="C1602">
        <v>-16482.434000000001</v>
      </c>
      <c r="D1602">
        <v>16903.423999999999</v>
      </c>
    </row>
    <row r="1603" spans="1:4" x14ac:dyDescent="0.45">
      <c r="A1603">
        <v>99.57602</v>
      </c>
      <c r="B1603">
        <v>86.905974999999998</v>
      </c>
      <c r="C1603">
        <v>-16281.12</v>
      </c>
      <c r="D1603">
        <v>17276.305</v>
      </c>
    </row>
    <row r="1604" spans="1:4" x14ac:dyDescent="0.45">
      <c r="A1604">
        <v>22.354922999999999</v>
      </c>
      <c r="B1604">
        <v>18.057165000000001</v>
      </c>
      <c r="C1604">
        <v>-16196.111000000001</v>
      </c>
      <c r="D1604">
        <v>16979.407999999999</v>
      </c>
    </row>
    <row r="1605" spans="1:4" x14ac:dyDescent="0.45">
      <c r="A1605">
        <v>45.566673000000002</v>
      </c>
      <c r="B1605">
        <v>50.507145000000001</v>
      </c>
      <c r="C1605">
        <v>-15830.787</v>
      </c>
      <c r="D1605">
        <v>17036.469000000001</v>
      </c>
    </row>
    <row r="1606" spans="1:4" x14ac:dyDescent="0.45">
      <c r="A1606">
        <v>118.00655</v>
      </c>
      <c r="B1606">
        <v>106.40475499999999</v>
      </c>
      <c r="C1606">
        <v>-16249.003000000001</v>
      </c>
      <c r="D1606">
        <v>16535.261999999999</v>
      </c>
    </row>
    <row r="1607" spans="1:4" x14ac:dyDescent="0.45">
      <c r="A1607">
        <v>86.331990000000005</v>
      </c>
      <c r="B1607">
        <v>75.407420000000002</v>
      </c>
      <c r="C1607">
        <v>-16137.173000000001</v>
      </c>
      <c r="D1607">
        <v>16600.400000000001</v>
      </c>
    </row>
    <row r="1608" spans="1:4" x14ac:dyDescent="0.45">
      <c r="A1608">
        <v>77.734660000000005</v>
      </c>
      <c r="B1608">
        <v>90.259439999999998</v>
      </c>
      <c r="C1608">
        <v>-16229.118</v>
      </c>
      <c r="D1608">
        <v>16793.32</v>
      </c>
    </row>
    <row r="1609" spans="1:4" x14ac:dyDescent="0.45">
      <c r="A1609">
        <v>65.852905000000007</v>
      </c>
      <c r="B1609">
        <v>54.733307000000003</v>
      </c>
      <c r="C1609">
        <v>-16525.151999999998</v>
      </c>
      <c r="D1609">
        <v>16923.66</v>
      </c>
    </row>
    <row r="1610" spans="1:4" x14ac:dyDescent="0.45">
      <c r="A1610">
        <v>158.88353000000001</v>
      </c>
      <c r="B1610">
        <v>135.49790999999999</v>
      </c>
      <c r="C1610">
        <v>-16330.449000000001</v>
      </c>
      <c r="D1610">
        <v>16993.89</v>
      </c>
    </row>
    <row r="1611" spans="1:4" x14ac:dyDescent="0.45">
      <c r="A1611">
        <v>81.195120000000003</v>
      </c>
      <c r="B1611">
        <v>79.184139999999999</v>
      </c>
      <c r="C1611">
        <v>-15399.651</v>
      </c>
      <c r="D1611">
        <v>16589.66</v>
      </c>
    </row>
    <row r="1612" spans="1:4" x14ac:dyDescent="0.45">
      <c r="A1612">
        <v>132.96968000000001</v>
      </c>
      <c r="B1612">
        <v>136.75806</v>
      </c>
      <c r="C1612">
        <v>-16030.411</v>
      </c>
      <c r="D1612">
        <v>17077.240000000002</v>
      </c>
    </row>
    <row r="1613" spans="1:4" x14ac:dyDescent="0.45">
      <c r="A1613">
        <v>82.506399999999999</v>
      </c>
      <c r="B1613">
        <v>73.123469999999998</v>
      </c>
      <c r="C1613">
        <v>-16168.648999999999</v>
      </c>
      <c r="D1613">
        <v>16787.695</v>
      </c>
    </row>
    <row r="1614" spans="1:4" x14ac:dyDescent="0.45">
      <c r="A1614">
        <v>167.88623000000001</v>
      </c>
      <c r="B1614">
        <v>157.42904999999999</v>
      </c>
      <c r="C1614">
        <v>-16046.675999999999</v>
      </c>
      <c r="D1614">
        <v>16908.02</v>
      </c>
    </row>
    <row r="1615" spans="1:4" x14ac:dyDescent="0.45">
      <c r="A1615">
        <v>97.787000000000006</v>
      </c>
      <c r="B1615">
        <v>88.900986000000003</v>
      </c>
      <c r="C1615">
        <v>-15979.289000000001</v>
      </c>
      <c r="D1615">
        <v>17312.793000000001</v>
      </c>
    </row>
    <row r="1616" spans="1:4" x14ac:dyDescent="0.45">
      <c r="A1616">
        <v>119.69864</v>
      </c>
      <c r="B1616">
        <v>113.693375</v>
      </c>
      <c r="C1616">
        <v>-16091.174000000001</v>
      </c>
      <c r="D1616">
        <v>17126.651999999998</v>
      </c>
    </row>
    <row r="1617" spans="1:4" x14ac:dyDescent="0.45">
      <c r="A1617">
        <v>58.458799999999997</v>
      </c>
      <c r="B1617">
        <v>52.447589999999998</v>
      </c>
      <c r="C1617">
        <v>-16141.528</v>
      </c>
      <c r="D1617">
        <v>16808.905999999999</v>
      </c>
    </row>
    <row r="1618" spans="1:4" x14ac:dyDescent="0.45">
      <c r="A1618">
        <v>131.56001000000001</v>
      </c>
      <c r="B1618">
        <v>115.52705400000001</v>
      </c>
      <c r="C1618">
        <v>-15876.351000000001</v>
      </c>
      <c r="D1618">
        <v>17078.27</v>
      </c>
    </row>
    <row r="1619" spans="1:4" x14ac:dyDescent="0.45">
      <c r="A1619">
        <v>107.95799</v>
      </c>
      <c r="B1619">
        <v>95.906424999999999</v>
      </c>
      <c r="C1619">
        <v>-16274.633</v>
      </c>
      <c r="D1619">
        <v>17464.407999999999</v>
      </c>
    </row>
    <row r="1620" spans="1:4" x14ac:dyDescent="0.45">
      <c r="A1620">
        <v>39.119599999999998</v>
      </c>
      <c r="B1620">
        <v>37.783752</v>
      </c>
      <c r="C1620">
        <v>-16727.328000000001</v>
      </c>
      <c r="D1620">
        <v>16904.366999999998</v>
      </c>
    </row>
    <row r="1621" spans="1:4" x14ac:dyDescent="0.45">
      <c r="A1621">
        <v>36.773555999999999</v>
      </c>
      <c r="B1621">
        <v>36.882247999999997</v>
      </c>
      <c r="C1621">
        <v>-16216.143</v>
      </c>
      <c r="D1621">
        <v>16606.662</v>
      </c>
    </row>
    <row r="1622" spans="1:4" x14ac:dyDescent="0.45">
      <c r="A1622">
        <v>73.719086000000004</v>
      </c>
      <c r="B1622">
        <v>64.605804000000006</v>
      </c>
      <c r="C1622">
        <v>-16058.359</v>
      </c>
      <c r="D1622">
        <v>16605.638999999999</v>
      </c>
    </row>
    <row r="1623" spans="1:4" x14ac:dyDescent="0.45">
      <c r="A1623">
        <v>100.98885</v>
      </c>
      <c r="B1623">
        <v>84.293890000000005</v>
      </c>
      <c r="C1623">
        <v>-16584.748</v>
      </c>
      <c r="D1623">
        <v>16977.686000000002</v>
      </c>
    </row>
    <row r="1624" spans="1:4" x14ac:dyDescent="0.45">
      <c r="A1624">
        <v>31.738461999999998</v>
      </c>
      <c r="B1624">
        <v>27.475390999999998</v>
      </c>
      <c r="C1624">
        <v>-16666.955000000002</v>
      </c>
      <c r="D1624">
        <v>16535.958999999999</v>
      </c>
    </row>
    <row r="1625" spans="1:4" x14ac:dyDescent="0.45">
      <c r="A1625">
        <v>67.978939999999994</v>
      </c>
      <c r="B1625">
        <v>65.819900000000004</v>
      </c>
      <c r="C1625">
        <v>-16345.188</v>
      </c>
      <c r="D1625">
        <v>16699.107</v>
      </c>
    </row>
    <row r="1626" spans="1:4" x14ac:dyDescent="0.45">
      <c r="A1626">
        <v>54.265056999999999</v>
      </c>
      <c r="B1626">
        <v>45.269165000000001</v>
      </c>
      <c r="C1626">
        <v>-16126.18</v>
      </c>
      <c r="D1626">
        <v>16950.383000000002</v>
      </c>
    </row>
    <row r="1627" spans="1:4" x14ac:dyDescent="0.45">
      <c r="A1627">
        <v>84.567319999999995</v>
      </c>
      <c r="B1627">
        <v>72.708600000000004</v>
      </c>
      <c r="C1627">
        <v>-16285.451999999999</v>
      </c>
      <c r="D1627">
        <v>16710.373</v>
      </c>
    </row>
    <row r="1628" spans="1:4" x14ac:dyDescent="0.45">
      <c r="A1628">
        <v>23.641387999999999</v>
      </c>
      <c r="B1628">
        <v>20.125717000000002</v>
      </c>
      <c r="C1628">
        <v>-15935.156999999999</v>
      </c>
      <c r="D1628">
        <v>16910.824000000001</v>
      </c>
    </row>
    <row r="1629" spans="1:4" x14ac:dyDescent="0.45">
      <c r="A1629">
        <v>50.679949999999998</v>
      </c>
      <c r="B1629">
        <v>61.209656000000003</v>
      </c>
      <c r="C1629">
        <v>-16217.044</v>
      </c>
      <c r="D1629">
        <v>16516.956999999999</v>
      </c>
    </row>
    <row r="1630" spans="1:4" x14ac:dyDescent="0.45">
      <c r="A1630">
        <v>57.344287999999999</v>
      </c>
      <c r="B1630">
        <v>47.571444999999997</v>
      </c>
      <c r="C1630">
        <v>-16304.278</v>
      </c>
      <c r="D1630">
        <v>16551.776999999998</v>
      </c>
    </row>
    <row r="1631" spans="1:4" x14ac:dyDescent="0.45">
      <c r="A1631">
        <v>87.102005000000005</v>
      </c>
      <c r="B1631">
        <v>76.426509999999993</v>
      </c>
      <c r="C1631">
        <v>-16009.050999999999</v>
      </c>
      <c r="D1631">
        <v>16820.592000000001</v>
      </c>
    </row>
    <row r="1632" spans="1:4" x14ac:dyDescent="0.45">
      <c r="A1632">
        <v>29.627506</v>
      </c>
      <c r="B1632">
        <v>23.628204</v>
      </c>
      <c r="C1632">
        <v>-16195.075999999999</v>
      </c>
      <c r="D1632">
        <v>16952.13</v>
      </c>
    </row>
    <row r="1633" spans="1:4" x14ac:dyDescent="0.45">
      <c r="A1633">
        <v>78.283739999999995</v>
      </c>
      <c r="B1633">
        <v>83.620379999999997</v>
      </c>
      <c r="C1633">
        <v>-15939.663</v>
      </c>
      <c r="D1633">
        <v>16884.559000000001</v>
      </c>
    </row>
    <row r="1634" spans="1:4" x14ac:dyDescent="0.45">
      <c r="A1634">
        <v>51.751117999999998</v>
      </c>
      <c r="B1634">
        <v>44.668137000000002</v>
      </c>
      <c r="C1634">
        <v>-15701.862999999999</v>
      </c>
      <c r="D1634">
        <v>16866.085999999999</v>
      </c>
    </row>
    <row r="1635" spans="1:4" x14ac:dyDescent="0.45">
      <c r="A1635">
        <v>116.27146999999999</v>
      </c>
      <c r="B1635">
        <v>101.78335</v>
      </c>
      <c r="C1635">
        <v>-15891.520500000001</v>
      </c>
      <c r="D1635">
        <v>17152.342000000001</v>
      </c>
    </row>
    <row r="1636" spans="1:4" x14ac:dyDescent="0.45">
      <c r="A1636">
        <v>75.486220000000003</v>
      </c>
      <c r="B1636">
        <v>68.241029999999995</v>
      </c>
      <c r="C1636">
        <v>-15853.120999999999</v>
      </c>
      <c r="D1636">
        <v>16736.93</v>
      </c>
    </row>
    <row r="1637" spans="1:4" x14ac:dyDescent="0.45">
      <c r="A1637">
        <v>97.243440000000007</v>
      </c>
      <c r="B1637">
        <v>86.862539999999996</v>
      </c>
      <c r="C1637">
        <v>-16004.359</v>
      </c>
      <c r="D1637">
        <v>17100.986000000001</v>
      </c>
    </row>
    <row r="1638" spans="1:4" x14ac:dyDescent="0.45">
      <c r="A1638">
        <v>52.894120000000001</v>
      </c>
      <c r="B1638">
        <v>47.251488000000002</v>
      </c>
      <c r="C1638">
        <v>-16126.812</v>
      </c>
      <c r="D1638">
        <v>16944.275000000001</v>
      </c>
    </row>
    <row r="1639" spans="1:4" x14ac:dyDescent="0.45">
      <c r="A1639">
        <v>96.536739999999995</v>
      </c>
      <c r="B1639">
        <v>85.240455999999995</v>
      </c>
      <c r="C1639">
        <v>-16327.741</v>
      </c>
      <c r="D1639">
        <v>16636.508000000002</v>
      </c>
    </row>
    <row r="1640" spans="1:4" x14ac:dyDescent="0.45">
      <c r="A1640">
        <v>122.12345000000001</v>
      </c>
      <c r="B1640">
        <v>112.58517000000001</v>
      </c>
      <c r="C1640">
        <v>-16187.674000000001</v>
      </c>
      <c r="D1640">
        <v>16559.388999999999</v>
      </c>
    </row>
    <row r="1641" spans="1:4" x14ac:dyDescent="0.45">
      <c r="A1641">
        <v>86.635120000000001</v>
      </c>
      <c r="B1641">
        <v>74.910613999999995</v>
      </c>
      <c r="C1641">
        <v>-16685.849999999999</v>
      </c>
      <c r="D1641">
        <v>16480.761999999999</v>
      </c>
    </row>
    <row r="1642" spans="1:4" x14ac:dyDescent="0.45">
      <c r="A1642">
        <v>60.884903000000001</v>
      </c>
      <c r="B1642">
        <v>63.534999999999997</v>
      </c>
      <c r="C1642">
        <v>-16886.645</v>
      </c>
      <c r="D1642">
        <v>17200.863000000001</v>
      </c>
    </row>
    <row r="1643" spans="1:4" x14ac:dyDescent="0.45">
      <c r="A1643">
        <v>63.263809999999999</v>
      </c>
      <c r="B1643">
        <v>59.126896000000002</v>
      </c>
      <c r="C1643">
        <v>-16648.771000000001</v>
      </c>
      <c r="D1643">
        <v>16903.46</v>
      </c>
    </row>
    <row r="1644" spans="1:4" x14ac:dyDescent="0.45">
      <c r="A1644">
        <v>61.666899999999998</v>
      </c>
      <c r="B1644">
        <v>52.993813000000003</v>
      </c>
      <c r="C1644">
        <v>-16447.105</v>
      </c>
      <c r="D1644">
        <v>16721.416000000001</v>
      </c>
    </row>
    <row r="1645" spans="1:4" x14ac:dyDescent="0.45">
      <c r="A1645">
        <v>84.904470000000003</v>
      </c>
      <c r="B1645">
        <v>75.550020000000004</v>
      </c>
      <c r="C1645">
        <v>-16323.736999999999</v>
      </c>
      <c r="D1645">
        <v>16840.775000000001</v>
      </c>
    </row>
    <row r="1646" spans="1:4" x14ac:dyDescent="0.45">
      <c r="A1646">
        <v>26.777000000000001</v>
      </c>
      <c r="B1646">
        <v>22.862593</v>
      </c>
      <c r="C1646">
        <v>-16521.401999999998</v>
      </c>
      <c r="D1646">
        <v>17124.645</v>
      </c>
    </row>
    <row r="1647" spans="1:4" x14ac:dyDescent="0.45">
      <c r="A1647">
        <v>43.308846000000003</v>
      </c>
      <c r="B1647">
        <v>40.449818</v>
      </c>
      <c r="C1647">
        <v>-16375.189</v>
      </c>
      <c r="D1647">
        <v>16761.998</v>
      </c>
    </row>
    <row r="1648" spans="1:4" x14ac:dyDescent="0.45">
      <c r="A1648">
        <v>62.231960000000001</v>
      </c>
      <c r="B1648">
        <v>54.043779999999998</v>
      </c>
      <c r="C1648">
        <v>-16179.994000000001</v>
      </c>
      <c r="D1648">
        <v>17172.796999999999</v>
      </c>
    </row>
    <row r="1649" spans="1:4" x14ac:dyDescent="0.45">
      <c r="A1649">
        <v>43.159050000000001</v>
      </c>
      <c r="B1649">
        <v>34.746616000000003</v>
      </c>
      <c r="C1649">
        <v>-16264.027</v>
      </c>
      <c r="D1649">
        <v>16584.428</v>
      </c>
    </row>
    <row r="1650" spans="1:4" x14ac:dyDescent="0.45">
      <c r="A1650">
        <v>27.465371999999999</v>
      </c>
      <c r="B1650">
        <v>35.295349999999999</v>
      </c>
      <c r="C1650">
        <v>-15563.404</v>
      </c>
      <c r="D1650">
        <v>16655.076000000001</v>
      </c>
    </row>
    <row r="1651" spans="1:4" x14ac:dyDescent="0.45">
      <c r="A1651">
        <v>28.951452</v>
      </c>
      <c r="B1651">
        <v>22.369620000000001</v>
      </c>
      <c r="C1651">
        <v>-15876.23</v>
      </c>
      <c r="D1651">
        <v>16477.085999999999</v>
      </c>
    </row>
    <row r="1652" spans="1:4" x14ac:dyDescent="0.45">
      <c r="A1652">
        <v>55.124912000000002</v>
      </c>
      <c r="B1652">
        <v>44.923560000000002</v>
      </c>
      <c r="C1652">
        <v>-15728.413</v>
      </c>
      <c r="D1652">
        <v>16912.826000000001</v>
      </c>
    </row>
    <row r="1653" spans="1:4" x14ac:dyDescent="0.45">
      <c r="A1653">
        <v>19.546658000000001</v>
      </c>
      <c r="B1653">
        <v>21.577572</v>
      </c>
      <c r="C1653">
        <v>-15991.093000000001</v>
      </c>
      <c r="D1653">
        <v>16825.766</v>
      </c>
    </row>
    <row r="1654" spans="1:4" x14ac:dyDescent="0.45">
      <c r="A1654">
        <v>26.785786000000002</v>
      </c>
      <c r="B1654">
        <v>22.279692000000001</v>
      </c>
      <c r="C1654">
        <v>-16084.81</v>
      </c>
      <c r="D1654">
        <v>16813.580000000002</v>
      </c>
    </row>
    <row r="1655" spans="1:4" x14ac:dyDescent="0.45">
      <c r="A1655">
        <v>72.606285</v>
      </c>
      <c r="B1655">
        <v>63.328021999999997</v>
      </c>
      <c r="C1655">
        <v>-15690.813</v>
      </c>
      <c r="D1655">
        <v>16786.756000000001</v>
      </c>
    </row>
    <row r="1656" spans="1:4" x14ac:dyDescent="0.45">
      <c r="A1656">
        <v>20.900165999999999</v>
      </c>
      <c r="B1656">
        <v>20.177358999999999</v>
      </c>
      <c r="C1656">
        <v>-16200.388000000001</v>
      </c>
      <c r="D1656">
        <v>17405.002</v>
      </c>
    </row>
    <row r="1657" spans="1:4" x14ac:dyDescent="0.45">
      <c r="A1657">
        <v>26.205272999999998</v>
      </c>
      <c r="B1657">
        <v>21.961437</v>
      </c>
      <c r="C1657">
        <v>-15500.284</v>
      </c>
      <c r="D1657">
        <v>17197.45</v>
      </c>
    </row>
    <row r="1658" spans="1:4" x14ac:dyDescent="0.45">
      <c r="A1658">
        <v>77.712779999999995</v>
      </c>
      <c r="B1658">
        <v>66.822609999999997</v>
      </c>
      <c r="C1658">
        <v>-16086.303</v>
      </c>
      <c r="D1658">
        <v>16550.348000000002</v>
      </c>
    </row>
    <row r="1659" spans="1:4" x14ac:dyDescent="0.45">
      <c r="A1659">
        <v>35.116999999999997</v>
      </c>
      <c r="B1659">
        <v>39.051160000000003</v>
      </c>
      <c r="C1659">
        <v>-15832.384</v>
      </c>
      <c r="D1659">
        <v>16987.098000000002</v>
      </c>
    </row>
    <row r="1660" spans="1:4" x14ac:dyDescent="0.45">
      <c r="A1660">
        <v>41.083862000000003</v>
      </c>
      <c r="B1660">
        <v>35.911926000000001</v>
      </c>
      <c r="C1660">
        <v>-16165.879000000001</v>
      </c>
      <c r="D1660">
        <v>16910.953000000001</v>
      </c>
    </row>
    <row r="1661" spans="1:4" x14ac:dyDescent="0.45">
      <c r="A1661">
        <v>82.213899999999995</v>
      </c>
      <c r="B1661">
        <v>75.552054999999996</v>
      </c>
      <c r="C1661">
        <v>-16162.754999999999</v>
      </c>
      <c r="D1661">
        <v>17210.815999999999</v>
      </c>
    </row>
    <row r="1662" spans="1:4" x14ac:dyDescent="0.45">
      <c r="A1662">
        <v>62.000799999999998</v>
      </c>
      <c r="B1662">
        <v>67.799094999999994</v>
      </c>
      <c r="C1662">
        <v>-15874.371999999999</v>
      </c>
      <c r="D1662">
        <v>17094.041000000001</v>
      </c>
    </row>
    <row r="1663" spans="1:4" x14ac:dyDescent="0.45">
      <c r="A1663">
        <v>58.004219999999997</v>
      </c>
      <c r="B1663">
        <v>50.852510000000002</v>
      </c>
      <c r="C1663">
        <v>-15653.221</v>
      </c>
      <c r="D1663">
        <v>16895.195</v>
      </c>
    </row>
    <row r="1664" spans="1:4" x14ac:dyDescent="0.45">
      <c r="A1664">
        <v>57.456519999999998</v>
      </c>
      <c r="B1664">
        <v>50.306313000000003</v>
      </c>
      <c r="C1664">
        <v>-15769.825999999999</v>
      </c>
      <c r="D1664">
        <v>17053.754000000001</v>
      </c>
    </row>
    <row r="1665" spans="1:4" x14ac:dyDescent="0.45">
      <c r="A1665">
        <v>45.854537999999998</v>
      </c>
      <c r="B1665">
        <v>46.691049999999997</v>
      </c>
      <c r="C1665">
        <v>-16231.6</v>
      </c>
      <c r="D1665">
        <v>16570.932000000001</v>
      </c>
    </row>
    <row r="1666" spans="1:4" x14ac:dyDescent="0.45">
      <c r="A1666">
        <v>74.933689999999999</v>
      </c>
      <c r="B1666">
        <v>68.142750000000007</v>
      </c>
      <c r="C1666">
        <v>-16318.188</v>
      </c>
      <c r="D1666">
        <v>17287.168000000001</v>
      </c>
    </row>
    <row r="1667" spans="1:4" x14ac:dyDescent="0.45">
      <c r="A1667">
        <v>31.778373999999999</v>
      </c>
      <c r="B1667">
        <v>32.723922999999999</v>
      </c>
      <c r="C1667">
        <v>-16429.190999999999</v>
      </c>
      <c r="D1667">
        <v>17034.032999999999</v>
      </c>
    </row>
    <row r="1668" spans="1:4" x14ac:dyDescent="0.45">
      <c r="A1668">
        <v>49.371098000000003</v>
      </c>
      <c r="B1668">
        <v>45.056786000000002</v>
      </c>
      <c r="C1668">
        <v>-16242.168</v>
      </c>
      <c r="D1668">
        <v>16965.52</v>
      </c>
    </row>
    <row r="1669" spans="1:4" x14ac:dyDescent="0.45">
      <c r="A1669">
        <v>41.664054999999998</v>
      </c>
      <c r="B1669">
        <v>36.940150000000003</v>
      </c>
      <c r="C1669">
        <v>-16486.45</v>
      </c>
      <c r="D1669">
        <v>16963.669999999998</v>
      </c>
    </row>
    <row r="1670" spans="1:4" x14ac:dyDescent="0.45">
      <c r="A1670">
        <v>26.184743999999998</v>
      </c>
      <c r="B1670">
        <v>23.300735</v>
      </c>
      <c r="C1670">
        <v>-16665.171999999999</v>
      </c>
      <c r="D1670">
        <v>16908.976999999999</v>
      </c>
    </row>
    <row r="1671" spans="1:4" x14ac:dyDescent="0.45">
      <c r="A1671">
        <v>60.790844</v>
      </c>
      <c r="B1671">
        <v>51.154094999999998</v>
      </c>
      <c r="C1671">
        <v>-16678.234</v>
      </c>
      <c r="D1671">
        <v>16787.692999999999</v>
      </c>
    </row>
    <row r="1672" spans="1:4" x14ac:dyDescent="0.45">
      <c r="A1672">
        <v>35.005671999999997</v>
      </c>
      <c r="B1672">
        <v>38.872720000000001</v>
      </c>
      <c r="C1672">
        <v>-16528.155999999999</v>
      </c>
      <c r="D1672">
        <v>17062.59</v>
      </c>
    </row>
    <row r="1673" spans="1:4" x14ac:dyDescent="0.45">
      <c r="A1673">
        <v>58.112254999999998</v>
      </c>
      <c r="B1673">
        <v>48.428103999999998</v>
      </c>
      <c r="C1673">
        <v>-17126.455000000002</v>
      </c>
      <c r="D1673">
        <v>16300.545</v>
      </c>
    </row>
    <row r="1674" spans="1:4" x14ac:dyDescent="0.45">
      <c r="A1674">
        <v>37.992440000000002</v>
      </c>
      <c r="B1674">
        <v>39.972200000000001</v>
      </c>
      <c r="C1674">
        <v>-16847.594000000001</v>
      </c>
      <c r="D1674">
        <v>16967.287</v>
      </c>
    </row>
    <row r="1675" spans="1:4" x14ac:dyDescent="0.45">
      <c r="A1675">
        <v>48.616782999999998</v>
      </c>
      <c r="B1675">
        <v>40.160896000000001</v>
      </c>
      <c r="C1675">
        <v>-16455.440999999999</v>
      </c>
      <c r="D1675">
        <v>17239.543000000001</v>
      </c>
    </row>
    <row r="1676" spans="1:4" x14ac:dyDescent="0.45">
      <c r="A1676">
        <v>19.612604000000001</v>
      </c>
      <c r="B1676">
        <v>22.048939000000001</v>
      </c>
      <c r="C1676">
        <v>-16285.106</v>
      </c>
      <c r="D1676">
        <v>16843.93</v>
      </c>
    </row>
    <row r="1677" spans="1:4" x14ac:dyDescent="0.45">
      <c r="A1677">
        <v>36.200583999999999</v>
      </c>
      <c r="B1677">
        <v>28.777211999999999</v>
      </c>
      <c r="C1677">
        <v>-16081.13</v>
      </c>
      <c r="D1677">
        <v>16846.565999999999</v>
      </c>
    </row>
    <row r="1678" spans="1:4" x14ac:dyDescent="0.45">
      <c r="A1678">
        <v>11.712020000000001</v>
      </c>
      <c r="B1678">
        <v>9.2194240000000001</v>
      </c>
      <c r="C1678">
        <v>-15837.053</v>
      </c>
      <c r="D1678">
        <v>16707.879000000001</v>
      </c>
    </row>
    <row r="1679" spans="1:4" x14ac:dyDescent="0.45">
      <c r="A1679">
        <v>15.040581</v>
      </c>
      <c r="B1679">
        <v>11.457449</v>
      </c>
      <c r="C1679">
        <v>-16179.865</v>
      </c>
      <c r="D1679">
        <v>17109.61</v>
      </c>
    </row>
    <row r="1680" spans="1:4" x14ac:dyDescent="0.45">
      <c r="A1680">
        <v>30.477378999999999</v>
      </c>
      <c r="B1680">
        <v>25.054258000000001</v>
      </c>
      <c r="C1680">
        <v>-16831.3</v>
      </c>
      <c r="D1680">
        <v>17185.201000000001</v>
      </c>
    </row>
    <row r="1681" spans="1:4" x14ac:dyDescent="0.45">
      <c r="A1681">
        <v>23.264036000000001</v>
      </c>
      <c r="B1681">
        <v>28.274861999999999</v>
      </c>
      <c r="C1681">
        <v>-16063.188</v>
      </c>
      <c r="D1681">
        <v>16848.074000000001</v>
      </c>
    </row>
    <row r="1682" spans="1:4" x14ac:dyDescent="0.45">
      <c r="A1682">
        <v>28.851279999999999</v>
      </c>
      <c r="B1682">
        <v>23.855709999999998</v>
      </c>
      <c r="C1682">
        <v>-15993.976000000001</v>
      </c>
      <c r="D1682">
        <v>16509.991999999998</v>
      </c>
    </row>
    <row r="1683" spans="1:4" x14ac:dyDescent="0.45">
      <c r="A1683">
        <v>14.687372</v>
      </c>
      <c r="B1683">
        <v>10.5449705</v>
      </c>
      <c r="C1683">
        <v>-16068.657999999999</v>
      </c>
      <c r="D1683">
        <v>16801.723000000002</v>
      </c>
    </row>
    <row r="1684" spans="1:4" x14ac:dyDescent="0.45">
      <c r="A1684">
        <v>4.8017329999999996</v>
      </c>
      <c r="B1684">
        <v>5.5258019999999997</v>
      </c>
      <c r="C1684">
        <v>-16118.358</v>
      </c>
      <c r="D1684">
        <v>16738.766</v>
      </c>
    </row>
    <row r="1685" spans="1:4" x14ac:dyDescent="0.45">
      <c r="A1685">
        <v>28.313852000000001</v>
      </c>
      <c r="B1685">
        <v>22.022326</v>
      </c>
      <c r="C1685">
        <v>-16290.383</v>
      </c>
      <c r="D1685">
        <v>17214.934000000001</v>
      </c>
    </row>
    <row r="1686" spans="1:4" x14ac:dyDescent="0.45">
      <c r="A1686">
        <v>12.017288000000001</v>
      </c>
      <c r="B1686">
        <v>8.2483360000000001</v>
      </c>
      <c r="C1686">
        <v>-15773.535</v>
      </c>
      <c r="D1686">
        <v>16213.5</v>
      </c>
    </row>
    <row r="1687" spans="1:4" x14ac:dyDescent="0.45">
      <c r="A1687">
        <v>11.116085</v>
      </c>
      <c r="B1687">
        <v>11.043377</v>
      </c>
      <c r="C1687">
        <v>-15704.871999999999</v>
      </c>
      <c r="D1687">
        <v>16711.146000000001</v>
      </c>
    </row>
    <row r="1688" spans="1:4" x14ac:dyDescent="0.45">
      <c r="A1688">
        <v>38.887005000000002</v>
      </c>
      <c r="B1688">
        <v>31.084978</v>
      </c>
      <c r="C1688">
        <v>-15876.681</v>
      </c>
      <c r="D1688">
        <v>16871.883000000002</v>
      </c>
    </row>
    <row r="1689" spans="1:4" x14ac:dyDescent="0.45">
      <c r="A1689">
        <v>22.989183000000001</v>
      </c>
      <c r="B1689">
        <v>20.125153000000001</v>
      </c>
      <c r="C1689">
        <v>-15702.047</v>
      </c>
      <c r="D1689">
        <v>16905.275000000001</v>
      </c>
    </row>
    <row r="1690" spans="1:4" x14ac:dyDescent="0.45">
      <c r="A1690">
        <v>27.882429999999999</v>
      </c>
      <c r="B1690">
        <v>26.184370000000001</v>
      </c>
      <c r="C1690">
        <v>-16034.512000000001</v>
      </c>
      <c r="D1690">
        <v>15915.85</v>
      </c>
    </row>
    <row r="1691" spans="1:4" x14ac:dyDescent="0.45">
      <c r="A1691">
        <v>46.730730000000001</v>
      </c>
      <c r="B1691">
        <v>37.038066999999998</v>
      </c>
      <c r="C1691">
        <v>-16204.986999999999</v>
      </c>
      <c r="D1691">
        <v>17167.025000000001</v>
      </c>
    </row>
    <row r="1692" spans="1:4" x14ac:dyDescent="0.45">
      <c r="A1692">
        <v>34.146262999999998</v>
      </c>
      <c r="B1692">
        <v>27.433260000000001</v>
      </c>
      <c r="C1692">
        <v>-15727.383</v>
      </c>
      <c r="D1692">
        <v>16676.723000000002</v>
      </c>
    </row>
    <row r="1693" spans="1:4" x14ac:dyDescent="0.45">
      <c r="A1693">
        <v>37.428607999999997</v>
      </c>
      <c r="B1693">
        <v>36.694405000000003</v>
      </c>
      <c r="C1693">
        <v>-15439.798000000001</v>
      </c>
      <c r="D1693">
        <v>16917.697</v>
      </c>
    </row>
    <row r="1694" spans="1:4" x14ac:dyDescent="0.45">
      <c r="A1694">
        <v>35.435504999999999</v>
      </c>
      <c r="B1694">
        <v>28.614719999999998</v>
      </c>
      <c r="C1694">
        <v>-15846.654</v>
      </c>
      <c r="D1694">
        <v>15448.662</v>
      </c>
    </row>
    <row r="1695" spans="1:4" x14ac:dyDescent="0.45">
      <c r="A1695">
        <v>58.846263999999998</v>
      </c>
      <c r="B1695">
        <v>48.884765999999999</v>
      </c>
      <c r="C1695">
        <v>-15837.477000000001</v>
      </c>
      <c r="D1695">
        <v>16737.52</v>
      </c>
    </row>
    <row r="1696" spans="1:4" x14ac:dyDescent="0.45">
      <c r="A1696">
        <v>67.298150000000007</v>
      </c>
      <c r="B1696">
        <v>58.004869999999997</v>
      </c>
      <c r="C1696">
        <v>-16151.77</v>
      </c>
      <c r="D1696">
        <v>16934.333999999999</v>
      </c>
    </row>
    <row r="1697" spans="1:4" x14ac:dyDescent="0.45">
      <c r="A1697">
        <v>54.261432999999997</v>
      </c>
      <c r="B1697">
        <v>64.001710000000003</v>
      </c>
      <c r="C1697">
        <v>-15915.066000000001</v>
      </c>
      <c r="D1697">
        <v>16795.370999999999</v>
      </c>
    </row>
    <row r="1698" spans="1:4" x14ac:dyDescent="0.45">
      <c r="A1698">
        <v>35.07123</v>
      </c>
      <c r="B1698">
        <v>30.377108</v>
      </c>
      <c r="C1698">
        <v>-16111.137000000001</v>
      </c>
      <c r="D1698">
        <v>16650.439999999999</v>
      </c>
    </row>
    <row r="1699" spans="1:4" x14ac:dyDescent="0.45">
      <c r="A1699">
        <v>20.216035999999999</v>
      </c>
      <c r="B1699">
        <v>16.202114000000002</v>
      </c>
      <c r="C1699">
        <v>-16118.629000000001</v>
      </c>
      <c r="D1699">
        <v>17430.437999999998</v>
      </c>
    </row>
    <row r="1700" spans="1:4" x14ac:dyDescent="0.45">
      <c r="A1700">
        <v>17.774397</v>
      </c>
      <c r="B1700">
        <v>16.941147000000001</v>
      </c>
      <c r="C1700">
        <v>-15971.162</v>
      </c>
      <c r="D1700">
        <v>16583.793000000001</v>
      </c>
    </row>
    <row r="1701" spans="1:4" x14ac:dyDescent="0.45">
      <c r="A1701">
        <v>18.588329999999999</v>
      </c>
      <c r="B1701">
        <v>14.959507</v>
      </c>
      <c r="C1701">
        <v>-16009.816000000001</v>
      </c>
      <c r="D1701">
        <v>16268.993</v>
      </c>
    </row>
    <row r="1702" spans="1:4" x14ac:dyDescent="0.45">
      <c r="A1702">
        <v>21.279692000000001</v>
      </c>
      <c r="B1702">
        <v>19.377797999999999</v>
      </c>
      <c r="C1702">
        <v>-16127.286</v>
      </c>
      <c r="D1702">
        <v>17819.342000000001</v>
      </c>
    </row>
    <row r="1703" spans="1:4" x14ac:dyDescent="0.45">
      <c r="A1703">
        <v>15.282614000000001</v>
      </c>
      <c r="B1703">
        <v>14.438306000000001</v>
      </c>
      <c r="C1703">
        <v>-16006.941000000001</v>
      </c>
      <c r="D1703">
        <v>16836.186000000002</v>
      </c>
    </row>
    <row r="1704" spans="1:4" x14ac:dyDescent="0.45">
      <c r="A1704">
        <v>12.864822999999999</v>
      </c>
      <c r="B1704">
        <v>10.19542</v>
      </c>
      <c r="C1704">
        <v>-16117.191999999999</v>
      </c>
      <c r="D1704">
        <v>16667.96</v>
      </c>
    </row>
    <row r="1705" spans="1:4" x14ac:dyDescent="0.45">
      <c r="A1705">
        <v>16.52899</v>
      </c>
      <c r="B1705">
        <v>12.548683</v>
      </c>
      <c r="C1705">
        <v>-16070.24</v>
      </c>
      <c r="D1705">
        <v>16800.793000000001</v>
      </c>
    </row>
    <row r="1706" spans="1:4" x14ac:dyDescent="0.45">
      <c r="A1706">
        <v>13.391073</v>
      </c>
      <c r="B1706">
        <v>6.8700643000000001</v>
      </c>
      <c r="C1706">
        <v>-16101.773999999999</v>
      </c>
      <c r="D1706">
        <v>16589.059000000001</v>
      </c>
    </row>
    <row r="1707" spans="1:4" x14ac:dyDescent="0.45">
      <c r="A1707">
        <v>8.0274850000000004</v>
      </c>
      <c r="B1707">
        <v>8.5488680000000006</v>
      </c>
      <c r="C1707">
        <v>-15762.645</v>
      </c>
      <c r="D1707">
        <v>16870.419999999998</v>
      </c>
    </row>
    <row r="1708" spans="1:4" x14ac:dyDescent="0.45">
      <c r="A1708">
        <v>16.09798</v>
      </c>
      <c r="B1708">
        <v>10.085251</v>
      </c>
      <c r="C1708">
        <v>-16298.144</v>
      </c>
      <c r="D1708">
        <v>16834.565999999999</v>
      </c>
    </row>
    <row r="1709" spans="1:4" x14ac:dyDescent="0.45">
      <c r="A1709">
        <v>15.621461</v>
      </c>
      <c r="B1709">
        <v>24.151325</v>
      </c>
      <c r="C1709">
        <v>-15823.712</v>
      </c>
      <c r="D1709">
        <v>16896.921999999999</v>
      </c>
    </row>
    <row r="1710" spans="1:4" x14ac:dyDescent="0.45">
      <c r="A1710">
        <v>13.447011</v>
      </c>
      <c r="B1710">
        <v>23.931705000000001</v>
      </c>
      <c r="C1710">
        <v>-15902.778</v>
      </c>
      <c r="D1710">
        <v>16399.173999999999</v>
      </c>
    </row>
    <row r="1711" spans="1:4" x14ac:dyDescent="0.45">
      <c r="A1711">
        <v>16.477195999999999</v>
      </c>
      <c r="B1711">
        <v>11.6739435</v>
      </c>
      <c r="C1711">
        <v>-16207.082</v>
      </c>
      <c r="D1711">
        <v>17023.66</v>
      </c>
    </row>
    <row r="1712" spans="1:4" x14ac:dyDescent="0.45">
      <c r="A1712">
        <v>14.365145</v>
      </c>
      <c r="B1712">
        <v>11.072585999999999</v>
      </c>
      <c r="C1712">
        <v>-15965.281000000001</v>
      </c>
      <c r="D1712">
        <v>16911.713</v>
      </c>
    </row>
    <row r="1713" spans="1:4" x14ac:dyDescent="0.45">
      <c r="A1713">
        <v>8.1026380000000007</v>
      </c>
      <c r="B1713">
        <v>9.5628740000000008</v>
      </c>
      <c r="C1713">
        <v>-15713.147000000001</v>
      </c>
      <c r="D1713">
        <v>16547.982</v>
      </c>
    </row>
    <row r="1714" spans="1:4" x14ac:dyDescent="0.45">
      <c r="A1714">
        <v>9.7349700000000006</v>
      </c>
      <c r="B1714">
        <v>7.1173533999999998</v>
      </c>
      <c r="C1714">
        <v>-15733.495000000001</v>
      </c>
      <c r="D1714">
        <v>17028.375</v>
      </c>
    </row>
    <row r="1715" spans="1:4" x14ac:dyDescent="0.45">
      <c r="A1715">
        <v>13.324291000000001</v>
      </c>
      <c r="B1715">
        <v>9.3888610000000003</v>
      </c>
      <c r="C1715">
        <v>-15940.11</v>
      </c>
      <c r="D1715">
        <v>16533.113000000001</v>
      </c>
    </row>
    <row r="1716" spans="1:4" x14ac:dyDescent="0.45">
      <c r="A1716">
        <v>10.730617000000001</v>
      </c>
      <c r="B1716">
        <v>11.007173</v>
      </c>
      <c r="C1716">
        <v>-16264.682000000001</v>
      </c>
      <c r="D1716">
        <v>17152.067999999999</v>
      </c>
    </row>
    <row r="1717" spans="1:4" x14ac:dyDescent="0.45">
      <c r="A1717">
        <v>18.545794000000001</v>
      </c>
      <c r="B1717">
        <v>13.734753</v>
      </c>
      <c r="C1717">
        <v>-16577.955000000002</v>
      </c>
      <c r="D1717">
        <v>16430.3</v>
      </c>
    </row>
    <row r="1718" spans="1:4" x14ac:dyDescent="0.45">
      <c r="A1718">
        <v>13.193344</v>
      </c>
      <c r="B1718">
        <v>12.473383999999999</v>
      </c>
      <c r="C1718">
        <v>-16220.758</v>
      </c>
      <c r="D1718">
        <v>16692.16</v>
      </c>
    </row>
    <row r="1719" spans="1:4" x14ac:dyDescent="0.45">
      <c r="A1719">
        <v>16.950119000000001</v>
      </c>
      <c r="B1719">
        <v>12.665492</v>
      </c>
      <c r="C1719">
        <v>-16251.052</v>
      </c>
      <c r="D1719">
        <v>17345.38</v>
      </c>
    </row>
    <row r="1720" spans="1:4" x14ac:dyDescent="0.45">
      <c r="A1720">
        <v>11.569291</v>
      </c>
      <c r="B1720">
        <v>9.5702750000000005</v>
      </c>
      <c r="C1720">
        <v>-16473.838</v>
      </c>
      <c r="D1720">
        <v>15798.64</v>
      </c>
    </row>
    <row r="1721" spans="1:4" x14ac:dyDescent="0.45">
      <c r="A1721">
        <v>15.04031</v>
      </c>
      <c r="B1721">
        <v>10.464791</v>
      </c>
      <c r="C1721">
        <v>-16473.973000000002</v>
      </c>
      <c r="D1721">
        <v>16303.325999999999</v>
      </c>
    </row>
    <row r="1722" spans="1:4" x14ac:dyDescent="0.45">
      <c r="A1722">
        <v>12.742850000000001</v>
      </c>
      <c r="B1722">
        <v>10.471361999999999</v>
      </c>
      <c r="C1722">
        <v>-16107.878000000001</v>
      </c>
      <c r="D1722">
        <v>16919.835999999999</v>
      </c>
    </row>
    <row r="1723" spans="1:4" x14ac:dyDescent="0.45">
      <c r="A1723">
        <v>13.089718</v>
      </c>
      <c r="B1723">
        <v>9.5878449999999997</v>
      </c>
      <c r="C1723">
        <v>-15683.102999999999</v>
      </c>
      <c r="D1723">
        <v>16779.206999999999</v>
      </c>
    </row>
    <row r="1724" spans="1:4" x14ac:dyDescent="0.45">
      <c r="A1724">
        <v>14.042228</v>
      </c>
      <c r="B1724">
        <v>10.763024</v>
      </c>
      <c r="C1724">
        <v>-15914.282999999999</v>
      </c>
      <c r="D1724">
        <v>18358.38</v>
      </c>
    </row>
    <row r="1725" spans="1:4" x14ac:dyDescent="0.45">
      <c r="A1725">
        <v>11.53129</v>
      </c>
      <c r="B1725">
        <v>9.7353609999999993</v>
      </c>
      <c r="C1725">
        <v>-16183.758</v>
      </c>
      <c r="D1725">
        <v>16933.157999999999</v>
      </c>
    </row>
    <row r="1726" spans="1:4" x14ac:dyDescent="0.45">
      <c r="A1726">
        <v>13.584866</v>
      </c>
      <c r="B1726">
        <v>10.251993000000001</v>
      </c>
      <c r="C1726">
        <v>-16296.859</v>
      </c>
      <c r="D1726">
        <v>16761</v>
      </c>
    </row>
    <row r="1727" spans="1:4" x14ac:dyDescent="0.45">
      <c r="A1727">
        <v>13.03762</v>
      </c>
      <c r="B1727">
        <v>10.55965</v>
      </c>
      <c r="C1727">
        <v>-15934.593000000001</v>
      </c>
      <c r="D1727">
        <v>16737.018</v>
      </c>
    </row>
    <row r="1728" spans="1:4" x14ac:dyDescent="0.45">
      <c r="A1728">
        <v>13.729656</v>
      </c>
      <c r="B1728">
        <v>11.011438999999999</v>
      </c>
      <c r="C1728">
        <v>-16062.847</v>
      </c>
      <c r="D1728">
        <v>16870.728999999999</v>
      </c>
    </row>
    <row r="1729" spans="1:4" x14ac:dyDescent="0.45">
      <c r="A1729">
        <v>15.47316</v>
      </c>
      <c r="B1729">
        <v>11.456928</v>
      </c>
      <c r="C1729">
        <v>-16082.89</v>
      </c>
      <c r="D1729">
        <v>17044.252</v>
      </c>
    </row>
    <row r="1730" spans="1:4" x14ac:dyDescent="0.45">
      <c r="A1730">
        <v>13.676830000000001</v>
      </c>
      <c r="B1730">
        <v>10.882073</v>
      </c>
      <c r="C1730">
        <v>-15740.929</v>
      </c>
      <c r="D1730">
        <v>16937.189999999999</v>
      </c>
    </row>
    <row r="1731" spans="1:4" x14ac:dyDescent="0.45">
      <c r="A1731">
        <v>19.684623999999999</v>
      </c>
      <c r="B1731">
        <v>14.615520500000001</v>
      </c>
      <c r="C1731">
        <v>-15829.103999999999</v>
      </c>
      <c r="D1731">
        <v>16157.884</v>
      </c>
    </row>
    <row r="1732" spans="1:4" x14ac:dyDescent="0.45">
      <c r="A1732">
        <v>14.842181999999999</v>
      </c>
      <c r="B1732">
        <v>15.762786</v>
      </c>
      <c r="C1732">
        <v>-16273.027</v>
      </c>
      <c r="D1732">
        <v>17161.107</v>
      </c>
    </row>
    <row r="1733" spans="1:4" x14ac:dyDescent="0.45">
      <c r="A1733">
        <v>24.732842999999999</v>
      </c>
      <c r="B1733">
        <v>18.358889999999999</v>
      </c>
      <c r="C1733">
        <v>-16011.501</v>
      </c>
      <c r="D1733">
        <v>17025.583999999999</v>
      </c>
    </row>
    <row r="1734" spans="1:4" x14ac:dyDescent="0.45">
      <c r="A1734">
        <v>23.839724</v>
      </c>
      <c r="B1734">
        <v>20.1157</v>
      </c>
      <c r="C1734">
        <v>-16403.863000000001</v>
      </c>
      <c r="D1734">
        <v>16889.236000000001</v>
      </c>
    </row>
    <row r="1735" spans="1:4" x14ac:dyDescent="0.45">
      <c r="A1735">
        <v>29.054400999999999</v>
      </c>
      <c r="B1735">
        <v>23.257981999999998</v>
      </c>
      <c r="C1735">
        <v>-15912.324000000001</v>
      </c>
      <c r="D1735">
        <v>17125.605</v>
      </c>
    </row>
    <row r="1736" spans="1:4" x14ac:dyDescent="0.45">
      <c r="A1736">
        <v>26.083943999999999</v>
      </c>
      <c r="B1736">
        <v>22.906867999999999</v>
      </c>
      <c r="C1736">
        <v>-16271.14</v>
      </c>
      <c r="D1736">
        <v>16646.758000000002</v>
      </c>
    </row>
    <row r="1737" spans="1:4" x14ac:dyDescent="0.45">
      <c r="A1737">
        <v>28.107997999999998</v>
      </c>
      <c r="B1737">
        <v>23.143495999999999</v>
      </c>
      <c r="C1737">
        <v>-15796.425999999999</v>
      </c>
      <c r="D1737">
        <v>17178.437999999998</v>
      </c>
    </row>
    <row r="1738" spans="1:4" x14ac:dyDescent="0.45">
      <c r="A1738">
        <v>17.155332999999999</v>
      </c>
      <c r="B1738">
        <v>17.477896000000001</v>
      </c>
      <c r="C1738">
        <v>-16059.448</v>
      </c>
      <c r="D1738">
        <v>16010.501</v>
      </c>
    </row>
    <row r="1739" spans="1:4" x14ac:dyDescent="0.45">
      <c r="A1739">
        <v>17.562453999999999</v>
      </c>
      <c r="B1739">
        <v>13.38044</v>
      </c>
      <c r="C1739">
        <v>-15667.897999999999</v>
      </c>
      <c r="D1739">
        <v>16722.326000000001</v>
      </c>
    </row>
    <row r="1740" spans="1:4" x14ac:dyDescent="0.45">
      <c r="A1740">
        <v>20.817509000000001</v>
      </c>
      <c r="B1740">
        <v>16.369509999999998</v>
      </c>
      <c r="C1740">
        <v>-15930.166999999999</v>
      </c>
      <c r="D1740">
        <v>17109.796999999999</v>
      </c>
    </row>
    <row r="1741" spans="1:4" x14ac:dyDescent="0.45">
      <c r="A1741">
        <v>16.680295999999998</v>
      </c>
      <c r="B1741">
        <v>15.698835000000001</v>
      </c>
      <c r="C1741">
        <v>-15608.906000000001</v>
      </c>
      <c r="D1741">
        <v>16791.256000000001</v>
      </c>
    </row>
    <row r="1742" spans="1:4" x14ac:dyDescent="0.45">
      <c r="A1742">
        <v>18.713633999999999</v>
      </c>
      <c r="B1742">
        <v>14.281853999999999</v>
      </c>
      <c r="C1742">
        <v>-16225.476000000001</v>
      </c>
      <c r="D1742">
        <v>16668.939999999999</v>
      </c>
    </row>
    <row r="1743" spans="1:4" x14ac:dyDescent="0.45">
      <c r="A1743">
        <v>12.734012999999999</v>
      </c>
      <c r="B1743">
        <v>9.5414929999999991</v>
      </c>
      <c r="C1743">
        <v>-15779.771000000001</v>
      </c>
      <c r="D1743">
        <v>16925.495999999999</v>
      </c>
    </row>
    <row r="1744" spans="1:4" x14ac:dyDescent="0.45">
      <c r="A1744">
        <v>12.216976000000001</v>
      </c>
      <c r="B1744">
        <v>12.70886</v>
      </c>
      <c r="C1744">
        <v>-15848.025</v>
      </c>
      <c r="D1744">
        <v>16812.634999999998</v>
      </c>
    </row>
    <row r="1745" spans="1:4" x14ac:dyDescent="0.45">
      <c r="A1745">
        <v>14.478427999999999</v>
      </c>
      <c r="B1745">
        <v>10.200523</v>
      </c>
      <c r="C1745">
        <v>-15962.672</v>
      </c>
      <c r="D1745">
        <v>16032.33</v>
      </c>
    </row>
    <row r="1746" spans="1:4" x14ac:dyDescent="0.45">
      <c r="A1746">
        <v>17.282135</v>
      </c>
      <c r="B1746">
        <v>12.552910000000001</v>
      </c>
      <c r="C1746">
        <v>-15874.224</v>
      </c>
      <c r="D1746">
        <v>17323.567999999999</v>
      </c>
    </row>
    <row r="1747" spans="1:4" x14ac:dyDescent="0.45">
      <c r="A1747">
        <v>7.1951419999999997</v>
      </c>
      <c r="B1747">
        <v>5.6402187000000001</v>
      </c>
      <c r="C1747">
        <v>-15757.468999999999</v>
      </c>
      <c r="D1747">
        <v>16576.421999999999</v>
      </c>
    </row>
    <row r="1748" spans="1:4" x14ac:dyDescent="0.45">
      <c r="A1748">
        <v>8.8022784999999999</v>
      </c>
      <c r="B1748">
        <v>9.1599500000000003</v>
      </c>
      <c r="C1748">
        <v>-15997.439</v>
      </c>
      <c r="D1748">
        <v>16295.891</v>
      </c>
    </row>
    <row r="1749" spans="1:4" x14ac:dyDescent="0.45">
      <c r="A1749">
        <v>13.969647999999999</v>
      </c>
      <c r="B1749">
        <v>9.8063040000000008</v>
      </c>
      <c r="C1749">
        <v>-15850.531999999999</v>
      </c>
      <c r="D1749">
        <v>16617.955000000002</v>
      </c>
    </row>
    <row r="1750" spans="1:4" x14ac:dyDescent="0.45">
      <c r="A1750">
        <v>18.344636999999999</v>
      </c>
      <c r="B1750">
        <v>13.256689</v>
      </c>
      <c r="C1750">
        <v>-15425.606</v>
      </c>
      <c r="D1750">
        <v>16552.68</v>
      </c>
    </row>
    <row r="1751" spans="1:4" x14ac:dyDescent="0.45">
      <c r="A1751">
        <v>8.2428919999999994</v>
      </c>
      <c r="B1751">
        <v>5.1207789999999997</v>
      </c>
      <c r="C1751">
        <v>-16064.86</v>
      </c>
      <c r="D1751">
        <v>16748.686000000002</v>
      </c>
    </row>
    <row r="1752" spans="1:4" x14ac:dyDescent="0.45">
      <c r="A1752">
        <v>9.2982689999999995</v>
      </c>
      <c r="B1752">
        <v>11.476611</v>
      </c>
      <c r="C1752">
        <v>-15929.814</v>
      </c>
      <c r="D1752">
        <v>16501.232</v>
      </c>
    </row>
    <row r="1753" spans="1:4" x14ac:dyDescent="0.45">
      <c r="A1753">
        <v>5.4317821999999998</v>
      </c>
      <c r="B1753">
        <v>2.7924030000000002</v>
      </c>
      <c r="C1753">
        <v>-16229.735000000001</v>
      </c>
      <c r="D1753">
        <v>16861.377</v>
      </c>
    </row>
    <row r="1754" spans="1:4" x14ac:dyDescent="0.45">
      <c r="A1754">
        <v>15.110381</v>
      </c>
      <c r="B1754">
        <v>9.9855459999999994</v>
      </c>
      <c r="C1754">
        <v>-15813.772999999999</v>
      </c>
      <c r="D1754">
        <v>17088.294999999998</v>
      </c>
    </row>
    <row r="1755" spans="1:4" x14ac:dyDescent="0.45">
      <c r="A1755">
        <v>18.678937999999999</v>
      </c>
      <c r="B1755">
        <v>13.605732</v>
      </c>
      <c r="C1755">
        <v>-15807.483</v>
      </c>
      <c r="D1755">
        <v>15524.064</v>
      </c>
    </row>
    <row r="1756" spans="1:4" x14ac:dyDescent="0.45">
      <c r="A1756">
        <v>14.075341999999999</v>
      </c>
      <c r="B1756">
        <v>10.774221000000001</v>
      </c>
      <c r="C1756">
        <v>-15965.903</v>
      </c>
      <c r="D1756">
        <v>16990.238000000001</v>
      </c>
    </row>
    <row r="1757" spans="1:4" x14ac:dyDescent="0.45">
      <c r="A1757">
        <v>16.620878000000001</v>
      </c>
      <c r="B1757">
        <v>13.105722</v>
      </c>
      <c r="C1757">
        <v>-15941.602999999999</v>
      </c>
      <c r="D1757">
        <v>17183.594000000001</v>
      </c>
    </row>
    <row r="1758" spans="1:4" x14ac:dyDescent="0.45">
      <c r="A1758">
        <v>28.120232000000001</v>
      </c>
      <c r="B1758">
        <v>24.345806</v>
      </c>
      <c r="C1758">
        <v>-15927.088</v>
      </c>
      <c r="D1758">
        <v>14794.537</v>
      </c>
    </row>
    <row r="1759" spans="1:4" x14ac:dyDescent="0.45">
      <c r="A1759">
        <v>34.339976999999998</v>
      </c>
      <c r="B1759">
        <v>32.035217000000003</v>
      </c>
      <c r="C1759">
        <v>-15944.221</v>
      </c>
      <c r="D1759">
        <v>16555.884999999998</v>
      </c>
    </row>
    <row r="1760" spans="1:4" x14ac:dyDescent="0.45">
      <c r="A1760">
        <v>32.974392000000002</v>
      </c>
      <c r="B1760">
        <v>29.615210999999999</v>
      </c>
      <c r="C1760">
        <v>-16110.517</v>
      </c>
      <c r="D1760">
        <v>16523.145</v>
      </c>
    </row>
    <row r="1761" spans="1:4" x14ac:dyDescent="0.45">
      <c r="A1761">
        <v>31.339700000000001</v>
      </c>
      <c r="B1761">
        <v>31.691434999999998</v>
      </c>
      <c r="C1761">
        <v>-16117.871999999999</v>
      </c>
      <c r="D1761">
        <v>17055.02</v>
      </c>
    </row>
    <row r="1762" spans="1:4" x14ac:dyDescent="0.45">
      <c r="A1762">
        <v>33.444330000000001</v>
      </c>
      <c r="B1762">
        <v>24.703973999999999</v>
      </c>
      <c r="C1762">
        <v>-16732.879000000001</v>
      </c>
      <c r="D1762">
        <v>17056.780999999999</v>
      </c>
    </row>
    <row r="1763" spans="1:4" x14ac:dyDescent="0.45">
      <c r="A1763">
        <v>28.752334999999999</v>
      </c>
      <c r="B1763">
        <v>26.665963999999999</v>
      </c>
      <c r="C1763">
        <v>-16600.646000000001</v>
      </c>
      <c r="D1763">
        <v>17199.282999999999</v>
      </c>
    </row>
    <row r="1764" spans="1:4" x14ac:dyDescent="0.45">
      <c r="A1764">
        <v>26.507282</v>
      </c>
      <c r="B1764">
        <v>27.067416999999999</v>
      </c>
      <c r="C1764">
        <v>-16516.32</v>
      </c>
      <c r="D1764">
        <v>16866.923999999999</v>
      </c>
    </row>
    <row r="1765" spans="1:4" x14ac:dyDescent="0.45">
      <c r="A1765">
        <v>25.578437999999998</v>
      </c>
      <c r="B1765">
        <v>25.083909999999999</v>
      </c>
      <c r="C1765">
        <v>-16363.275</v>
      </c>
      <c r="D1765">
        <v>17335.513999999999</v>
      </c>
    </row>
    <row r="1766" spans="1:4" x14ac:dyDescent="0.45">
      <c r="A1766">
        <v>23.325755999999998</v>
      </c>
      <c r="B1766">
        <v>20.899086</v>
      </c>
      <c r="C1766">
        <v>-16762.322</v>
      </c>
      <c r="D1766">
        <v>16611.266</v>
      </c>
    </row>
    <row r="1767" spans="1:4" x14ac:dyDescent="0.45">
      <c r="A1767">
        <v>22.632017000000001</v>
      </c>
      <c r="B1767">
        <v>22.696285</v>
      </c>
      <c r="C1767">
        <v>-16401.849999999999</v>
      </c>
      <c r="D1767">
        <v>16983.259999999998</v>
      </c>
    </row>
    <row r="1768" spans="1:4" x14ac:dyDescent="0.45">
      <c r="A1768">
        <v>24.656088</v>
      </c>
      <c r="B1768">
        <v>24.280390000000001</v>
      </c>
      <c r="C1768">
        <v>-16299.674999999999</v>
      </c>
      <c r="D1768">
        <v>16962.62</v>
      </c>
    </row>
    <row r="1769" spans="1:4" x14ac:dyDescent="0.45">
      <c r="A1769">
        <v>29.210096</v>
      </c>
      <c r="B1769">
        <v>26.105373</v>
      </c>
      <c r="C1769">
        <v>-16185.296</v>
      </c>
      <c r="D1769">
        <v>16564.271000000001</v>
      </c>
    </row>
    <row r="1770" spans="1:4" x14ac:dyDescent="0.45">
      <c r="A1770">
        <v>26.829908</v>
      </c>
      <c r="B1770">
        <v>25.711079999999999</v>
      </c>
      <c r="C1770">
        <v>-16336.4</v>
      </c>
      <c r="D1770">
        <v>15971.383</v>
      </c>
    </row>
    <row r="1771" spans="1:4" x14ac:dyDescent="0.45">
      <c r="A1771">
        <v>17.859204999999999</v>
      </c>
      <c r="B1771">
        <v>16.734537</v>
      </c>
      <c r="C1771">
        <v>-16533.254000000001</v>
      </c>
      <c r="D1771">
        <v>15942.858</v>
      </c>
    </row>
    <row r="1772" spans="1:4" x14ac:dyDescent="0.45">
      <c r="A1772">
        <v>14.971348000000001</v>
      </c>
      <c r="B1772">
        <v>11.370331999999999</v>
      </c>
      <c r="C1772">
        <v>-16420.574000000001</v>
      </c>
      <c r="D1772">
        <v>18213.648000000001</v>
      </c>
    </row>
    <row r="1773" spans="1:4" x14ac:dyDescent="0.45">
      <c r="A1773">
        <v>18.335194000000001</v>
      </c>
      <c r="B1773">
        <v>13.451015</v>
      </c>
      <c r="C1773">
        <v>-16440.355</v>
      </c>
      <c r="D1773">
        <v>16901.951000000001</v>
      </c>
    </row>
    <row r="1774" spans="1:4" x14ac:dyDescent="0.45">
      <c r="A1774">
        <v>22.347505999999999</v>
      </c>
      <c r="B1774">
        <v>16.517363</v>
      </c>
      <c r="C1774">
        <v>-16005.144</v>
      </c>
      <c r="D1774">
        <v>16408.243999999999</v>
      </c>
    </row>
    <row r="1775" spans="1:4" x14ac:dyDescent="0.45">
      <c r="A1775">
        <v>23.309235000000001</v>
      </c>
      <c r="B1775">
        <v>16.461414000000001</v>
      </c>
      <c r="C1775">
        <v>-16367.714</v>
      </c>
      <c r="D1775">
        <v>16078.611000000001</v>
      </c>
    </row>
    <row r="1776" spans="1:4" x14ac:dyDescent="0.45">
      <c r="A1776">
        <v>22.127403000000001</v>
      </c>
      <c r="B1776">
        <v>15.904896000000001</v>
      </c>
      <c r="C1776">
        <v>-15778.904</v>
      </c>
      <c r="D1776">
        <v>16846.605</v>
      </c>
    </row>
    <row r="1777" spans="1:4" x14ac:dyDescent="0.45">
      <c r="A1777">
        <v>17.125053000000001</v>
      </c>
      <c r="B1777">
        <v>12.509876</v>
      </c>
      <c r="C1777">
        <v>-16189.419</v>
      </c>
      <c r="D1777">
        <v>15557.966</v>
      </c>
    </row>
    <row r="1778" spans="1:4" x14ac:dyDescent="0.45">
      <c r="A1778">
        <v>9.9334600000000002</v>
      </c>
      <c r="B1778">
        <v>6.7682443000000001</v>
      </c>
      <c r="C1778">
        <v>-15966.326999999999</v>
      </c>
      <c r="D1778">
        <v>17876.386999999999</v>
      </c>
    </row>
    <row r="1779" spans="1:4" x14ac:dyDescent="0.45">
      <c r="A1779">
        <v>20.691668</v>
      </c>
      <c r="B1779">
        <v>21.493320000000001</v>
      </c>
      <c r="C1779">
        <v>-15790.724</v>
      </c>
      <c r="D1779">
        <v>17041.794999999998</v>
      </c>
    </row>
    <row r="1780" spans="1:4" x14ac:dyDescent="0.45">
      <c r="A1780">
        <v>15.918224</v>
      </c>
      <c r="B1780">
        <v>14.101393</v>
      </c>
      <c r="C1780">
        <v>-16036.473</v>
      </c>
      <c r="D1780">
        <v>15104.85</v>
      </c>
    </row>
    <row r="1781" spans="1:4" x14ac:dyDescent="0.45">
      <c r="A1781">
        <v>33.320914999999999</v>
      </c>
      <c r="B1781">
        <v>26.923653000000002</v>
      </c>
      <c r="C1781">
        <v>-15845.695</v>
      </c>
      <c r="D1781">
        <v>16476.013999999999</v>
      </c>
    </row>
    <row r="1782" spans="1:4" x14ac:dyDescent="0.45">
      <c r="A1782">
        <v>41.290619999999997</v>
      </c>
      <c r="B1782">
        <v>33.725613000000003</v>
      </c>
      <c r="C1782">
        <v>-16018.17</v>
      </c>
      <c r="D1782">
        <v>16627.245999999999</v>
      </c>
    </row>
    <row r="1783" spans="1:4" x14ac:dyDescent="0.45">
      <c r="A1783">
        <v>27.673577999999999</v>
      </c>
      <c r="B1783">
        <v>24.349454999999999</v>
      </c>
      <c r="C1783">
        <v>-15461.349</v>
      </c>
      <c r="D1783">
        <v>15298.793</v>
      </c>
    </row>
    <row r="1784" spans="1:4" x14ac:dyDescent="0.45">
      <c r="A1784">
        <v>33.873961999999999</v>
      </c>
      <c r="B1784">
        <v>32.171706999999998</v>
      </c>
      <c r="C1784">
        <v>-15312.874</v>
      </c>
      <c r="D1784">
        <v>16740.203000000001</v>
      </c>
    </row>
    <row r="1785" spans="1:4" x14ac:dyDescent="0.45">
      <c r="A1785">
        <v>50.513798000000001</v>
      </c>
      <c r="B1785">
        <v>44.355980000000002</v>
      </c>
      <c r="C1785">
        <v>-15701.130999999999</v>
      </c>
      <c r="D1785">
        <v>17099.151999999998</v>
      </c>
    </row>
    <row r="1786" spans="1:4" x14ac:dyDescent="0.45">
      <c r="A1786">
        <v>44.946243000000003</v>
      </c>
      <c r="B1786">
        <v>36.038746000000003</v>
      </c>
      <c r="C1786">
        <v>-15712.297</v>
      </c>
      <c r="D1786">
        <v>16545.620999999999</v>
      </c>
    </row>
    <row r="1787" spans="1:4" x14ac:dyDescent="0.45">
      <c r="A1787">
        <v>40.457442999999998</v>
      </c>
      <c r="B1787">
        <v>43.94659</v>
      </c>
      <c r="C1787">
        <v>-16088.441000000001</v>
      </c>
      <c r="D1787">
        <v>17247.037</v>
      </c>
    </row>
    <row r="1788" spans="1:4" x14ac:dyDescent="0.45">
      <c r="A1788">
        <v>42.085814999999997</v>
      </c>
      <c r="B1788">
        <v>34.140602000000001</v>
      </c>
      <c r="C1788">
        <v>-16166.423000000001</v>
      </c>
      <c r="D1788">
        <v>16714.578000000001</v>
      </c>
    </row>
    <row r="1789" spans="1:4" x14ac:dyDescent="0.45">
      <c r="A1789">
        <v>38.952072000000001</v>
      </c>
      <c r="B1789">
        <v>32.423687000000001</v>
      </c>
      <c r="C1789">
        <v>-15611.512000000001</v>
      </c>
      <c r="D1789">
        <v>15929.512000000001</v>
      </c>
    </row>
    <row r="1790" spans="1:4" x14ac:dyDescent="0.45">
      <c r="A1790">
        <v>31.582685000000001</v>
      </c>
      <c r="B1790">
        <v>31.634993000000001</v>
      </c>
      <c r="C1790">
        <v>-15480.407999999999</v>
      </c>
      <c r="D1790">
        <v>16826.12</v>
      </c>
    </row>
    <row r="1791" spans="1:4" x14ac:dyDescent="0.45">
      <c r="A1791">
        <v>27.699245000000001</v>
      </c>
      <c r="B1791">
        <v>22.305809</v>
      </c>
      <c r="C1791">
        <v>-15784.478999999999</v>
      </c>
      <c r="D1791">
        <v>16854.513999999999</v>
      </c>
    </row>
    <row r="1792" spans="1:4" x14ac:dyDescent="0.45">
      <c r="A1792">
        <v>26.588616999999999</v>
      </c>
      <c r="B1792">
        <v>21.731527</v>
      </c>
      <c r="C1792">
        <v>-15787.672</v>
      </c>
      <c r="D1792">
        <v>16839.873</v>
      </c>
    </row>
    <row r="1793" spans="1:4" x14ac:dyDescent="0.45">
      <c r="A1793">
        <v>14.927070000000001</v>
      </c>
      <c r="B1793">
        <v>15.901149</v>
      </c>
      <c r="C1793">
        <v>-16246.476000000001</v>
      </c>
      <c r="D1793">
        <v>16695.063999999998</v>
      </c>
    </row>
    <row r="1794" spans="1:4" x14ac:dyDescent="0.45">
      <c r="A1794">
        <v>11.797304</v>
      </c>
      <c r="B1794">
        <v>7.5427059999999999</v>
      </c>
      <c r="C1794">
        <v>-16006.394</v>
      </c>
      <c r="D1794">
        <v>15976.556</v>
      </c>
    </row>
    <row r="1795" spans="1:4" x14ac:dyDescent="0.45">
      <c r="A1795">
        <v>26.350898999999998</v>
      </c>
      <c r="B1795">
        <v>20.086200000000002</v>
      </c>
      <c r="C1795">
        <v>-16541.187999999998</v>
      </c>
      <c r="D1795">
        <v>16674.349999999999</v>
      </c>
    </row>
    <row r="1796" spans="1:4" x14ac:dyDescent="0.45">
      <c r="A1796">
        <v>11.438425000000001</v>
      </c>
      <c r="B1796">
        <v>7.5852212999999997</v>
      </c>
      <c r="C1796">
        <v>-16342.213</v>
      </c>
      <c r="D1796">
        <v>15949.4</v>
      </c>
    </row>
    <row r="1797" spans="1:4" x14ac:dyDescent="0.45">
      <c r="A1797">
        <v>14.994016</v>
      </c>
      <c r="B1797">
        <v>15.955336000000001</v>
      </c>
      <c r="C1797">
        <v>-17026.738000000001</v>
      </c>
      <c r="D1797">
        <v>17083.105</v>
      </c>
    </row>
    <row r="1798" spans="1:4" x14ac:dyDescent="0.45">
      <c r="A1798">
        <v>30.391544</v>
      </c>
      <c r="B1798">
        <v>24.516285</v>
      </c>
      <c r="C1798">
        <v>-16814.238000000001</v>
      </c>
      <c r="D1798">
        <v>17133.805</v>
      </c>
    </row>
    <row r="1799" spans="1:4" x14ac:dyDescent="0.45">
      <c r="A1799">
        <v>21.968145</v>
      </c>
      <c r="B1799">
        <v>17.512222000000001</v>
      </c>
      <c r="C1799">
        <v>-16675.346000000001</v>
      </c>
      <c r="D1799">
        <v>20767.84</v>
      </c>
    </row>
    <row r="1800" spans="1:4" x14ac:dyDescent="0.45">
      <c r="A1800">
        <v>28.695383</v>
      </c>
      <c r="B1800">
        <v>29.995684000000001</v>
      </c>
      <c r="C1800">
        <v>-16366.235000000001</v>
      </c>
      <c r="D1800">
        <v>16982.879000000001</v>
      </c>
    </row>
    <row r="1801" spans="1:4" x14ac:dyDescent="0.45">
      <c r="A1801">
        <v>30.287361000000001</v>
      </c>
      <c r="B1801">
        <v>24.154066</v>
      </c>
      <c r="C1801">
        <v>-16140.531000000001</v>
      </c>
      <c r="D1801">
        <v>16705.532999999999</v>
      </c>
    </row>
    <row r="1802" spans="1:4" x14ac:dyDescent="0.45">
      <c r="A1802">
        <v>29.483834999999999</v>
      </c>
      <c r="B1802">
        <v>22.890322000000001</v>
      </c>
      <c r="C1802">
        <v>-16294.879000000001</v>
      </c>
      <c r="D1802">
        <v>16661.82</v>
      </c>
    </row>
    <row r="1803" spans="1:4" x14ac:dyDescent="0.45">
      <c r="A1803">
        <v>14.477710999999999</v>
      </c>
      <c r="B1803">
        <v>11.695491000000001</v>
      </c>
      <c r="C1803">
        <v>-16617.592000000001</v>
      </c>
      <c r="D1803">
        <v>16844.726999999999</v>
      </c>
    </row>
    <row r="1804" spans="1:4" x14ac:dyDescent="0.45">
      <c r="A1804">
        <v>12.152801999999999</v>
      </c>
      <c r="B1804">
        <v>10.5075445</v>
      </c>
      <c r="C1804">
        <v>-15304.3125</v>
      </c>
      <c r="D1804">
        <v>17288.713</v>
      </c>
    </row>
    <row r="1805" spans="1:4" x14ac:dyDescent="0.45">
      <c r="A1805">
        <v>40.945506999999999</v>
      </c>
      <c r="B1805">
        <v>34.735059999999997</v>
      </c>
      <c r="C1805">
        <v>-15802.984</v>
      </c>
      <c r="D1805">
        <v>18423.440999999999</v>
      </c>
    </row>
    <row r="1806" spans="1:4" x14ac:dyDescent="0.45">
      <c r="A1806">
        <v>26.337498</v>
      </c>
      <c r="B1806">
        <v>21.422381999999999</v>
      </c>
      <c r="C1806">
        <v>-15740.09</v>
      </c>
      <c r="D1806">
        <v>16678.611000000001</v>
      </c>
    </row>
    <row r="1807" spans="1:4" x14ac:dyDescent="0.45">
      <c r="A1807">
        <v>34.045623999999997</v>
      </c>
      <c r="B1807">
        <v>33.216197999999999</v>
      </c>
      <c r="C1807">
        <v>-16061.870999999999</v>
      </c>
      <c r="D1807">
        <v>17359.506000000001</v>
      </c>
    </row>
    <row r="1808" spans="1:4" x14ac:dyDescent="0.45">
      <c r="A1808">
        <v>55.765892000000001</v>
      </c>
      <c r="B1808">
        <v>46.255595999999997</v>
      </c>
      <c r="C1808">
        <v>-15789.058000000001</v>
      </c>
      <c r="D1808">
        <v>16309.977000000001</v>
      </c>
    </row>
    <row r="1809" spans="1:4" x14ac:dyDescent="0.45">
      <c r="A1809">
        <v>30.837987999999999</v>
      </c>
      <c r="B1809">
        <v>25.887215000000001</v>
      </c>
      <c r="C1809">
        <v>-15612.565000000001</v>
      </c>
      <c r="D1809">
        <v>18799.870999999999</v>
      </c>
    </row>
    <row r="1810" spans="1:4" x14ac:dyDescent="0.45">
      <c r="A1810">
        <v>26.440708000000001</v>
      </c>
      <c r="B1810">
        <v>26.307881999999999</v>
      </c>
      <c r="C1810">
        <v>-16214.268</v>
      </c>
      <c r="D1810">
        <v>17075.41</v>
      </c>
    </row>
    <row r="1811" spans="1:4" x14ac:dyDescent="0.45">
      <c r="A1811">
        <v>31.842323</v>
      </c>
      <c r="B1811">
        <v>25.382883</v>
      </c>
      <c r="C1811">
        <v>-16078.019</v>
      </c>
      <c r="D1811">
        <v>17351.044999999998</v>
      </c>
    </row>
    <row r="1812" spans="1:4" x14ac:dyDescent="0.45">
      <c r="A1812">
        <v>12.691803999999999</v>
      </c>
      <c r="B1812">
        <v>9.2950839999999992</v>
      </c>
      <c r="C1812">
        <v>-15421.602999999999</v>
      </c>
      <c r="D1812">
        <v>17117.398000000001</v>
      </c>
    </row>
    <row r="1813" spans="1:4" x14ac:dyDescent="0.45">
      <c r="A1813">
        <v>13.675867</v>
      </c>
      <c r="B1813">
        <v>16.07151</v>
      </c>
      <c r="C1813">
        <v>-16175.395500000001</v>
      </c>
      <c r="D1813">
        <v>16079.043</v>
      </c>
    </row>
    <row r="1814" spans="1:4" x14ac:dyDescent="0.45">
      <c r="A1814">
        <v>9.8429249999999993</v>
      </c>
      <c r="B1814">
        <v>6.4945525999999996</v>
      </c>
      <c r="C1814">
        <v>-16097.807000000001</v>
      </c>
      <c r="D1814">
        <v>17575.993999999999</v>
      </c>
    </row>
    <row r="1815" spans="1:4" x14ac:dyDescent="0.45">
      <c r="A1815">
        <v>28.337569999999999</v>
      </c>
      <c r="B1815">
        <v>21.955593</v>
      </c>
      <c r="C1815">
        <v>-16255.092000000001</v>
      </c>
      <c r="D1815">
        <v>17107.986000000001</v>
      </c>
    </row>
    <row r="1816" spans="1:4" x14ac:dyDescent="0.45">
      <c r="A1816">
        <v>11.712992</v>
      </c>
      <c r="B1816">
        <v>10.106484999999999</v>
      </c>
      <c r="C1816">
        <v>-16141.181</v>
      </c>
      <c r="D1816">
        <v>17222.256000000001</v>
      </c>
    </row>
    <row r="1817" spans="1:4" x14ac:dyDescent="0.45">
      <c r="A1817">
        <v>14.333176</v>
      </c>
      <c r="B1817">
        <v>11.772838999999999</v>
      </c>
      <c r="C1817">
        <v>-16427.826000000001</v>
      </c>
      <c r="D1817">
        <v>17084.544999999998</v>
      </c>
    </row>
    <row r="1818" spans="1:4" x14ac:dyDescent="0.45">
      <c r="A1818">
        <v>34.656802999999996</v>
      </c>
      <c r="B1818">
        <v>28.718585999999998</v>
      </c>
      <c r="C1818">
        <v>-16840.592000000001</v>
      </c>
      <c r="D1818">
        <v>16790.93</v>
      </c>
    </row>
    <row r="1819" spans="1:4" x14ac:dyDescent="0.45">
      <c r="A1819">
        <v>13.790772</v>
      </c>
      <c r="B1819">
        <v>11.293331</v>
      </c>
      <c r="C1819">
        <v>-16236.811</v>
      </c>
      <c r="D1819">
        <v>16620.27</v>
      </c>
    </row>
    <row r="1820" spans="1:4" x14ac:dyDescent="0.45">
      <c r="A1820">
        <v>13.59374</v>
      </c>
      <c r="B1820">
        <v>9.6647730000000003</v>
      </c>
      <c r="C1820">
        <v>-16799.537</v>
      </c>
      <c r="D1820">
        <v>16065.933000000001</v>
      </c>
    </row>
    <row r="1821" spans="1:4" x14ac:dyDescent="0.45">
      <c r="A1821">
        <v>29.101379999999999</v>
      </c>
      <c r="B1821">
        <v>22.667286000000001</v>
      </c>
      <c r="C1821">
        <v>-16551.414000000001</v>
      </c>
      <c r="D1821">
        <v>16805.695</v>
      </c>
    </row>
    <row r="1822" spans="1:4" x14ac:dyDescent="0.45">
      <c r="A1822">
        <v>11.793927999999999</v>
      </c>
      <c r="B1822">
        <v>9.9192669999999996</v>
      </c>
      <c r="C1822">
        <v>-16868.136999999999</v>
      </c>
      <c r="D1822">
        <v>17839.386999999999</v>
      </c>
    </row>
    <row r="1823" spans="1:4" x14ac:dyDescent="0.45">
      <c r="A1823">
        <v>14.940049999999999</v>
      </c>
      <c r="B1823">
        <v>13.098568999999999</v>
      </c>
      <c r="C1823">
        <v>-16697.59</v>
      </c>
      <c r="D1823">
        <v>17268.553</v>
      </c>
    </row>
    <row r="1824" spans="1:4" x14ac:dyDescent="0.45">
      <c r="A1824">
        <v>35.171306999999999</v>
      </c>
      <c r="B1824">
        <v>28.154726</v>
      </c>
      <c r="C1824">
        <v>-16943.724999999999</v>
      </c>
      <c r="D1824">
        <v>17330.259999999998</v>
      </c>
    </row>
    <row r="1825" spans="1:4" x14ac:dyDescent="0.45">
      <c r="A1825">
        <v>26.651364999999998</v>
      </c>
      <c r="B1825">
        <v>21.099703000000002</v>
      </c>
      <c r="C1825">
        <v>-16365.498</v>
      </c>
      <c r="D1825">
        <v>17430.143</v>
      </c>
    </row>
    <row r="1826" spans="1:4" x14ac:dyDescent="0.45">
      <c r="A1826">
        <v>36.959747</v>
      </c>
      <c r="B1826">
        <v>36.552062999999997</v>
      </c>
      <c r="C1826">
        <v>-16739.516</v>
      </c>
      <c r="D1826">
        <v>17052.004000000001</v>
      </c>
    </row>
    <row r="1827" spans="1:4" x14ac:dyDescent="0.45">
      <c r="A1827">
        <v>44.050277999999999</v>
      </c>
      <c r="B1827">
        <v>34.893439999999998</v>
      </c>
      <c r="C1827">
        <v>-16549.833999999999</v>
      </c>
      <c r="D1827">
        <v>17178.830000000002</v>
      </c>
    </row>
    <row r="1828" spans="1:4" x14ac:dyDescent="0.45">
      <c r="A1828">
        <v>49.113346</v>
      </c>
      <c r="B1828">
        <v>38.844830000000002</v>
      </c>
      <c r="C1828">
        <v>-16708.835999999999</v>
      </c>
      <c r="D1828">
        <v>18168.651999999998</v>
      </c>
    </row>
    <row r="1829" spans="1:4" x14ac:dyDescent="0.45">
      <c r="A1829">
        <v>34.461582</v>
      </c>
      <c r="B1829">
        <v>31.536290000000001</v>
      </c>
      <c r="C1829">
        <v>-17381.232</v>
      </c>
      <c r="D1829">
        <v>17105.974999999999</v>
      </c>
    </row>
    <row r="1830" spans="1:4" x14ac:dyDescent="0.45">
      <c r="A1830">
        <v>23.574401999999999</v>
      </c>
      <c r="B1830">
        <v>19.758520000000001</v>
      </c>
      <c r="C1830">
        <v>-16521.414000000001</v>
      </c>
      <c r="D1830">
        <v>17357.52</v>
      </c>
    </row>
    <row r="1831" spans="1:4" x14ac:dyDescent="0.45">
      <c r="A1831">
        <v>40.512279999999997</v>
      </c>
      <c r="B1831">
        <v>34.217765999999997</v>
      </c>
      <c r="C1831">
        <v>-16070.212</v>
      </c>
      <c r="D1831">
        <v>17426.793000000001</v>
      </c>
    </row>
    <row r="1832" spans="1:4" x14ac:dyDescent="0.45">
      <c r="A1832">
        <v>25.371922999999999</v>
      </c>
      <c r="B1832">
        <v>19.24428</v>
      </c>
      <c r="C1832">
        <v>-16261.512000000001</v>
      </c>
      <c r="D1832">
        <v>17041.258000000002</v>
      </c>
    </row>
    <row r="1833" spans="1:4" x14ac:dyDescent="0.45">
      <c r="A1833">
        <v>14.268991</v>
      </c>
      <c r="B1833">
        <v>14.294065</v>
      </c>
      <c r="C1833">
        <v>-16813.398000000001</v>
      </c>
      <c r="D1833">
        <v>17390.95</v>
      </c>
    </row>
    <row r="1834" spans="1:4" x14ac:dyDescent="0.45">
      <c r="A1834">
        <v>12.969381</v>
      </c>
      <c r="B1834">
        <v>12.764200000000001</v>
      </c>
      <c r="C1834">
        <v>-16616.096000000001</v>
      </c>
      <c r="D1834">
        <v>17064.636999999999</v>
      </c>
    </row>
    <row r="1835" spans="1:4" x14ac:dyDescent="0.45">
      <c r="A1835">
        <v>28.487653999999999</v>
      </c>
      <c r="B1835">
        <v>21.784479999999999</v>
      </c>
      <c r="C1835">
        <v>-17230.072</v>
      </c>
      <c r="D1835">
        <v>19574.14</v>
      </c>
    </row>
    <row r="1836" spans="1:4" x14ac:dyDescent="0.45">
      <c r="A1836">
        <v>42.070045</v>
      </c>
      <c r="B1836">
        <v>33.306404000000001</v>
      </c>
      <c r="C1836">
        <v>-17183.97</v>
      </c>
      <c r="D1836">
        <v>17337.401999999998</v>
      </c>
    </row>
    <row r="1837" spans="1:4" x14ac:dyDescent="0.45">
      <c r="A1837">
        <v>24.624320000000001</v>
      </c>
      <c r="B1837">
        <v>20.075230000000001</v>
      </c>
      <c r="C1837">
        <v>-17719.898000000001</v>
      </c>
      <c r="D1837">
        <v>17477.5</v>
      </c>
    </row>
    <row r="1838" spans="1:4" x14ac:dyDescent="0.45">
      <c r="A1838">
        <v>35.024597</v>
      </c>
      <c r="B1838">
        <v>38.946632000000001</v>
      </c>
      <c r="C1838">
        <v>-17134.578000000001</v>
      </c>
      <c r="D1838">
        <v>17037.166000000001</v>
      </c>
    </row>
    <row r="1839" spans="1:4" x14ac:dyDescent="0.45">
      <c r="A1839">
        <v>18.383911000000001</v>
      </c>
      <c r="B1839">
        <v>14.558814</v>
      </c>
      <c r="C1839">
        <v>-17594.559000000001</v>
      </c>
      <c r="D1839">
        <v>19489.34</v>
      </c>
    </row>
    <row r="1840" spans="1:4" x14ac:dyDescent="0.45">
      <c r="A1840">
        <v>25.078807999999999</v>
      </c>
      <c r="B1840">
        <v>19.629674999999999</v>
      </c>
      <c r="C1840">
        <v>-16992.423999999999</v>
      </c>
      <c r="D1840">
        <v>14346.075999999999</v>
      </c>
    </row>
    <row r="1841" spans="1:4" x14ac:dyDescent="0.45">
      <c r="A1841">
        <v>26.558312999999998</v>
      </c>
      <c r="B1841">
        <v>20.813967000000002</v>
      </c>
      <c r="C1841">
        <v>-17150.442999999999</v>
      </c>
      <c r="D1841">
        <v>17592.465</v>
      </c>
    </row>
    <row r="1842" spans="1:4" x14ac:dyDescent="0.45">
      <c r="A1842">
        <v>26.385104999999999</v>
      </c>
      <c r="B1842">
        <v>20.406880999999998</v>
      </c>
      <c r="C1842">
        <v>-17218.7</v>
      </c>
      <c r="D1842">
        <v>18435.259999999998</v>
      </c>
    </row>
    <row r="1843" spans="1:4" x14ac:dyDescent="0.45">
      <c r="A1843">
        <v>24.188725000000002</v>
      </c>
      <c r="B1843">
        <v>18.017506000000001</v>
      </c>
      <c r="C1843">
        <v>-16952.030999999999</v>
      </c>
      <c r="D1843">
        <v>16595.785</v>
      </c>
    </row>
    <row r="1844" spans="1:4" x14ac:dyDescent="0.45">
      <c r="A1844">
        <v>19.942453</v>
      </c>
      <c r="B1844">
        <v>17.59863</v>
      </c>
      <c r="C1844">
        <v>-16692.263999999999</v>
      </c>
      <c r="D1844">
        <v>18210.562000000002</v>
      </c>
    </row>
    <row r="1845" spans="1:4" x14ac:dyDescent="0.45">
      <c r="A1845">
        <v>32.489697</v>
      </c>
      <c r="B1845">
        <v>32.160778000000001</v>
      </c>
      <c r="C1845">
        <v>-16909.848000000002</v>
      </c>
      <c r="D1845">
        <v>17258.184000000001</v>
      </c>
    </row>
    <row r="1846" spans="1:4" x14ac:dyDescent="0.45">
      <c r="A1846">
        <v>31.799299999999999</v>
      </c>
      <c r="B1846">
        <v>29.250983999999999</v>
      </c>
      <c r="C1846">
        <v>-17181.986000000001</v>
      </c>
      <c r="D1846">
        <v>18006.38</v>
      </c>
    </row>
    <row r="1847" spans="1:4" x14ac:dyDescent="0.45">
      <c r="A1847">
        <v>15.017135</v>
      </c>
      <c r="B1847">
        <v>12.982614999999999</v>
      </c>
      <c r="C1847">
        <v>-16433.544999999998</v>
      </c>
      <c r="D1847">
        <v>17309.067999999999</v>
      </c>
    </row>
    <row r="1848" spans="1:4" x14ac:dyDescent="0.45">
      <c r="A1848">
        <v>10.070793</v>
      </c>
      <c r="B1848">
        <v>7.5256499999999997</v>
      </c>
      <c r="C1848">
        <v>-17637.395</v>
      </c>
      <c r="D1848">
        <v>17282.939999999999</v>
      </c>
    </row>
    <row r="1849" spans="1:4" x14ac:dyDescent="0.45">
      <c r="A1849">
        <v>13.873445500000001</v>
      </c>
      <c r="B1849">
        <v>10.438215</v>
      </c>
      <c r="C1849">
        <v>-17620.901999999998</v>
      </c>
      <c r="D1849">
        <v>16525.245999999999</v>
      </c>
    </row>
    <row r="1850" spans="1:4" x14ac:dyDescent="0.45">
      <c r="A1850">
        <v>25.218636</v>
      </c>
      <c r="B1850">
        <v>19.476240000000001</v>
      </c>
      <c r="C1850">
        <v>-16976.761999999999</v>
      </c>
      <c r="D1850">
        <v>17464.463</v>
      </c>
    </row>
    <row r="1851" spans="1:4" x14ac:dyDescent="0.45">
      <c r="A1851">
        <v>36.88626</v>
      </c>
      <c r="B1851">
        <v>30.556072</v>
      </c>
      <c r="C1851">
        <v>-16941.923999999999</v>
      </c>
      <c r="D1851">
        <v>17045.303</v>
      </c>
    </row>
    <row r="1852" spans="1:4" x14ac:dyDescent="0.45">
      <c r="A1852">
        <v>40.758327000000001</v>
      </c>
      <c r="B1852">
        <v>32.558399999999999</v>
      </c>
      <c r="C1852">
        <v>-16993.05</v>
      </c>
      <c r="D1852">
        <v>17248.900000000001</v>
      </c>
    </row>
    <row r="1853" spans="1:4" x14ac:dyDescent="0.45">
      <c r="A1853">
        <v>33.056939999999997</v>
      </c>
      <c r="B1853">
        <v>25.47655</v>
      </c>
      <c r="C1853">
        <v>-16890.398000000001</v>
      </c>
      <c r="D1853">
        <v>17459.115000000002</v>
      </c>
    </row>
    <row r="1854" spans="1:4" x14ac:dyDescent="0.45">
      <c r="A1854">
        <v>20.384391999999998</v>
      </c>
      <c r="B1854">
        <v>15.893814000000001</v>
      </c>
      <c r="C1854">
        <v>-17133.951000000001</v>
      </c>
      <c r="D1854">
        <v>17271.763999999999</v>
      </c>
    </row>
    <row r="1855" spans="1:4" x14ac:dyDescent="0.45">
      <c r="A1855">
        <v>15.046809</v>
      </c>
      <c r="B1855">
        <v>11.157616000000001</v>
      </c>
      <c r="C1855">
        <v>-17274.692999999999</v>
      </c>
      <c r="D1855">
        <v>15727.627</v>
      </c>
    </row>
    <row r="1856" spans="1:4" x14ac:dyDescent="0.45">
      <c r="A1856">
        <v>21.062296</v>
      </c>
      <c r="B1856">
        <v>16.606821</v>
      </c>
      <c r="C1856">
        <v>-17329.18</v>
      </c>
      <c r="D1856">
        <v>17586.934000000001</v>
      </c>
    </row>
    <row r="1857" spans="1:4" x14ac:dyDescent="0.45">
      <c r="A1857">
        <v>28.869837</v>
      </c>
      <c r="B1857">
        <v>23.128440000000001</v>
      </c>
      <c r="C1857">
        <v>-17049.353999999999</v>
      </c>
      <c r="D1857">
        <v>19528.668000000001</v>
      </c>
    </row>
    <row r="1858" spans="1:4" x14ac:dyDescent="0.45">
      <c r="A1858">
        <v>33.710549999999998</v>
      </c>
      <c r="B1858">
        <v>27.047820999999999</v>
      </c>
      <c r="C1858">
        <v>-16863.682000000001</v>
      </c>
      <c r="D1858">
        <v>16866.77</v>
      </c>
    </row>
    <row r="1859" spans="1:4" x14ac:dyDescent="0.45">
      <c r="A1859">
        <v>29.545372</v>
      </c>
      <c r="B1859">
        <v>23.899229999999999</v>
      </c>
      <c r="C1859">
        <v>-16582.68</v>
      </c>
      <c r="D1859">
        <v>15216.758</v>
      </c>
    </row>
    <row r="1860" spans="1:4" x14ac:dyDescent="0.45">
      <c r="A1860">
        <v>21.058947</v>
      </c>
      <c r="B1860">
        <v>16.014382999999999</v>
      </c>
      <c r="C1860">
        <v>-17120.111000000001</v>
      </c>
      <c r="D1860">
        <v>17420.312000000002</v>
      </c>
    </row>
    <row r="1861" spans="1:4" x14ac:dyDescent="0.45">
      <c r="A1861">
        <v>14.756128</v>
      </c>
      <c r="B1861">
        <v>11.177643</v>
      </c>
      <c r="C1861">
        <v>-16732.076000000001</v>
      </c>
      <c r="D1861">
        <v>19861.016</v>
      </c>
    </row>
    <row r="1862" spans="1:4" x14ac:dyDescent="0.45">
      <c r="A1862">
        <v>19.375972999999998</v>
      </c>
      <c r="B1862">
        <v>14.805345000000001</v>
      </c>
      <c r="C1862">
        <v>-17525.187999999998</v>
      </c>
      <c r="D1862">
        <v>17284.011999999999</v>
      </c>
    </row>
    <row r="1863" spans="1:4" x14ac:dyDescent="0.45">
      <c r="A1863">
        <v>29.018559</v>
      </c>
      <c r="B1863">
        <v>23.183713999999998</v>
      </c>
      <c r="C1863">
        <v>-16874.45</v>
      </c>
      <c r="D1863">
        <v>18078.598000000002</v>
      </c>
    </row>
    <row r="1864" spans="1:4" x14ac:dyDescent="0.45">
      <c r="A1864">
        <v>37.202109999999998</v>
      </c>
      <c r="B1864">
        <v>31.898658999999999</v>
      </c>
      <c r="C1864">
        <v>-16775.099999999999</v>
      </c>
      <c r="D1864">
        <v>17691.690999999999</v>
      </c>
    </row>
    <row r="1865" spans="1:4" x14ac:dyDescent="0.45">
      <c r="A1865">
        <v>37.606909999999999</v>
      </c>
      <c r="B1865">
        <v>32.098885000000003</v>
      </c>
      <c r="C1865">
        <v>-16799.486000000001</v>
      </c>
      <c r="D1865">
        <v>17397.607</v>
      </c>
    </row>
    <row r="1866" spans="1:4" x14ac:dyDescent="0.45">
      <c r="A1866">
        <v>34.622599999999998</v>
      </c>
      <c r="B1866">
        <v>27.311433999999998</v>
      </c>
      <c r="C1866">
        <v>-16958.97</v>
      </c>
      <c r="D1866">
        <v>15758.111000000001</v>
      </c>
    </row>
    <row r="1867" spans="1:4" x14ac:dyDescent="0.45">
      <c r="A1867">
        <v>24.019677999999999</v>
      </c>
      <c r="B1867">
        <v>18.162441000000001</v>
      </c>
      <c r="C1867">
        <v>-16488.293000000001</v>
      </c>
      <c r="D1867">
        <v>17463.692999999999</v>
      </c>
    </row>
    <row r="1868" spans="1:4" x14ac:dyDescent="0.45">
      <c r="A1868">
        <v>16.083995999999999</v>
      </c>
      <c r="B1868">
        <v>11.960146999999999</v>
      </c>
      <c r="C1868">
        <v>-16991.04</v>
      </c>
      <c r="D1868">
        <v>17461.803</v>
      </c>
    </row>
    <row r="1869" spans="1:4" x14ac:dyDescent="0.45">
      <c r="A1869">
        <v>16.283379</v>
      </c>
      <c r="B1869">
        <v>12.772499</v>
      </c>
      <c r="C1869">
        <v>-17033.05</v>
      </c>
      <c r="D1869">
        <v>18160.38</v>
      </c>
    </row>
    <row r="1870" spans="1:4" x14ac:dyDescent="0.45">
      <c r="A1870">
        <v>23.062061</v>
      </c>
      <c r="B1870">
        <v>17.067589999999999</v>
      </c>
      <c r="C1870">
        <v>-16777.671999999999</v>
      </c>
      <c r="D1870">
        <v>17699.96</v>
      </c>
    </row>
    <row r="1871" spans="1:4" x14ac:dyDescent="0.45">
      <c r="A1871">
        <v>24.5547</v>
      </c>
      <c r="B1871">
        <v>24.073242</v>
      </c>
      <c r="C1871">
        <v>-16243.861000000001</v>
      </c>
      <c r="D1871">
        <v>17923.266</v>
      </c>
    </row>
    <row r="1872" spans="1:4" x14ac:dyDescent="0.45">
      <c r="A1872">
        <v>22.357244000000001</v>
      </c>
      <c r="B1872">
        <v>23.131954</v>
      </c>
      <c r="C1872">
        <v>-16843.916000000001</v>
      </c>
      <c r="D1872">
        <v>15580.3125</v>
      </c>
    </row>
    <row r="1873" spans="1:4" x14ac:dyDescent="0.45">
      <c r="A1873">
        <v>18.443764000000002</v>
      </c>
      <c r="B1873">
        <v>20.583978999999999</v>
      </c>
      <c r="C1873">
        <v>-16564.655999999999</v>
      </c>
      <c r="D1873">
        <v>17273.52</v>
      </c>
    </row>
    <row r="1874" spans="1:4" x14ac:dyDescent="0.45">
      <c r="A1874">
        <v>7.9532375000000002</v>
      </c>
      <c r="B1874">
        <v>7.3316439999999998</v>
      </c>
      <c r="C1874">
        <v>-16503.838</v>
      </c>
      <c r="D1874">
        <v>19398.310000000001</v>
      </c>
    </row>
    <row r="1875" spans="1:4" x14ac:dyDescent="0.45">
      <c r="A1875">
        <v>7.1063270000000003</v>
      </c>
      <c r="B1875">
        <v>4.9109597000000003</v>
      </c>
      <c r="C1875">
        <v>-16573.232</v>
      </c>
      <c r="D1875">
        <v>16192.083000000001</v>
      </c>
    </row>
    <row r="1876" spans="1:4" x14ac:dyDescent="0.45">
      <c r="A1876">
        <v>13.733301000000001</v>
      </c>
      <c r="B1876">
        <v>10.2029</v>
      </c>
      <c r="C1876">
        <v>-17168.377</v>
      </c>
      <c r="D1876">
        <v>17661.991999999998</v>
      </c>
    </row>
    <row r="1877" spans="1:4" x14ac:dyDescent="0.45">
      <c r="A1877">
        <v>19.287445000000002</v>
      </c>
      <c r="B1877">
        <v>14.499019000000001</v>
      </c>
      <c r="C1877">
        <v>-16914.64</v>
      </c>
      <c r="D1877">
        <v>16974.2</v>
      </c>
    </row>
    <row r="1878" spans="1:4" x14ac:dyDescent="0.45">
      <c r="A1878">
        <v>20.196017999999999</v>
      </c>
      <c r="B1878">
        <v>16.335768000000002</v>
      </c>
      <c r="C1878">
        <v>-16459.393</v>
      </c>
      <c r="D1878">
        <v>16962.175999999999</v>
      </c>
    </row>
    <row r="1879" spans="1:4" x14ac:dyDescent="0.45">
      <c r="A1879">
        <v>17.111740000000001</v>
      </c>
      <c r="B1879">
        <v>14.099137000000001</v>
      </c>
      <c r="C1879">
        <v>-16008.636</v>
      </c>
      <c r="D1879">
        <v>17531.32</v>
      </c>
    </row>
    <row r="1880" spans="1:4" x14ac:dyDescent="0.45">
      <c r="A1880">
        <v>12.666456</v>
      </c>
      <c r="B1880">
        <v>10.085429</v>
      </c>
      <c r="C1880">
        <v>-16425.366999999998</v>
      </c>
      <c r="D1880">
        <v>17356.541000000001</v>
      </c>
    </row>
    <row r="1881" spans="1:4" x14ac:dyDescent="0.45">
      <c r="A1881">
        <v>12.969401</v>
      </c>
      <c r="B1881">
        <v>8.9137380000000004</v>
      </c>
      <c r="C1881">
        <v>-16051.944</v>
      </c>
      <c r="D1881">
        <v>15051.968999999999</v>
      </c>
    </row>
    <row r="1882" spans="1:4" x14ac:dyDescent="0.45">
      <c r="A1882">
        <v>17.877860999999999</v>
      </c>
      <c r="B1882">
        <v>14.280934999999999</v>
      </c>
      <c r="C1882">
        <v>-16621.256000000001</v>
      </c>
      <c r="D1882">
        <v>18661.307000000001</v>
      </c>
    </row>
    <row r="1883" spans="1:4" x14ac:dyDescent="0.45">
      <c r="A1883">
        <v>25.645237000000002</v>
      </c>
      <c r="B1883">
        <v>20.741897999999999</v>
      </c>
      <c r="C1883">
        <v>-16718.490000000002</v>
      </c>
      <c r="D1883">
        <v>18260.169999999998</v>
      </c>
    </row>
    <row r="1884" spans="1:4" x14ac:dyDescent="0.45">
      <c r="A1884">
        <v>33.050666999999997</v>
      </c>
      <c r="B1884">
        <v>25.611726999999998</v>
      </c>
      <c r="C1884">
        <v>-16823.396000000001</v>
      </c>
      <c r="D1884">
        <v>17196.91</v>
      </c>
    </row>
    <row r="1885" spans="1:4" x14ac:dyDescent="0.45">
      <c r="A1885">
        <v>30.615919999999999</v>
      </c>
      <c r="B1885">
        <v>28.627061999999999</v>
      </c>
      <c r="C1885">
        <v>-16351.14</v>
      </c>
      <c r="D1885">
        <v>17016.192999999999</v>
      </c>
    </row>
    <row r="1886" spans="1:4" x14ac:dyDescent="0.45">
      <c r="A1886">
        <v>24.158066000000002</v>
      </c>
      <c r="B1886">
        <v>21.539456999999999</v>
      </c>
      <c r="C1886">
        <v>-15892.898999999999</v>
      </c>
      <c r="D1886">
        <v>17290.651999999998</v>
      </c>
    </row>
    <row r="1887" spans="1:4" x14ac:dyDescent="0.45">
      <c r="A1887">
        <v>23.228359999999999</v>
      </c>
      <c r="B1887">
        <v>24.2104</v>
      </c>
      <c r="C1887">
        <v>-16185.674000000001</v>
      </c>
      <c r="D1887">
        <v>17183.651999999998</v>
      </c>
    </row>
    <row r="1888" spans="1:4" x14ac:dyDescent="0.45">
      <c r="A1888">
        <v>19.480864</v>
      </c>
      <c r="B1888">
        <v>18.811364999999999</v>
      </c>
      <c r="C1888">
        <v>-16628.89</v>
      </c>
      <c r="D1888">
        <v>16577.3</v>
      </c>
    </row>
    <row r="1889" spans="1:4" x14ac:dyDescent="0.45">
      <c r="A1889">
        <v>17.315338000000001</v>
      </c>
      <c r="B1889">
        <v>13.792322</v>
      </c>
      <c r="C1889">
        <v>-16339.281999999999</v>
      </c>
      <c r="D1889">
        <v>17072.096000000001</v>
      </c>
    </row>
    <row r="1890" spans="1:4" x14ac:dyDescent="0.45">
      <c r="A1890">
        <v>28.133837</v>
      </c>
      <c r="B1890">
        <v>21.146813999999999</v>
      </c>
      <c r="C1890">
        <v>-15989.266</v>
      </c>
      <c r="D1890">
        <v>18594.241999999998</v>
      </c>
    </row>
    <row r="1891" spans="1:4" x14ac:dyDescent="0.45">
      <c r="A1891">
        <v>34.890070000000001</v>
      </c>
      <c r="B1891">
        <v>28.759993000000001</v>
      </c>
      <c r="C1891">
        <v>-16353.66</v>
      </c>
      <c r="D1891">
        <v>16869.932000000001</v>
      </c>
    </row>
    <row r="1892" spans="1:4" x14ac:dyDescent="0.45">
      <c r="A1892">
        <v>38.313310000000001</v>
      </c>
      <c r="B1892">
        <v>31.751225999999999</v>
      </c>
      <c r="C1892">
        <v>-16785.473000000002</v>
      </c>
      <c r="D1892">
        <v>16997.13</v>
      </c>
    </row>
    <row r="1893" spans="1:4" x14ac:dyDescent="0.45">
      <c r="A1893">
        <v>31.662344000000001</v>
      </c>
      <c r="B1893">
        <v>25.265625</v>
      </c>
      <c r="C1893">
        <v>-16429.901999999998</v>
      </c>
      <c r="D1893">
        <v>17244.38</v>
      </c>
    </row>
    <row r="1894" spans="1:4" x14ac:dyDescent="0.45">
      <c r="A1894">
        <v>19.297803999999999</v>
      </c>
      <c r="B1894">
        <v>15.150826</v>
      </c>
      <c r="C1894">
        <v>-16949.396000000001</v>
      </c>
      <c r="D1894">
        <v>17356.07</v>
      </c>
    </row>
    <row r="1895" spans="1:4" x14ac:dyDescent="0.45">
      <c r="A1895">
        <v>8.7305209999999995</v>
      </c>
      <c r="B1895">
        <v>5.57233</v>
      </c>
      <c r="C1895">
        <v>-16582.099999999999</v>
      </c>
      <c r="D1895">
        <v>17268.815999999999</v>
      </c>
    </row>
    <row r="1896" spans="1:4" x14ac:dyDescent="0.45">
      <c r="A1896">
        <v>6.4179582999999996</v>
      </c>
      <c r="B1896">
        <v>7.756761</v>
      </c>
      <c r="C1896">
        <v>-16710.638999999999</v>
      </c>
      <c r="D1896">
        <v>17463.599999999999</v>
      </c>
    </row>
    <row r="1897" spans="1:4" x14ac:dyDescent="0.45">
      <c r="A1897">
        <v>13.720734999999999</v>
      </c>
      <c r="B1897">
        <v>13.606975</v>
      </c>
      <c r="C1897">
        <v>-16479.905999999999</v>
      </c>
      <c r="D1897">
        <v>17648.776999999998</v>
      </c>
    </row>
    <row r="1898" spans="1:4" x14ac:dyDescent="0.45">
      <c r="A1898">
        <v>13.990344</v>
      </c>
      <c r="B1898">
        <v>13.025700000000001</v>
      </c>
      <c r="C1898">
        <v>-16612.934000000001</v>
      </c>
      <c r="D1898">
        <v>16424.546999999999</v>
      </c>
    </row>
    <row r="1899" spans="1:4" x14ac:dyDescent="0.45">
      <c r="A1899">
        <v>16.447716</v>
      </c>
      <c r="B1899">
        <v>14.089001</v>
      </c>
      <c r="C1899">
        <v>-16755.088</v>
      </c>
      <c r="D1899">
        <v>17260.695</v>
      </c>
    </row>
    <row r="1900" spans="1:4" x14ac:dyDescent="0.45">
      <c r="A1900">
        <v>16.958897</v>
      </c>
      <c r="B1900">
        <v>12.596830000000001</v>
      </c>
      <c r="C1900">
        <v>-16404.888999999999</v>
      </c>
      <c r="D1900">
        <v>17349.838</v>
      </c>
    </row>
    <row r="1901" spans="1:4" x14ac:dyDescent="0.45">
      <c r="A1901">
        <v>15.367376</v>
      </c>
      <c r="B1901">
        <v>10.463789999999999</v>
      </c>
      <c r="C1901">
        <v>-17316.763999999999</v>
      </c>
      <c r="D1901">
        <v>17273.276999999998</v>
      </c>
    </row>
    <row r="1902" spans="1:4" x14ac:dyDescent="0.45">
      <c r="A1902">
        <v>12.553678</v>
      </c>
      <c r="B1902">
        <v>8.4433155000000006</v>
      </c>
      <c r="C1902">
        <v>-17467.285</v>
      </c>
      <c r="D1902">
        <v>19053.697</v>
      </c>
    </row>
    <row r="1903" spans="1:4" x14ac:dyDescent="0.45">
      <c r="A1903">
        <v>11.445658999999999</v>
      </c>
      <c r="B1903">
        <v>7.8060837000000003</v>
      </c>
      <c r="C1903">
        <v>-16770.400000000001</v>
      </c>
      <c r="D1903">
        <v>17203.838</v>
      </c>
    </row>
    <row r="1904" spans="1:4" x14ac:dyDescent="0.45">
      <c r="A1904">
        <v>14.751742</v>
      </c>
      <c r="B1904">
        <v>12.428356000000001</v>
      </c>
      <c r="C1904">
        <v>-16614.768</v>
      </c>
      <c r="D1904">
        <v>17095.22</v>
      </c>
    </row>
    <row r="1905" spans="1:4" x14ac:dyDescent="0.45">
      <c r="A1905">
        <v>26.455905999999999</v>
      </c>
      <c r="B1905">
        <v>26.772296999999998</v>
      </c>
      <c r="C1905">
        <v>-17012.384999999998</v>
      </c>
      <c r="D1905">
        <v>17991.111000000001</v>
      </c>
    </row>
    <row r="1906" spans="1:4" x14ac:dyDescent="0.45">
      <c r="A1906">
        <v>25.435486000000001</v>
      </c>
      <c r="B1906">
        <v>23.892365999999999</v>
      </c>
      <c r="C1906">
        <v>-16914.383000000002</v>
      </c>
      <c r="D1906">
        <v>16268.762000000001</v>
      </c>
    </row>
    <row r="1907" spans="1:4" x14ac:dyDescent="0.45">
      <c r="A1907">
        <v>23.678913000000001</v>
      </c>
      <c r="B1907">
        <v>19.213744999999999</v>
      </c>
      <c r="C1907">
        <v>-16336.29</v>
      </c>
      <c r="D1907">
        <v>18164.955000000002</v>
      </c>
    </row>
    <row r="1908" spans="1:4" x14ac:dyDescent="0.45">
      <c r="A1908">
        <v>25.624683000000001</v>
      </c>
      <c r="B1908">
        <v>19.250430999999999</v>
      </c>
      <c r="C1908">
        <v>-17010.953000000001</v>
      </c>
      <c r="D1908">
        <v>17515.8</v>
      </c>
    </row>
    <row r="1909" spans="1:4" x14ac:dyDescent="0.45">
      <c r="A1909">
        <v>18.449660999999999</v>
      </c>
      <c r="B1909">
        <v>13.266164</v>
      </c>
      <c r="C1909">
        <v>-16698.682000000001</v>
      </c>
      <c r="D1909">
        <v>17213.103999999999</v>
      </c>
    </row>
    <row r="1910" spans="1:4" x14ac:dyDescent="0.45">
      <c r="A1910">
        <v>13.166594999999999</v>
      </c>
      <c r="B1910">
        <v>9.2832570000000008</v>
      </c>
      <c r="C1910">
        <v>-16864.596000000001</v>
      </c>
      <c r="D1910">
        <v>17000.886999999999</v>
      </c>
    </row>
    <row r="1911" spans="1:4" x14ac:dyDescent="0.45">
      <c r="A1911">
        <v>20.845517999999998</v>
      </c>
      <c r="B1911">
        <v>18.473793000000001</v>
      </c>
      <c r="C1911">
        <v>-16957.004000000001</v>
      </c>
      <c r="D1911">
        <v>17329.963</v>
      </c>
    </row>
    <row r="1912" spans="1:4" x14ac:dyDescent="0.45">
      <c r="A1912">
        <v>26.314150000000001</v>
      </c>
      <c r="B1912">
        <v>26.486163999999999</v>
      </c>
      <c r="C1912">
        <v>-17079.27</v>
      </c>
      <c r="D1912">
        <v>17777.351999999999</v>
      </c>
    </row>
    <row r="1913" spans="1:4" x14ac:dyDescent="0.45">
      <c r="A1913">
        <v>23.844297000000001</v>
      </c>
      <c r="B1913">
        <v>20.743036</v>
      </c>
      <c r="C1913">
        <v>-17135.743999999999</v>
      </c>
      <c r="D1913">
        <v>19537.55</v>
      </c>
    </row>
    <row r="1914" spans="1:4" x14ac:dyDescent="0.45">
      <c r="A1914">
        <v>18.374025</v>
      </c>
      <c r="B1914">
        <v>13.885064</v>
      </c>
      <c r="C1914">
        <v>-16904.366999999998</v>
      </c>
      <c r="D1914">
        <v>18376.187999999998</v>
      </c>
    </row>
    <row r="1915" spans="1:4" x14ac:dyDescent="0.45">
      <c r="A1915">
        <v>17.163405999999998</v>
      </c>
      <c r="B1915">
        <v>12.229186</v>
      </c>
      <c r="C1915">
        <v>-16665.598000000002</v>
      </c>
      <c r="D1915">
        <v>17033.523000000001</v>
      </c>
    </row>
    <row r="1916" spans="1:4" x14ac:dyDescent="0.45">
      <c r="A1916">
        <v>11.016028</v>
      </c>
      <c r="B1916">
        <v>7.3241889999999996</v>
      </c>
      <c r="C1916">
        <v>-17551.715</v>
      </c>
      <c r="D1916">
        <v>15877.915000000001</v>
      </c>
    </row>
    <row r="1917" spans="1:4" x14ac:dyDescent="0.45">
      <c r="A1917">
        <v>7.7869634999999997</v>
      </c>
      <c r="B1917">
        <v>5.9555999999999996</v>
      </c>
      <c r="C1917">
        <v>-16865.782999999999</v>
      </c>
      <c r="D1917">
        <v>18968.439999999999</v>
      </c>
    </row>
    <row r="1918" spans="1:4" x14ac:dyDescent="0.45">
      <c r="A1918">
        <v>19.573163999999998</v>
      </c>
      <c r="B1918">
        <v>19.670781999999999</v>
      </c>
      <c r="C1918">
        <v>-17124.346000000001</v>
      </c>
      <c r="D1918">
        <v>16986.436000000002</v>
      </c>
    </row>
    <row r="1919" spans="1:4" x14ac:dyDescent="0.45">
      <c r="A1919">
        <v>20.692330999999999</v>
      </c>
      <c r="B1919">
        <v>20.123443999999999</v>
      </c>
      <c r="C1919">
        <v>-17543.708999999999</v>
      </c>
      <c r="D1919">
        <v>19368.046999999999</v>
      </c>
    </row>
    <row r="1920" spans="1:4" x14ac:dyDescent="0.45">
      <c r="A1920">
        <v>19.976666999999999</v>
      </c>
      <c r="B1920">
        <v>15.766617999999999</v>
      </c>
      <c r="C1920">
        <v>-17723.598000000002</v>
      </c>
      <c r="D1920">
        <v>20534.016</v>
      </c>
    </row>
    <row r="1921" spans="1:4" x14ac:dyDescent="0.45">
      <c r="A1921">
        <v>21.876670000000001</v>
      </c>
      <c r="B1921">
        <v>16.763544</v>
      </c>
      <c r="C1921">
        <v>-17178.541000000001</v>
      </c>
      <c r="D1921">
        <v>17763.120999999999</v>
      </c>
    </row>
    <row r="1922" spans="1:4" x14ac:dyDescent="0.45">
      <c r="A1922">
        <v>16.474043000000002</v>
      </c>
      <c r="B1922">
        <v>11.592196</v>
      </c>
      <c r="C1922">
        <v>-17206.633000000002</v>
      </c>
      <c r="D1922">
        <v>17563.596000000001</v>
      </c>
    </row>
    <row r="1923" spans="1:4" x14ac:dyDescent="0.45">
      <c r="A1923">
        <v>8.5421720000000008</v>
      </c>
      <c r="B1923">
        <v>5.4649780000000003</v>
      </c>
      <c r="C1923">
        <v>-17594.099999999999</v>
      </c>
      <c r="D1923">
        <v>14191.520500000001</v>
      </c>
    </row>
    <row r="1924" spans="1:4" x14ac:dyDescent="0.45">
      <c r="A1924">
        <v>14.322423000000001</v>
      </c>
      <c r="B1924">
        <v>14.035277000000001</v>
      </c>
      <c r="C1924">
        <v>-18100.13</v>
      </c>
      <c r="D1924">
        <v>17444.09</v>
      </c>
    </row>
    <row r="1925" spans="1:4" x14ac:dyDescent="0.45">
      <c r="A1925">
        <v>18.86186</v>
      </c>
      <c r="B1925">
        <v>17.45224</v>
      </c>
      <c r="C1925">
        <v>-17208.532999999999</v>
      </c>
      <c r="D1925">
        <v>16215.221</v>
      </c>
    </row>
    <row r="1926" spans="1:4" x14ac:dyDescent="0.45">
      <c r="A1926">
        <v>23.280684000000001</v>
      </c>
      <c r="B1926">
        <v>18.640378999999999</v>
      </c>
      <c r="C1926">
        <v>-16814.759999999998</v>
      </c>
      <c r="D1926">
        <v>17542.77</v>
      </c>
    </row>
    <row r="1927" spans="1:4" x14ac:dyDescent="0.45">
      <c r="A1927">
        <v>30.377853000000002</v>
      </c>
      <c r="B1927">
        <v>23.908107999999999</v>
      </c>
      <c r="C1927">
        <v>-17474.748</v>
      </c>
      <c r="D1927">
        <v>20349.486000000001</v>
      </c>
    </row>
    <row r="1928" spans="1:4" x14ac:dyDescent="0.45">
      <c r="A1928">
        <v>25.698661999999999</v>
      </c>
      <c r="B1928">
        <v>20.463242999999999</v>
      </c>
      <c r="C1928">
        <v>-18285.081999999999</v>
      </c>
      <c r="D1928">
        <v>18118.32</v>
      </c>
    </row>
    <row r="1929" spans="1:4" x14ac:dyDescent="0.45">
      <c r="A1929">
        <v>14.366229000000001</v>
      </c>
      <c r="B1929">
        <v>10.59887</v>
      </c>
      <c r="C1929">
        <v>-17289.405999999999</v>
      </c>
      <c r="D1929">
        <v>17830.266</v>
      </c>
    </row>
    <row r="1930" spans="1:4" x14ac:dyDescent="0.45">
      <c r="A1930">
        <v>7.0476117</v>
      </c>
      <c r="B1930">
        <v>6.9464870000000003</v>
      </c>
      <c r="C1930">
        <v>-16482.175999999999</v>
      </c>
      <c r="D1930">
        <v>19453.588</v>
      </c>
    </row>
    <row r="1931" spans="1:4" x14ac:dyDescent="0.45">
      <c r="A1931">
        <v>6.6009555000000004</v>
      </c>
      <c r="B1931">
        <v>5.6855529999999996</v>
      </c>
      <c r="C1931">
        <v>-16634.562000000002</v>
      </c>
      <c r="D1931">
        <v>19506.732</v>
      </c>
    </row>
    <row r="1932" spans="1:4" x14ac:dyDescent="0.45">
      <c r="A1932">
        <v>16.99278</v>
      </c>
      <c r="B1932">
        <v>12.089539</v>
      </c>
      <c r="C1932">
        <v>-17276.150000000001</v>
      </c>
      <c r="D1932">
        <v>15928.169</v>
      </c>
    </row>
    <row r="1933" spans="1:4" x14ac:dyDescent="0.45">
      <c r="A1933">
        <v>24.435770000000002</v>
      </c>
      <c r="B1933">
        <v>18.406174</v>
      </c>
      <c r="C1933">
        <v>-17493.754000000001</v>
      </c>
      <c r="D1933">
        <v>19503.009999999998</v>
      </c>
    </row>
    <row r="1934" spans="1:4" x14ac:dyDescent="0.45">
      <c r="A1934">
        <v>21.029613000000001</v>
      </c>
      <c r="B1934">
        <v>16.285689999999999</v>
      </c>
      <c r="C1934">
        <v>-17537.863000000001</v>
      </c>
      <c r="D1934">
        <v>17632.776999999998</v>
      </c>
    </row>
    <row r="1935" spans="1:4" x14ac:dyDescent="0.45">
      <c r="A1935">
        <v>16.243357</v>
      </c>
      <c r="B1935">
        <v>14.863394</v>
      </c>
      <c r="C1935">
        <v>-16872.886999999999</v>
      </c>
      <c r="D1935">
        <v>17092.445</v>
      </c>
    </row>
    <row r="1936" spans="1:4" x14ac:dyDescent="0.45">
      <c r="A1936">
        <v>20.319479999999999</v>
      </c>
      <c r="B1936">
        <v>21.436615</v>
      </c>
      <c r="C1936">
        <v>-17244.559000000001</v>
      </c>
      <c r="D1936">
        <v>16637.741999999998</v>
      </c>
    </row>
    <row r="1937" spans="1:4" x14ac:dyDescent="0.45">
      <c r="A1937">
        <v>14.220409</v>
      </c>
      <c r="B1937">
        <v>11.042299999999999</v>
      </c>
      <c r="C1937">
        <v>-17391.982</v>
      </c>
      <c r="D1937">
        <v>17788.307000000001</v>
      </c>
    </row>
    <row r="1938" spans="1:4" x14ac:dyDescent="0.45">
      <c r="A1938">
        <v>22.495329999999999</v>
      </c>
      <c r="B1938">
        <v>17.09132</v>
      </c>
      <c r="C1938">
        <v>-17502.736000000001</v>
      </c>
      <c r="D1938">
        <v>17777.201000000001</v>
      </c>
    </row>
    <row r="1939" spans="1:4" x14ac:dyDescent="0.45">
      <c r="A1939">
        <v>24.052696000000001</v>
      </c>
      <c r="B1939">
        <v>18.598479999999999</v>
      </c>
      <c r="C1939">
        <v>-16728.078000000001</v>
      </c>
      <c r="D1939">
        <v>17368.87</v>
      </c>
    </row>
    <row r="1940" spans="1:4" x14ac:dyDescent="0.45">
      <c r="A1940">
        <v>17.318953</v>
      </c>
      <c r="B1940">
        <v>14.727318</v>
      </c>
      <c r="C1940">
        <v>-17069.888999999999</v>
      </c>
      <c r="D1940">
        <v>17450.333999999999</v>
      </c>
    </row>
    <row r="1941" spans="1:4" x14ac:dyDescent="0.45">
      <c r="A1941">
        <v>24.668209999999998</v>
      </c>
      <c r="B1941">
        <v>23.636303000000002</v>
      </c>
      <c r="C1941">
        <v>-17242.548999999999</v>
      </c>
      <c r="D1941">
        <v>17345.833999999999</v>
      </c>
    </row>
    <row r="1942" spans="1:4" x14ac:dyDescent="0.45">
      <c r="A1942">
        <v>24.162732999999999</v>
      </c>
      <c r="B1942">
        <v>18.351772</v>
      </c>
      <c r="C1942">
        <v>-16797.916000000001</v>
      </c>
      <c r="D1942">
        <v>17804.684000000001</v>
      </c>
    </row>
    <row r="1943" spans="1:4" x14ac:dyDescent="0.45">
      <c r="A1943">
        <v>29.825984999999999</v>
      </c>
      <c r="B1943">
        <v>24.003485000000001</v>
      </c>
      <c r="C1943">
        <v>-16658.900000000001</v>
      </c>
      <c r="D1943">
        <v>17235.428</v>
      </c>
    </row>
    <row r="1944" spans="1:4" x14ac:dyDescent="0.45">
      <c r="A1944">
        <v>24.954239000000001</v>
      </c>
      <c r="B1944">
        <v>19.673279000000001</v>
      </c>
      <c r="C1944">
        <v>-16887.732</v>
      </c>
      <c r="D1944">
        <v>16839.585999999999</v>
      </c>
    </row>
    <row r="1945" spans="1:4" x14ac:dyDescent="0.45">
      <c r="A1945">
        <v>13.756814</v>
      </c>
      <c r="B1945">
        <v>11.877274999999999</v>
      </c>
      <c r="C1945">
        <v>-17178.921999999999</v>
      </c>
      <c r="D1945">
        <v>17466.224999999999</v>
      </c>
    </row>
    <row r="1946" spans="1:4" x14ac:dyDescent="0.45">
      <c r="A1946">
        <v>9.367642</v>
      </c>
      <c r="B1946">
        <v>10.361834</v>
      </c>
      <c r="C1946">
        <v>-17357.715</v>
      </c>
      <c r="D1946">
        <v>16210.130999999999</v>
      </c>
    </row>
    <row r="1947" spans="1:4" x14ac:dyDescent="0.45">
      <c r="A1947">
        <v>10.607467</v>
      </c>
      <c r="B1947">
        <v>6.7171519999999996</v>
      </c>
      <c r="C1947">
        <v>-16962.232</v>
      </c>
      <c r="D1947">
        <v>17101.203000000001</v>
      </c>
    </row>
    <row r="1948" spans="1:4" x14ac:dyDescent="0.45">
      <c r="A1948">
        <v>9.2301760000000002</v>
      </c>
      <c r="B1948">
        <v>5.7223797000000003</v>
      </c>
      <c r="C1948">
        <v>-17303.54</v>
      </c>
      <c r="D1948">
        <v>17237.888999999999</v>
      </c>
    </row>
    <row r="1949" spans="1:4" x14ac:dyDescent="0.45">
      <c r="A1949">
        <v>6.1158633</v>
      </c>
      <c r="B1949">
        <v>6.9721254999999998</v>
      </c>
      <c r="C1949">
        <v>-17189.673999999999</v>
      </c>
      <c r="D1949">
        <v>17511.013999999999</v>
      </c>
    </row>
    <row r="1950" spans="1:4" x14ac:dyDescent="0.45">
      <c r="A1950">
        <v>8.8548980000000004</v>
      </c>
      <c r="B1950">
        <v>6.6513400000000003</v>
      </c>
      <c r="C1950">
        <v>-17122.092000000001</v>
      </c>
      <c r="D1950">
        <v>17760.263999999999</v>
      </c>
    </row>
    <row r="1951" spans="1:4" x14ac:dyDescent="0.45">
      <c r="A1951">
        <v>20.434307</v>
      </c>
      <c r="B1951">
        <v>15.397906000000001</v>
      </c>
      <c r="C1951">
        <v>-16934.93</v>
      </c>
      <c r="D1951">
        <v>17426.291000000001</v>
      </c>
    </row>
    <row r="1952" spans="1:4" x14ac:dyDescent="0.45">
      <c r="A1952">
        <v>15.617184999999999</v>
      </c>
      <c r="B1952">
        <v>11.153171</v>
      </c>
      <c r="C1952">
        <v>-17519.963</v>
      </c>
      <c r="D1952">
        <v>17562.967000000001</v>
      </c>
    </row>
    <row r="1953" spans="1:4" x14ac:dyDescent="0.45">
      <c r="A1953">
        <v>12.919797000000001</v>
      </c>
      <c r="B1953">
        <v>13.4685545</v>
      </c>
      <c r="C1953">
        <v>-17278.27</v>
      </c>
      <c r="D1953">
        <v>17276.342000000001</v>
      </c>
    </row>
    <row r="1954" spans="1:4" x14ac:dyDescent="0.45">
      <c r="A1954">
        <v>9.4129819999999995</v>
      </c>
      <c r="B1954">
        <v>6.645886</v>
      </c>
      <c r="C1954">
        <v>-17609.463</v>
      </c>
      <c r="D1954">
        <v>17733.205000000002</v>
      </c>
    </row>
    <row r="1955" spans="1:4" x14ac:dyDescent="0.45">
      <c r="A1955">
        <v>18.729552999999999</v>
      </c>
      <c r="B1955">
        <v>13.149425000000001</v>
      </c>
      <c r="C1955">
        <v>-17429.282999999999</v>
      </c>
      <c r="D1955">
        <v>17977.993999999999</v>
      </c>
    </row>
    <row r="1956" spans="1:4" x14ac:dyDescent="0.45">
      <c r="A1956">
        <v>13.293177</v>
      </c>
      <c r="B1956">
        <v>9.726585</v>
      </c>
      <c r="C1956">
        <v>-17183.287</v>
      </c>
      <c r="D1956">
        <v>17195.469000000001</v>
      </c>
    </row>
    <row r="1957" spans="1:4" x14ac:dyDescent="0.45">
      <c r="A1957">
        <v>18.270793999999999</v>
      </c>
      <c r="B1957">
        <v>15.988286</v>
      </c>
      <c r="C1957">
        <v>-17537.203000000001</v>
      </c>
      <c r="D1957">
        <v>15998.611999999999</v>
      </c>
    </row>
    <row r="1958" spans="1:4" x14ac:dyDescent="0.45">
      <c r="A1958">
        <v>25.382496</v>
      </c>
      <c r="B1958">
        <v>19.413307</v>
      </c>
      <c r="C1958">
        <v>-18134.136999999999</v>
      </c>
      <c r="D1958">
        <v>17903.344000000001</v>
      </c>
    </row>
    <row r="1959" spans="1:4" x14ac:dyDescent="0.45">
      <c r="A1959">
        <v>24.893509000000002</v>
      </c>
      <c r="B1959">
        <v>18.689575000000001</v>
      </c>
      <c r="C1959">
        <v>-17653.432000000001</v>
      </c>
      <c r="D1959">
        <v>17995.675999999999</v>
      </c>
    </row>
    <row r="1960" spans="1:4" x14ac:dyDescent="0.45">
      <c r="A1960">
        <v>19.465826</v>
      </c>
      <c r="B1960">
        <v>18.041801</v>
      </c>
      <c r="C1960">
        <v>-17464.232</v>
      </c>
      <c r="D1960">
        <v>16421.092000000001</v>
      </c>
    </row>
    <row r="1961" spans="1:4" x14ac:dyDescent="0.45">
      <c r="A1961">
        <v>15.445285999999999</v>
      </c>
      <c r="B1961">
        <v>10.914198000000001</v>
      </c>
      <c r="C1961">
        <v>-17569.976999999999</v>
      </c>
      <c r="D1961">
        <v>17614.504000000001</v>
      </c>
    </row>
    <row r="1962" spans="1:4" x14ac:dyDescent="0.45">
      <c r="A1962">
        <v>14.963343999999999</v>
      </c>
      <c r="B1962">
        <v>10.699052</v>
      </c>
      <c r="C1962">
        <v>-17826.442999999999</v>
      </c>
      <c r="D1962">
        <v>18262.925999999999</v>
      </c>
    </row>
    <row r="1963" spans="1:4" x14ac:dyDescent="0.45">
      <c r="A1963">
        <v>8.0701940000000008</v>
      </c>
      <c r="B1963">
        <v>7.5856924000000001</v>
      </c>
      <c r="C1963">
        <v>-17325.134999999998</v>
      </c>
      <c r="D1963">
        <v>17711.190999999999</v>
      </c>
    </row>
    <row r="1964" spans="1:4" x14ac:dyDescent="0.45">
      <c r="A1964">
        <v>12.082946</v>
      </c>
      <c r="B1964">
        <v>8.9365790000000001</v>
      </c>
      <c r="C1964">
        <v>-17432.623</v>
      </c>
      <c r="D1964">
        <v>17700.794999999998</v>
      </c>
    </row>
    <row r="1965" spans="1:4" x14ac:dyDescent="0.45">
      <c r="A1965">
        <v>23.586855</v>
      </c>
      <c r="B1965">
        <v>18.238614999999999</v>
      </c>
      <c r="C1965">
        <v>-17454.416000000001</v>
      </c>
      <c r="D1965">
        <v>17423.254000000001</v>
      </c>
    </row>
    <row r="1966" spans="1:4" x14ac:dyDescent="0.45">
      <c r="A1966">
        <v>18.053614</v>
      </c>
      <c r="B1966">
        <v>15.962222000000001</v>
      </c>
      <c r="C1966">
        <v>-17703.686000000002</v>
      </c>
      <c r="D1966">
        <v>17845.78</v>
      </c>
    </row>
    <row r="1967" spans="1:4" x14ac:dyDescent="0.45">
      <c r="A1967">
        <v>17.043410999999999</v>
      </c>
      <c r="B1967">
        <v>14.35366</v>
      </c>
      <c r="C1967">
        <v>-17314.473000000002</v>
      </c>
      <c r="D1967">
        <v>16443.918000000001</v>
      </c>
    </row>
    <row r="1968" spans="1:4" x14ac:dyDescent="0.45">
      <c r="A1968">
        <v>20.265391999999999</v>
      </c>
      <c r="B1968">
        <v>14.551272000000001</v>
      </c>
      <c r="C1968">
        <v>-16848.217000000001</v>
      </c>
      <c r="D1968">
        <v>17153.493999999999</v>
      </c>
    </row>
    <row r="1969" spans="1:4" x14ac:dyDescent="0.45">
      <c r="A1969">
        <v>12.305982999999999</v>
      </c>
      <c r="B1969">
        <v>13.51465</v>
      </c>
      <c r="C1969">
        <v>-17328.541000000001</v>
      </c>
      <c r="D1969">
        <v>16975.516</v>
      </c>
    </row>
    <row r="1970" spans="1:4" x14ac:dyDescent="0.45">
      <c r="A1970">
        <v>13.090156</v>
      </c>
      <c r="B1970">
        <v>9.4956875000000007</v>
      </c>
      <c r="C1970">
        <v>-17454.684000000001</v>
      </c>
      <c r="D1970">
        <v>17367.976999999999</v>
      </c>
    </row>
    <row r="1971" spans="1:4" x14ac:dyDescent="0.45">
      <c r="A1971">
        <v>15.152756999999999</v>
      </c>
      <c r="B1971">
        <v>11.047166000000001</v>
      </c>
      <c r="C1971">
        <v>-17531.651999999998</v>
      </c>
      <c r="D1971">
        <v>16081.388000000001</v>
      </c>
    </row>
    <row r="1972" spans="1:4" x14ac:dyDescent="0.45">
      <c r="A1972">
        <v>18.594228999999999</v>
      </c>
      <c r="B1972">
        <v>17.253737999999998</v>
      </c>
      <c r="C1972">
        <v>-17373.101999999999</v>
      </c>
      <c r="D1972">
        <v>18202.907999999999</v>
      </c>
    </row>
    <row r="1973" spans="1:4" x14ac:dyDescent="0.45">
      <c r="A1973">
        <v>23.484514000000001</v>
      </c>
      <c r="B1973">
        <v>18.308125</v>
      </c>
      <c r="C1973">
        <v>-17143.484</v>
      </c>
      <c r="D1973">
        <v>15395.402</v>
      </c>
    </row>
    <row r="1974" spans="1:4" x14ac:dyDescent="0.45">
      <c r="A1974">
        <v>19.132448</v>
      </c>
      <c r="B1974">
        <v>15.4594755</v>
      </c>
      <c r="C1974">
        <v>-17086.080000000002</v>
      </c>
      <c r="D1974">
        <v>17479.234</v>
      </c>
    </row>
    <row r="1975" spans="1:4" x14ac:dyDescent="0.45">
      <c r="A1975">
        <v>14.79196</v>
      </c>
      <c r="B1975">
        <v>15.067451500000001</v>
      </c>
      <c r="C1975">
        <v>-17880.97</v>
      </c>
      <c r="D1975">
        <v>16091.66</v>
      </c>
    </row>
    <row r="1976" spans="1:4" x14ac:dyDescent="0.45">
      <c r="A1976">
        <v>16.579720999999999</v>
      </c>
      <c r="B1976">
        <v>11.201598000000001</v>
      </c>
      <c r="C1976">
        <v>-18414.134999999998</v>
      </c>
      <c r="D1976">
        <v>15838.915000000001</v>
      </c>
    </row>
    <row r="1977" spans="1:4" x14ac:dyDescent="0.45">
      <c r="A1977">
        <v>4.7964359999999999</v>
      </c>
      <c r="B1977">
        <v>2.6123694999999998</v>
      </c>
      <c r="C1977">
        <v>-17809.004000000001</v>
      </c>
      <c r="D1977">
        <v>18057.650000000001</v>
      </c>
    </row>
    <row r="1978" spans="1:4" x14ac:dyDescent="0.45">
      <c r="A1978">
        <v>3.4156244</v>
      </c>
      <c r="B1978">
        <v>1.5218304</v>
      </c>
      <c r="C1978">
        <v>-16840.39</v>
      </c>
      <c r="D1978">
        <v>15460.348</v>
      </c>
    </row>
    <row r="1979" spans="1:4" x14ac:dyDescent="0.45">
      <c r="A1979">
        <v>9.2099139999999995</v>
      </c>
      <c r="B1979">
        <v>5.7927819999999999</v>
      </c>
      <c r="C1979">
        <v>-17132.544999999998</v>
      </c>
      <c r="D1979">
        <v>17212.169999999998</v>
      </c>
    </row>
    <row r="1980" spans="1:4" x14ac:dyDescent="0.45">
      <c r="A1980">
        <v>7.9896045000000004</v>
      </c>
      <c r="B1980">
        <v>8.0272400000000008</v>
      </c>
      <c r="C1980">
        <v>-18099.203000000001</v>
      </c>
      <c r="D1980">
        <v>17577.877</v>
      </c>
    </row>
    <row r="1981" spans="1:4" x14ac:dyDescent="0.45">
      <c r="A1981">
        <v>17.213873</v>
      </c>
      <c r="B1981">
        <v>12.000861</v>
      </c>
      <c r="C1981">
        <v>-18081.396000000001</v>
      </c>
      <c r="D1981">
        <v>20195.849999999999</v>
      </c>
    </row>
    <row r="1982" spans="1:4" x14ac:dyDescent="0.45">
      <c r="A1982">
        <v>11.353688</v>
      </c>
      <c r="B1982">
        <v>9.0865150000000003</v>
      </c>
      <c r="C1982">
        <v>-17542.686000000002</v>
      </c>
      <c r="D1982">
        <v>16195.065000000001</v>
      </c>
    </row>
    <row r="1983" spans="1:4" x14ac:dyDescent="0.45">
      <c r="A1983">
        <v>12.111490999999999</v>
      </c>
      <c r="B1983">
        <v>9.7107109999999999</v>
      </c>
      <c r="C1983">
        <v>-17013.523000000001</v>
      </c>
      <c r="D1983">
        <v>17361.578000000001</v>
      </c>
    </row>
    <row r="1984" spans="1:4" x14ac:dyDescent="0.45">
      <c r="A1984">
        <v>17.591246000000002</v>
      </c>
      <c r="B1984">
        <v>12.852353000000001</v>
      </c>
      <c r="C1984">
        <v>-17936.810000000001</v>
      </c>
      <c r="D1984">
        <v>17236.478999999999</v>
      </c>
    </row>
    <row r="1985" spans="1:4" x14ac:dyDescent="0.45">
      <c r="A1985">
        <v>11.193031</v>
      </c>
      <c r="B1985">
        <v>13.637103</v>
      </c>
      <c r="C1985">
        <v>-18226.115000000002</v>
      </c>
      <c r="D1985">
        <v>15586.897000000001</v>
      </c>
    </row>
    <row r="1986" spans="1:4" x14ac:dyDescent="0.45">
      <c r="A1986">
        <v>14.675692</v>
      </c>
      <c r="B1986">
        <v>10.447962</v>
      </c>
      <c r="C1986">
        <v>-17867.940999999999</v>
      </c>
      <c r="D1986">
        <v>18531.886999999999</v>
      </c>
    </row>
    <row r="1987" spans="1:4" x14ac:dyDescent="0.45">
      <c r="A1987">
        <v>6.4332513999999996</v>
      </c>
      <c r="B1987">
        <v>6.5847315999999996</v>
      </c>
      <c r="C1987">
        <v>-18100.219000000001</v>
      </c>
      <c r="D1987">
        <v>18402.831999999999</v>
      </c>
    </row>
    <row r="1988" spans="1:4" x14ac:dyDescent="0.45">
      <c r="A1988">
        <v>10.546967499999999</v>
      </c>
      <c r="B1988">
        <v>6.8586698000000004</v>
      </c>
      <c r="C1988">
        <v>-17463.23</v>
      </c>
      <c r="D1988">
        <v>18346.988000000001</v>
      </c>
    </row>
    <row r="1989" spans="1:4" x14ac:dyDescent="0.45">
      <c r="A1989">
        <v>10.417463</v>
      </c>
      <c r="B1989">
        <v>7.3747353999999996</v>
      </c>
      <c r="C1989">
        <v>-17118.219000000001</v>
      </c>
      <c r="D1989">
        <v>16694.798999999999</v>
      </c>
    </row>
    <row r="1990" spans="1:4" x14ac:dyDescent="0.45">
      <c r="A1990">
        <v>11.337609</v>
      </c>
      <c r="B1990">
        <v>9.7212370000000004</v>
      </c>
      <c r="C1990">
        <v>-17698.809000000001</v>
      </c>
      <c r="D1990">
        <v>17133.848000000002</v>
      </c>
    </row>
    <row r="1991" spans="1:4" x14ac:dyDescent="0.45">
      <c r="A1991">
        <v>21.831126999999999</v>
      </c>
      <c r="B1991">
        <v>15.971842000000001</v>
      </c>
      <c r="C1991">
        <v>-17235.206999999999</v>
      </c>
      <c r="D1991">
        <v>19239.153999999999</v>
      </c>
    </row>
    <row r="1992" spans="1:4" x14ac:dyDescent="0.45">
      <c r="A1992">
        <v>19.239823999999999</v>
      </c>
      <c r="B1992">
        <v>16.928070000000002</v>
      </c>
      <c r="C1992">
        <v>-17395.384999999998</v>
      </c>
      <c r="D1992">
        <v>17928.351999999999</v>
      </c>
    </row>
    <row r="1993" spans="1:4" x14ac:dyDescent="0.45">
      <c r="A1993">
        <v>19.835011999999999</v>
      </c>
      <c r="B1993">
        <v>16.108885000000001</v>
      </c>
      <c r="C1993">
        <v>-17591.076000000001</v>
      </c>
      <c r="D1993">
        <v>17014.09</v>
      </c>
    </row>
    <row r="1994" spans="1:4" x14ac:dyDescent="0.45">
      <c r="A1994">
        <v>14.744623000000001</v>
      </c>
      <c r="B1994">
        <v>12.027181000000001</v>
      </c>
      <c r="C1994">
        <v>-16909.416000000001</v>
      </c>
      <c r="D1994">
        <v>16521.516</v>
      </c>
    </row>
    <row r="1995" spans="1:4" x14ac:dyDescent="0.45">
      <c r="A1995">
        <v>11.729979999999999</v>
      </c>
      <c r="B1995">
        <v>9.2086179999999995</v>
      </c>
      <c r="C1995">
        <v>-17358.072</v>
      </c>
      <c r="D1995">
        <v>16980.217000000001</v>
      </c>
    </row>
    <row r="1996" spans="1:4" x14ac:dyDescent="0.45">
      <c r="A1996">
        <v>13.383959000000001</v>
      </c>
      <c r="B1996">
        <v>9.6807990000000004</v>
      </c>
      <c r="C1996">
        <v>-17548.947</v>
      </c>
      <c r="D1996">
        <v>17921.418000000001</v>
      </c>
    </row>
    <row r="1997" spans="1:4" x14ac:dyDescent="0.45">
      <c r="A1997">
        <v>6.1820269999999997</v>
      </c>
      <c r="B1997">
        <v>5.9515715</v>
      </c>
      <c r="C1997">
        <v>-17330.238000000001</v>
      </c>
      <c r="D1997">
        <v>18036.62</v>
      </c>
    </row>
    <row r="1998" spans="1:4" x14ac:dyDescent="0.45">
      <c r="A1998">
        <v>10.976084</v>
      </c>
      <c r="B1998">
        <v>7.3904265999999996</v>
      </c>
      <c r="C1998">
        <v>-17044.107</v>
      </c>
      <c r="D1998">
        <v>17560.828000000001</v>
      </c>
    </row>
    <row r="1999" spans="1:4" x14ac:dyDescent="0.45">
      <c r="A1999">
        <v>7.0026444999999997</v>
      </c>
      <c r="B1999">
        <v>7.2273015999999997</v>
      </c>
      <c r="C1999">
        <v>-17143.366999999998</v>
      </c>
      <c r="D1999">
        <v>17140.486000000001</v>
      </c>
    </row>
    <row r="2000" spans="1:4" x14ac:dyDescent="0.45">
      <c r="A2000">
        <v>15.047257</v>
      </c>
      <c r="B2000">
        <v>10.678057000000001</v>
      </c>
      <c r="C2000">
        <v>-17150.967000000001</v>
      </c>
      <c r="D2000">
        <v>16854.763999999999</v>
      </c>
    </row>
    <row r="2001" spans="1:4" x14ac:dyDescent="0.45">
      <c r="A2001">
        <v>12.980651999999999</v>
      </c>
      <c r="B2001">
        <v>12.626547</v>
      </c>
      <c r="C2001">
        <v>-16628.312000000002</v>
      </c>
      <c r="D2001">
        <v>16369.09</v>
      </c>
    </row>
    <row r="2002" spans="1:4" x14ac:dyDescent="0.45">
      <c r="A2002">
        <v>19.993169999999999</v>
      </c>
      <c r="B2002">
        <v>15.8470745</v>
      </c>
      <c r="C2002">
        <v>-16488.453000000001</v>
      </c>
      <c r="D2002">
        <v>16108.2</v>
      </c>
    </row>
    <row r="2003" spans="1:4" x14ac:dyDescent="0.45">
      <c r="A2003">
        <v>17.073516999999999</v>
      </c>
      <c r="B2003">
        <v>16.041391000000001</v>
      </c>
      <c r="C2003">
        <v>-17760.793000000001</v>
      </c>
      <c r="D2003">
        <v>17966.030999999999</v>
      </c>
    </row>
    <row r="2004" spans="1:4" x14ac:dyDescent="0.45">
      <c r="A2004">
        <v>21.213760000000001</v>
      </c>
      <c r="B2004">
        <v>17.020105000000001</v>
      </c>
      <c r="C2004">
        <v>-17082.969000000001</v>
      </c>
      <c r="D2004">
        <v>18119.234</v>
      </c>
    </row>
    <row r="2005" spans="1:4" x14ac:dyDescent="0.45">
      <c r="A2005">
        <v>14.743216</v>
      </c>
      <c r="B2005">
        <v>14.113454000000001</v>
      </c>
      <c r="C2005">
        <v>-16671.766</v>
      </c>
      <c r="D2005">
        <v>17200.322</v>
      </c>
    </row>
    <row r="2006" spans="1:4" x14ac:dyDescent="0.45">
      <c r="A2006">
        <v>16.845182000000001</v>
      </c>
      <c r="B2006">
        <v>12.804402</v>
      </c>
      <c r="C2006">
        <v>-16599.636999999999</v>
      </c>
      <c r="D2006">
        <v>13726.826999999999</v>
      </c>
    </row>
    <row r="2007" spans="1:4" x14ac:dyDescent="0.45">
      <c r="A2007">
        <v>8.9847710000000003</v>
      </c>
      <c r="B2007">
        <v>9.9960164999999996</v>
      </c>
      <c r="C2007">
        <v>-17299.918000000001</v>
      </c>
      <c r="D2007">
        <v>15843.227999999999</v>
      </c>
    </row>
    <row r="2008" spans="1:4" x14ac:dyDescent="0.45">
      <c r="A2008">
        <v>12.283359000000001</v>
      </c>
      <c r="B2008">
        <v>9.0500345000000006</v>
      </c>
      <c r="C2008">
        <v>-17057.697</v>
      </c>
      <c r="D2008">
        <v>19039.780999999999</v>
      </c>
    </row>
    <row r="2009" spans="1:4" x14ac:dyDescent="0.45">
      <c r="A2009">
        <v>7.8441314999999996</v>
      </c>
      <c r="B2009">
        <v>8.4050539999999998</v>
      </c>
      <c r="C2009">
        <v>-17108.127</v>
      </c>
      <c r="D2009">
        <v>16158.177</v>
      </c>
    </row>
    <row r="2010" spans="1:4" x14ac:dyDescent="0.45">
      <c r="A2010">
        <v>13.112040500000001</v>
      </c>
      <c r="B2010">
        <v>9.2208439999999996</v>
      </c>
      <c r="C2010">
        <v>-17133.601999999999</v>
      </c>
      <c r="D2010">
        <v>17090.603999999999</v>
      </c>
    </row>
    <row r="2011" spans="1:4" x14ac:dyDescent="0.45">
      <c r="A2011">
        <v>8.5628600000000006</v>
      </c>
      <c r="B2011">
        <v>7.6671243000000002</v>
      </c>
      <c r="C2011">
        <v>-16670.875</v>
      </c>
      <c r="D2011">
        <v>18105.692999999999</v>
      </c>
    </row>
    <row r="2012" spans="1:4" x14ac:dyDescent="0.45">
      <c r="A2012">
        <v>12.342962999999999</v>
      </c>
      <c r="B2012">
        <v>9.4604459999999992</v>
      </c>
      <c r="C2012">
        <v>-16620.146000000001</v>
      </c>
      <c r="D2012">
        <v>16508.263999999999</v>
      </c>
    </row>
    <row r="2013" spans="1:4" x14ac:dyDescent="0.45">
      <c r="A2013">
        <v>10.803668999999999</v>
      </c>
      <c r="B2013">
        <v>8.3276660000000007</v>
      </c>
      <c r="C2013">
        <v>-16269.681</v>
      </c>
      <c r="D2013">
        <v>15914.098</v>
      </c>
    </row>
    <row r="2014" spans="1:4" x14ac:dyDescent="0.45">
      <c r="A2014">
        <v>10.088385000000001</v>
      </c>
      <c r="B2014">
        <v>7.9786725000000001</v>
      </c>
      <c r="C2014">
        <v>-16850.150000000001</v>
      </c>
      <c r="D2014">
        <v>17423.870999999999</v>
      </c>
    </row>
    <row r="2015" spans="1:4" x14ac:dyDescent="0.45">
      <c r="A2015">
        <v>12.457018</v>
      </c>
      <c r="B2015">
        <v>8.7121670000000009</v>
      </c>
      <c r="C2015">
        <v>-16815.065999999999</v>
      </c>
      <c r="D2015">
        <v>16216.076999999999</v>
      </c>
    </row>
    <row r="2016" spans="1:4" x14ac:dyDescent="0.45">
      <c r="A2016">
        <v>8.4318229999999996</v>
      </c>
      <c r="B2016">
        <v>8.2874389999999991</v>
      </c>
      <c r="C2016">
        <v>-16352.870999999999</v>
      </c>
      <c r="D2016">
        <v>17269.282999999999</v>
      </c>
    </row>
    <row r="2017" spans="1:4" x14ac:dyDescent="0.45">
      <c r="A2017">
        <v>10.358509</v>
      </c>
      <c r="B2017">
        <v>7.1814622999999997</v>
      </c>
      <c r="C2017">
        <v>-16220.645500000001</v>
      </c>
      <c r="D2017">
        <v>16793.831999999999</v>
      </c>
    </row>
    <row r="2018" spans="1:4" x14ac:dyDescent="0.45">
      <c r="A2018">
        <v>4.0477280000000002</v>
      </c>
      <c r="B2018">
        <v>4.4109664000000004</v>
      </c>
      <c r="C2018">
        <v>-16789.574000000001</v>
      </c>
      <c r="D2018">
        <v>17428.773000000001</v>
      </c>
    </row>
    <row r="2019" spans="1:4" x14ac:dyDescent="0.45">
      <c r="A2019">
        <v>7.2937130000000003</v>
      </c>
      <c r="B2019">
        <v>4.6042370000000004</v>
      </c>
      <c r="C2019">
        <v>-16634.107</v>
      </c>
      <c r="D2019">
        <v>16119.275</v>
      </c>
    </row>
    <row r="2020" spans="1:4" x14ac:dyDescent="0.45">
      <c r="A2020">
        <v>7.0396375999999998</v>
      </c>
      <c r="B2020">
        <v>4.534999</v>
      </c>
      <c r="C2020">
        <v>-17186.8</v>
      </c>
      <c r="D2020">
        <v>16710.276999999998</v>
      </c>
    </row>
    <row r="2021" spans="1:4" x14ac:dyDescent="0.45">
      <c r="A2021">
        <v>6.4650290000000004</v>
      </c>
      <c r="B2021">
        <v>6.0785456</v>
      </c>
      <c r="C2021">
        <v>-17104.215</v>
      </c>
      <c r="D2021">
        <v>17111.689999999999</v>
      </c>
    </row>
    <row r="2022" spans="1:4" x14ac:dyDescent="0.45">
      <c r="A2022">
        <v>13.308160000000001</v>
      </c>
      <c r="B2022">
        <v>9.8410720000000005</v>
      </c>
      <c r="C2022">
        <v>-16947.73</v>
      </c>
      <c r="D2022">
        <v>16147.732</v>
      </c>
    </row>
    <row r="2023" spans="1:4" x14ac:dyDescent="0.45">
      <c r="A2023">
        <v>11.000128999999999</v>
      </c>
      <c r="B2023">
        <v>10.340695999999999</v>
      </c>
      <c r="C2023">
        <v>-16439.29</v>
      </c>
      <c r="D2023">
        <v>17472.921999999999</v>
      </c>
    </row>
    <row r="2024" spans="1:4" x14ac:dyDescent="0.45">
      <c r="A2024">
        <v>13.576338</v>
      </c>
      <c r="B2024">
        <v>10.645533</v>
      </c>
      <c r="C2024">
        <v>-16402.370999999999</v>
      </c>
      <c r="D2024">
        <v>16893.754000000001</v>
      </c>
    </row>
    <row r="2025" spans="1:4" x14ac:dyDescent="0.45">
      <c r="A2025">
        <v>12.123084</v>
      </c>
      <c r="B2025">
        <v>8.6788329999999991</v>
      </c>
      <c r="C2025">
        <v>-17139.268</v>
      </c>
      <c r="D2025">
        <v>16645.828000000001</v>
      </c>
    </row>
    <row r="2026" spans="1:4" x14ac:dyDescent="0.45">
      <c r="A2026">
        <v>8.4384300000000003</v>
      </c>
      <c r="B2026">
        <v>7.5260515000000003</v>
      </c>
      <c r="C2026">
        <v>-16841.248</v>
      </c>
      <c r="D2026">
        <v>17712.86</v>
      </c>
    </row>
    <row r="2027" spans="1:4" x14ac:dyDescent="0.45">
      <c r="A2027">
        <v>9.6798859999999998</v>
      </c>
      <c r="B2027">
        <v>6.3632264000000003</v>
      </c>
      <c r="C2027">
        <v>-16541.053</v>
      </c>
      <c r="D2027">
        <v>16750.252</v>
      </c>
    </row>
    <row r="2028" spans="1:4" x14ac:dyDescent="0.45">
      <c r="A2028">
        <v>2.7280470999999999</v>
      </c>
      <c r="B2028">
        <v>1.5061637000000001</v>
      </c>
      <c r="C2028">
        <v>-16256.02</v>
      </c>
      <c r="D2028">
        <v>17449.594000000001</v>
      </c>
    </row>
    <row r="2029" spans="1:4" x14ac:dyDescent="0.45">
      <c r="A2029">
        <v>1.5662916</v>
      </c>
      <c r="B2029">
        <v>0.84784009999999999</v>
      </c>
      <c r="C2029">
        <v>-17038.363000000001</v>
      </c>
      <c r="D2029">
        <v>17376.07</v>
      </c>
    </row>
    <row r="2030" spans="1:4" x14ac:dyDescent="0.45">
      <c r="A2030">
        <v>6.605251</v>
      </c>
      <c r="B2030">
        <v>4.0139909999999999</v>
      </c>
      <c r="C2030">
        <v>-16305.642</v>
      </c>
      <c r="D2030">
        <v>16874.706999999999</v>
      </c>
    </row>
    <row r="2031" spans="1:4" x14ac:dyDescent="0.45">
      <c r="A2031">
        <v>5.0114039999999997</v>
      </c>
      <c r="B2031">
        <v>3.5226606999999999</v>
      </c>
      <c r="C2031">
        <v>-16072.331</v>
      </c>
      <c r="D2031">
        <v>16541.638999999999</v>
      </c>
    </row>
    <row r="2032" spans="1:4" x14ac:dyDescent="0.45">
      <c r="A2032">
        <v>8.4132540000000002</v>
      </c>
      <c r="B2032">
        <v>6.1873069999999997</v>
      </c>
      <c r="C2032">
        <v>-17031.187999999998</v>
      </c>
      <c r="D2032">
        <v>17010.14</v>
      </c>
    </row>
    <row r="2033" spans="1:4" x14ac:dyDescent="0.45">
      <c r="A2033">
        <v>15.092408000000001</v>
      </c>
      <c r="B2033">
        <v>10.866959</v>
      </c>
      <c r="C2033">
        <v>-16795.768</v>
      </c>
      <c r="D2033">
        <v>17757.313999999998</v>
      </c>
    </row>
    <row r="2034" spans="1:4" x14ac:dyDescent="0.45">
      <c r="A2034">
        <v>13.770751000000001</v>
      </c>
      <c r="B2034">
        <v>11.771279</v>
      </c>
      <c r="C2034">
        <v>-16636.353999999999</v>
      </c>
      <c r="D2034">
        <v>16695.581999999999</v>
      </c>
    </row>
    <row r="2035" spans="1:4" x14ac:dyDescent="0.45">
      <c r="A2035">
        <v>12.807104000000001</v>
      </c>
      <c r="B2035">
        <v>9.7245360000000005</v>
      </c>
      <c r="C2035">
        <v>-16146.56</v>
      </c>
      <c r="D2035">
        <v>16967.476999999999</v>
      </c>
    </row>
    <row r="2036" spans="1:4" x14ac:dyDescent="0.45">
      <c r="A2036">
        <v>14.736121000000001</v>
      </c>
      <c r="B2036">
        <v>10.426963000000001</v>
      </c>
      <c r="C2036">
        <v>-16500.285</v>
      </c>
      <c r="D2036">
        <v>16996.738000000001</v>
      </c>
    </row>
    <row r="2037" spans="1:4" x14ac:dyDescent="0.45">
      <c r="A2037">
        <v>8.8839030000000001</v>
      </c>
      <c r="B2037">
        <v>8.1798669999999998</v>
      </c>
      <c r="C2037">
        <v>-16326.642</v>
      </c>
      <c r="D2037">
        <v>17620.223000000002</v>
      </c>
    </row>
    <row r="2038" spans="1:4" x14ac:dyDescent="0.45">
      <c r="A2038">
        <v>7.1369267000000001</v>
      </c>
      <c r="B2038">
        <v>4.7376832999999996</v>
      </c>
      <c r="C2038">
        <v>-16054.92</v>
      </c>
      <c r="D2038">
        <v>17283.009999999998</v>
      </c>
    </row>
    <row r="2039" spans="1:4" x14ac:dyDescent="0.45">
      <c r="A2039">
        <v>9.6170580000000001</v>
      </c>
      <c r="B2039">
        <v>6.8011384000000001</v>
      </c>
      <c r="C2039">
        <v>-16694.271000000001</v>
      </c>
      <c r="D2039">
        <v>17946.822</v>
      </c>
    </row>
    <row r="2040" spans="1:4" x14ac:dyDescent="0.45">
      <c r="A2040">
        <v>12.514010000000001</v>
      </c>
      <c r="B2040">
        <v>10.472951999999999</v>
      </c>
      <c r="C2040">
        <v>-16779.978999999999</v>
      </c>
      <c r="D2040">
        <v>17561.855</v>
      </c>
    </row>
    <row r="2041" spans="1:4" x14ac:dyDescent="0.45">
      <c r="A2041">
        <v>12.905429</v>
      </c>
      <c r="B2041">
        <v>13.151524</v>
      </c>
      <c r="C2041">
        <v>-16252.960999999999</v>
      </c>
      <c r="D2041">
        <v>16977.648000000001</v>
      </c>
    </row>
    <row r="2042" spans="1:4" x14ac:dyDescent="0.45">
      <c r="A2042">
        <v>13.984564000000001</v>
      </c>
      <c r="B2042">
        <v>9.9807170000000003</v>
      </c>
      <c r="C2042">
        <v>-16090.1875</v>
      </c>
      <c r="D2042">
        <v>18154.898000000001</v>
      </c>
    </row>
    <row r="2043" spans="1:4" x14ac:dyDescent="0.45">
      <c r="A2043">
        <v>7.9670500000000004</v>
      </c>
      <c r="B2043">
        <v>4.9756216999999996</v>
      </c>
      <c r="C2043">
        <v>-15827.378000000001</v>
      </c>
      <c r="D2043">
        <v>16650.092000000001</v>
      </c>
    </row>
    <row r="2044" spans="1:4" x14ac:dyDescent="0.45">
      <c r="A2044">
        <v>6.3765124999999996</v>
      </c>
      <c r="B2044">
        <v>7.2477850000000004</v>
      </c>
      <c r="C2044">
        <v>-16283.215</v>
      </c>
      <c r="D2044">
        <v>17349.532999999999</v>
      </c>
    </row>
    <row r="2045" spans="1:4" x14ac:dyDescent="0.45">
      <c r="A2045">
        <v>6.9916263000000001</v>
      </c>
      <c r="B2045">
        <v>4.1349606999999997</v>
      </c>
      <c r="C2045">
        <v>-16079.206</v>
      </c>
      <c r="D2045">
        <v>18267.006000000001</v>
      </c>
    </row>
    <row r="2046" spans="1:4" x14ac:dyDescent="0.45">
      <c r="A2046">
        <v>13.97106</v>
      </c>
      <c r="B2046">
        <v>9.4346750000000004</v>
      </c>
      <c r="C2046">
        <v>-16326.770500000001</v>
      </c>
      <c r="D2046">
        <v>17203.473000000002</v>
      </c>
    </row>
    <row r="2047" spans="1:4" x14ac:dyDescent="0.45">
      <c r="A2047">
        <v>8.8825540000000007</v>
      </c>
      <c r="B2047">
        <v>5.8627320000000003</v>
      </c>
      <c r="C2047">
        <v>-16299.368</v>
      </c>
      <c r="D2047">
        <v>16076.777</v>
      </c>
    </row>
    <row r="2048" spans="1:4" x14ac:dyDescent="0.45">
      <c r="A2048">
        <v>12.163522</v>
      </c>
      <c r="B2048">
        <v>9.0208110000000001</v>
      </c>
      <c r="C2048">
        <v>-16108.519</v>
      </c>
      <c r="D2048">
        <v>15717.754000000001</v>
      </c>
    </row>
    <row r="2049" spans="1:4" x14ac:dyDescent="0.45">
      <c r="A2049">
        <v>13.664652</v>
      </c>
      <c r="B2049">
        <v>10.212916999999999</v>
      </c>
      <c r="C2049">
        <v>-16121.771000000001</v>
      </c>
      <c r="D2049">
        <v>16200.541999999999</v>
      </c>
    </row>
    <row r="2050" spans="1:4" x14ac:dyDescent="0.45">
      <c r="A2050">
        <v>15.206803000000001</v>
      </c>
      <c r="B2050">
        <v>11.366645999999999</v>
      </c>
      <c r="C2050">
        <v>-16425.664000000001</v>
      </c>
      <c r="D2050">
        <v>18632.77</v>
      </c>
    </row>
    <row r="2051" spans="1:4" x14ac:dyDescent="0.45">
      <c r="A2051">
        <v>11.121165</v>
      </c>
      <c r="B2051">
        <v>9.0799789999999998</v>
      </c>
      <c r="C2051">
        <v>-16269.555</v>
      </c>
      <c r="D2051">
        <v>16467.932000000001</v>
      </c>
    </row>
    <row r="2052" spans="1:4" x14ac:dyDescent="0.45">
      <c r="A2052">
        <v>11.119216</v>
      </c>
      <c r="B2052">
        <v>9.3351249999999997</v>
      </c>
      <c r="C2052">
        <v>-16342.116</v>
      </c>
      <c r="D2052">
        <v>16619.419999999998</v>
      </c>
    </row>
    <row r="2053" spans="1:4" x14ac:dyDescent="0.45">
      <c r="A2053">
        <v>13.878989000000001</v>
      </c>
      <c r="B2053">
        <v>9.8126529999999992</v>
      </c>
      <c r="C2053">
        <v>-16422.5</v>
      </c>
      <c r="D2053">
        <v>17176.138999999999</v>
      </c>
    </row>
    <row r="2054" spans="1:4" x14ac:dyDescent="0.45">
      <c r="A2054">
        <v>14.387486000000001</v>
      </c>
      <c r="B2054">
        <v>10.086479000000001</v>
      </c>
      <c r="C2054">
        <v>-16853.607</v>
      </c>
      <c r="D2054">
        <v>17398.349999999999</v>
      </c>
    </row>
    <row r="2055" spans="1:4" x14ac:dyDescent="0.45">
      <c r="A2055">
        <v>9.3818389999999994</v>
      </c>
      <c r="B2055">
        <v>7.9095360000000001</v>
      </c>
      <c r="C2055">
        <v>-16143.614</v>
      </c>
      <c r="D2055">
        <v>16900.71</v>
      </c>
    </row>
    <row r="2056" spans="1:4" x14ac:dyDescent="0.45">
      <c r="A2056">
        <v>9.4660799999999998</v>
      </c>
      <c r="B2056">
        <v>9.1253189999999993</v>
      </c>
      <c r="C2056">
        <v>-15690.272999999999</v>
      </c>
      <c r="D2056">
        <v>16029.689</v>
      </c>
    </row>
    <row r="2057" spans="1:4" x14ac:dyDescent="0.45">
      <c r="A2057">
        <v>12.3628</v>
      </c>
      <c r="B2057">
        <v>9.3910475000000009</v>
      </c>
      <c r="C2057">
        <v>-16493.465</v>
      </c>
      <c r="D2057">
        <v>16357.724</v>
      </c>
    </row>
    <row r="2058" spans="1:4" x14ac:dyDescent="0.45">
      <c r="A2058">
        <v>12.909698000000001</v>
      </c>
      <c r="B2058">
        <v>9.5153379999999999</v>
      </c>
      <c r="C2058">
        <v>-16094.058999999999</v>
      </c>
      <c r="D2058">
        <v>16770.782999999999</v>
      </c>
    </row>
    <row r="2059" spans="1:4" x14ac:dyDescent="0.45">
      <c r="A2059">
        <v>6.7723564999999999</v>
      </c>
      <c r="B2059">
        <v>4.293304</v>
      </c>
      <c r="C2059">
        <v>-16105.401</v>
      </c>
      <c r="D2059">
        <v>16837.623</v>
      </c>
    </row>
    <row r="2060" spans="1:4" x14ac:dyDescent="0.45">
      <c r="A2060">
        <v>5.7050023000000003</v>
      </c>
      <c r="B2060">
        <v>6.1482359999999998</v>
      </c>
      <c r="C2060">
        <v>-16362.359</v>
      </c>
      <c r="D2060">
        <v>16814.384999999998</v>
      </c>
    </row>
    <row r="2061" spans="1:4" x14ac:dyDescent="0.45">
      <c r="A2061">
        <v>3.5875618</v>
      </c>
      <c r="B2061">
        <v>2.1373549000000001</v>
      </c>
      <c r="C2061">
        <v>-16019.0625</v>
      </c>
      <c r="D2061">
        <v>19470.82</v>
      </c>
    </row>
    <row r="2062" spans="1:4" x14ac:dyDescent="0.45">
      <c r="A2062">
        <v>7.3870769999999997</v>
      </c>
      <c r="B2062">
        <v>4.2822237000000003</v>
      </c>
      <c r="C2062">
        <v>-16182.535</v>
      </c>
      <c r="D2062">
        <v>16857.657999999999</v>
      </c>
    </row>
    <row r="2063" spans="1:4" x14ac:dyDescent="0.45">
      <c r="A2063">
        <v>8.6463990000000006</v>
      </c>
      <c r="B2063">
        <v>5.4022269999999999</v>
      </c>
      <c r="C2063">
        <v>-15901.79</v>
      </c>
      <c r="D2063">
        <v>16003.511</v>
      </c>
    </row>
    <row r="2064" spans="1:4" x14ac:dyDescent="0.45">
      <c r="A2064">
        <v>8.6714269999999996</v>
      </c>
      <c r="B2064">
        <v>5.8980230000000002</v>
      </c>
      <c r="C2064">
        <v>-16002.244000000001</v>
      </c>
      <c r="D2064">
        <v>17422.594000000001</v>
      </c>
    </row>
    <row r="2065" spans="1:4" x14ac:dyDescent="0.45">
      <c r="A2065">
        <v>10.410254500000001</v>
      </c>
      <c r="B2065">
        <v>8.3440589999999997</v>
      </c>
      <c r="C2065">
        <v>-16400.186000000002</v>
      </c>
      <c r="D2065">
        <v>18982.123</v>
      </c>
    </row>
    <row r="2066" spans="1:4" x14ac:dyDescent="0.45">
      <c r="A2066">
        <v>10.165739</v>
      </c>
      <c r="B2066">
        <v>6.8594512999999999</v>
      </c>
      <c r="C2066">
        <v>-16463.136999999999</v>
      </c>
      <c r="D2066">
        <v>19282.004000000001</v>
      </c>
    </row>
    <row r="2067" spans="1:4" x14ac:dyDescent="0.45">
      <c r="A2067">
        <v>11.520606000000001</v>
      </c>
      <c r="B2067">
        <v>8.0307790000000008</v>
      </c>
      <c r="C2067">
        <v>-16206.183999999999</v>
      </c>
      <c r="D2067">
        <v>16635.771000000001</v>
      </c>
    </row>
    <row r="2068" spans="1:4" x14ac:dyDescent="0.45">
      <c r="A2068">
        <v>10.107869000000001</v>
      </c>
      <c r="B2068">
        <v>6.8358970000000001</v>
      </c>
      <c r="C2068">
        <v>-16417.423999999999</v>
      </c>
      <c r="D2068">
        <v>15179.191000000001</v>
      </c>
    </row>
    <row r="2069" spans="1:4" x14ac:dyDescent="0.45">
      <c r="A2069">
        <v>7.2527474999999999</v>
      </c>
      <c r="B2069">
        <v>5.7794476000000001</v>
      </c>
      <c r="C2069">
        <v>-15946.212</v>
      </c>
      <c r="D2069">
        <v>15604.092000000001</v>
      </c>
    </row>
    <row r="2070" spans="1:4" x14ac:dyDescent="0.45">
      <c r="A2070">
        <v>9.7534530000000004</v>
      </c>
      <c r="B2070">
        <v>9.7953004999999997</v>
      </c>
      <c r="C2070">
        <v>-15949.251</v>
      </c>
      <c r="D2070">
        <v>18483.129000000001</v>
      </c>
    </row>
    <row r="2071" spans="1:4" x14ac:dyDescent="0.45">
      <c r="A2071">
        <v>8.8650929999999999</v>
      </c>
      <c r="B2071">
        <v>7.9525139999999999</v>
      </c>
      <c r="C2071">
        <v>-16409.934000000001</v>
      </c>
      <c r="D2071">
        <v>17273.848000000002</v>
      </c>
    </row>
    <row r="2072" spans="1:4" x14ac:dyDescent="0.45">
      <c r="A2072">
        <v>8.7363490000000006</v>
      </c>
      <c r="B2072">
        <v>5.8490880000000001</v>
      </c>
      <c r="C2072">
        <v>-16156.145</v>
      </c>
      <c r="D2072">
        <v>17040.473000000002</v>
      </c>
    </row>
    <row r="2073" spans="1:4" x14ac:dyDescent="0.45">
      <c r="A2073">
        <v>9.2334770000000006</v>
      </c>
      <c r="B2073">
        <v>6.3226184999999999</v>
      </c>
      <c r="C2073">
        <v>-16365.093999999999</v>
      </c>
      <c r="D2073">
        <v>19212.322</v>
      </c>
    </row>
    <row r="2074" spans="1:4" x14ac:dyDescent="0.45">
      <c r="A2074">
        <v>7.937487</v>
      </c>
      <c r="B2074">
        <v>5.0183052999999997</v>
      </c>
      <c r="C2074">
        <v>-15652.237999999999</v>
      </c>
      <c r="D2074">
        <v>18080.831999999999</v>
      </c>
    </row>
    <row r="2075" spans="1:4" x14ac:dyDescent="0.45">
      <c r="A2075">
        <v>4.3693314000000001</v>
      </c>
      <c r="B2075">
        <v>2.3250725000000001</v>
      </c>
      <c r="C2075">
        <v>-16477.285</v>
      </c>
      <c r="D2075">
        <v>18889.041000000001</v>
      </c>
    </row>
    <row r="2076" spans="1:4" x14ac:dyDescent="0.45">
      <c r="A2076">
        <v>2.2148270000000001</v>
      </c>
      <c r="B2076">
        <v>1.7034376</v>
      </c>
      <c r="C2076">
        <v>-16614.186000000002</v>
      </c>
      <c r="D2076">
        <v>16070.45</v>
      </c>
    </row>
    <row r="2077" spans="1:4" x14ac:dyDescent="0.45">
      <c r="A2077">
        <v>2.5218791999999999</v>
      </c>
      <c r="B2077">
        <v>4.3174869999999999</v>
      </c>
      <c r="C2077">
        <v>-16444.695</v>
      </c>
      <c r="D2077">
        <v>17107.469000000001</v>
      </c>
    </row>
    <row r="2078" spans="1:4" x14ac:dyDescent="0.45">
      <c r="A2078">
        <v>4.7456189999999996</v>
      </c>
      <c r="B2078">
        <v>5.7055426000000002</v>
      </c>
      <c r="C2078">
        <v>-16112.766</v>
      </c>
      <c r="D2078">
        <v>19741.580000000002</v>
      </c>
    </row>
    <row r="2079" spans="1:4" x14ac:dyDescent="0.45">
      <c r="A2079">
        <v>7.4193783</v>
      </c>
      <c r="B2079">
        <v>4.9388529999999999</v>
      </c>
      <c r="C2079">
        <v>-16371.138000000001</v>
      </c>
      <c r="D2079">
        <v>18948.807000000001</v>
      </c>
    </row>
    <row r="2080" spans="1:4" x14ac:dyDescent="0.45">
      <c r="A2080">
        <v>12.523941000000001</v>
      </c>
      <c r="B2080">
        <v>9.3172300000000003</v>
      </c>
      <c r="C2080">
        <v>-16611.898000000001</v>
      </c>
      <c r="D2080">
        <v>17122.162</v>
      </c>
    </row>
    <row r="2081" spans="1:4" x14ac:dyDescent="0.45">
      <c r="A2081">
        <v>16.305613999999998</v>
      </c>
      <c r="B2081">
        <v>10.883146</v>
      </c>
      <c r="C2081">
        <v>-17225.063999999998</v>
      </c>
      <c r="D2081">
        <v>19316.330000000002</v>
      </c>
    </row>
    <row r="2082" spans="1:4" x14ac:dyDescent="0.45">
      <c r="A2082">
        <v>14.726255999999999</v>
      </c>
      <c r="B2082">
        <v>11.0010805</v>
      </c>
      <c r="C2082">
        <v>-16223.65</v>
      </c>
      <c r="D2082">
        <v>15060.45</v>
      </c>
    </row>
    <row r="2083" spans="1:4" x14ac:dyDescent="0.45">
      <c r="A2083">
        <v>11.166346000000001</v>
      </c>
      <c r="B2083">
        <v>7.8915480000000002</v>
      </c>
      <c r="C2083">
        <v>-16360.138999999999</v>
      </c>
      <c r="D2083">
        <v>16152.316000000001</v>
      </c>
    </row>
    <row r="2084" spans="1:4" x14ac:dyDescent="0.45">
      <c r="A2084">
        <v>9.526688</v>
      </c>
      <c r="B2084">
        <v>7.9715275999999999</v>
      </c>
      <c r="C2084">
        <v>-16890.553</v>
      </c>
      <c r="D2084">
        <v>15272.413</v>
      </c>
    </row>
    <row r="2085" spans="1:4" x14ac:dyDescent="0.45">
      <c r="A2085">
        <v>12.934462999999999</v>
      </c>
      <c r="B2085">
        <v>13.564567</v>
      </c>
      <c r="C2085">
        <v>-16243.688</v>
      </c>
      <c r="D2085">
        <v>17140.828000000001</v>
      </c>
    </row>
    <row r="2086" spans="1:4" x14ac:dyDescent="0.45">
      <c r="A2086">
        <v>7.1047893000000002</v>
      </c>
      <c r="B2086">
        <v>7.5877255999999997</v>
      </c>
      <c r="C2086">
        <v>-16083.075999999999</v>
      </c>
      <c r="D2086">
        <v>16644.72</v>
      </c>
    </row>
    <row r="2087" spans="1:4" x14ac:dyDescent="0.45">
      <c r="A2087">
        <v>7.1294274</v>
      </c>
      <c r="B2087">
        <v>4.4478806999999998</v>
      </c>
      <c r="C2087">
        <v>-17245.537</v>
      </c>
      <c r="D2087">
        <v>16375.915999999999</v>
      </c>
    </row>
    <row r="2088" spans="1:4" x14ac:dyDescent="0.45">
      <c r="A2088">
        <v>8.8271870000000003</v>
      </c>
      <c r="B2088">
        <v>5.4051840000000002</v>
      </c>
      <c r="C2088">
        <v>-16351.76</v>
      </c>
      <c r="D2088">
        <v>16301.3</v>
      </c>
    </row>
    <row r="2089" spans="1:4" x14ac:dyDescent="0.45">
      <c r="A2089">
        <v>9.0356269999999999</v>
      </c>
      <c r="B2089">
        <v>6.1442199999999998</v>
      </c>
      <c r="C2089">
        <v>-16123.468000000001</v>
      </c>
      <c r="D2089">
        <v>15541.404</v>
      </c>
    </row>
    <row r="2090" spans="1:4" x14ac:dyDescent="0.45">
      <c r="A2090">
        <v>8.1101729999999996</v>
      </c>
      <c r="B2090">
        <v>5.5266609999999998</v>
      </c>
      <c r="C2090">
        <v>-16844.560000000001</v>
      </c>
      <c r="D2090">
        <v>17165.578000000001</v>
      </c>
    </row>
    <row r="2091" spans="1:4" x14ac:dyDescent="0.45">
      <c r="A2091">
        <v>7.314438</v>
      </c>
      <c r="B2091">
        <v>5.6506204999999996</v>
      </c>
      <c r="C2091">
        <v>-16579.434000000001</v>
      </c>
      <c r="D2091">
        <v>16544.151999999998</v>
      </c>
    </row>
    <row r="2092" spans="1:4" x14ac:dyDescent="0.45">
      <c r="A2092">
        <v>6.2066483000000003</v>
      </c>
      <c r="B2092">
        <v>5.1647990000000004</v>
      </c>
      <c r="C2092">
        <v>-16027.379000000001</v>
      </c>
      <c r="D2092">
        <v>16032.027</v>
      </c>
    </row>
    <row r="2093" spans="1:4" x14ac:dyDescent="0.45">
      <c r="A2093">
        <v>4.026262</v>
      </c>
      <c r="B2093">
        <v>2.1385044999999998</v>
      </c>
      <c r="C2093">
        <v>-16326.795</v>
      </c>
      <c r="D2093">
        <v>17818.657999999999</v>
      </c>
    </row>
    <row r="2094" spans="1:4" x14ac:dyDescent="0.45">
      <c r="A2094">
        <v>5.5546100000000003</v>
      </c>
      <c r="B2094">
        <v>3.688488</v>
      </c>
      <c r="C2094">
        <v>-16705.502</v>
      </c>
      <c r="D2094">
        <v>17555.682000000001</v>
      </c>
    </row>
    <row r="2095" spans="1:4" x14ac:dyDescent="0.45">
      <c r="A2095">
        <v>11.482222999999999</v>
      </c>
      <c r="B2095">
        <v>9.6661710000000003</v>
      </c>
      <c r="C2095">
        <v>-16410.074000000001</v>
      </c>
      <c r="D2095">
        <v>15523.075000000001</v>
      </c>
    </row>
    <row r="2096" spans="1:4" x14ac:dyDescent="0.45">
      <c r="A2096">
        <v>7.8531459999999997</v>
      </c>
      <c r="B2096">
        <v>5.7059274000000002</v>
      </c>
      <c r="C2096">
        <v>-15915.814</v>
      </c>
      <c r="D2096">
        <v>17121.473000000002</v>
      </c>
    </row>
    <row r="2097" spans="1:4" x14ac:dyDescent="0.45">
      <c r="A2097">
        <v>6.2971333999999999</v>
      </c>
      <c r="B2097">
        <v>4.1139092000000002</v>
      </c>
      <c r="C2097">
        <v>-16329.405000000001</v>
      </c>
      <c r="D2097">
        <v>16718.745999999999</v>
      </c>
    </row>
    <row r="2098" spans="1:4" x14ac:dyDescent="0.45">
      <c r="A2098">
        <v>8.1097339999999996</v>
      </c>
      <c r="B2098">
        <v>8.6624379999999999</v>
      </c>
      <c r="C2098">
        <v>-16440.39</v>
      </c>
      <c r="D2098">
        <v>17096.846000000001</v>
      </c>
    </row>
    <row r="2099" spans="1:4" x14ac:dyDescent="0.45">
      <c r="A2099">
        <v>9.0817440000000005</v>
      </c>
      <c r="B2099">
        <v>8.0430119999999992</v>
      </c>
      <c r="C2099">
        <v>-16052.361999999999</v>
      </c>
      <c r="D2099">
        <v>17198.541000000001</v>
      </c>
    </row>
    <row r="2100" spans="1:4" x14ac:dyDescent="0.45">
      <c r="A2100">
        <v>10.928364999999999</v>
      </c>
      <c r="B2100">
        <v>7.0610650000000001</v>
      </c>
      <c r="C2100">
        <v>-16311.745000000001</v>
      </c>
      <c r="D2100">
        <v>15725.375</v>
      </c>
    </row>
    <row r="2101" spans="1:4" x14ac:dyDescent="0.45">
      <c r="A2101">
        <v>11.731979000000001</v>
      </c>
      <c r="B2101">
        <v>7.6969104000000002</v>
      </c>
      <c r="C2101">
        <v>-16281.135</v>
      </c>
      <c r="D2101">
        <v>16910.848000000002</v>
      </c>
    </row>
    <row r="2102" spans="1:4" x14ac:dyDescent="0.45">
      <c r="A2102">
        <v>8.7927169999999997</v>
      </c>
      <c r="B2102">
        <v>5.1371764999999998</v>
      </c>
      <c r="C2102">
        <v>-16683.215</v>
      </c>
      <c r="D2102">
        <v>17822.559000000001</v>
      </c>
    </row>
    <row r="2103" spans="1:4" x14ac:dyDescent="0.45">
      <c r="A2103">
        <v>4.4034380000000004</v>
      </c>
      <c r="B2103">
        <v>2.5333804999999998</v>
      </c>
      <c r="C2103">
        <v>-15927.656999999999</v>
      </c>
      <c r="D2103">
        <v>16345.151</v>
      </c>
    </row>
    <row r="2104" spans="1:4" x14ac:dyDescent="0.45">
      <c r="A2104">
        <v>5.3534139999999999</v>
      </c>
      <c r="B2104">
        <v>4.6646890000000001</v>
      </c>
      <c r="C2104">
        <v>-16484.830000000002</v>
      </c>
      <c r="D2104">
        <v>16410.548999999999</v>
      </c>
    </row>
    <row r="2105" spans="1:4" x14ac:dyDescent="0.45">
      <c r="A2105">
        <v>5.1345324999999997</v>
      </c>
      <c r="B2105">
        <v>3.2378809999999998</v>
      </c>
      <c r="C2105">
        <v>-16717.991999999998</v>
      </c>
      <c r="D2105">
        <v>16923.875</v>
      </c>
    </row>
    <row r="2106" spans="1:4" x14ac:dyDescent="0.45">
      <c r="A2106">
        <v>12.564441</v>
      </c>
      <c r="B2106">
        <v>9.7339110000000009</v>
      </c>
      <c r="C2106">
        <v>-16538.41</v>
      </c>
      <c r="D2106">
        <v>15808.854499999999</v>
      </c>
    </row>
    <row r="2107" spans="1:4" x14ac:dyDescent="0.45">
      <c r="A2107">
        <v>11.391503999999999</v>
      </c>
      <c r="B2107">
        <v>8.7593479999999992</v>
      </c>
      <c r="C2107">
        <v>-16401.232</v>
      </c>
      <c r="D2107">
        <v>17209.601999999999</v>
      </c>
    </row>
    <row r="2108" spans="1:4" x14ac:dyDescent="0.45">
      <c r="A2108">
        <v>5.4037740000000003</v>
      </c>
      <c r="B2108">
        <v>3.7376928</v>
      </c>
      <c r="C2108">
        <v>-16399.974999999999</v>
      </c>
      <c r="D2108">
        <v>16527.557000000001</v>
      </c>
    </row>
    <row r="2109" spans="1:4" x14ac:dyDescent="0.45">
      <c r="A2109">
        <v>9.5595680000000005</v>
      </c>
      <c r="B2109">
        <v>7.4491795999999999</v>
      </c>
      <c r="C2109">
        <v>-16742.953000000001</v>
      </c>
      <c r="D2109">
        <v>17359.275000000001</v>
      </c>
    </row>
    <row r="2110" spans="1:4" x14ac:dyDescent="0.45">
      <c r="A2110">
        <v>7.8812100000000003</v>
      </c>
      <c r="B2110">
        <v>4.8455873</v>
      </c>
      <c r="C2110">
        <v>-16439.355</v>
      </c>
      <c r="D2110">
        <v>18697.357</v>
      </c>
    </row>
    <row r="2111" spans="1:4" x14ac:dyDescent="0.45">
      <c r="A2111">
        <v>13.038555000000001</v>
      </c>
      <c r="B2111">
        <v>8.9947529999999993</v>
      </c>
      <c r="C2111">
        <v>-16204.852999999999</v>
      </c>
      <c r="D2111">
        <v>16736.030999999999</v>
      </c>
    </row>
    <row r="2112" spans="1:4" x14ac:dyDescent="0.45">
      <c r="A2112">
        <v>14.426640000000001</v>
      </c>
      <c r="B2112">
        <v>10.311191000000001</v>
      </c>
      <c r="C2112">
        <v>-16742.759999999998</v>
      </c>
      <c r="D2112">
        <v>16955.651999999998</v>
      </c>
    </row>
    <row r="2113" spans="1:4" x14ac:dyDescent="0.45">
      <c r="A2113">
        <v>9.4027530000000006</v>
      </c>
      <c r="B2113">
        <v>6.7767653000000001</v>
      </c>
      <c r="C2113">
        <v>-16637.756000000001</v>
      </c>
      <c r="D2113">
        <v>16982.886999999999</v>
      </c>
    </row>
    <row r="2114" spans="1:4" x14ac:dyDescent="0.45">
      <c r="A2114">
        <v>10.229091</v>
      </c>
      <c r="B2114">
        <v>9.590287</v>
      </c>
      <c r="C2114">
        <v>-16573.738000000001</v>
      </c>
      <c r="D2114">
        <v>15322.067999999999</v>
      </c>
    </row>
    <row r="2115" spans="1:4" x14ac:dyDescent="0.45">
      <c r="A2115">
        <v>6.2382609999999996</v>
      </c>
      <c r="B2115">
        <v>4.4479322000000003</v>
      </c>
      <c r="C2115">
        <v>-16715.576000000001</v>
      </c>
      <c r="D2115">
        <v>17042.18</v>
      </c>
    </row>
    <row r="2116" spans="1:4" x14ac:dyDescent="0.45">
      <c r="A2116">
        <v>8.8938450000000007</v>
      </c>
      <c r="B2116">
        <v>5.4113699999999998</v>
      </c>
      <c r="C2116">
        <v>-16688.684000000001</v>
      </c>
      <c r="D2116">
        <v>17025.333999999999</v>
      </c>
    </row>
    <row r="2117" spans="1:4" x14ac:dyDescent="0.45">
      <c r="A2117">
        <v>7.2747707000000004</v>
      </c>
      <c r="B2117">
        <v>4.1356025000000001</v>
      </c>
      <c r="C2117">
        <v>-16912.370999999999</v>
      </c>
      <c r="D2117">
        <v>18188.615000000002</v>
      </c>
    </row>
    <row r="2118" spans="1:4" x14ac:dyDescent="0.45">
      <c r="A2118">
        <v>2.2290912000000001</v>
      </c>
      <c r="B2118">
        <v>0.69131445999999996</v>
      </c>
      <c r="C2118">
        <v>-16397.16</v>
      </c>
      <c r="D2118">
        <v>18737.153999999999</v>
      </c>
    </row>
    <row r="2119" spans="1:4" x14ac:dyDescent="0.45">
      <c r="A2119">
        <v>3.2683194000000002</v>
      </c>
      <c r="B2119">
        <v>5.7927685000000002</v>
      </c>
      <c r="C2119">
        <v>-16543.123</v>
      </c>
      <c r="D2119">
        <v>16476.993999999999</v>
      </c>
    </row>
    <row r="2120" spans="1:4" x14ac:dyDescent="0.45">
      <c r="A2120">
        <v>5.0571640000000002</v>
      </c>
      <c r="B2120">
        <v>3.5625070000000001</v>
      </c>
      <c r="C2120">
        <v>-16668.25</v>
      </c>
      <c r="D2120">
        <v>18215.822</v>
      </c>
    </row>
    <row r="2121" spans="1:4" x14ac:dyDescent="0.45">
      <c r="A2121">
        <v>10.341559999999999</v>
      </c>
      <c r="B2121">
        <v>7.4098610000000003</v>
      </c>
      <c r="C2121">
        <v>-16771.111000000001</v>
      </c>
      <c r="D2121">
        <v>16412.080000000002</v>
      </c>
    </row>
    <row r="2122" spans="1:4" x14ac:dyDescent="0.45">
      <c r="A2122">
        <v>9.875572</v>
      </c>
      <c r="B2122">
        <v>6.2889853000000002</v>
      </c>
      <c r="C2122">
        <v>-16614.8</v>
      </c>
      <c r="D2122">
        <v>15734.967000000001</v>
      </c>
    </row>
    <row r="2123" spans="1:4" x14ac:dyDescent="0.45">
      <c r="A2123">
        <v>4.8301090000000002</v>
      </c>
      <c r="B2123">
        <v>2.4836955000000001</v>
      </c>
      <c r="C2123">
        <v>-16417.241999999998</v>
      </c>
      <c r="D2123">
        <v>16291.137000000001</v>
      </c>
    </row>
    <row r="2124" spans="1:4" x14ac:dyDescent="0.45">
      <c r="A2124">
        <v>7.2063274000000002</v>
      </c>
      <c r="B2124">
        <v>7.6784863000000003</v>
      </c>
      <c r="C2124">
        <v>-16573.66</v>
      </c>
      <c r="D2124">
        <v>18328.62</v>
      </c>
    </row>
    <row r="2125" spans="1:4" x14ac:dyDescent="0.45">
      <c r="A2125">
        <v>5.9877330000000004</v>
      </c>
      <c r="B2125">
        <v>3.6668503000000001</v>
      </c>
      <c r="C2125">
        <v>-16559.023000000001</v>
      </c>
      <c r="D2125">
        <v>15496.115</v>
      </c>
    </row>
    <row r="2126" spans="1:4" x14ac:dyDescent="0.45">
      <c r="A2126">
        <v>11.388745</v>
      </c>
      <c r="B2126">
        <v>7.5522866000000004</v>
      </c>
      <c r="C2126">
        <v>-16708.903999999999</v>
      </c>
      <c r="D2126">
        <v>17947.97</v>
      </c>
    </row>
    <row r="2127" spans="1:4" x14ac:dyDescent="0.45">
      <c r="A2127">
        <v>14.353306</v>
      </c>
      <c r="B2127">
        <v>9.4737200000000001</v>
      </c>
      <c r="C2127">
        <v>-16309.002</v>
      </c>
      <c r="D2127">
        <v>16838.02</v>
      </c>
    </row>
    <row r="2128" spans="1:4" x14ac:dyDescent="0.45">
      <c r="A2128">
        <v>9.4479649999999999</v>
      </c>
      <c r="B2128">
        <v>6.2083615999999999</v>
      </c>
      <c r="C2128">
        <v>-16341.602999999999</v>
      </c>
      <c r="D2128">
        <v>16988.734</v>
      </c>
    </row>
    <row r="2129" spans="1:4" x14ac:dyDescent="0.45">
      <c r="A2129">
        <v>5.6372270000000002</v>
      </c>
      <c r="B2129">
        <v>4.5563406999999998</v>
      </c>
      <c r="C2129">
        <v>-15923.701999999999</v>
      </c>
      <c r="D2129">
        <v>16869.978999999999</v>
      </c>
    </row>
    <row r="2130" spans="1:4" x14ac:dyDescent="0.45">
      <c r="A2130">
        <v>5.0796250000000001</v>
      </c>
      <c r="B2130">
        <v>5.4645443</v>
      </c>
      <c r="C2130">
        <v>-16526.98</v>
      </c>
      <c r="D2130">
        <v>15963.535</v>
      </c>
    </row>
    <row r="2131" spans="1:4" x14ac:dyDescent="0.45">
      <c r="A2131">
        <v>7.0266976000000003</v>
      </c>
      <c r="B2131">
        <v>4.3044405000000001</v>
      </c>
      <c r="C2131">
        <v>-16488.178</v>
      </c>
      <c r="D2131">
        <v>16966.096000000001</v>
      </c>
    </row>
    <row r="2132" spans="1:4" x14ac:dyDescent="0.45">
      <c r="A2132">
        <v>11.2130165</v>
      </c>
      <c r="B2132">
        <v>7.7339362999999999</v>
      </c>
      <c r="C2132">
        <v>-16486.905999999999</v>
      </c>
      <c r="D2132">
        <v>17508.508000000002</v>
      </c>
    </row>
    <row r="2133" spans="1:4" x14ac:dyDescent="0.45">
      <c r="A2133">
        <v>11.468994</v>
      </c>
      <c r="B2133">
        <v>7.9947413999999997</v>
      </c>
      <c r="C2133">
        <v>-16705.09</v>
      </c>
      <c r="D2133">
        <v>17441.525000000001</v>
      </c>
    </row>
    <row r="2134" spans="1:4" x14ac:dyDescent="0.45">
      <c r="A2134">
        <v>8.0469939999999998</v>
      </c>
      <c r="B2134">
        <v>6.2105629999999996</v>
      </c>
      <c r="C2134">
        <v>-16089.967000000001</v>
      </c>
      <c r="D2134">
        <v>16611.967000000001</v>
      </c>
    </row>
    <row r="2135" spans="1:4" x14ac:dyDescent="0.45">
      <c r="A2135">
        <v>5.4318010000000001</v>
      </c>
      <c r="B2135">
        <v>5.7192135000000004</v>
      </c>
      <c r="C2135">
        <v>-15841.627</v>
      </c>
      <c r="D2135">
        <v>15998.291999999999</v>
      </c>
    </row>
    <row r="2136" spans="1:4" x14ac:dyDescent="0.45">
      <c r="A2136">
        <v>4.205292</v>
      </c>
      <c r="B2136">
        <v>4.4072003000000004</v>
      </c>
      <c r="C2136">
        <v>-16376.550999999999</v>
      </c>
      <c r="D2136">
        <v>18876.684000000001</v>
      </c>
    </row>
    <row r="2137" spans="1:4" x14ac:dyDescent="0.45">
      <c r="A2137">
        <v>4.7240460000000004</v>
      </c>
      <c r="B2137">
        <v>2.5855717999999999</v>
      </c>
      <c r="C2137">
        <v>-16465.186000000002</v>
      </c>
      <c r="D2137">
        <v>17893.986000000001</v>
      </c>
    </row>
    <row r="2138" spans="1:4" x14ac:dyDescent="0.45">
      <c r="A2138">
        <v>7.6091499999999996</v>
      </c>
      <c r="B2138">
        <v>4.6163173000000004</v>
      </c>
      <c r="C2138">
        <v>-16172.375</v>
      </c>
      <c r="D2138">
        <v>16513.537</v>
      </c>
    </row>
    <row r="2139" spans="1:4" x14ac:dyDescent="0.45">
      <c r="A2139">
        <v>9.6329449999999994</v>
      </c>
      <c r="B2139">
        <v>6.0328400000000002</v>
      </c>
      <c r="C2139">
        <v>-16269.502</v>
      </c>
      <c r="D2139">
        <v>17034.490000000002</v>
      </c>
    </row>
    <row r="2140" spans="1:4" x14ac:dyDescent="0.45">
      <c r="A2140">
        <v>8.8265670000000007</v>
      </c>
      <c r="B2140">
        <v>5.5959459999999996</v>
      </c>
      <c r="C2140">
        <v>-16704.009999999998</v>
      </c>
      <c r="D2140">
        <v>16837.91</v>
      </c>
    </row>
    <row r="2141" spans="1:4" x14ac:dyDescent="0.45">
      <c r="A2141">
        <v>6.5816603000000002</v>
      </c>
      <c r="B2141">
        <v>4.3934426000000002</v>
      </c>
      <c r="C2141">
        <v>-16694.982</v>
      </c>
      <c r="D2141">
        <v>17046.588</v>
      </c>
    </row>
    <row r="2142" spans="1:4" x14ac:dyDescent="0.45">
      <c r="A2142">
        <v>6.5616760000000003</v>
      </c>
      <c r="B2142">
        <v>4.8223039999999999</v>
      </c>
      <c r="C2142">
        <v>-16735.105</v>
      </c>
      <c r="D2142">
        <v>15338.651</v>
      </c>
    </row>
    <row r="2143" spans="1:4" x14ac:dyDescent="0.45">
      <c r="A2143">
        <v>6.2399177999999997</v>
      </c>
      <c r="B2143">
        <v>5.9949510000000004</v>
      </c>
      <c r="C2143">
        <v>-16292.045</v>
      </c>
      <c r="D2143">
        <v>17118.939999999999</v>
      </c>
    </row>
    <row r="2144" spans="1:4" x14ac:dyDescent="0.45">
      <c r="A2144">
        <v>5.0584707</v>
      </c>
      <c r="B2144">
        <v>3.4439633000000001</v>
      </c>
      <c r="C2144">
        <v>-16556.453000000001</v>
      </c>
      <c r="D2144">
        <v>17515.557000000001</v>
      </c>
    </row>
    <row r="2145" spans="1:4" x14ac:dyDescent="0.45">
      <c r="A2145">
        <v>5.4849600000000001</v>
      </c>
      <c r="B2145">
        <v>3.1001289999999999</v>
      </c>
      <c r="C2145">
        <v>-16203.589</v>
      </c>
      <c r="D2145">
        <v>16886.706999999999</v>
      </c>
    </row>
    <row r="2146" spans="1:4" x14ac:dyDescent="0.45">
      <c r="A2146">
        <v>5.3255749999999997</v>
      </c>
      <c r="B2146">
        <v>3.1533343999999999</v>
      </c>
      <c r="C2146">
        <v>-16505.138999999999</v>
      </c>
      <c r="D2146">
        <v>16954.370999999999</v>
      </c>
    </row>
    <row r="2147" spans="1:4" x14ac:dyDescent="0.45">
      <c r="A2147">
        <v>4.6518135000000003</v>
      </c>
      <c r="B2147">
        <v>2.7529854999999999</v>
      </c>
      <c r="C2147">
        <v>-16593.761999999999</v>
      </c>
      <c r="D2147">
        <v>17076.580000000002</v>
      </c>
    </row>
    <row r="2148" spans="1:4" x14ac:dyDescent="0.45">
      <c r="A2148">
        <v>3.7265223999999999</v>
      </c>
      <c r="B2148">
        <v>2.8533287000000001</v>
      </c>
      <c r="C2148">
        <v>-16910.266</v>
      </c>
      <c r="D2148">
        <v>17438.598000000002</v>
      </c>
    </row>
    <row r="2149" spans="1:4" x14ac:dyDescent="0.45">
      <c r="A2149">
        <v>3.7793489</v>
      </c>
      <c r="B2149">
        <v>3.8323149999999999</v>
      </c>
      <c r="C2149">
        <v>-16551.752</v>
      </c>
      <c r="D2149">
        <v>15417.762000000001</v>
      </c>
    </row>
    <row r="2150" spans="1:4" x14ac:dyDescent="0.45">
      <c r="A2150">
        <v>2.8288975000000001</v>
      </c>
      <c r="B2150">
        <v>2.6789486</v>
      </c>
      <c r="C2150">
        <v>-16895.898000000001</v>
      </c>
      <c r="D2150">
        <v>16824.273000000001</v>
      </c>
    </row>
    <row r="2151" spans="1:4" x14ac:dyDescent="0.45">
      <c r="A2151">
        <v>2.3754778000000001</v>
      </c>
      <c r="B2151">
        <v>1.2572337</v>
      </c>
      <c r="C2151">
        <v>-16538.473000000002</v>
      </c>
      <c r="D2151">
        <v>17048.771000000001</v>
      </c>
    </row>
    <row r="2152" spans="1:4" x14ac:dyDescent="0.45">
      <c r="A2152">
        <v>2.9991059999999998</v>
      </c>
      <c r="B2152">
        <v>1.3643532</v>
      </c>
      <c r="C2152">
        <v>-16527.166000000001</v>
      </c>
      <c r="D2152">
        <v>16836.445</v>
      </c>
    </row>
    <row r="2153" spans="1:4" x14ac:dyDescent="0.45">
      <c r="A2153">
        <v>3.7052732000000002</v>
      </c>
      <c r="B2153">
        <v>1.7937913000000001</v>
      </c>
      <c r="C2153">
        <v>-16711.703000000001</v>
      </c>
      <c r="D2153">
        <v>16778.384999999998</v>
      </c>
    </row>
    <row r="2154" spans="1:4" x14ac:dyDescent="0.45">
      <c r="A2154">
        <v>4.2921642999999996</v>
      </c>
      <c r="B2154">
        <v>2.1990761999999999</v>
      </c>
      <c r="C2154">
        <v>-16868.815999999999</v>
      </c>
      <c r="D2154">
        <v>16822.52</v>
      </c>
    </row>
    <row r="2155" spans="1:4" x14ac:dyDescent="0.45">
      <c r="A2155">
        <v>4.3348719999999998</v>
      </c>
      <c r="B2155">
        <v>2.5605804999999999</v>
      </c>
      <c r="C2155">
        <v>-16730.423999999999</v>
      </c>
      <c r="D2155">
        <v>17178.560000000001</v>
      </c>
    </row>
    <row r="2156" spans="1:4" x14ac:dyDescent="0.45">
      <c r="A2156">
        <v>4.2877463999999996</v>
      </c>
      <c r="B2156">
        <v>2.6649246</v>
      </c>
      <c r="C2156">
        <v>-16625.563999999998</v>
      </c>
      <c r="D2156">
        <v>15576.35</v>
      </c>
    </row>
    <row r="2157" spans="1:4" x14ac:dyDescent="0.45">
      <c r="A2157">
        <v>4.1619080000000004</v>
      </c>
      <c r="B2157">
        <v>2.7695596</v>
      </c>
      <c r="C2157">
        <v>-16859.189999999999</v>
      </c>
      <c r="D2157">
        <v>17032.506000000001</v>
      </c>
    </row>
    <row r="2158" spans="1:4" x14ac:dyDescent="0.45">
      <c r="A2158">
        <v>3.9605090000000001</v>
      </c>
      <c r="B2158">
        <v>3.5989542000000001</v>
      </c>
      <c r="C2158">
        <v>-16493.68</v>
      </c>
      <c r="D2158">
        <v>16717.445</v>
      </c>
    </row>
    <row r="2159" spans="1:4" x14ac:dyDescent="0.45">
      <c r="A2159">
        <v>3.4662503999999998</v>
      </c>
      <c r="B2159">
        <v>2.7291783999999999</v>
      </c>
      <c r="C2159">
        <v>-16112.352000000001</v>
      </c>
      <c r="D2159">
        <v>16738.47</v>
      </c>
    </row>
    <row r="2160" spans="1:4" x14ac:dyDescent="0.45">
      <c r="A2160">
        <v>3.0067569999999999</v>
      </c>
      <c r="B2160">
        <v>1.9858169999999999</v>
      </c>
      <c r="C2160">
        <v>-16565.261999999999</v>
      </c>
      <c r="D2160">
        <v>15469.475</v>
      </c>
    </row>
    <row r="2161" spans="1:4" x14ac:dyDescent="0.45">
      <c r="A2161">
        <v>2.9161372000000001</v>
      </c>
      <c r="B2161">
        <v>1.8779256</v>
      </c>
      <c r="C2161">
        <v>-16432.668000000001</v>
      </c>
      <c r="D2161">
        <v>16898.958999999999</v>
      </c>
    </row>
    <row r="2162" spans="1:4" x14ac:dyDescent="0.45">
      <c r="A2162">
        <v>3.1448934</v>
      </c>
      <c r="B2162">
        <v>2.1028720999999999</v>
      </c>
      <c r="C2162">
        <v>-16456.645</v>
      </c>
      <c r="D2162">
        <v>16169.184999999999</v>
      </c>
    </row>
    <row r="2163" spans="1:4" x14ac:dyDescent="0.45">
      <c r="A2163">
        <v>3.6664032999999998</v>
      </c>
      <c r="B2163">
        <v>2.2561133</v>
      </c>
      <c r="C2163">
        <v>-16953.445</v>
      </c>
      <c r="D2163">
        <v>17121.127</v>
      </c>
    </row>
    <row r="2164" spans="1:4" x14ac:dyDescent="0.45">
      <c r="A2164">
        <v>4.3260826999999997</v>
      </c>
      <c r="B2164">
        <v>2.6284641999999998</v>
      </c>
      <c r="C2164">
        <v>-16935.576000000001</v>
      </c>
      <c r="D2164">
        <v>18265.296999999999</v>
      </c>
    </row>
    <row r="2165" spans="1:4" x14ac:dyDescent="0.45">
      <c r="A2165">
        <v>4.8435560000000004</v>
      </c>
      <c r="B2165">
        <v>3.1841743</v>
      </c>
      <c r="C2165">
        <v>-16636.877</v>
      </c>
      <c r="D2165">
        <v>18936.291000000001</v>
      </c>
    </row>
    <row r="2166" spans="1:4" x14ac:dyDescent="0.45">
      <c r="A2166">
        <v>5.4070754000000001</v>
      </c>
      <c r="B2166">
        <v>3.5482993</v>
      </c>
      <c r="C2166">
        <v>-16512.976999999999</v>
      </c>
      <c r="D2166">
        <v>18529.370999999999</v>
      </c>
    </row>
    <row r="2167" spans="1:4" x14ac:dyDescent="0.45">
      <c r="A2167">
        <v>5.9522605000000004</v>
      </c>
      <c r="B2167">
        <v>3.8931996999999998</v>
      </c>
      <c r="C2167">
        <v>-16621.87</v>
      </c>
      <c r="D2167">
        <v>15641.817999999999</v>
      </c>
    </row>
    <row r="2168" spans="1:4" x14ac:dyDescent="0.45">
      <c r="A2168">
        <v>5.8967739999999997</v>
      </c>
      <c r="B2168">
        <v>4.3010992999999997</v>
      </c>
      <c r="C2168">
        <v>-16714.016</v>
      </c>
      <c r="D2168">
        <v>17542.526999999998</v>
      </c>
    </row>
    <row r="2169" spans="1:4" x14ac:dyDescent="0.45">
      <c r="A2169">
        <v>6.248856</v>
      </c>
      <c r="B2169">
        <v>4.7510285000000003</v>
      </c>
      <c r="C2169">
        <v>-16755.103999999999</v>
      </c>
      <c r="D2169">
        <v>16492.673999999999</v>
      </c>
    </row>
    <row r="2170" spans="1:4" x14ac:dyDescent="0.45">
      <c r="A2170">
        <v>6.5789229999999996</v>
      </c>
      <c r="B2170">
        <v>4.757879</v>
      </c>
      <c r="C2170">
        <v>-16652.963</v>
      </c>
      <c r="D2170">
        <v>18847.388999999999</v>
      </c>
    </row>
    <row r="2171" spans="1:4" x14ac:dyDescent="0.45">
      <c r="A2171">
        <v>6.7797555999999997</v>
      </c>
      <c r="B2171">
        <v>4.6208486999999998</v>
      </c>
      <c r="C2171">
        <v>-16604.506000000001</v>
      </c>
      <c r="D2171">
        <v>16000.541999999999</v>
      </c>
    </row>
    <row r="2172" spans="1:4" x14ac:dyDescent="0.45">
      <c r="A2172">
        <v>6.7789153999999998</v>
      </c>
      <c r="B2172">
        <v>4.7723737000000002</v>
      </c>
      <c r="C2172">
        <v>-16919.315999999999</v>
      </c>
      <c r="D2172">
        <v>16511.395</v>
      </c>
    </row>
    <row r="2173" spans="1:4" x14ac:dyDescent="0.45">
      <c r="A2173">
        <v>6.6049766999999999</v>
      </c>
      <c r="B2173">
        <v>4.5726149999999999</v>
      </c>
      <c r="C2173">
        <v>-16689.523000000001</v>
      </c>
      <c r="D2173">
        <v>18411.226999999999</v>
      </c>
    </row>
    <row r="2174" spans="1:4" x14ac:dyDescent="0.45">
      <c r="A2174">
        <v>6.2240023999999998</v>
      </c>
      <c r="B2174">
        <v>4.2769374999999998</v>
      </c>
      <c r="C2174">
        <v>-16767.562000000002</v>
      </c>
      <c r="D2174">
        <v>16937.36</v>
      </c>
    </row>
    <row r="2175" spans="1:4" x14ac:dyDescent="0.45">
      <c r="A2175">
        <v>6.4502259999999998</v>
      </c>
      <c r="B2175">
        <v>4.2057877000000001</v>
      </c>
      <c r="C2175">
        <v>-16826.87</v>
      </c>
      <c r="D2175">
        <v>16414.133000000002</v>
      </c>
    </row>
    <row r="2176" spans="1:4" x14ac:dyDescent="0.45">
      <c r="A2176">
        <v>5.5367810000000004</v>
      </c>
      <c r="B2176">
        <v>3.6884744</v>
      </c>
      <c r="C2176">
        <v>-16406.076000000001</v>
      </c>
      <c r="D2176">
        <v>17592.213</v>
      </c>
    </row>
    <row r="2177" spans="1:4" x14ac:dyDescent="0.45">
      <c r="A2177">
        <v>5.3310328</v>
      </c>
      <c r="B2177">
        <v>3.4472299</v>
      </c>
      <c r="C2177">
        <v>-16634.386999999999</v>
      </c>
      <c r="D2177">
        <v>14620.334999999999</v>
      </c>
    </row>
    <row r="2178" spans="1:4" x14ac:dyDescent="0.45">
      <c r="A2178">
        <v>5.0495476999999998</v>
      </c>
      <c r="B2178">
        <v>3.4204485</v>
      </c>
      <c r="C2178">
        <v>-16776.932000000001</v>
      </c>
      <c r="D2178">
        <v>17979.572</v>
      </c>
    </row>
    <row r="2179" spans="1:4" x14ac:dyDescent="0.45">
      <c r="A2179">
        <v>4.6123430000000001</v>
      </c>
      <c r="B2179">
        <v>3.0524792999999999</v>
      </c>
      <c r="C2179">
        <v>-16539.395</v>
      </c>
      <c r="D2179">
        <v>17026.263999999999</v>
      </c>
    </row>
    <row r="2180" spans="1:4" x14ac:dyDescent="0.45">
      <c r="A2180">
        <v>4.2660619999999998</v>
      </c>
      <c r="B2180">
        <v>2.8875904000000001</v>
      </c>
      <c r="C2180">
        <v>-16836.396000000001</v>
      </c>
      <c r="D2180">
        <v>18507.668000000001</v>
      </c>
    </row>
    <row r="2181" spans="1:4" x14ac:dyDescent="0.45">
      <c r="A2181">
        <v>4.3393464000000002</v>
      </c>
      <c r="B2181">
        <v>2.6456392000000002</v>
      </c>
      <c r="C2181">
        <v>-16162.769</v>
      </c>
      <c r="D2181">
        <v>14961.02</v>
      </c>
    </row>
    <row r="2182" spans="1:4" x14ac:dyDescent="0.45">
      <c r="A2182">
        <v>4.1071977999999998</v>
      </c>
      <c r="B2182">
        <v>2.6686106000000001</v>
      </c>
      <c r="C2182">
        <v>-16918.523000000001</v>
      </c>
      <c r="D2182">
        <v>15820.807000000001</v>
      </c>
    </row>
    <row r="2183" spans="1:4" x14ac:dyDescent="0.45">
      <c r="A2183">
        <v>3.9111025000000001</v>
      </c>
      <c r="B2183">
        <v>2.5211222000000002</v>
      </c>
      <c r="C2183">
        <v>-16672.745999999999</v>
      </c>
      <c r="D2183">
        <v>17059.146000000001</v>
      </c>
    </row>
    <row r="2184" spans="1:4" x14ac:dyDescent="0.45">
      <c r="A2184">
        <v>3.8000232999999999</v>
      </c>
      <c r="B2184">
        <v>2.4064814999999999</v>
      </c>
      <c r="C2184">
        <v>-16375.196</v>
      </c>
      <c r="D2184">
        <v>15962.867</v>
      </c>
    </row>
    <row r="2185" spans="1:4" x14ac:dyDescent="0.45">
      <c r="A2185">
        <v>3.4344149000000002</v>
      </c>
      <c r="B2185">
        <v>2.0071184999999998</v>
      </c>
      <c r="C2185">
        <v>-16408.285</v>
      </c>
      <c r="D2185">
        <v>17586.305</v>
      </c>
    </row>
    <row r="2186" spans="1:4" x14ac:dyDescent="0.45">
      <c r="A2186">
        <v>3.3142578999999999</v>
      </c>
      <c r="B2186">
        <v>2.0384566999999998</v>
      </c>
      <c r="C2186">
        <v>-16636.363000000001</v>
      </c>
      <c r="D2186">
        <v>16388.189999999999</v>
      </c>
    </row>
    <row r="2187" spans="1:4" x14ac:dyDescent="0.45">
      <c r="A2187">
        <v>2.7049808999999998</v>
      </c>
      <c r="B2187">
        <v>1.6171123000000001</v>
      </c>
      <c r="C2187">
        <v>-16482.937999999998</v>
      </c>
      <c r="D2187">
        <v>17120.574000000001</v>
      </c>
    </row>
    <row r="2188" spans="1:4" x14ac:dyDescent="0.45">
      <c r="A2188">
        <v>2.0008876</v>
      </c>
      <c r="B2188">
        <v>1.2586461</v>
      </c>
      <c r="C2188">
        <v>-16720.939999999999</v>
      </c>
      <c r="D2188">
        <v>18068.66</v>
      </c>
    </row>
    <row r="2189" spans="1:4" x14ac:dyDescent="0.45">
      <c r="A2189">
        <v>1.6768061000000001</v>
      </c>
      <c r="B2189">
        <v>0.86672490000000002</v>
      </c>
      <c r="C2189">
        <v>-17080.125</v>
      </c>
      <c r="D2189">
        <v>17740.16</v>
      </c>
    </row>
    <row r="2190" spans="1:4" x14ac:dyDescent="0.45">
      <c r="A2190">
        <v>1.4778576999999999</v>
      </c>
      <c r="B2190">
        <v>0.55733436000000003</v>
      </c>
      <c r="C2190">
        <v>-16787.896000000001</v>
      </c>
      <c r="D2190">
        <v>18384.945</v>
      </c>
    </row>
    <row r="2191" spans="1:4" x14ac:dyDescent="0.45">
      <c r="A2191">
        <v>1.3103126</v>
      </c>
      <c r="B2191">
        <v>0.47527515999999997</v>
      </c>
      <c r="C2191">
        <v>-16397.37</v>
      </c>
      <c r="D2191">
        <v>16952.063999999998</v>
      </c>
    </row>
    <row r="2192" spans="1:4" x14ac:dyDescent="0.45">
      <c r="A2192">
        <v>1.1130419</v>
      </c>
      <c r="B2192">
        <v>0.48140480000000002</v>
      </c>
      <c r="C2192">
        <v>-16447.293000000001</v>
      </c>
      <c r="D2192">
        <v>16315.239</v>
      </c>
    </row>
    <row r="2193" spans="1:4" x14ac:dyDescent="0.45">
      <c r="A2193">
        <v>1.3897119</v>
      </c>
      <c r="B2193">
        <v>0.53297669999999997</v>
      </c>
      <c r="C2193">
        <v>-17137.798999999999</v>
      </c>
      <c r="D2193">
        <v>16897.629000000001</v>
      </c>
    </row>
    <row r="2194" spans="1:4" x14ac:dyDescent="0.45">
      <c r="A2194">
        <v>1.7943351000000001</v>
      </c>
      <c r="B2194">
        <v>0.64321030000000001</v>
      </c>
      <c r="C2194">
        <v>-17203.346000000001</v>
      </c>
      <c r="D2194">
        <v>15896.78</v>
      </c>
    </row>
    <row r="2195" spans="1:4" x14ac:dyDescent="0.45">
      <c r="A2195">
        <v>1.7451916999999999</v>
      </c>
      <c r="B2195">
        <v>0.81492699999999996</v>
      </c>
      <c r="C2195">
        <v>-16627.018</v>
      </c>
      <c r="D2195">
        <v>16864.766</v>
      </c>
    </row>
    <row r="2196" spans="1:4" x14ac:dyDescent="0.45">
      <c r="A2196">
        <v>2.188275</v>
      </c>
      <c r="B2196">
        <v>0.97184669999999995</v>
      </c>
      <c r="C2196">
        <v>-16784.134999999998</v>
      </c>
      <c r="D2196">
        <v>18219.830000000002</v>
      </c>
    </row>
    <row r="2197" spans="1:4" x14ac:dyDescent="0.45">
      <c r="A2197">
        <v>2.5725825000000002</v>
      </c>
      <c r="B2197">
        <v>1.1958776</v>
      </c>
      <c r="C2197">
        <v>-16583.405999999999</v>
      </c>
      <c r="D2197">
        <v>18393.697</v>
      </c>
    </row>
    <row r="2198" spans="1:4" x14ac:dyDescent="0.45">
      <c r="A2198">
        <v>2.6846606999999998</v>
      </c>
      <c r="B2198">
        <v>1.3205068</v>
      </c>
      <c r="C2198">
        <v>-16532.537</v>
      </c>
      <c r="D2198">
        <v>14469.342000000001</v>
      </c>
    </row>
    <row r="2199" spans="1:4" x14ac:dyDescent="0.45">
      <c r="A2199">
        <v>2.7162267999999998</v>
      </c>
      <c r="B2199">
        <v>1.5785693000000001</v>
      </c>
      <c r="C2199">
        <v>-16568.103999999999</v>
      </c>
      <c r="D2199">
        <v>16944.153999999999</v>
      </c>
    </row>
    <row r="2200" spans="1:4" x14ac:dyDescent="0.45">
      <c r="A2200">
        <v>2.9355273</v>
      </c>
      <c r="B2200">
        <v>1.5094030000000001</v>
      </c>
      <c r="C2200">
        <v>-16696.008000000002</v>
      </c>
      <c r="D2200">
        <v>16994.261999999999</v>
      </c>
    </row>
    <row r="2201" spans="1:4" x14ac:dyDescent="0.45">
      <c r="A2201">
        <v>2.8240919999999998</v>
      </c>
      <c r="B2201">
        <v>1.5150157</v>
      </c>
      <c r="C2201">
        <v>-16181.342000000001</v>
      </c>
      <c r="D2201">
        <v>17100.436000000002</v>
      </c>
    </row>
    <row r="2202" spans="1:4" x14ac:dyDescent="0.45">
      <c r="A2202">
        <v>2.7303788999999998</v>
      </c>
      <c r="B2202">
        <v>1.6909384999999999</v>
      </c>
      <c r="C2202">
        <v>-16402.370999999999</v>
      </c>
      <c r="D2202">
        <v>16507.145</v>
      </c>
    </row>
    <row r="2203" spans="1:4" x14ac:dyDescent="0.45">
      <c r="A2203">
        <v>3.1608515000000001</v>
      </c>
      <c r="B2203">
        <v>1.7915430999999999</v>
      </c>
      <c r="C2203">
        <v>-16738.583999999999</v>
      </c>
      <c r="D2203">
        <v>19493.395</v>
      </c>
    </row>
    <row r="2204" spans="1:4" x14ac:dyDescent="0.45">
      <c r="A2204">
        <v>3.6972825999999999</v>
      </c>
      <c r="B2204">
        <v>1.9542337999999999</v>
      </c>
      <c r="C2204">
        <v>-16738.84</v>
      </c>
      <c r="D2204">
        <v>17787.763999999999</v>
      </c>
    </row>
    <row r="2205" spans="1:4" x14ac:dyDescent="0.45">
      <c r="A2205">
        <v>3.8956013</v>
      </c>
      <c r="B2205">
        <v>2.8960447</v>
      </c>
      <c r="C2205">
        <v>-16977.403999999999</v>
      </c>
      <c r="D2205">
        <v>17454.275000000001</v>
      </c>
    </row>
    <row r="2206" spans="1:4" x14ac:dyDescent="0.45">
      <c r="A2206">
        <v>4.7228640000000004</v>
      </c>
      <c r="B2206">
        <v>3.2751538999999998</v>
      </c>
      <c r="C2206">
        <v>-16803.873</v>
      </c>
      <c r="D2206">
        <v>17404.12</v>
      </c>
    </row>
    <row r="2207" spans="1:4" x14ac:dyDescent="0.45">
      <c r="A2207">
        <v>5.4386859999999997</v>
      </c>
      <c r="B2207">
        <v>3.4519491000000002</v>
      </c>
      <c r="C2207">
        <v>-16944.453000000001</v>
      </c>
      <c r="D2207">
        <v>16095.825999999999</v>
      </c>
    </row>
    <row r="2208" spans="1:4" x14ac:dyDescent="0.45">
      <c r="A2208">
        <v>5.0085692000000002</v>
      </c>
      <c r="B2208">
        <v>3.5158472000000001</v>
      </c>
      <c r="C2208">
        <v>-16471.080000000002</v>
      </c>
      <c r="D2208">
        <v>17057.009999999998</v>
      </c>
    </row>
    <row r="2209" spans="1:4" x14ac:dyDescent="0.45">
      <c r="A2209">
        <v>5.3004775000000004</v>
      </c>
      <c r="B2209">
        <v>3.4019675</v>
      </c>
      <c r="C2209">
        <v>-16679.648000000001</v>
      </c>
      <c r="D2209">
        <v>17684.423999999999</v>
      </c>
    </row>
    <row r="2210" spans="1:4" x14ac:dyDescent="0.45">
      <c r="A2210">
        <v>4.8975270000000002</v>
      </c>
      <c r="B2210">
        <v>3.3815613</v>
      </c>
      <c r="C2210">
        <v>-16482.695</v>
      </c>
      <c r="D2210">
        <v>16958.516</v>
      </c>
    </row>
    <row r="2211" spans="1:4" x14ac:dyDescent="0.45">
      <c r="A2211">
        <v>4.7416267000000003</v>
      </c>
      <c r="B2211">
        <v>3.2677185999999998</v>
      </c>
      <c r="C2211">
        <v>-16606.063999999998</v>
      </c>
      <c r="D2211">
        <v>16333.723</v>
      </c>
    </row>
    <row r="2212" spans="1:4" x14ac:dyDescent="0.45">
      <c r="A2212">
        <v>5.2624426</v>
      </c>
      <c r="B2212">
        <v>3.5155189999999998</v>
      </c>
      <c r="C2212">
        <v>-16724.798999999999</v>
      </c>
      <c r="D2212">
        <v>17062.682000000001</v>
      </c>
    </row>
    <row r="2213" spans="1:4" x14ac:dyDescent="0.45">
      <c r="A2213">
        <v>5.4412193000000002</v>
      </c>
      <c r="B2213">
        <v>3.6016444999999999</v>
      </c>
      <c r="C2213">
        <v>-16784.965</v>
      </c>
      <c r="D2213">
        <v>16849.405999999999</v>
      </c>
    </row>
    <row r="2214" spans="1:4" x14ac:dyDescent="0.45">
      <c r="A2214">
        <v>6.4001869999999998</v>
      </c>
      <c r="B2214">
        <v>3.8810867999999998</v>
      </c>
      <c r="C2214">
        <v>-16270.242</v>
      </c>
      <c r="D2214">
        <v>17759.116999999998</v>
      </c>
    </row>
    <row r="2215" spans="1:4" x14ac:dyDescent="0.45">
      <c r="A2215">
        <v>6.4544525000000004</v>
      </c>
      <c r="B2215">
        <v>4.1420170000000001</v>
      </c>
      <c r="C2215">
        <v>-16633.794999999998</v>
      </c>
      <c r="D2215">
        <v>17430.532999999999</v>
      </c>
    </row>
    <row r="2216" spans="1:4" x14ac:dyDescent="0.45">
      <c r="A2216">
        <v>6.4879875</v>
      </c>
      <c r="B2216">
        <v>4.2994393999999998</v>
      </c>
      <c r="C2216">
        <v>-16777.532999999999</v>
      </c>
      <c r="D2216">
        <v>16928.516</v>
      </c>
    </row>
    <row r="2217" spans="1:4" x14ac:dyDescent="0.45">
      <c r="A2217">
        <v>6.3490375999999999</v>
      </c>
      <c r="B2217">
        <v>4.2062359999999996</v>
      </c>
      <c r="C2217">
        <v>-16203.103999999999</v>
      </c>
      <c r="D2217">
        <v>15412.764999999999</v>
      </c>
    </row>
    <row r="2218" spans="1:4" x14ac:dyDescent="0.45">
      <c r="A2218">
        <v>5.3157816000000002</v>
      </c>
      <c r="B2218">
        <v>3.6032708000000002</v>
      </c>
      <c r="C2218">
        <v>-17125.991999999998</v>
      </c>
      <c r="D2218">
        <v>17282.421999999999</v>
      </c>
    </row>
    <row r="2219" spans="1:4" x14ac:dyDescent="0.45">
      <c r="A2219">
        <v>5.2695394000000002</v>
      </c>
      <c r="B2219">
        <v>3.0308719000000002</v>
      </c>
      <c r="C2219">
        <v>-16238.047</v>
      </c>
      <c r="D2219">
        <v>18262.048999999999</v>
      </c>
    </row>
    <row r="2220" spans="1:4" x14ac:dyDescent="0.45">
      <c r="A2220">
        <v>4.4191737</v>
      </c>
      <c r="B2220">
        <v>3.0277232999999999</v>
      </c>
      <c r="C2220">
        <v>-16242.156000000001</v>
      </c>
      <c r="D2220">
        <v>18619.261999999999</v>
      </c>
    </row>
    <row r="2221" spans="1:4" x14ac:dyDescent="0.45">
      <c r="A2221">
        <v>4.6668925000000003</v>
      </c>
      <c r="B2221">
        <v>2.8120077000000001</v>
      </c>
      <c r="C2221">
        <v>-16381.64</v>
      </c>
      <c r="D2221">
        <v>18496.942999999999</v>
      </c>
    </row>
    <row r="2222" spans="1:4" x14ac:dyDescent="0.45">
      <c r="A2222">
        <v>3.9158317999999999</v>
      </c>
      <c r="B2222">
        <v>2.9591865999999998</v>
      </c>
      <c r="C2222">
        <v>-16610.213</v>
      </c>
      <c r="D2222">
        <v>17517.333999999999</v>
      </c>
    </row>
    <row r="2223" spans="1:4" x14ac:dyDescent="0.45">
      <c r="A2223">
        <v>4.4292946000000004</v>
      </c>
      <c r="B2223">
        <v>2.6314986</v>
      </c>
      <c r="C2223">
        <v>-16141.852000000001</v>
      </c>
      <c r="D2223">
        <v>18972.695</v>
      </c>
    </row>
    <row r="2224" spans="1:4" x14ac:dyDescent="0.45">
      <c r="A2224">
        <v>3.6125864999999999</v>
      </c>
      <c r="B2224">
        <v>2.2123170000000001</v>
      </c>
      <c r="C2224">
        <v>-16043.27</v>
      </c>
      <c r="D2224">
        <v>16940.934000000001</v>
      </c>
    </row>
    <row r="2225" spans="1:4" x14ac:dyDescent="0.45">
      <c r="A2225">
        <v>3.0760067000000002</v>
      </c>
      <c r="B2225">
        <v>1.72081</v>
      </c>
      <c r="C2225">
        <v>-16451.436000000002</v>
      </c>
      <c r="D2225">
        <v>18352.615000000002</v>
      </c>
    </row>
    <row r="2226" spans="1:4" x14ac:dyDescent="0.45">
      <c r="A2226">
        <v>1.8751575</v>
      </c>
      <c r="B2226">
        <v>0.86644299999999996</v>
      </c>
      <c r="C2226">
        <v>-16423.16</v>
      </c>
      <c r="D2226">
        <v>18363.896000000001</v>
      </c>
    </row>
    <row r="2227" spans="1:4" x14ac:dyDescent="0.45">
      <c r="A2227">
        <v>1.2037378999999999</v>
      </c>
      <c r="B2227">
        <v>0.34414786000000003</v>
      </c>
      <c r="C2227">
        <v>-16782.752</v>
      </c>
      <c r="D2227">
        <v>15958.126</v>
      </c>
    </row>
    <row r="2228" spans="1:4" x14ac:dyDescent="0.45">
      <c r="A2228">
        <v>1.0156483999999999</v>
      </c>
      <c r="B2228">
        <v>0.23231995</v>
      </c>
      <c r="C2228">
        <v>-16635.596000000001</v>
      </c>
      <c r="D2228">
        <v>16965.822</v>
      </c>
    </row>
    <row r="2229" spans="1:4" x14ac:dyDescent="0.45">
      <c r="A2229">
        <v>1.562211</v>
      </c>
      <c r="B2229">
        <v>0.43298954000000001</v>
      </c>
      <c r="C2229">
        <v>-16903.918000000001</v>
      </c>
      <c r="D2229">
        <v>16543.046999999999</v>
      </c>
    </row>
    <row r="2230" spans="1:4" x14ac:dyDescent="0.45">
      <c r="A2230">
        <v>2.2756913000000001</v>
      </c>
      <c r="B2230">
        <v>1.0650331</v>
      </c>
      <c r="C2230">
        <v>-17038.57</v>
      </c>
      <c r="D2230">
        <v>16877.537</v>
      </c>
    </row>
    <row r="2231" spans="1:4" x14ac:dyDescent="0.45">
      <c r="A2231">
        <v>5.3860229999999998</v>
      </c>
      <c r="B2231">
        <v>3.4265194000000001</v>
      </c>
      <c r="C2231">
        <v>-16661.175999999999</v>
      </c>
      <c r="D2231">
        <v>16473.5</v>
      </c>
    </row>
    <row r="2232" spans="1:4" x14ac:dyDescent="0.45">
      <c r="A2232">
        <v>4.9810090000000002</v>
      </c>
      <c r="B2232">
        <v>3.0886135000000001</v>
      </c>
      <c r="C2232">
        <v>-16664.016</v>
      </c>
      <c r="D2232">
        <v>17107.41</v>
      </c>
    </row>
    <row r="2233" spans="1:4" x14ac:dyDescent="0.45">
      <c r="A2233">
        <v>4.1863422000000003</v>
      </c>
      <c r="B2233">
        <v>3.0700986000000001</v>
      </c>
      <c r="C2233">
        <v>-16903.407999999999</v>
      </c>
      <c r="D2233">
        <v>17525.201000000001</v>
      </c>
    </row>
    <row r="2234" spans="1:4" x14ac:dyDescent="0.45">
      <c r="A2234">
        <v>10.185006</v>
      </c>
      <c r="B2234">
        <v>6.8863799999999999</v>
      </c>
      <c r="C2234">
        <v>-16623.353999999999</v>
      </c>
      <c r="D2234">
        <v>17354.060000000001</v>
      </c>
    </row>
    <row r="2235" spans="1:4" x14ac:dyDescent="0.45">
      <c r="A2235">
        <v>6.0412854999999999</v>
      </c>
      <c r="B2235">
        <v>4.5014032999999998</v>
      </c>
      <c r="C2235">
        <v>-16642.888999999999</v>
      </c>
      <c r="D2235">
        <v>17222.675999999999</v>
      </c>
    </row>
    <row r="2236" spans="1:4" x14ac:dyDescent="0.45">
      <c r="A2236">
        <v>9.8807650000000002</v>
      </c>
      <c r="B2236">
        <v>8.2662379999999995</v>
      </c>
      <c r="C2236">
        <v>-17089.886999999999</v>
      </c>
      <c r="D2236">
        <v>16520.984</v>
      </c>
    </row>
    <row r="2237" spans="1:4" x14ac:dyDescent="0.45">
      <c r="A2237">
        <v>6.3867929999999999</v>
      </c>
      <c r="B2237">
        <v>4.0089601999999998</v>
      </c>
      <c r="C2237">
        <v>-16301.718000000001</v>
      </c>
      <c r="D2237">
        <v>16819.445</v>
      </c>
    </row>
    <row r="2238" spans="1:4" x14ac:dyDescent="0.45">
      <c r="A2238">
        <v>7.6362160000000001</v>
      </c>
      <c r="B2238">
        <v>5.1840897000000004</v>
      </c>
      <c r="C2238">
        <v>-16494.254000000001</v>
      </c>
      <c r="D2238">
        <v>16705.861000000001</v>
      </c>
    </row>
    <row r="2239" spans="1:4" x14ac:dyDescent="0.45">
      <c r="A2239">
        <v>7.9468769999999997</v>
      </c>
      <c r="B2239">
        <v>6.6196294</v>
      </c>
      <c r="C2239">
        <v>-16733.651999999998</v>
      </c>
      <c r="D2239">
        <v>16091.753000000001</v>
      </c>
    </row>
    <row r="2240" spans="1:4" x14ac:dyDescent="0.45">
      <c r="A2240">
        <v>6.1252430000000002</v>
      </c>
      <c r="B2240">
        <v>4.0617203999999996</v>
      </c>
      <c r="C2240">
        <v>-16936.076000000001</v>
      </c>
      <c r="D2240">
        <v>16703.919999999998</v>
      </c>
    </row>
    <row r="2241" spans="1:4" x14ac:dyDescent="0.45">
      <c r="A2241">
        <v>3.9030802000000002</v>
      </c>
      <c r="B2241">
        <v>2.9682092999999998</v>
      </c>
      <c r="C2241">
        <v>-16483.849999999999</v>
      </c>
      <c r="D2241">
        <v>18561.916000000001</v>
      </c>
    </row>
    <row r="2242" spans="1:4" x14ac:dyDescent="0.45">
      <c r="A2242">
        <v>5.0930410000000004</v>
      </c>
      <c r="B2242">
        <v>2.7216190999999998</v>
      </c>
      <c r="C2242">
        <v>-16308.264999999999</v>
      </c>
      <c r="D2242">
        <v>17046.732</v>
      </c>
    </row>
    <row r="2243" spans="1:4" x14ac:dyDescent="0.45">
      <c r="A2243">
        <v>2.8339221000000001</v>
      </c>
      <c r="B2243">
        <v>1.2525531000000001</v>
      </c>
      <c r="C2243">
        <v>-16294.644</v>
      </c>
      <c r="D2243">
        <v>17623.86</v>
      </c>
    </row>
    <row r="2244" spans="1:4" x14ac:dyDescent="0.45">
      <c r="A2244">
        <v>3.1463070000000002</v>
      </c>
      <c r="B2244">
        <v>1.2973756000000001</v>
      </c>
      <c r="C2244">
        <v>-16583.695</v>
      </c>
      <c r="D2244">
        <v>15313.846</v>
      </c>
    </row>
    <row r="2245" spans="1:4" x14ac:dyDescent="0.45">
      <c r="A2245">
        <v>3.5289929999999998</v>
      </c>
      <c r="B2245">
        <v>1.5541499000000001</v>
      </c>
      <c r="C2245">
        <v>-16511.828000000001</v>
      </c>
      <c r="D2245">
        <v>16599.875</v>
      </c>
    </row>
    <row r="2246" spans="1:4" x14ac:dyDescent="0.45">
      <c r="A2246">
        <v>2.3675348999999999</v>
      </c>
      <c r="B2246">
        <v>1.1447797</v>
      </c>
      <c r="C2246">
        <v>-16688.195</v>
      </c>
      <c r="D2246">
        <v>16507.467000000001</v>
      </c>
    </row>
    <row r="2247" spans="1:4" x14ac:dyDescent="0.45">
      <c r="A2247">
        <v>3.5931904000000001</v>
      </c>
      <c r="B2247">
        <v>1.5874708</v>
      </c>
      <c r="C2247">
        <v>-16287.270500000001</v>
      </c>
      <c r="D2247">
        <v>17398.38</v>
      </c>
    </row>
    <row r="2248" spans="1:4" x14ac:dyDescent="0.45">
      <c r="A2248">
        <v>1.4804826</v>
      </c>
      <c r="B2248">
        <v>1.1467057</v>
      </c>
      <c r="C2248">
        <v>-16645.418000000001</v>
      </c>
      <c r="D2248">
        <v>16962.998</v>
      </c>
    </row>
    <row r="2249" spans="1:4" x14ac:dyDescent="0.45">
      <c r="A2249">
        <v>2.9763312000000002</v>
      </c>
      <c r="B2249">
        <v>1.1615089999999999</v>
      </c>
      <c r="C2249">
        <v>-16392.238000000001</v>
      </c>
      <c r="D2249">
        <v>17214.303</v>
      </c>
    </row>
    <row r="2250" spans="1:4" x14ac:dyDescent="0.45">
      <c r="A2250">
        <v>0.87023070000000002</v>
      </c>
      <c r="B2250">
        <v>0.65398400000000001</v>
      </c>
      <c r="C2250">
        <v>-16368.672</v>
      </c>
      <c r="D2250">
        <v>15823.819</v>
      </c>
    </row>
    <row r="2251" spans="1:4" x14ac:dyDescent="0.45">
      <c r="A2251">
        <v>2.5936851999999999</v>
      </c>
      <c r="B2251">
        <v>0.93948240000000005</v>
      </c>
      <c r="C2251">
        <v>-16377.049000000001</v>
      </c>
      <c r="D2251">
        <v>17409.46</v>
      </c>
    </row>
    <row r="2252" spans="1:4" x14ac:dyDescent="0.45">
      <c r="A2252">
        <v>2.3943743999999998</v>
      </c>
      <c r="B2252">
        <v>1.0257582999999999</v>
      </c>
      <c r="C2252">
        <v>-16252.457</v>
      </c>
      <c r="D2252">
        <v>17363.05</v>
      </c>
    </row>
    <row r="2253" spans="1:4" x14ac:dyDescent="0.45">
      <c r="A2253">
        <v>2.5029612000000001</v>
      </c>
      <c r="B2253">
        <v>1.7814542</v>
      </c>
      <c r="C2253">
        <v>-16241.883</v>
      </c>
      <c r="D2253">
        <v>17979.219000000001</v>
      </c>
    </row>
    <row r="2254" spans="1:4" x14ac:dyDescent="0.45">
      <c r="A2254">
        <v>4.9583630000000003</v>
      </c>
      <c r="B2254">
        <v>2.6728074999999998</v>
      </c>
      <c r="C2254">
        <v>-16348.157999999999</v>
      </c>
      <c r="D2254">
        <v>16201.909</v>
      </c>
    </row>
    <row r="2255" spans="1:4" x14ac:dyDescent="0.45">
      <c r="A2255">
        <v>3.4897651999999999</v>
      </c>
      <c r="B2255">
        <v>2.5360732000000001</v>
      </c>
      <c r="C2255">
        <v>-16484.383000000002</v>
      </c>
      <c r="D2255">
        <v>17042.995999999999</v>
      </c>
    </row>
    <row r="2256" spans="1:4" x14ac:dyDescent="0.45">
      <c r="A2256">
        <v>3.9148404999999999</v>
      </c>
      <c r="B2256">
        <v>2.1929243</v>
      </c>
      <c r="C2256">
        <v>-16670.324000000001</v>
      </c>
      <c r="D2256">
        <v>18484.150000000001</v>
      </c>
    </row>
    <row r="2257" spans="1:4" x14ac:dyDescent="0.45">
      <c r="A2257">
        <v>4.745717</v>
      </c>
      <c r="B2257">
        <v>2.6816876000000001</v>
      </c>
      <c r="C2257">
        <v>-16725.375</v>
      </c>
      <c r="D2257">
        <v>18093.498</v>
      </c>
    </row>
    <row r="2258" spans="1:4" x14ac:dyDescent="0.45">
      <c r="A2258">
        <v>2.9494137999999999</v>
      </c>
      <c r="B2258">
        <v>2.469468</v>
      </c>
      <c r="C2258">
        <v>-16420.065999999999</v>
      </c>
      <c r="D2258">
        <v>18032.023000000001</v>
      </c>
    </row>
    <row r="2259" spans="1:4" x14ac:dyDescent="0.45">
      <c r="A2259">
        <v>4.2411326999999996</v>
      </c>
      <c r="B2259">
        <v>2.0624368</v>
      </c>
      <c r="C2259">
        <v>-16103.883</v>
      </c>
      <c r="D2259">
        <v>16653.232</v>
      </c>
    </row>
    <row r="2260" spans="1:4" x14ac:dyDescent="0.45">
      <c r="A2260">
        <v>3.3019989000000001</v>
      </c>
      <c r="B2260">
        <v>1.7120591000000001</v>
      </c>
      <c r="C2260">
        <v>-16357.608</v>
      </c>
      <c r="D2260">
        <v>16878.47</v>
      </c>
    </row>
    <row r="2261" spans="1:4" x14ac:dyDescent="0.45">
      <c r="A2261">
        <v>2.9669205999999999</v>
      </c>
      <c r="B2261">
        <v>1.7273997999999999</v>
      </c>
      <c r="C2261">
        <v>-16441.116999999998</v>
      </c>
      <c r="D2261">
        <v>15826.332</v>
      </c>
    </row>
    <row r="2262" spans="1:4" x14ac:dyDescent="0.45">
      <c r="A2262">
        <v>4.4629703000000003</v>
      </c>
      <c r="B2262">
        <v>2.3529810000000002</v>
      </c>
      <c r="C2262">
        <v>-16648.853999999999</v>
      </c>
      <c r="D2262">
        <v>16015.617</v>
      </c>
    </row>
    <row r="2263" spans="1:4" x14ac:dyDescent="0.45">
      <c r="A2263">
        <v>3.0038562</v>
      </c>
      <c r="B2263">
        <v>2.5385048000000001</v>
      </c>
      <c r="C2263">
        <v>-16498.312000000002</v>
      </c>
      <c r="D2263">
        <v>17028.39</v>
      </c>
    </row>
    <row r="2264" spans="1:4" x14ac:dyDescent="0.45">
      <c r="A2264">
        <v>4.6987924999999997</v>
      </c>
      <c r="B2264">
        <v>2.5333855000000001</v>
      </c>
      <c r="C2264">
        <v>-16496.666000000001</v>
      </c>
      <c r="D2264">
        <v>17289.46</v>
      </c>
    </row>
    <row r="2265" spans="1:4" x14ac:dyDescent="0.45">
      <c r="A2265">
        <v>3.3044964999999999</v>
      </c>
      <c r="B2265">
        <v>1.795461</v>
      </c>
      <c r="C2265">
        <v>-16440.02</v>
      </c>
      <c r="D2265">
        <v>17182.439999999999</v>
      </c>
    </row>
    <row r="2266" spans="1:4" x14ac:dyDescent="0.45">
      <c r="A2266">
        <v>3.0688187999999998</v>
      </c>
      <c r="B2266">
        <v>1.7352679</v>
      </c>
      <c r="C2266">
        <v>-16261.584999999999</v>
      </c>
      <c r="D2266">
        <v>17073.870999999999</v>
      </c>
    </row>
    <row r="2267" spans="1:4" x14ac:dyDescent="0.45">
      <c r="A2267">
        <v>4.1405479999999999</v>
      </c>
      <c r="B2267">
        <v>2.0679815000000001</v>
      </c>
      <c r="C2267">
        <v>-16550.330000000002</v>
      </c>
      <c r="D2267">
        <v>17242.636999999999</v>
      </c>
    </row>
    <row r="2268" spans="1:4" x14ac:dyDescent="0.45">
      <c r="A2268">
        <v>2.542716</v>
      </c>
      <c r="B2268">
        <v>2.0392815999999998</v>
      </c>
      <c r="C2268">
        <v>-16794.912</v>
      </c>
      <c r="D2268">
        <v>16416.708999999999</v>
      </c>
    </row>
    <row r="2269" spans="1:4" x14ac:dyDescent="0.45">
      <c r="A2269">
        <v>3.7106018000000001</v>
      </c>
      <c r="B2269">
        <v>1.6353603999999999</v>
      </c>
      <c r="C2269">
        <v>-16258.29</v>
      </c>
      <c r="D2269">
        <v>15438.454</v>
      </c>
    </row>
    <row r="2270" spans="1:4" x14ac:dyDescent="0.45">
      <c r="A2270">
        <v>2.4812023999999999</v>
      </c>
      <c r="B2270">
        <v>1.0366055999999999</v>
      </c>
      <c r="C2270">
        <v>-16677.092000000001</v>
      </c>
      <c r="D2270">
        <v>18530.57</v>
      </c>
    </row>
    <row r="2271" spans="1:4" x14ac:dyDescent="0.45">
      <c r="A2271">
        <v>1.8297242</v>
      </c>
      <c r="B2271">
        <v>0.98961569999999999</v>
      </c>
      <c r="C2271">
        <v>-16808.686000000002</v>
      </c>
      <c r="D2271">
        <v>16969.123</v>
      </c>
    </row>
    <row r="2272" spans="1:4" x14ac:dyDescent="0.45">
      <c r="A2272">
        <v>3.2071643000000001</v>
      </c>
      <c r="B2272">
        <v>1.3992743000000001</v>
      </c>
      <c r="C2272">
        <v>-16219.939</v>
      </c>
      <c r="D2272">
        <v>17536.611000000001</v>
      </c>
    </row>
    <row r="2273" spans="1:4" x14ac:dyDescent="0.45">
      <c r="A2273">
        <v>1.6401249</v>
      </c>
      <c r="B2273">
        <v>0.72705673999999998</v>
      </c>
      <c r="C2273">
        <v>-16299.761</v>
      </c>
      <c r="D2273">
        <v>15729.314</v>
      </c>
    </row>
    <row r="2274" spans="1:4" x14ac:dyDescent="0.45">
      <c r="A2274">
        <v>1.6805171999999999</v>
      </c>
      <c r="B2274">
        <v>0.57210079999999996</v>
      </c>
      <c r="C2274">
        <v>-16400.103999999999</v>
      </c>
      <c r="D2274">
        <v>16322.906000000001</v>
      </c>
    </row>
    <row r="2275" spans="1:4" x14ac:dyDescent="0.45">
      <c r="A2275">
        <v>2.7356577</v>
      </c>
      <c r="B2275">
        <v>1.0314112</v>
      </c>
      <c r="C2275">
        <v>-16432.535</v>
      </c>
      <c r="D2275">
        <v>18383.643</v>
      </c>
    </row>
    <row r="2276" spans="1:4" x14ac:dyDescent="0.45">
      <c r="A2276">
        <v>1.186796</v>
      </c>
      <c r="B2276">
        <v>0.58728979999999997</v>
      </c>
      <c r="C2276">
        <v>-16207.481</v>
      </c>
      <c r="D2276">
        <v>15923.419</v>
      </c>
    </row>
    <row r="2277" spans="1:4" x14ac:dyDescent="0.45">
      <c r="A2277">
        <v>1.3758564</v>
      </c>
      <c r="B2277">
        <v>0.36012801999999999</v>
      </c>
      <c r="C2277">
        <v>-16381.787</v>
      </c>
      <c r="D2277">
        <v>16703.059000000001</v>
      </c>
    </row>
    <row r="2278" spans="1:4" x14ac:dyDescent="0.45">
      <c r="A2278">
        <v>2.3406646000000002</v>
      </c>
      <c r="B2278">
        <v>0.75539590000000001</v>
      </c>
      <c r="C2278">
        <v>-16166.375</v>
      </c>
      <c r="D2278">
        <v>15288.165999999999</v>
      </c>
    </row>
    <row r="2279" spans="1:4" x14ac:dyDescent="0.45">
      <c r="A2279">
        <v>0.95397869999999996</v>
      </c>
      <c r="B2279">
        <v>0.18785034</v>
      </c>
      <c r="C2279">
        <v>-16261.254000000001</v>
      </c>
      <c r="D2279">
        <v>16143.97</v>
      </c>
    </row>
    <row r="2280" spans="1:4" x14ac:dyDescent="0.45">
      <c r="A2280">
        <v>0.73666434999999997</v>
      </c>
      <c r="B2280">
        <v>0.18242296999999999</v>
      </c>
      <c r="C2280">
        <v>-16385.125</v>
      </c>
      <c r="D2280">
        <v>17264.023000000001</v>
      </c>
    </row>
    <row r="2281" spans="1:4" x14ac:dyDescent="0.45">
      <c r="A2281">
        <v>2.4138174000000001</v>
      </c>
      <c r="B2281">
        <v>0.86547375000000004</v>
      </c>
      <c r="C2281">
        <v>-16183.303</v>
      </c>
      <c r="D2281">
        <v>16883.559000000001</v>
      </c>
    </row>
    <row r="2282" spans="1:4" x14ac:dyDescent="0.45">
      <c r="A2282">
        <v>1.8889203999999999</v>
      </c>
      <c r="B2282">
        <v>0.63826729999999998</v>
      </c>
      <c r="C2282">
        <v>-16083.36</v>
      </c>
      <c r="D2282">
        <v>16822.886999999999</v>
      </c>
    </row>
    <row r="2283" spans="1:4" x14ac:dyDescent="0.45">
      <c r="A2283">
        <v>1.7438183</v>
      </c>
      <c r="B2283">
        <v>1.1615645999999999</v>
      </c>
      <c r="C2283">
        <v>-16312.281000000001</v>
      </c>
      <c r="D2283">
        <v>18115.965</v>
      </c>
    </row>
    <row r="2284" spans="1:4" x14ac:dyDescent="0.45">
      <c r="A2284">
        <v>3.4575982000000001</v>
      </c>
      <c r="B2284">
        <v>1.6639067999999999</v>
      </c>
      <c r="C2284">
        <v>-15924.749</v>
      </c>
      <c r="D2284">
        <v>17297.07</v>
      </c>
    </row>
    <row r="2285" spans="1:4" x14ac:dyDescent="0.45">
      <c r="A2285">
        <v>2.6305510000000001</v>
      </c>
      <c r="B2285">
        <v>1.2628208000000001</v>
      </c>
      <c r="C2285">
        <v>-16344.887000000001</v>
      </c>
      <c r="D2285">
        <v>17059.18</v>
      </c>
    </row>
    <row r="2286" spans="1:4" x14ac:dyDescent="0.45">
      <c r="A2286">
        <v>2.0954754000000002</v>
      </c>
      <c r="B2286">
        <v>1.7274503000000001</v>
      </c>
      <c r="C2286">
        <v>-16483.965</v>
      </c>
      <c r="D2286">
        <v>17872.307000000001</v>
      </c>
    </row>
    <row r="2287" spans="1:4" x14ac:dyDescent="0.45">
      <c r="A2287">
        <v>3.3028780000000002</v>
      </c>
      <c r="B2287">
        <v>1.5197479</v>
      </c>
      <c r="C2287">
        <v>-16436.601999999999</v>
      </c>
      <c r="D2287">
        <v>17021.662</v>
      </c>
    </row>
    <row r="2288" spans="1:4" x14ac:dyDescent="0.45">
      <c r="A2288">
        <v>2.8656291999999999</v>
      </c>
      <c r="B2288">
        <v>1.4481742</v>
      </c>
      <c r="C2288">
        <v>-15991.716</v>
      </c>
      <c r="D2288">
        <v>16664.627</v>
      </c>
    </row>
    <row r="2289" spans="1:4" x14ac:dyDescent="0.45">
      <c r="A2289">
        <v>2.4096340000000001</v>
      </c>
      <c r="B2289">
        <v>1.8776900999999999</v>
      </c>
      <c r="C2289">
        <v>-16172.281000000001</v>
      </c>
      <c r="D2289">
        <v>15908.593999999999</v>
      </c>
    </row>
    <row r="2290" spans="1:4" x14ac:dyDescent="0.45">
      <c r="A2290">
        <v>3.4710898000000001</v>
      </c>
      <c r="B2290">
        <v>1.6278298</v>
      </c>
      <c r="C2290">
        <v>-16044.282999999999</v>
      </c>
      <c r="D2290">
        <v>16555.037</v>
      </c>
    </row>
    <row r="2291" spans="1:4" x14ac:dyDescent="0.45">
      <c r="A2291">
        <v>4.1773895999999997</v>
      </c>
      <c r="B2291">
        <v>2.4147922999999998</v>
      </c>
      <c r="C2291">
        <v>-16313.91</v>
      </c>
      <c r="D2291">
        <v>17861.456999999999</v>
      </c>
    </row>
    <row r="2292" spans="1:4" x14ac:dyDescent="0.45">
      <c r="A2292">
        <v>3.0631719999999998</v>
      </c>
      <c r="B2292">
        <v>1.8861939000000001</v>
      </c>
      <c r="C2292">
        <v>-16353.368</v>
      </c>
      <c r="D2292">
        <v>16317.458000000001</v>
      </c>
    </row>
    <row r="2293" spans="1:4" x14ac:dyDescent="0.45">
      <c r="A2293">
        <v>3.0990123999999999</v>
      </c>
      <c r="B2293">
        <v>2.0026891</v>
      </c>
      <c r="C2293">
        <v>-16577.815999999999</v>
      </c>
      <c r="D2293">
        <v>16987.164000000001</v>
      </c>
    </row>
    <row r="2294" spans="1:4" x14ac:dyDescent="0.45">
      <c r="A2294">
        <v>3.7729591999999998</v>
      </c>
      <c r="B2294">
        <v>1.9469221000000001</v>
      </c>
      <c r="C2294">
        <v>-16224.174999999999</v>
      </c>
      <c r="D2294">
        <v>17201.57</v>
      </c>
    </row>
    <row r="2295" spans="1:4" x14ac:dyDescent="0.45">
      <c r="A2295">
        <v>3.7461685999999998</v>
      </c>
      <c r="B2295">
        <v>1.5425974</v>
      </c>
      <c r="C2295">
        <v>-16258.163</v>
      </c>
      <c r="D2295">
        <v>17253.883000000002</v>
      </c>
    </row>
    <row r="2296" spans="1:4" x14ac:dyDescent="0.45">
      <c r="A2296">
        <v>3.0649685999999998</v>
      </c>
      <c r="B2296">
        <v>2.1028616000000002</v>
      </c>
      <c r="C2296">
        <v>-16790.276999999998</v>
      </c>
      <c r="D2296">
        <v>17489.715</v>
      </c>
    </row>
    <row r="2297" spans="1:4" x14ac:dyDescent="0.45">
      <c r="A2297">
        <v>3.4424543000000001</v>
      </c>
      <c r="B2297">
        <v>1.9375808000000001</v>
      </c>
      <c r="C2297">
        <v>-16433.055</v>
      </c>
      <c r="D2297">
        <v>17216.240000000002</v>
      </c>
    </row>
    <row r="2298" spans="1:4" x14ac:dyDescent="0.45">
      <c r="A2298">
        <v>4.8794126999999996</v>
      </c>
      <c r="B2298">
        <v>2.3589237000000001</v>
      </c>
      <c r="C2298">
        <v>-16453.682000000001</v>
      </c>
      <c r="D2298">
        <v>16528.516</v>
      </c>
    </row>
    <row r="2299" spans="1:4" x14ac:dyDescent="0.45">
      <c r="A2299">
        <v>3.0998054000000002</v>
      </c>
      <c r="B2299">
        <v>1.8284729</v>
      </c>
      <c r="C2299">
        <v>-16242.745000000001</v>
      </c>
      <c r="D2299">
        <v>17109.004000000001</v>
      </c>
    </row>
    <row r="2300" spans="1:4" x14ac:dyDescent="0.45">
      <c r="A2300">
        <v>2.3366992</v>
      </c>
      <c r="B2300">
        <v>2.2265326999999999</v>
      </c>
      <c r="C2300">
        <v>-16829.085999999999</v>
      </c>
      <c r="D2300">
        <v>16742.686000000002</v>
      </c>
    </row>
    <row r="2301" spans="1:4" x14ac:dyDescent="0.45">
      <c r="A2301">
        <v>3.1323430000000001</v>
      </c>
      <c r="B2301">
        <v>1.3171698999999999</v>
      </c>
      <c r="C2301">
        <v>-16617.54</v>
      </c>
      <c r="D2301">
        <v>17039.080000000002</v>
      </c>
    </row>
    <row r="2302" spans="1:4" x14ac:dyDescent="0.45">
      <c r="A2302">
        <v>2.9927801999999999</v>
      </c>
      <c r="B2302">
        <v>1.3396509999999999</v>
      </c>
      <c r="C2302">
        <v>-16577.75</v>
      </c>
      <c r="D2302">
        <v>17010.083999999999</v>
      </c>
    </row>
    <row r="2303" spans="1:4" x14ac:dyDescent="0.45">
      <c r="A2303">
        <v>1.7403960999999999</v>
      </c>
      <c r="B2303">
        <v>1.3519862</v>
      </c>
      <c r="C2303">
        <v>-16450.645</v>
      </c>
      <c r="D2303">
        <v>17417.576000000001</v>
      </c>
    </row>
    <row r="2304" spans="1:4" x14ac:dyDescent="0.45">
      <c r="A2304">
        <v>1.617289</v>
      </c>
      <c r="B2304">
        <v>0.93955374000000003</v>
      </c>
      <c r="C2304">
        <v>-16782.36</v>
      </c>
      <c r="D2304">
        <v>16432.921999999999</v>
      </c>
    </row>
    <row r="2305" spans="1:4" x14ac:dyDescent="0.45">
      <c r="A2305">
        <v>2.8160430999999999</v>
      </c>
      <c r="B2305">
        <v>1.2300409000000001</v>
      </c>
      <c r="C2305">
        <v>-17017.636999999999</v>
      </c>
      <c r="D2305">
        <v>16948.458999999999</v>
      </c>
    </row>
    <row r="2306" spans="1:4" x14ac:dyDescent="0.45">
      <c r="A2306">
        <v>2.5028179000000002</v>
      </c>
      <c r="B2306">
        <v>0.92476530000000001</v>
      </c>
      <c r="C2306">
        <v>-17122.826000000001</v>
      </c>
      <c r="D2306">
        <v>17326.276999999998</v>
      </c>
    </row>
    <row r="2307" spans="1:4" x14ac:dyDescent="0.45">
      <c r="A2307">
        <v>0.89679945000000005</v>
      </c>
      <c r="B2307">
        <v>0.7452995</v>
      </c>
      <c r="C2307">
        <v>-17127.113000000001</v>
      </c>
      <c r="D2307">
        <v>17155.893</v>
      </c>
    </row>
    <row r="2308" spans="1:4" x14ac:dyDescent="0.45">
      <c r="A2308">
        <v>1.1711019</v>
      </c>
      <c r="B2308">
        <v>0.35338684999999997</v>
      </c>
      <c r="C2308">
        <v>-16420.759999999998</v>
      </c>
      <c r="D2308">
        <v>16570.243999999999</v>
      </c>
    </row>
    <row r="2309" spans="1:4" x14ac:dyDescent="0.45">
      <c r="A2309">
        <v>2.6521957</v>
      </c>
      <c r="B2309">
        <v>1.0294422999999999</v>
      </c>
      <c r="C2309">
        <v>-16976.782999999999</v>
      </c>
      <c r="D2309">
        <v>17517.224999999999</v>
      </c>
    </row>
    <row r="2310" spans="1:4" x14ac:dyDescent="0.45">
      <c r="A2310">
        <v>2.063383</v>
      </c>
      <c r="B2310">
        <v>0.69439819999999997</v>
      </c>
      <c r="C2310">
        <v>-16734.93</v>
      </c>
      <c r="D2310">
        <v>16488.018</v>
      </c>
    </row>
    <row r="2311" spans="1:4" x14ac:dyDescent="0.45">
      <c r="A2311">
        <v>0.44524883999999998</v>
      </c>
      <c r="B2311">
        <v>0.47964459999999998</v>
      </c>
      <c r="C2311">
        <v>-17316.695</v>
      </c>
      <c r="D2311">
        <v>17137.310000000001</v>
      </c>
    </row>
    <row r="2312" spans="1:4" x14ac:dyDescent="0.45">
      <c r="A2312">
        <v>0.98946434000000005</v>
      </c>
      <c r="B2312">
        <v>0.28116390000000002</v>
      </c>
      <c r="C2312">
        <v>-16514.883000000002</v>
      </c>
      <c r="D2312">
        <v>17185.396000000001</v>
      </c>
    </row>
    <row r="2313" spans="1:4" x14ac:dyDescent="0.45">
      <c r="A2313">
        <v>2.3095753000000001</v>
      </c>
      <c r="B2313">
        <v>0.89722550000000001</v>
      </c>
      <c r="C2313">
        <v>-16991.062000000002</v>
      </c>
      <c r="D2313">
        <v>17117.401999999998</v>
      </c>
    </row>
    <row r="2314" spans="1:4" x14ac:dyDescent="0.45">
      <c r="A2314">
        <v>2.1244466000000002</v>
      </c>
      <c r="B2314">
        <v>0.94504266999999997</v>
      </c>
      <c r="C2314">
        <v>-16079.888000000001</v>
      </c>
      <c r="D2314">
        <v>16844.901999999998</v>
      </c>
    </row>
    <row r="2315" spans="1:4" x14ac:dyDescent="0.45">
      <c r="A2315">
        <v>1.8716113999999999</v>
      </c>
      <c r="B2315">
        <v>1.4888212999999999</v>
      </c>
      <c r="C2315">
        <v>-16478.835999999999</v>
      </c>
      <c r="D2315">
        <v>17326.310000000001</v>
      </c>
    </row>
    <row r="2316" spans="1:4" x14ac:dyDescent="0.45">
      <c r="A2316">
        <v>2.4215304999999998</v>
      </c>
      <c r="B2316">
        <v>1.2686759999999999</v>
      </c>
      <c r="C2316">
        <v>-16387.580000000002</v>
      </c>
      <c r="D2316">
        <v>17752.849999999999</v>
      </c>
    </row>
    <row r="2317" spans="1:4" x14ac:dyDescent="0.45">
      <c r="A2317">
        <v>3.2752712000000002</v>
      </c>
      <c r="B2317">
        <v>1.7321763999999999</v>
      </c>
      <c r="C2317">
        <v>-16712.666000000001</v>
      </c>
      <c r="D2317">
        <v>17597.245999999999</v>
      </c>
    </row>
    <row r="2318" spans="1:4" x14ac:dyDescent="0.45">
      <c r="A2318">
        <v>1.9733063</v>
      </c>
      <c r="B2318">
        <v>0.99270499999999995</v>
      </c>
      <c r="C2318">
        <v>-16226.710999999999</v>
      </c>
      <c r="D2318">
        <v>16653.072</v>
      </c>
    </row>
    <row r="2319" spans="1:4" x14ac:dyDescent="0.45">
      <c r="A2319">
        <v>1.2301164</v>
      </c>
      <c r="B2319">
        <v>1.3694717999999999</v>
      </c>
      <c r="C2319">
        <v>-16147.18</v>
      </c>
      <c r="D2319">
        <v>17041.428</v>
      </c>
    </row>
    <row r="2320" spans="1:4" x14ac:dyDescent="0.45">
      <c r="A2320">
        <v>2.2901788000000001</v>
      </c>
      <c r="B2320">
        <v>1.3086393999999999</v>
      </c>
      <c r="C2320">
        <v>-15895.802</v>
      </c>
      <c r="D2320">
        <v>17243.5</v>
      </c>
    </row>
    <row r="2321" spans="1:4" x14ac:dyDescent="0.45">
      <c r="A2321">
        <v>3.5324156000000002</v>
      </c>
      <c r="B2321">
        <v>2.1724497999999999</v>
      </c>
      <c r="C2321">
        <v>-16227.745999999999</v>
      </c>
      <c r="D2321">
        <v>16297.424999999999</v>
      </c>
    </row>
    <row r="2322" spans="1:4" x14ac:dyDescent="0.45">
      <c r="A2322">
        <v>3.0579157000000001</v>
      </c>
      <c r="B2322">
        <v>1.9389284</v>
      </c>
      <c r="C2322">
        <v>-16025.82</v>
      </c>
      <c r="D2322">
        <v>15588.128000000001</v>
      </c>
    </row>
    <row r="2323" spans="1:4" x14ac:dyDescent="0.45">
      <c r="A2323">
        <v>2.0223854000000001</v>
      </c>
      <c r="B2323">
        <v>1.3721365999999999</v>
      </c>
      <c r="C2323">
        <v>-15628.478999999999</v>
      </c>
      <c r="D2323">
        <v>16158.879000000001</v>
      </c>
    </row>
    <row r="2324" spans="1:4" x14ac:dyDescent="0.45">
      <c r="A2324">
        <v>2.0569882000000002</v>
      </c>
      <c r="B2324">
        <v>1.4174312</v>
      </c>
      <c r="C2324">
        <v>-16709.407999999999</v>
      </c>
      <c r="D2324">
        <v>15828.063</v>
      </c>
    </row>
    <row r="2325" spans="1:4" x14ac:dyDescent="0.45">
      <c r="A2325">
        <v>2.9983704000000002</v>
      </c>
      <c r="B2325">
        <v>1.9281801999999999</v>
      </c>
      <c r="C2325">
        <v>-16186.67</v>
      </c>
      <c r="D2325">
        <v>15402.713</v>
      </c>
    </row>
    <row r="2326" spans="1:4" x14ac:dyDescent="0.45">
      <c r="A2326">
        <v>3.7496163999999998</v>
      </c>
      <c r="B2326">
        <v>2.4089499999999999</v>
      </c>
      <c r="C2326">
        <v>-16476.348000000002</v>
      </c>
      <c r="D2326">
        <v>15436.714</v>
      </c>
    </row>
    <row r="2327" spans="1:4" x14ac:dyDescent="0.45">
      <c r="A2327">
        <v>3.7026121999999999</v>
      </c>
      <c r="B2327">
        <v>2.4982636</v>
      </c>
      <c r="C2327">
        <v>-16207.815000000001</v>
      </c>
      <c r="D2327">
        <v>15309.841</v>
      </c>
    </row>
    <row r="2328" spans="1:4" x14ac:dyDescent="0.45">
      <c r="A2328">
        <v>2.9881009999999999</v>
      </c>
      <c r="B2328">
        <v>2.1162890999999999</v>
      </c>
      <c r="C2328">
        <v>-16238.1</v>
      </c>
      <c r="D2328">
        <v>19506.166000000001</v>
      </c>
    </row>
    <row r="2329" spans="1:4" x14ac:dyDescent="0.45">
      <c r="A2329">
        <v>2.5336185000000002</v>
      </c>
      <c r="B2329">
        <v>1.4840981</v>
      </c>
      <c r="C2329">
        <v>-16458.133000000002</v>
      </c>
      <c r="D2329">
        <v>19255.370999999999</v>
      </c>
    </row>
    <row r="2330" spans="1:4" x14ac:dyDescent="0.45">
      <c r="A2330">
        <v>2.4423184</v>
      </c>
      <c r="B2330">
        <v>1.5799932000000001</v>
      </c>
      <c r="C2330">
        <v>-16618.824000000001</v>
      </c>
      <c r="D2330">
        <v>17030.613000000001</v>
      </c>
    </row>
    <row r="2331" spans="1:4" x14ac:dyDescent="0.45">
      <c r="A2331">
        <v>3.4476650000000002</v>
      </c>
      <c r="B2331">
        <v>2.0496973999999999</v>
      </c>
      <c r="C2331">
        <v>-16033.547</v>
      </c>
      <c r="D2331">
        <v>20327.2</v>
      </c>
    </row>
    <row r="2332" spans="1:4" x14ac:dyDescent="0.45">
      <c r="A2332">
        <v>4.2217473999999999</v>
      </c>
      <c r="B2332">
        <v>2.3604674000000001</v>
      </c>
      <c r="C2332">
        <v>-16410.386999999999</v>
      </c>
      <c r="D2332">
        <v>19844.96</v>
      </c>
    </row>
    <row r="2333" spans="1:4" x14ac:dyDescent="0.45">
      <c r="A2333">
        <v>2.3444638000000002</v>
      </c>
      <c r="B2333">
        <v>1.3813865999999999</v>
      </c>
      <c r="C2333">
        <v>-16717.476999999999</v>
      </c>
      <c r="D2333">
        <v>17640.736000000001</v>
      </c>
    </row>
    <row r="2334" spans="1:4" x14ac:dyDescent="0.45">
      <c r="A2334">
        <v>1.457878</v>
      </c>
      <c r="B2334">
        <v>1.3986122999999999</v>
      </c>
      <c r="C2334">
        <v>-16891.895</v>
      </c>
      <c r="D2334">
        <v>16315.536</v>
      </c>
    </row>
    <row r="2335" spans="1:4" x14ac:dyDescent="0.45">
      <c r="A2335">
        <v>2.8475400999999998</v>
      </c>
      <c r="B2335">
        <v>1.6974324999999999</v>
      </c>
      <c r="C2335">
        <v>-16377.869000000001</v>
      </c>
      <c r="D2335">
        <v>17320.162</v>
      </c>
    </row>
    <row r="2336" spans="1:4" x14ac:dyDescent="0.45">
      <c r="A2336">
        <v>3.613753</v>
      </c>
      <c r="B2336">
        <v>2.0893245</v>
      </c>
      <c r="C2336">
        <v>-16416.732</v>
      </c>
      <c r="D2336">
        <v>17607.115000000002</v>
      </c>
    </row>
    <row r="2337" spans="1:4" x14ac:dyDescent="0.45">
      <c r="A2337">
        <v>2.995298</v>
      </c>
      <c r="B2337">
        <v>1.9914829999999999</v>
      </c>
      <c r="C2337">
        <v>-16387.846000000001</v>
      </c>
      <c r="D2337">
        <v>17280.023000000001</v>
      </c>
    </row>
    <row r="2338" spans="1:4" x14ac:dyDescent="0.45">
      <c r="A2338">
        <v>2.0360174</v>
      </c>
      <c r="B2338">
        <v>1.3196186999999999</v>
      </c>
      <c r="C2338">
        <v>-15854.785</v>
      </c>
      <c r="D2338">
        <v>17001.111000000001</v>
      </c>
    </row>
    <row r="2339" spans="1:4" x14ac:dyDescent="0.45">
      <c r="A2339">
        <v>1.6118352</v>
      </c>
      <c r="B2339">
        <v>0.92320895000000003</v>
      </c>
      <c r="C2339">
        <v>-16244.584000000001</v>
      </c>
      <c r="D2339">
        <v>15419.368</v>
      </c>
    </row>
    <row r="2340" spans="1:4" x14ac:dyDescent="0.45">
      <c r="A2340">
        <v>2.6583529000000001</v>
      </c>
      <c r="B2340">
        <v>1.4126903</v>
      </c>
      <c r="C2340">
        <v>-16022.805</v>
      </c>
      <c r="D2340">
        <v>16467.951000000001</v>
      </c>
    </row>
    <row r="2341" spans="1:4" x14ac:dyDescent="0.45">
      <c r="A2341">
        <v>3.5582031999999999</v>
      </c>
      <c r="B2341">
        <v>1.8018698</v>
      </c>
      <c r="C2341">
        <v>-16546.998</v>
      </c>
      <c r="D2341">
        <v>18571.18</v>
      </c>
    </row>
    <row r="2342" spans="1:4" x14ac:dyDescent="0.45">
      <c r="A2342">
        <v>2.5592514999999998</v>
      </c>
      <c r="B2342">
        <v>1.3320675</v>
      </c>
      <c r="C2342">
        <v>-15757.424999999999</v>
      </c>
      <c r="D2342">
        <v>16924.98</v>
      </c>
    </row>
    <row r="2343" spans="1:4" x14ac:dyDescent="0.45">
      <c r="A2343">
        <v>1.3374059</v>
      </c>
      <c r="B2343">
        <v>0.71779214999999996</v>
      </c>
      <c r="C2343">
        <v>-16290.979499999999</v>
      </c>
      <c r="D2343">
        <v>18101.27</v>
      </c>
    </row>
    <row r="2344" spans="1:4" x14ac:dyDescent="0.45">
      <c r="A2344">
        <v>1.4661705</v>
      </c>
      <c r="B2344">
        <v>0.63585895000000003</v>
      </c>
      <c r="C2344">
        <v>-16674.541000000001</v>
      </c>
      <c r="D2344">
        <v>17279.560000000001</v>
      </c>
    </row>
    <row r="2345" spans="1:4" x14ac:dyDescent="0.45">
      <c r="A2345">
        <v>2.0278778000000002</v>
      </c>
      <c r="B2345">
        <v>1.2947749</v>
      </c>
      <c r="C2345">
        <v>-17051.805</v>
      </c>
      <c r="D2345">
        <v>17043.187999999998</v>
      </c>
    </row>
    <row r="2346" spans="1:4" x14ac:dyDescent="0.45">
      <c r="A2346">
        <v>2.714588</v>
      </c>
      <c r="B2346">
        <v>1.4302275</v>
      </c>
      <c r="C2346">
        <v>-16855.995999999999</v>
      </c>
      <c r="D2346">
        <v>16764.543000000001</v>
      </c>
    </row>
    <row r="2347" spans="1:4" x14ac:dyDescent="0.45">
      <c r="A2347">
        <v>2.3365195000000001</v>
      </c>
      <c r="B2347">
        <v>1.0091269</v>
      </c>
      <c r="C2347">
        <v>-16052.781000000001</v>
      </c>
      <c r="D2347">
        <v>16895.826000000001</v>
      </c>
    </row>
    <row r="2348" spans="1:4" x14ac:dyDescent="0.45">
      <c r="A2348">
        <v>0.97532207000000004</v>
      </c>
      <c r="B2348">
        <v>0.57348779999999999</v>
      </c>
      <c r="C2348">
        <v>-16086.815000000001</v>
      </c>
      <c r="D2348">
        <v>17095.782999999999</v>
      </c>
    </row>
    <row r="2349" spans="1:4" x14ac:dyDescent="0.45">
      <c r="A2349">
        <v>1.4012252999999999</v>
      </c>
      <c r="B2349">
        <v>0.41950496999999998</v>
      </c>
      <c r="C2349">
        <v>-15908.902</v>
      </c>
      <c r="D2349">
        <v>17646.525000000001</v>
      </c>
    </row>
    <row r="2350" spans="1:4" x14ac:dyDescent="0.45">
      <c r="A2350">
        <v>2.3987805999999998</v>
      </c>
      <c r="B2350">
        <v>0.87041190000000002</v>
      </c>
      <c r="C2350">
        <v>-16518.063999999998</v>
      </c>
      <c r="D2350">
        <v>16969.599999999999</v>
      </c>
    </row>
    <row r="2351" spans="1:4" x14ac:dyDescent="0.45">
      <c r="A2351">
        <v>2.3983164000000001</v>
      </c>
      <c r="B2351">
        <v>1.2620012</v>
      </c>
      <c r="C2351">
        <v>-15705.162</v>
      </c>
      <c r="D2351">
        <v>16481.562000000002</v>
      </c>
    </row>
    <row r="2352" spans="1:4" x14ac:dyDescent="0.45">
      <c r="A2352">
        <v>2.6255765000000002</v>
      </c>
      <c r="B2352">
        <v>1.1343582000000001</v>
      </c>
      <c r="C2352">
        <v>-16248.209000000001</v>
      </c>
      <c r="D2352">
        <v>16889.478999999999</v>
      </c>
    </row>
    <row r="2353" spans="1:4" x14ac:dyDescent="0.45">
      <c r="A2353">
        <v>2.055812</v>
      </c>
      <c r="B2353">
        <v>0.68997359999999996</v>
      </c>
      <c r="C2353">
        <v>-16796.324000000001</v>
      </c>
      <c r="D2353">
        <v>17709.903999999999</v>
      </c>
    </row>
    <row r="2354" spans="1:4" x14ac:dyDescent="0.45">
      <c r="A2354">
        <v>0.77197800000000005</v>
      </c>
      <c r="B2354">
        <v>0.36298698000000001</v>
      </c>
      <c r="C2354">
        <v>-16838.627</v>
      </c>
      <c r="D2354">
        <v>17365.115000000002</v>
      </c>
    </row>
    <row r="2355" spans="1:4" x14ac:dyDescent="0.45">
      <c r="A2355">
        <v>1.0804849000000001</v>
      </c>
      <c r="B2355">
        <v>0.19908038</v>
      </c>
      <c r="C2355">
        <v>-16516.636999999999</v>
      </c>
      <c r="D2355">
        <v>16925.583999999999</v>
      </c>
    </row>
    <row r="2356" spans="1:4" x14ac:dyDescent="0.45">
      <c r="A2356">
        <v>1.5452591</v>
      </c>
      <c r="B2356">
        <v>0.70755970000000001</v>
      </c>
      <c r="C2356">
        <v>-15995.397000000001</v>
      </c>
      <c r="D2356">
        <v>17136.719000000001</v>
      </c>
    </row>
    <row r="2357" spans="1:4" x14ac:dyDescent="0.45">
      <c r="A2357">
        <v>2.1737286999999998</v>
      </c>
      <c r="B2357">
        <v>1.0692339</v>
      </c>
      <c r="C2357">
        <v>-16175.291999999999</v>
      </c>
      <c r="D2357">
        <v>16828.488000000001</v>
      </c>
    </row>
    <row r="2358" spans="1:4" x14ac:dyDescent="0.45">
      <c r="A2358">
        <v>1.9931269</v>
      </c>
      <c r="B2358">
        <v>0.63919930000000003</v>
      </c>
      <c r="C2358">
        <v>-15910.584999999999</v>
      </c>
      <c r="D2358">
        <v>17196.094000000001</v>
      </c>
    </row>
    <row r="2359" spans="1:4" x14ac:dyDescent="0.45">
      <c r="A2359">
        <v>0.65272045000000001</v>
      </c>
      <c r="B2359">
        <v>0.21945008999999999</v>
      </c>
      <c r="C2359">
        <v>-16292.797</v>
      </c>
      <c r="D2359">
        <v>17103.873</v>
      </c>
    </row>
    <row r="2360" spans="1:4" x14ac:dyDescent="0.45">
      <c r="A2360">
        <v>1.2489203</v>
      </c>
      <c r="B2360">
        <v>0.24953402999999999</v>
      </c>
      <c r="C2360">
        <v>-16205.733</v>
      </c>
      <c r="D2360">
        <v>17291.018</v>
      </c>
    </row>
    <row r="2361" spans="1:4" x14ac:dyDescent="0.45">
      <c r="A2361">
        <v>3.154763</v>
      </c>
      <c r="B2361">
        <v>1.192412</v>
      </c>
      <c r="C2361">
        <v>-16352.314</v>
      </c>
      <c r="D2361">
        <v>16994.338</v>
      </c>
    </row>
    <row r="2362" spans="1:4" x14ac:dyDescent="0.45">
      <c r="A2362">
        <v>2.1226726</v>
      </c>
      <c r="B2362">
        <v>0.77527880000000005</v>
      </c>
      <c r="C2362">
        <v>-16089.455</v>
      </c>
      <c r="D2362">
        <v>16173.596</v>
      </c>
    </row>
    <row r="2363" spans="1:4" x14ac:dyDescent="0.45">
      <c r="A2363">
        <v>2.0136557000000002</v>
      </c>
      <c r="B2363">
        <v>1.0605996</v>
      </c>
      <c r="C2363">
        <v>-16410.596000000001</v>
      </c>
      <c r="D2363">
        <v>16697.532999999999</v>
      </c>
    </row>
    <row r="2364" spans="1:4" x14ac:dyDescent="0.45">
      <c r="A2364">
        <v>3.1797504000000001</v>
      </c>
      <c r="B2364">
        <v>1.337588</v>
      </c>
      <c r="C2364">
        <v>-16863.921999999999</v>
      </c>
      <c r="D2364">
        <v>17146.396000000001</v>
      </c>
    </row>
    <row r="2365" spans="1:4" x14ac:dyDescent="0.45">
      <c r="A2365">
        <v>1.9319928</v>
      </c>
      <c r="B2365">
        <v>0.87175020000000003</v>
      </c>
      <c r="C2365">
        <v>-16935.719000000001</v>
      </c>
      <c r="D2365">
        <v>17602.7</v>
      </c>
    </row>
    <row r="2366" spans="1:4" x14ac:dyDescent="0.45">
      <c r="A2366">
        <v>1.8195136999999999</v>
      </c>
      <c r="B2366">
        <v>1.6076626000000001</v>
      </c>
      <c r="C2366">
        <v>-16527.120999999999</v>
      </c>
      <c r="D2366">
        <v>16242.229499999999</v>
      </c>
    </row>
    <row r="2367" spans="1:4" x14ac:dyDescent="0.45">
      <c r="A2367">
        <v>3.4450319999999999</v>
      </c>
      <c r="B2367">
        <v>1.5076803999999999</v>
      </c>
      <c r="C2367">
        <v>-16231.406000000001</v>
      </c>
      <c r="D2367">
        <v>17058.785</v>
      </c>
    </row>
    <row r="2368" spans="1:4" x14ac:dyDescent="0.45">
      <c r="A2368">
        <v>2.9890933</v>
      </c>
      <c r="B2368">
        <v>1.4003527</v>
      </c>
      <c r="C2368">
        <v>-16423.634999999998</v>
      </c>
      <c r="D2368">
        <v>17051.939999999999</v>
      </c>
    </row>
    <row r="2369" spans="1:4" x14ac:dyDescent="0.45">
      <c r="A2369">
        <v>2.0124838</v>
      </c>
      <c r="B2369">
        <v>1.8483223</v>
      </c>
      <c r="C2369">
        <v>-16271.571</v>
      </c>
      <c r="D2369">
        <v>16725.671999999999</v>
      </c>
    </row>
    <row r="2370" spans="1:4" x14ac:dyDescent="0.45">
      <c r="A2370">
        <v>2.9653165000000001</v>
      </c>
      <c r="B2370">
        <v>1.4646325</v>
      </c>
      <c r="C2370">
        <v>-16759.651999999998</v>
      </c>
      <c r="D2370">
        <v>16796.486000000001</v>
      </c>
    </row>
    <row r="2371" spans="1:4" x14ac:dyDescent="0.45">
      <c r="A2371">
        <v>3.9023433000000001</v>
      </c>
      <c r="B2371">
        <v>1.8322995</v>
      </c>
      <c r="C2371">
        <v>-16626.830000000002</v>
      </c>
      <c r="D2371">
        <v>16915.743999999999</v>
      </c>
    </row>
    <row r="2372" spans="1:4" x14ac:dyDescent="0.45">
      <c r="A2372">
        <v>1.852301</v>
      </c>
      <c r="B2372">
        <v>1.1069952999999999</v>
      </c>
      <c r="C2372">
        <v>-16768.726999999999</v>
      </c>
      <c r="D2372">
        <v>16824.303</v>
      </c>
    </row>
    <row r="2373" spans="1:4" x14ac:dyDescent="0.45">
      <c r="A2373">
        <v>2.0106700000000002</v>
      </c>
      <c r="B2373">
        <v>0.68545750000000005</v>
      </c>
      <c r="C2373">
        <v>-16416.151999999998</v>
      </c>
      <c r="D2373">
        <v>16792.71</v>
      </c>
    </row>
    <row r="2374" spans="1:4" x14ac:dyDescent="0.45">
      <c r="A2374">
        <v>3.4233984999999998</v>
      </c>
      <c r="B2374">
        <v>1.4776290999999999</v>
      </c>
      <c r="C2374">
        <v>-16310.751</v>
      </c>
      <c r="D2374">
        <v>17316.375</v>
      </c>
    </row>
    <row r="2375" spans="1:4" x14ac:dyDescent="0.45">
      <c r="A2375">
        <v>1.4923792</v>
      </c>
      <c r="B2375">
        <v>0.58790003999999996</v>
      </c>
      <c r="C2375">
        <v>-16556.155999999999</v>
      </c>
      <c r="D2375">
        <v>17097.226999999999</v>
      </c>
    </row>
    <row r="2376" spans="1:4" x14ac:dyDescent="0.45">
      <c r="A2376">
        <v>1.0457734999999999</v>
      </c>
      <c r="B2376">
        <v>0.73977329999999997</v>
      </c>
      <c r="C2376">
        <v>-17018.901999999998</v>
      </c>
      <c r="D2376">
        <v>17753.851999999999</v>
      </c>
    </row>
    <row r="2377" spans="1:4" x14ac:dyDescent="0.45">
      <c r="A2377">
        <v>2.9213160999999999</v>
      </c>
      <c r="B2377">
        <v>1.0913974</v>
      </c>
      <c r="C2377">
        <v>-16726.877</v>
      </c>
      <c r="D2377">
        <v>18417.726999999999</v>
      </c>
    </row>
    <row r="2378" spans="1:4" x14ac:dyDescent="0.45">
      <c r="A2378">
        <v>1.8402510999999999</v>
      </c>
      <c r="B2378">
        <v>0.48274784999999998</v>
      </c>
      <c r="C2378">
        <v>-16897.398000000001</v>
      </c>
      <c r="D2378">
        <v>18322.805</v>
      </c>
    </row>
    <row r="2379" spans="1:4" x14ac:dyDescent="0.45">
      <c r="A2379">
        <v>0.87259023999999996</v>
      </c>
      <c r="B2379">
        <v>0.59605759999999997</v>
      </c>
      <c r="C2379">
        <v>-16562.763999999999</v>
      </c>
      <c r="D2379">
        <v>16454.469000000001</v>
      </c>
    </row>
    <row r="2380" spans="1:4" x14ac:dyDescent="0.45">
      <c r="A2380">
        <v>2.694569</v>
      </c>
      <c r="B2380">
        <v>0.93255043000000004</v>
      </c>
      <c r="C2380">
        <v>-16767.793000000001</v>
      </c>
      <c r="D2380">
        <v>16490.27</v>
      </c>
    </row>
    <row r="2381" spans="1:4" x14ac:dyDescent="0.45">
      <c r="A2381">
        <v>1.907187</v>
      </c>
      <c r="B2381">
        <v>0.49428361999999998</v>
      </c>
      <c r="C2381">
        <v>-17015.563999999998</v>
      </c>
      <c r="D2381">
        <v>16939.344000000001</v>
      </c>
    </row>
    <row r="2382" spans="1:4" x14ac:dyDescent="0.45">
      <c r="A2382">
        <v>0.23015189999999999</v>
      </c>
      <c r="B2382">
        <v>0.64702020000000005</v>
      </c>
      <c r="C2382">
        <v>-17036.080000000002</v>
      </c>
      <c r="D2382">
        <v>19576.601999999999</v>
      </c>
    </row>
    <row r="2383" spans="1:4" x14ac:dyDescent="0.45">
      <c r="A2383">
        <v>2.2272267000000001</v>
      </c>
      <c r="B2383">
        <v>0.67252964000000004</v>
      </c>
      <c r="C2383">
        <v>-16900.344000000001</v>
      </c>
      <c r="D2383">
        <v>16307.491</v>
      </c>
    </row>
    <row r="2384" spans="1:4" x14ac:dyDescent="0.45">
      <c r="A2384">
        <v>2.183573</v>
      </c>
      <c r="B2384">
        <v>0.71817439999999999</v>
      </c>
      <c r="C2384">
        <v>-16494.947</v>
      </c>
      <c r="D2384">
        <v>18593.377</v>
      </c>
    </row>
    <row r="2385" spans="1:4" x14ac:dyDescent="0.45">
      <c r="A2385">
        <v>0.98128545</v>
      </c>
      <c r="B2385">
        <v>1.2255666000000001</v>
      </c>
      <c r="C2385">
        <v>-16664.213</v>
      </c>
      <c r="D2385">
        <v>18107.646000000001</v>
      </c>
    </row>
    <row r="2386" spans="1:4" x14ac:dyDescent="0.45">
      <c r="A2386">
        <v>2.2064604999999999</v>
      </c>
      <c r="B2386">
        <v>0.74701819999999997</v>
      </c>
      <c r="C2386">
        <v>-16443.523000000001</v>
      </c>
      <c r="D2386">
        <v>17140.826000000001</v>
      </c>
    </row>
    <row r="2387" spans="1:4" x14ac:dyDescent="0.45">
      <c r="A2387">
        <v>2.4563812999999999</v>
      </c>
      <c r="B2387">
        <v>0.84131444</v>
      </c>
      <c r="C2387">
        <v>-16640.035</v>
      </c>
      <c r="D2387">
        <v>15889.659</v>
      </c>
    </row>
    <row r="2388" spans="1:4" x14ac:dyDescent="0.45">
      <c r="A2388">
        <v>1.0980160999999999</v>
      </c>
      <c r="B2388">
        <v>1.2035047999999999</v>
      </c>
      <c r="C2388">
        <v>-16521.055</v>
      </c>
      <c r="D2388">
        <v>17236.377</v>
      </c>
    </row>
    <row r="2389" spans="1:4" x14ac:dyDescent="0.45">
      <c r="A2389">
        <v>2.8964655000000001</v>
      </c>
      <c r="B2389">
        <v>1.0682891999999999</v>
      </c>
      <c r="C2389">
        <v>-16103.612999999999</v>
      </c>
      <c r="D2389">
        <v>17124.008000000002</v>
      </c>
    </row>
    <row r="2390" spans="1:4" x14ac:dyDescent="0.45">
      <c r="A2390">
        <v>2.992515</v>
      </c>
      <c r="B2390">
        <v>1.1593591999999999</v>
      </c>
      <c r="C2390">
        <v>-16243.155000000001</v>
      </c>
      <c r="D2390">
        <v>17041.434000000001</v>
      </c>
    </row>
    <row r="2391" spans="1:4" x14ac:dyDescent="0.45">
      <c r="A2391">
        <v>1.8177825000000001</v>
      </c>
      <c r="B2391">
        <v>1.4725353999999999</v>
      </c>
      <c r="C2391">
        <v>-15772.652</v>
      </c>
      <c r="D2391">
        <v>16821.565999999999</v>
      </c>
    </row>
    <row r="2392" spans="1:4" x14ac:dyDescent="0.45">
      <c r="A2392">
        <v>3.6421437000000001</v>
      </c>
      <c r="B2392">
        <v>1.5291667</v>
      </c>
      <c r="C2392">
        <v>-15936.116</v>
      </c>
      <c r="D2392">
        <v>16915.708999999999</v>
      </c>
    </row>
    <row r="2393" spans="1:4" x14ac:dyDescent="0.45">
      <c r="A2393">
        <v>2.4049246000000002</v>
      </c>
      <c r="B2393">
        <v>0.87791160000000001</v>
      </c>
      <c r="C2393">
        <v>-16421.583999999999</v>
      </c>
      <c r="D2393">
        <v>17256.592000000001</v>
      </c>
    </row>
    <row r="2394" spans="1:4" x14ac:dyDescent="0.45">
      <c r="A2394">
        <v>1.5197333</v>
      </c>
      <c r="B2394">
        <v>0.78815849999999998</v>
      </c>
      <c r="C2394">
        <v>-16669.226999999999</v>
      </c>
      <c r="D2394">
        <v>16113.374</v>
      </c>
    </row>
    <row r="2395" spans="1:4" x14ac:dyDescent="0.45">
      <c r="A2395">
        <v>3.6003134000000001</v>
      </c>
      <c r="B2395">
        <v>1.7670547999999999</v>
      </c>
      <c r="C2395">
        <v>-15775.115</v>
      </c>
      <c r="D2395">
        <v>16936.023000000001</v>
      </c>
    </row>
    <row r="2396" spans="1:4" x14ac:dyDescent="0.45">
      <c r="A2396">
        <v>2.4562572999999999</v>
      </c>
      <c r="B2396">
        <v>1.3303722</v>
      </c>
      <c r="C2396">
        <v>-16270.378000000001</v>
      </c>
      <c r="D2396">
        <v>16535.947</v>
      </c>
    </row>
    <row r="2397" spans="1:4" x14ac:dyDescent="0.45">
      <c r="A2397">
        <v>2.2362669999999998</v>
      </c>
      <c r="B2397">
        <v>1.3318916999999999</v>
      </c>
      <c r="C2397">
        <v>-16704.756000000001</v>
      </c>
      <c r="D2397">
        <v>17059.217000000001</v>
      </c>
    </row>
    <row r="2398" spans="1:4" x14ac:dyDescent="0.45">
      <c r="A2398">
        <v>3.6447034</v>
      </c>
      <c r="B2398">
        <v>1.6521254000000001</v>
      </c>
      <c r="C2398">
        <v>-16529.439999999999</v>
      </c>
      <c r="D2398">
        <v>15977.976000000001</v>
      </c>
    </row>
    <row r="2399" spans="1:4" x14ac:dyDescent="0.45">
      <c r="A2399">
        <v>2.0510297</v>
      </c>
      <c r="B2399">
        <v>1.4038484</v>
      </c>
      <c r="C2399">
        <v>-17002.888999999999</v>
      </c>
      <c r="D2399">
        <v>18686.223000000002</v>
      </c>
    </row>
    <row r="2400" spans="1:4" x14ac:dyDescent="0.45">
      <c r="A2400">
        <v>3.4751441000000001</v>
      </c>
      <c r="B2400">
        <v>1.7529142</v>
      </c>
      <c r="C2400">
        <v>-16709.113000000001</v>
      </c>
      <c r="D2400">
        <v>14579.566999999999</v>
      </c>
    </row>
    <row r="2401" spans="1:4" x14ac:dyDescent="0.45">
      <c r="A2401">
        <v>3.6663736999999998</v>
      </c>
      <c r="B2401">
        <v>1.7370683</v>
      </c>
      <c r="C2401">
        <v>-16602.38</v>
      </c>
      <c r="D2401">
        <v>19373.530999999999</v>
      </c>
    </row>
    <row r="2402" spans="1:4" x14ac:dyDescent="0.45">
      <c r="A2402">
        <v>2.6586862</v>
      </c>
      <c r="B2402">
        <v>1.9308004000000001</v>
      </c>
      <c r="C2402">
        <v>-17124.928</v>
      </c>
      <c r="D2402">
        <v>17430.648000000001</v>
      </c>
    </row>
    <row r="2403" spans="1:4" x14ac:dyDescent="0.45">
      <c r="A2403">
        <v>3.8817058000000002</v>
      </c>
      <c r="B2403">
        <v>1.8463198999999999</v>
      </c>
      <c r="C2403">
        <v>-16907.535</v>
      </c>
      <c r="D2403">
        <v>14476.439</v>
      </c>
    </row>
    <row r="2404" spans="1:4" x14ac:dyDescent="0.45">
      <c r="A2404">
        <v>1.9066135</v>
      </c>
      <c r="B2404">
        <v>0.95382977000000002</v>
      </c>
      <c r="C2404">
        <v>-16844.04</v>
      </c>
      <c r="D2404">
        <v>17829.400000000001</v>
      </c>
    </row>
    <row r="2405" spans="1:4" x14ac:dyDescent="0.45">
      <c r="A2405">
        <v>2.1469588000000002</v>
      </c>
      <c r="B2405">
        <v>1.1613473000000001</v>
      </c>
      <c r="C2405">
        <v>-16932.588</v>
      </c>
      <c r="D2405">
        <v>14894.182000000001</v>
      </c>
    </row>
    <row r="2406" spans="1:4" x14ac:dyDescent="0.45">
      <c r="A2406">
        <v>3.8825989000000001</v>
      </c>
      <c r="B2406">
        <v>1.9082948</v>
      </c>
      <c r="C2406">
        <v>-16519.803</v>
      </c>
      <c r="D2406">
        <v>17071.259999999998</v>
      </c>
    </row>
    <row r="2407" spans="1:4" x14ac:dyDescent="0.45">
      <c r="A2407">
        <v>2.0273743</v>
      </c>
      <c r="B2407">
        <v>1.5145073</v>
      </c>
      <c r="C2407">
        <v>-16399.877</v>
      </c>
      <c r="D2407">
        <v>16411.12</v>
      </c>
    </row>
    <row r="2408" spans="1:4" x14ac:dyDescent="0.45">
      <c r="A2408">
        <v>1.7498336000000001</v>
      </c>
      <c r="B2408">
        <v>0.81163012999999995</v>
      </c>
      <c r="C2408">
        <v>-16188.563</v>
      </c>
      <c r="D2408">
        <v>18870.258000000002</v>
      </c>
    </row>
    <row r="2409" spans="1:4" x14ac:dyDescent="0.45">
      <c r="A2409">
        <v>2.6802206000000002</v>
      </c>
      <c r="B2409">
        <v>0.99634199999999995</v>
      </c>
      <c r="C2409">
        <v>-16325.666999999999</v>
      </c>
      <c r="D2409">
        <v>16618.61</v>
      </c>
    </row>
    <row r="2410" spans="1:4" x14ac:dyDescent="0.45">
      <c r="A2410">
        <v>1.9250134999999999</v>
      </c>
      <c r="B2410">
        <v>1.3180753000000001</v>
      </c>
      <c r="C2410">
        <v>-16201.153</v>
      </c>
      <c r="D2410">
        <v>18460.921999999999</v>
      </c>
    </row>
    <row r="2411" spans="1:4" x14ac:dyDescent="0.45">
      <c r="A2411">
        <v>3.1877439999999999</v>
      </c>
      <c r="B2411">
        <v>1.3497113000000001</v>
      </c>
      <c r="C2411">
        <v>-15985.49</v>
      </c>
      <c r="D2411">
        <v>16953.773000000001</v>
      </c>
    </row>
    <row r="2412" spans="1:4" x14ac:dyDescent="0.45">
      <c r="A2412">
        <v>2.2880582999999999</v>
      </c>
      <c r="B2412">
        <v>0.96259207000000002</v>
      </c>
      <c r="C2412">
        <v>-16007.043</v>
      </c>
      <c r="D2412">
        <v>16194.648999999999</v>
      </c>
    </row>
    <row r="2413" spans="1:4" x14ac:dyDescent="0.45">
      <c r="A2413">
        <v>1.7477647000000001</v>
      </c>
      <c r="B2413">
        <v>0.61289709999999997</v>
      </c>
      <c r="C2413">
        <v>-15833.103999999999</v>
      </c>
      <c r="D2413">
        <v>17211.921999999999</v>
      </c>
    </row>
    <row r="2414" spans="1:4" x14ac:dyDescent="0.45">
      <c r="A2414">
        <v>1.8846216</v>
      </c>
      <c r="B2414">
        <v>0.59853290000000003</v>
      </c>
      <c r="C2414">
        <v>-16197.573</v>
      </c>
      <c r="D2414">
        <v>18351.280999999999</v>
      </c>
    </row>
    <row r="2415" spans="1:4" x14ac:dyDescent="0.45">
      <c r="A2415">
        <v>0.58520059999999996</v>
      </c>
      <c r="B2415">
        <v>0.56360924000000001</v>
      </c>
      <c r="C2415">
        <v>-16228.481</v>
      </c>
      <c r="D2415">
        <v>16938.678</v>
      </c>
    </row>
    <row r="2416" spans="1:4" x14ac:dyDescent="0.45">
      <c r="A2416">
        <v>1.6630414</v>
      </c>
      <c r="B2416">
        <v>0.59391844000000005</v>
      </c>
      <c r="C2416">
        <v>-15891.192999999999</v>
      </c>
      <c r="D2416">
        <v>15007.924999999999</v>
      </c>
    </row>
    <row r="2417" spans="1:4" x14ac:dyDescent="0.45">
      <c r="A2417">
        <v>2.7791640000000002</v>
      </c>
      <c r="B2417">
        <v>1.1406480000000001</v>
      </c>
      <c r="C2417">
        <v>-15927.384</v>
      </c>
      <c r="D2417">
        <v>16471.434000000001</v>
      </c>
    </row>
    <row r="2418" spans="1:4" x14ac:dyDescent="0.45">
      <c r="A2418">
        <v>0.74418379999999995</v>
      </c>
      <c r="B2418">
        <v>0.58787469999999997</v>
      </c>
      <c r="C2418">
        <v>-16139.111999999999</v>
      </c>
      <c r="D2418">
        <v>16863.313999999998</v>
      </c>
    </row>
    <row r="2419" spans="1:4" x14ac:dyDescent="0.45">
      <c r="A2419">
        <v>1.6777705000000001</v>
      </c>
      <c r="B2419">
        <v>0.56609374000000001</v>
      </c>
      <c r="C2419">
        <v>-16069.288</v>
      </c>
      <c r="D2419">
        <v>17344.213</v>
      </c>
    </row>
    <row r="2420" spans="1:4" x14ac:dyDescent="0.45">
      <c r="A2420">
        <v>3.2735352999999998</v>
      </c>
      <c r="B2420">
        <v>1.4686807</v>
      </c>
      <c r="C2420">
        <v>-16543.763999999999</v>
      </c>
      <c r="D2420">
        <v>17905.724999999999</v>
      </c>
    </row>
    <row r="2421" spans="1:4" x14ac:dyDescent="0.45">
      <c r="A2421">
        <v>2.3848216999999998</v>
      </c>
      <c r="B2421">
        <v>1.9026692000000001</v>
      </c>
      <c r="C2421">
        <v>-16252.962</v>
      </c>
      <c r="D2421">
        <v>16821.82</v>
      </c>
    </row>
    <row r="2422" spans="1:4" x14ac:dyDescent="0.45">
      <c r="A2422">
        <v>3.5228299999999999</v>
      </c>
      <c r="B2422">
        <v>1.6991974000000001</v>
      </c>
      <c r="C2422">
        <v>-16473.629000000001</v>
      </c>
      <c r="D2422">
        <v>17674.451000000001</v>
      </c>
    </row>
    <row r="2423" spans="1:4" x14ac:dyDescent="0.45">
      <c r="A2423">
        <v>3.3679988000000001</v>
      </c>
      <c r="B2423">
        <v>1.5234882000000001</v>
      </c>
      <c r="C2423">
        <v>-16189.401</v>
      </c>
      <c r="D2423">
        <v>18378.178</v>
      </c>
    </row>
    <row r="2424" spans="1:4" x14ac:dyDescent="0.45">
      <c r="A2424">
        <v>2.415473</v>
      </c>
      <c r="B2424">
        <v>2.0193433999999999</v>
      </c>
      <c r="C2424">
        <v>-16006.802</v>
      </c>
      <c r="D2424">
        <v>19061.588</v>
      </c>
    </row>
    <row r="2425" spans="1:4" x14ac:dyDescent="0.45">
      <c r="A2425">
        <v>3.7159013999999999</v>
      </c>
      <c r="B2425">
        <v>2.0120863999999998</v>
      </c>
      <c r="C2425">
        <v>-15990.071</v>
      </c>
      <c r="D2425">
        <v>16074.861000000001</v>
      </c>
    </row>
    <row r="2426" spans="1:4" x14ac:dyDescent="0.45">
      <c r="A2426">
        <v>3.7866805000000001</v>
      </c>
      <c r="B2426">
        <v>2.1369862999999998</v>
      </c>
      <c r="C2426">
        <v>-16140.357</v>
      </c>
      <c r="D2426">
        <v>15572.335999999999</v>
      </c>
    </row>
    <row r="2427" spans="1:4" x14ac:dyDescent="0.45">
      <c r="A2427">
        <v>2.6111702999999999</v>
      </c>
      <c r="B2427">
        <v>2.293444</v>
      </c>
      <c r="C2427">
        <v>-16369.8125</v>
      </c>
      <c r="D2427">
        <v>18319.13</v>
      </c>
    </row>
    <row r="2428" spans="1:4" x14ac:dyDescent="0.45">
      <c r="A2428">
        <v>2.7291975000000002</v>
      </c>
      <c r="B2428">
        <v>1.5037332000000001</v>
      </c>
      <c r="C2428">
        <v>-16623.293000000001</v>
      </c>
      <c r="D2428">
        <v>15610.112999999999</v>
      </c>
    </row>
    <row r="2429" spans="1:4" x14ac:dyDescent="0.45">
      <c r="A2429">
        <v>2.9128942000000002</v>
      </c>
      <c r="B2429">
        <v>1.2417076</v>
      </c>
      <c r="C2429">
        <v>-16305.317999999999</v>
      </c>
      <c r="D2429">
        <v>18136.995999999999</v>
      </c>
    </row>
    <row r="2430" spans="1:4" x14ac:dyDescent="0.45">
      <c r="A2430">
        <v>2.5207486000000001</v>
      </c>
      <c r="B2430">
        <v>1.6278584</v>
      </c>
      <c r="C2430">
        <v>-15809.231</v>
      </c>
      <c r="D2430">
        <v>17053.728999999999</v>
      </c>
    </row>
    <row r="2431" spans="1:4" x14ac:dyDescent="0.45">
      <c r="A2431">
        <v>3.2906268000000001</v>
      </c>
      <c r="B2431">
        <v>1.4829456000000001</v>
      </c>
      <c r="C2431">
        <v>-16828.66</v>
      </c>
      <c r="D2431">
        <v>15132.737999999999</v>
      </c>
    </row>
    <row r="2432" spans="1:4" x14ac:dyDescent="0.45">
      <c r="A2432">
        <v>1.3628104999999999</v>
      </c>
      <c r="B2432">
        <v>0.65126413000000005</v>
      </c>
      <c r="C2432">
        <v>-16161.924000000001</v>
      </c>
      <c r="D2432">
        <v>18318.883000000002</v>
      </c>
    </row>
    <row r="2433" spans="1:4" x14ac:dyDescent="0.45">
      <c r="A2433">
        <v>0.92525690000000005</v>
      </c>
      <c r="B2433">
        <v>0.23583957999999999</v>
      </c>
      <c r="C2433">
        <v>-16884.021000000001</v>
      </c>
      <c r="D2433">
        <v>15341.428</v>
      </c>
    </row>
    <row r="2434" spans="1:4" x14ac:dyDescent="0.45">
      <c r="A2434">
        <v>1.7243723</v>
      </c>
      <c r="B2434">
        <v>0.99208563999999999</v>
      </c>
      <c r="C2434">
        <v>-16602.030999999999</v>
      </c>
      <c r="D2434">
        <v>15830.078</v>
      </c>
    </row>
    <row r="2435" spans="1:4" x14ac:dyDescent="0.45">
      <c r="A2435">
        <v>2.5084409999999999</v>
      </c>
      <c r="B2435">
        <v>1.1134535999999999</v>
      </c>
      <c r="C2435">
        <v>-16421.596000000001</v>
      </c>
      <c r="D2435">
        <v>16973.846000000001</v>
      </c>
    </row>
    <row r="2436" spans="1:4" x14ac:dyDescent="0.45">
      <c r="A2436">
        <v>1.0655948</v>
      </c>
      <c r="B2436">
        <v>0.3624076</v>
      </c>
      <c r="C2436">
        <v>-16781.918000000001</v>
      </c>
      <c r="D2436">
        <v>15500.982</v>
      </c>
    </row>
    <row r="2437" spans="1:4" x14ac:dyDescent="0.45">
      <c r="A2437">
        <v>1.3125340999999999</v>
      </c>
      <c r="B2437">
        <v>0.43015969999999998</v>
      </c>
      <c r="C2437">
        <v>-16455.36</v>
      </c>
      <c r="D2437">
        <v>16168.815000000001</v>
      </c>
    </row>
    <row r="2438" spans="1:4" x14ac:dyDescent="0.45">
      <c r="A2438">
        <v>3.5410316000000002</v>
      </c>
      <c r="B2438">
        <v>1.6499269000000001</v>
      </c>
      <c r="C2438">
        <v>-16567.682000000001</v>
      </c>
      <c r="D2438">
        <v>16812.276999999998</v>
      </c>
    </row>
    <row r="2439" spans="1:4" x14ac:dyDescent="0.45">
      <c r="A2439">
        <v>2.3854305999999998</v>
      </c>
      <c r="B2439">
        <v>1.6668011</v>
      </c>
      <c r="C2439">
        <v>-16645.995999999999</v>
      </c>
      <c r="D2439">
        <v>16527.54</v>
      </c>
    </row>
    <row r="2440" spans="1:4" x14ac:dyDescent="0.45">
      <c r="A2440">
        <v>3.1341836000000001</v>
      </c>
      <c r="B2440">
        <v>1.4753258</v>
      </c>
      <c r="C2440">
        <v>-16196.395</v>
      </c>
      <c r="D2440">
        <v>15206.616</v>
      </c>
    </row>
    <row r="2441" spans="1:4" x14ac:dyDescent="0.45">
      <c r="A2441">
        <v>2.5571480000000002</v>
      </c>
      <c r="B2441">
        <v>1.1017680999999999</v>
      </c>
      <c r="C2441">
        <v>-16695.275000000001</v>
      </c>
      <c r="D2441">
        <v>18508.724999999999</v>
      </c>
    </row>
    <row r="2442" spans="1:4" x14ac:dyDescent="0.45">
      <c r="A2442">
        <v>2.5481476999999999</v>
      </c>
      <c r="B2442">
        <v>1.9782857</v>
      </c>
      <c r="C2442">
        <v>-16774.083999999999</v>
      </c>
      <c r="D2442">
        <v>15628.255999999999</v>
      </c>
    </row>
    <row r="2443" spans="1:4" x14ac:dyDescent="0.45">
      <c r="A2443">
        <v>4.4425397000000002</v>
      </c>
      <c r="B2443">
        <v>2.2494793</v>
      </c>
      <c r="C2443">
        <v>-16644.956999999999</v>
      </c>
      <c r="D2443">
        <v>17062.664000000001</v>
      </c>
    </row>
    <row r="2444" spans="1:4" x14ac:dyDescent="0.45">
      <c r="A2444">
        <v>2.5180275000000001</v>
      </c>
      <c r="B2444">
        <v>1.2635107999999999</v>
      </c>
      <c r="C2444">
        <v>-16526.326000000001</v>
      </c>
      <c r="D2444">
        <v>17916.73</v>
      </c>
    </row>
    <row r="2445" spans="1:4" x14ac:dyDescent="0.45">
      <c r="A2445">
        <v>2.8739564</v>
      </c>
      <c r="B2445">
        <v>1.408104</v>
      </c>
      <c r="C2445">
        <v>-16446.52</v>
      </c>
      <c r="D2445">
        <v>16214.127</v>
      </c>
    </row>
    <row r="2446" spans="1:4" x14ac:dyDescent="0.45">
      <c r="A2446">
        <v>4.6730130000000001</v>
      </c>
      <c r="B2446">
        <v>2.3687507999999999</v>
      </c>
      <c r="C2446">
        <v>-16819.312000000002</v>
      </c>
      <c r="D2446">
        <v>16743.067999999999</v>
      </c>
    </row>
    <row r="2447" spans="1:4" x14ac:dyDescent="0.45">
      <c r="A2447">
        <v>1.9988090999999999</v>
      </c>
      <c r="B2447">
        <v>1.9613092999999999</v>
      </c>
      <c r="C2447">
        <v>-16620.71</v>
      </c>
      <c r="D2447">
        <v>18129.87</v>
      </c>
    </row>
    <row r="2448" spans="1:4" x14ac:dyDescent="0.45">
      <c r="A2448">
        <v>3.2213704999999999</v>
      </c>
      <c r="B2448">
        <v>1.6782140000000001</v>
      </c>
      <c r="C2448">
        <v>-16285.647999999999</v>
      </c>
      <c r="D2448">
        <v>18325.863000000001</v>
      </c>
    </row>
    <row r="2449" spans="1:4" x14ac:dyDescent="0.45">
      <c r="A2449">
        <v>3.7546200000000001</v>
      </c>
      <c r="B2449">
        <v>1.8370917</v>
      </c>
      <c r="C2449">
        <v>-16744.011999999999</v>
      </c>
      <c r="D2449">
        <v>17940.473000000002</v>
      </c>
    </row>
    <row r="2450" spans="1:4" x14ac:dyDescent="0.45">
      <c r="A2450">
        <v>1.5746163</v>
      </c>
      <c r="B2450">
        <v>1.8163845999999999</v>
      </c>
      <c r="C2450">
        <v>-16489.578000000001</v>
      </c>
      <c r="D2450">
        <v>17902.175999999999</v>
      </c>
    </row>
    <row r="2451" spans="1:4" x14ac:dyDescent="0.45">
      <c r="A2451">
        <v>2.7051756</v>
      </c>
      <c r="B2451">
        <v>1.0083966</v>
      </c>
      <c r="C2451">
        <v>-16394.315999999999</v>
      </c>
      <c r="D2451">
        <v>17921.035</v>
      </c>
    </row>
    <row r="2452" spans="1:4" x14ac:dyDescent="0.45">
      <c r="A2452">
        <v>2.5275287999999998</v>
      </c>
      <c r="B2452">
        <v>0.99223729999999999</v>
      </c>
      <c r="C2452">
        <v>-16713.365000000002</v>
      </c>
      <c r="D2452">
        <v>16911.787</v>
      </c>
    </row>
    <row r="2453" spans="1:4" x14ac:dyDescent="0.45">
      <c r="A2453">
        <v>1.6014982</v>
      </c>
      <c r="B2453">
        <v>0.61603487000000001</v>
      </c>
      <c r="C2453">
        <v>-16173.099</v>
      </c>
      <c r="D2453">
        <v>16293.157999999999</v>
      </c>
    </row>
    <row r="2454" spans="1:4" x14ac:dyDescent="0.45">
      <c r="A2454">
        <v>1.7976901999999999</v>
      </c>
      <c r="B2454">
        <v>0.47930627999999997</v>
      </c>
      <c r="C2454">
        <v>-16336.941000000001</v>
      </c>
      <c r="D2454">
        <v>17150.574000000001</v>
      </c>
    </row>
    <row r="2455" spans="1:4" x14ac:dyDescent="0.45">
      <c r="A2455">
        <v>1.3648290000000001</v>
      </c>
      <c r="B2455">
        <v>1.3607655000000001</v>
      </c>
      <c r="C2455">
        <v>-16735.190999999999</v>
      </c>
      <c r="D2455">
        <v>17563.697</v>
      </c>
    </row>
    <row r="2456" spans="1:4" x14ac:dyDescent="0.45">
      <c r="A2456">
        <v>2.7677356999999998</v>
      </c>
      <c r="B2456">
        <v>1.0747396</v>
      </c>
      <c r="C2456">
        <v>-16568.934000000001</v>
      </c>
      <c r="D2456">
        <v>17266.759999999998</v>
      </c>
    </row>
    <row r="2457" spans="1:4" x14ac:dyDescent="0.45">
      <c r="A2457">
        <v>2.6584629999999998</v>
      </c>
      <c r="B2457">
        <v>1.1225474</v>
      </c>
      <c r="C2457">
        <v>-16718.189999999999</v>
      </c>
      <c r="D2457">
        <v>17120.32</v>
      </c>
    </row>
    <row r="2458" spans="1:4" x14ac:dyDescent="0.45">
      <c r="A2458">
        <v>1.9820129</v>
      </c>
      <c r="B2458">
        <v>1.8256098000000001</v>
      </c>
      <c r="C2458">
        <v>-16597.36</v>
      </c>
      <c r="D2458">
        <v>17832.66</v>
      </c>
    </row>
    <row r="2459" spans="1:4" x14ac:dyDescent="0.45">
      <c r="A2459">
        <v>3.7766674</v>
      </c>
      <c r="B2459">
        <v>1.8825073000000001</v>
      </c>
      <c r="C2459">
        <v>-16971.916000000001</v>
      </c>
      <c r="D2459">
        <v>16656.310000000001</v>
      </c>
    </row>
    <row r="2460" spans="1:4" x14ac:dyDescent="0.45">
      <c r="A2460">
        <v>2.9941878000000002</v>
      </c>
      <c r="B2460">
        <v>1.662712</v>
      </c>
      <c r="C2460">
        <v>-16969.833999999999</v>
      </c>
      <c r="D2460">
        <v>16281.153</v>
      </c>
    </row>
    <row r="2461" spans="1:4" x14ac:dyDescent="0.45">
      <c r="A2461">
        <v>3.1562077999999998</v>
      </c>
      <c r="B2461">
        <v>2.0963712000000001</v>
      </c>
      <c r="C2461">
        <v>-16744.555</v>
      </c>
      <c r="D2461">
        <v>16563.511999999999</v>
      </c>
    </row>
    <row r="2462" spans="1:4" x14ac:dyDescent="0.45">
      <c r="A2462">
        <v>3.7129485999999998</v>
      </c>
      <c r="B2462">
        <v>2.1796552999999999</v>
      </c>
      <c r="C2462">
        <v>-16821.662</v>
      </c>
      <c r="D2462">
        <v>17689.903999999999</v>
      </c>
    </row>
    <row r="2463" spans="1:4" x14ac:dyDescent="0.45">
      <c r="A2463">
        <v>2.0760450000000001</v>
      </c>
      <c r="B2463">
        <v>0.94348823999999998</v>
      </c>
      <c r="C2463">
        <v>-16904.016</v>
      </c>
      <c r="D2463">
        <v>17807.217000000001</v>
      </c>
    </row>
    <row r="2464" spans="1:4" x14ac:dyDescent="0.45">
      <c r="A2464">
        <v>0.87407060000000003</v>
      </c>
      <c r="B2464">
        <v>0.55597339999999995</v>
      </c>
      <c r="C2464">
        <v>-16520.004000000001</v>
      </c>
      <c r="D2464">
        <v>16950.958999999999</v>
      </c>
    </row>
    <row r="2465" spans="1:4" x14ac:dyDescent="0.45">
      <c r="A2465">
        <v>2.9460286999999998</v>
      </c>
      <c r="B2465">
        <v>0.95127136000000001</v>
      </c>
      <c r="C2465">
        <v>-16828.488000000001</v>
      </c>
      <c r="D2465">
        <v>17531.675999999999</v>
      </c>
    </row>
    <row r="2466" spans="1:4" x14ac:dyDescent="0.45">
      <c r="A2466">
        <v>2.0453122000000001</v>
      </c>
      <c r="B2466">
        <v>0.92934567000000001</v>
      </c>
      <c r="C2466">
        <v>-17079.57</v>
      </c>
      <c r="D2466">
        <v>17178.232</v>
      </c>
    </row>
    <row r="2467" spans="1:4" x14ac:dyDescent="0.45">
      <c r="A2467">
        <v>1.7544147999999999</v>
      </c>
      <c r="B2467">
        <v>0.63344440000000002</v>
      </c>
      <c r="C2467">
        <v>-16720.224999999999</v>
      </c>
      <c r="D2467">
        <v>17181.458999999999</v>
      </c>
    </row>
    <row r="2468" spans="1:4" x14ac:dyDescent="0.45">
      <c r="A2468">
        <v>2.1370627999999998</v>
      </c>
      <c r="B2468">
        <v>0.67819790000000002</v>
      </c>
      <c r="C2468">
        <v>-16623.046999999999</v>
      </c>
      <c r="D2468">
        <v>18285.629000000001</v>
      </c>
    </row>
    <row r="2469" spans="1:4" x14ac:dyDescent="0.45">
      <c r="A2469">
        <v>2.6327132999999998</v>
      </c>
      <c r="B2469">
        <v>1.6635508999999999</v>
      </c>
      <c r="C2469">
        <v>-16387.107</v>
      </c>
      <c r="D2469">
        <v>16565.535</v>
      </c>
    </row>
    <row r="2470" spans="1:4" x14ac:dyDescent="0.45">
      <c r="A2470">
        <v>4.1376200000000001</v>
      </c>
      <c r="B2470">
        <v>1.8956271</v>
      </c>
      <c r="C2470">
        <v>-16695.803</v>
      </c>
      <c r="D2470">
        <v>17663.437999999998</v>
      </c>
    </row>
    <row r="2471" spans="1:4" x14ac:dyDescent="0.45">
      <c r="A2471">
        <v>2.0890038</v>
      </c>
      <c r="B2471">
        <v>2.0594318</v>
      </c>
      <c r="C2471">
        <v>-17113.518</v>
      </c>
      <c r="D2471">
        <v>17920.798999999999</v>
      </c>
    </row>
    <row r="2472" spans="1:4" x14ac:dyDescent="0.45">
      <c r="A2472">
        <v>3.6997051000000001</v>
      </c>
      <c r="B2472">
        <v>1.8666981</v>
      </c>
      <c r="C2472">
        <v>-16531.418000000001</v>
      </c>
      <c r="D2472">
        <v>17153.018</v>
      </c>
    </row>
    <row r="2473" spans="1:4" x14ac:dyDescent="0.45">
      <c r="A2473">
        <v>5.1933546000000002</v>
      </c>
      <c r="B2473">
        <v>2.5651940999999998</v>
      </c>
      <c r="C2473">
        <v>-16761.865000000002</v>
      </c>
      <c r="D2473">
        <v>17158.254000000001</v>
      </c>
    </row>
    <row r="2474" spans="1:4" x14ac:dyDescent="0.45">
      <c r="A2474">
        <v>2.7494174999999998</v>
      </c>
      <c r="B2474">
        <v>2.5114903000000002</v>
      </c>
      <c r="C2474">
        <v>-16837.963</v>
      </c>
      <c r="D2474">
        <v>16826.312000000002</v>
      </c>
    </row>
    <row r="2475" spans="1:4" x14ac:dyDescent="0.45">
      <c r="A2475">
        <v>4.0438247</v>
      </c>
      <c r="B2475">
        <v>2.1728147999999998</v>
      </c>
      <c r="C2475">
        <v>-16783.743999999999</v>
      </c>
      <c r="D2475">
        <v>17282.373</v>
      </c>
    </row>
    <row r="2476" spans="1:4" x14ac:dyDescent="0.45">
      <c r="A2476">
        <v>3.6076704999999998</v>
      </c>
      <c r="B2476">
        <v>1.6603873</v>
      </c>
      <c r="C2476">
        <v>-16775.476999999999</v>
      </c>
      <c r="D2476">
        <v>17895.226999999999</v>
      </c>
    </row>
    <row r="2477" spans="1:4" x14ac:dyDescent="0.45">
      <c r="A2477">
        <v>2.0359351999999999</v>
      </c>
      <c r="B2477">
        <v>1.8008557999999999</v>
      </c>
      <c r="C2477">
        <v>-16743.79</v>
      </c>
      <c r="D2477">
        <v>16824.125</v>
      </c>
    </row>
    <row r="2478" spans="1:4" x14ac:dyDescent="0.45">
      <c r="A2478">
        <v>3.1297410000000001</v>
      </c>
      <c r="B2478">
        <v>1.2858921999999999</v>
      </c>
      <c r="C2478">
        <v>-16266.128000000001</v>
      </c>
      <c r="D2478">
        <v>17142.103999999999</v>
      </c>
    </row>
    <row r="2479" spans="1:4" x14ac:dyDescent="0.45">
      <c r="A2479">
        <v>2.250791</v>
      </c>
      <c r="B2479">
        <v>0.78151289999999995</v>
      </c>
      <c r="C2479">
        <v>-15950.803</v>
      </c>
      <c r="D2479">
        <v>16143.207</v>
      </c>
    </row>
    <row r="2480" spans="1:4" x14ac:dyDescent="0.45">
      <c r="A2480">
        <v>0.64438169999999995</v>
      </c>
      <c r="B2480">
        <v>0.37336782000000002</v>
      </c>
      <c r="C2480">
        <v>-16535.607</v>
      </c>
      <c r="D2480">
        <v>16924.504000000001</v>
      </c>
    </row>
    <row r="2481" spans="1:4" x14ac:dyDescent="0.45">
      <c r="A2481">
        <v>1.9778235</v>
      </c>
      <c r="B2481">
        <v>0.73203359999999995</v>
      </c>
      <c r="C2481">
        <v>-16003.075000000001</v>
      </c>
      <c r="D2481">
        <v>18124.282999999999</v>
      </c>
    </row>
    <row r="2482" spans="1:4" x14ac:dyDescent="0.45">
      <c r="A2482">
        <v>2.4373535999999998</v>
      </c>
      <c r="B2482">
        <v>1.4054576000000001</v>
      </c>
      <c r="C2482">
        <v>-15831.33</v>
      </c>
      <c r="D2482">
        <v>17630.870999999999</v>
      </c>
    </row>
    <row r="2483" spans="1:4" x14ac:dyDescent="0.45">
      <c r="A2483">
        <v>3.2045875000000001</v>
      </c>
      <c r="B2483">
        <v>1.3324564999999999</v>
      </c>
      <c r="C2483">
        <v>-16020.272999999999</v>
      </c>
      <c r="D2483">
        <v>16747.830000000002</v>
      </c>
    </row>
    <row r="2484" spans="1:4" x14ac:dyDescent="0.45">
      <c r="A2484">
        <v>2.5933269999999999</v>
      </c>
      <c r="B2484">
        <v>1.9650198000000001</v>
      </c>
      <c r="C2484">
        <v>-16665.081999999999</v>
      </c>
      <c r="D2484">
        <v>16448.886999999999</v>
      </c>
    </row>
    <row r="2485" spans="1:4" x14ac:dyDescent="0.45">
      <c r="A2485">
        <v>2.0279259999999999</v>
      </c>
      <c r="B2485">
        <v>4.4958878000000002</v>
      </c>
      <c r="C2485">
        <v>-16923.414000000001</v>
      </c>
      <c r="D2485">
        <v>17106.842000000001</v>
      </c>
    </row>
    <row r="2486" spans="1:4" x14ac:dyDescent="0.45">
      <c r="A2486">
        <v>1.2626679000000001</v>
      </c>
      <c r="B2486">
        <v>3.1296300000000001</v>
      </c>
      <c r="C2486">
        <v>-15860.854499999999</v>
      </c>
      <c r="D2486">
        <v>18557.025000000001</v>
      </c>
    </row>
    <row r="2487" spans="1:4" x14ac:dyDescent="0.45">
      <c r="A2487">
        <v>1.3786988</v>
      </c>
      <c r="B2487">
        <v>0.31350106</v>
      </c>
      <c r="C2487">
        <v>-15901.805</v>
      </c>
      <c r="D2487">
        <v>18496.865000000002</v>
      </c>
    </row>
    <row r="2488" spans="1:4" x14ac:dyDescent="0.45">
      <c r="A2488">
        <v>2.2580732999999999</v>
      </c>
      <c r="B2488">
        <v>0.6528699</v>
      </c>
      <c r="C2488">
        <v>-15904.328</v>
      </c>
      <c r="D2488">
        <v>16974.168000000001</v>
      </c>
    </row>
    <row r="2489" spans="1:4" x14ac:dyDescent="0.45">
      <c r="A2489">
        <v>0.97979295</v>
      </c>
      <c r="B2489">
        <v>0.56491849999999999</v>
      </c>
      <c r="C2489">
        <v>-16715.495999999999</v>
      </c>
      <c r="D2489">
        <v>17033.136999999999</v>
      </c>
    </row>
    <row r="2490" spans="1:4" x14ac:dyDescent="0.45">
      <c r="A2490">
        <v>2.1308853999999999</v>
      </c>
      <c r="B2490">
        <v>0.83757097000000003</v>
      </c>
      <c r="C2490">
        <v>-15956.624</v>
      </c>
      <c r="D2490">
        <v>17634.855</v>
      </c>
    </row>
    <row r="2491" spans="1:4" x14ac:dyDescent="0.45">
      <c r="A2491">
        <v>3.6257807999999998</v>
      </c>
      <c r="B2491">
        <v>3.5721180000000001</v>
      </c>
      <c r="C2491">
        <v>-16066.15</v>
      </c>
      <c r="D2491">
        <v>17106.451000000001</v>
      </c>
    </row>
    <row r="2492" spans="1:4" x14ac:dyDescent="0.45">
      <c r="A2492">
        <v>3.9128612999999999</v>
      </c>
      <c r="B2492">
        <v>2.8809054000000001</v>
      </c>
      <c r="C2492">
        <v>-16273.217000000001</v>
      </c>
      <c r="D2492">
        <v>18302.815999999999</v>
      </c>
    </row>
    <row r="2493" spans="1:4" x14ac:dyDescent="0.45">
      <c r="A2493">
        <v>4.7556715000000001</v>
      </c>
      <c r="B2493">
        <v>2.3314119999999998</v>
      </c>
      <c r="C2493">
        <v>-16037.424000000001</v>
      </c>
      <c r="D2493">
        <v>17044.708999999999</v>
      </c>
    </row>
    <row r="2494" spans="1:4" x14ac:dyDescent="0.45">
      <c r="A2494">
        <v>4.3235900000000003</v>
      </c>
      <c r="B2494">
        <v>1.8939600999999999</v>
      </c>
      <c r="C2494">
        <v>-16682.013999999999</v>
      </c>
      <c r="D2494">
        <v>18228.02</v>
      </c>
    </row>
    <row r="2495" spans="1:4" x14ac:dyDescent="0.45">
      <c r="A2495">
        <v>3.7144873</v>
      </c>
      <c r="B2495">
        <v>2.2910857</v>
      </c>
      <c r="C2495">
        <v>-15644.875</v>
      </c>
      <c r="D2495">
        <v>16750.025000000001</v>
      </c>
    </row>
    <row r="2496" spans="1:4" x14ac:dyDescent="0.45">
      <c r="A2496">
        <v>5.8106647000000002</v>
      </c>
      <c r="B2496">
        <v>3.0858226000000002</v>
      </c>
      <c r="C2496">
        <v>-16169.751</v>
      </c>
      <c r="D2496">
        <v>18188.28</v>
      </c>
    </row>
    <row r="2497" spans="1:4" x14ac:dyDescent="0.45">
      <c r="A2497">
        <v>2.9016000000000002</v>
      </c>
      <c r="B2497">
        <v>2.2831166000000001</v>
      </c>
      <c r="C2497">
        <v>-16018.946</v>
      </c>
      <c r="D2497">
        <v>16984.18</v>
      </c>
    </row>
    <row r="2498" spans="1:4" x14ac:dyDescent="0.45">
      <c r="A2498">
        <v>3.3432908000000001</v>
      </c>
      <c r="B2498">
        <v>1.6490967999999999</v>
      </c>
      <c r="C2498">
        <v>-16068.011</v>
      </c>
      <c r="D2498">
        <v>17155.268</v>
      </c>
    </row>
    <row r="2499" spans="1:4" x14ac:dyDescent="0.45">
      <c r="A2499">
        <v>3.6050677000000002</v>
      </c>
      <c r="B2499">
        <v>1.6136037000000001</v>
      </c>
      <c r="C2499">
        <v>-16466.532999999999</v>
      </c>
      <c r="D2499">
        <v>18034.150000000001</v>
      </c>
    </row>
    <row r="2500" spans="1:4" x14ac:dyDescent="0.45">
      <c r="A2500">
        <v>1.2944494</v>
      </c>
      <c r="B2500">
        <v>1.3005693</v>
      </c>
      <c r="C2500">
        <v>-16181.826999999999</v>
      </c>
      <c r="D2500">
        <v>17795.025000000001</v>
      </c>
    </row>
    <row r="2501" spans="1:4" x14ac:dyDescent="0.45">
      <c r="A2501">
        <v>2.6571132999999998</v>
      </c>
      <c r="B2501">
        <v>0.92907130000000004</v>
      </c>
      <c r="C2501">
        <v>-15872.573</v>
      </c>
      <c r="D2501">
        <v>16798.294999999998</v>
      </c>
    </row>
    <row r="2502" spans="1:4" x14ac:dyDescent="0.45">
      <c r="A2502">
        <v>1.7597338</v>
      </c>
      <c r="B2502">
        <v>0.44568002000000001</v>
      </c>
      <c r="C2502">
        <v>-16084.022999999999</v>
      </c>
      <c r="D2502">
        <v>17322.504000000001</v>
      </c>
    </row>
    <row r="2503" spans="1:4" x14ac:dyDescent="0.45">
      <c r="A2503">
        <v>0.91655969999999998</v>
      </c>
      <c r="B2503">
        <v>0.61123406999999996</v>
      </c>
      <c r="C2503">
        <v>-15844.343999999999</v>
      </c>
      <c r="D2503">
        <v>17114.5</v>
      </c>
    </row>
    <row r="2504" spans="1:4" x14ac:dyDescent="0.45">
      <c r="A2504">
        <v>3.0124870000000001</v>
      </c>
      <c r="B2504">
        <v>0.97687429999999997</v>
      </c>
      <c r="C2504">
        <v>-15595.161</v>
      </c>
      <c r="D2504">
        <v>16850.805</v>
      </c>
    </row>
    <row r="2505" spans="1:4" x14ac:dyDescent="0.45">
      <c r="A2505">
        <v>1.4196631</v>
      </c>
      <c r="B2505">
        <v>0.48335028000000002</v>
      </c>
      <c r="C2505">
        <v>-15970.022999999999</v>
      </c>
      <c r="D2505">
        <v>16897.276999999998</v>
      </c>
    </row>
    <row r="2506" spans="1:4" x14ac:dyDescent="0.45">
      <c r="A2506">
        <v>2.2416896999999998</v>
      </c>
      <c r="B2506">
        <v>1.6657758</v>
      </c>
      <c r="C2506">
        <v>-15513.531000000001</v>
      </c>
      <c r="D2506">
        <v>17532.254000000001</v>
      </c>
    </row>
    <row r="2507" spans="1:4" x14ac:dyDescent="0.45">
      <c r="A2507">
        <v>4.4988755999999999</v>
      </c>
      <c r="B2507">
        <v>1.6972748</v>
      </c>
      <c r="C2507">
        <v>-15833.683999999999</v>
      </c>
      <c r="D2507">
        <v>17758.063999999998</v>
      </c>
    </row>
    <row r="2508" spans="1:4" x14ac:dyDescent="0.45">
      <c r="A2508">
        <v>2.2070533999999999</v>
      </c>
      <c r="B2508">
        <v>1.9534799</v>
      </c>
      <c r="C2508">
        <v>-15455.344999999999</v>
      </c>
      <c r="D2508">
        <v>17155.208999999999</v>
      </c>
    </row>
    <row r="2509" spans="1:4" x14ac:dyDescent="0.45">
      <c r="A2509">
        <v>4.5000663000000003</v>
      </c>
      <c r="B2509">
        <v>1.1865885</v>
      </c>
      <c r="C2509">
        <v>-15398.633</v>
      </c>
      <c r="D2509">
        <v>16411.664000000001</v>
      </c>
    </row>
    <row r="2510" spans="1:4" x14ac:dyDescent="0.45">
      <c r="A2510">
        <v>2.6875072000000002</v>
      </c>
      <c r="B2510">
        <v>1.6961443</v>
      </c>
      <c r="C2510">
        <v>-16163.492</v>
      </c>
      <c r="D2510">
        <v>16988.511999999999</v>
      </c>
    </row>
    <row r="2511" spans="1:4" x14ac:dyDescent="0.45">
      <c r="A2511">
        <v>2.2676135999999998</v>
      </c>
      <c r="B2511">
        <v>1.5112817999999999</v>
      </c>
      <c r="C2511">
        <v>-15701.733</v>
      </c>
      <c r="D2511">
        <v>17663.463</v>
      </c>
    </row>
    <row r="2512" spans="1:4" x14ac:dyDescent="0.45">
      <c r="A2512">
        <v>2.3495476000000002</v>
      </c>
      <c r="B2512">
        <v>1.418434</v>
      </c>
      <c r="C2512">
        <v>-15751.862999999999</v>
      </c>
      <c r="D2512">
        <v>16788.963</v>
      </c>
    </row>
    <row r="2513" spans="1:4" x14ac:dyDescent="0.45">
      <c r="A2513">
        <v>1.7165109999999999</v>
      </c>
      <c r="B2513">
        <v>1.3689951</v>
      </c>
      <c r="C2513">
        <v>-15555.630999999999</v>
      </c>
      <c r="D2513">
        <v>16151.328</v>
      </c>
    </row>
    <row r="2514" spans="1:4" x14ac:dyDescent="0.45">
      <c r="A2514">
        <v>2.9359867999999998</v>
      </c>
      <c r="B2514">
        <v>1.1676447000000001</v>
      </c>
      <c r="C2514">
        <v>-15689.886</v>
      </c>
      <c r="D2514">
        <v>17143.55</v>
      </c>
    </row>
    <row r="2515" spans="1:4" x14ac:dyDescent="0.45">
      <c r="A2515">
        <v>1.5654466</v>
      </c>
      <c r="B2515">
        <v>0.54456322999999995</v>
      </c>
      <c r="C2515">
        <v>-15830.229499999999</v>
      </c>
      <c r="D2515">
        <v>16944.493999999999</v>
      </c>
    </row>
    <row r="2516" spans="1:4" x14ac:dyDescent="0.45">
      <c r="A2516">
        <v>1.2370303</v>
      </c>
      <c r="B2516">
        <v>0.39915884000000001</v>
      </c>
      <c r="C2516">
        <v>-16292.700999999999</v>
      </c>
      <c r="D2516">
        <v>17375.893</v>
      </c>
    </row>
    <row r="2517" spans="1:4" x14ac:dyDescent="0.45">
      <c r="A2517">
        <v>2.3690514999999999</v>
      </c>
      <c r="B2517">
        <v>0.80836474999999997</v>
      </c>
      <c r="C2517">
        <v>-16235.365</v>
      </c>
      <c r="D2517">
        <v>17435.787</v>
      </c>
    </row>
    <row r="2518" spans="1:4" x14ac:dyDescent="0.45">
      <c r="A2518">
        <v>0.78523445000000003</v>
      </c>
      <c r="B2518">
        <v>0.85546730000000004</v>
      </c>
      <c r="C2518">
        <v>-16076.608</v>
      </c>
      <c r="D2518">
        <v>17628.537</v>
      </c>
    </row>
    <row r="2519" spans="1:4" x14ac:dyDescent="0.45">
      <c r="A2519">
        <v>2.9007716000000001</v>
      </c>
      <c r="B2519">
        <v>1.144142</v>
      </c>
      <c r="C2519">
        <v>-15606.066999999999</v>
      </c>
      <c r="D2519">
        <v>17906.060000000001</v>
      </c>
    </row>
    <row r="2520" spans="1:4" x14ac:dyDescent="0.45">
      <c r="A2520">
        <v>2.9657792999999999</v>
      </c>
      <c r="B2520">
        <v>1.2589945</v>
      </c>
      <c r="C2520">
        <v>-16030.05</v>
      </c>
      <c r="D2520">
        <v>16739.146000000001</v>
      </c>
    </row>
    <row r="2521" spans="1:4" x14ac:dyDescent="0.45">
      <c r="A2521">
        <v>1.9644134</v>
      </c>
      <c r="B2521">
        <v>1.1789963999999999</v>
      </c>
      <c r="C2521">
        <v>-15788.707</v>
      </c>
      <c r="D2521">
        <v>16496.447</v>
      </c>
    </row>
    <row r="2522" spans="1:4" x14ac:dyDescent="0.45">
      <c r="A2522">
        <v>3.9752244999999999</v>
      </c>
      <c r="B2522">
        <v>1.794073</v>
      </c>
      <c r="C2522">
        <v>-16124.825000000001</v>
      </c>
      <c r="D2522">
        <v>16528.675999999999</v>
      </c>
    </row>
    <row r="2523" spans="1:4" x14ac:dyDescent="0.45">
      <c r="A2523">
        <v>1.7814327000000001</v>
      </c>
      <c r="B2523">
        <v>1.4156074999999999</v>
      </c>
      <c r="C2523">
        <v>-15917.950999999999</v>
      </c>
      <c r="D2523">
        <v>16436.312000000002</v>
      </c>
    </row>
    <row r="2524" spans="1:4" x14ac:dyDescent="0.45">
      <c r="A2524">
        <v>3.0879607</v>
      </c>
      <c r="B2524">
        <v>1.488858</v>
      </c>
      <c r="C2524">
        <v>-16242.228999999999</v>
      </c>
      <c r="D2524">
        <v>16730.973000000002</v>
      </c>
    </row>
    <row r="2525" spans="1:4" x14ac:dyDescent="0.45">
      <c r="A2525">
        <v>2.7688584000000001</v>
      </c>
      <c r="B2525">
        <v>1.3829277</v>
      </c>
      <c r="C2525">
        <v>-15721.571</v>
      </c>
      <c r="D2525">
        <v>17494.620999999999</v>
      </c>
    </row>
    <row r="2526" spans="1:4" x14ac:dyDescent="0.45">
      <c r="A2526">
        <v>2.1750642999999998</v>
      </c>
      <c r="B2526">
        <v>1.3366711</v>
      </c>
      <c r="C2526">
        <v>-15577.074000000001</v>
      </c>
      <c r="D2526">
        <v>17827.060000000001</v>
      </c>
    </row>
    <row r="2527" spans="1:4" x14ac:dyDescent="0.45">
      <c r="A2527">
        <v>4.3043747000000003</v>
      </c>
      <c r="B2527">
        <v>2.3037847999999999</v>
      </c>
      <c r="C2527">
        <v>-15893.617</v>
      </c>
      <c r="D2527">
        <v>17013.62</v>
      </c>
    </row>
    <row r="2528" spans="1:4" x14ac:dyDescent="0.45">
      <c r="A2528">
        <v>1.8653135000000001</v>
      </c>
      <c r="B2528">
        <v>2.058751</v>
      </c>
      <c r="C2528">
        <v>-15722.763999999999</v>
      </c>
      <c r="D2528">
        <v>17694.153999999999</v>
      </c>
    </row>
    <row r="2529" spans="1:4" x14ac:dyDescent="0.45">
      <c r="A2529">
        <v>3.2427158</v>
      </c>
      <c r="B2529">
        <v>1.4656518000000001</v>
      </c>
      <c r="C2529">
        <v>-16045.675999999999</v>
      </c>
      <c r="D2529">
        <v>17514.490000000002</v>
      </c>
    </row>
    <row r="2530" spans="1:4" x14ac:dyDescent="0.45">
      <c r="A2530">
        <v>1.5199391</v>
      </c>
      <c r="B2530">
        <v>0.56955016000000003</v>
      </c>
      <c r="C2530">
        <v>-16199.947</v>
      </c>
      <c r="D2530">
        <v>16458.080000000002</v>
      </c>
    </row>
    <row r="2531" spans="1:4" x14ac:dyDescent="0.45">
      <c r="A2531">
        <v>1.4525796</v>
      </c>
      <c r="B2531">
        <v>0.47287249999999997</v>
      </c>
      <c r="C2531">
        <v>-16114.463</v>
      </c>
      <c r="D2531">
        <v>17562.905999999999</v>
      </c>
    </row>
    <row r="2532" spans="1:4" x14ac:dyDescent="0.45">
      <c r="A2532">
        <v>2.9725177</v>
      </c>
      <c r="B2532">
        <v>1.2100481999999999</v>
      </c>
      <c r="C2532">
        <v>-16131.807000000001</v>
      </c>
      <c r="D2532">
        <v>17864.940999999999</v>
      </c>
    </row>
    <row r="2533" spans="1:4" x14ac:dyDescent="0.45">
      <c r="A2533">
        <v>1.5709455999999999</v>
      </c>
      <c r="B2533">
        <v>1.3387042</v>
      </c>
      <c r="C2533">
        <v>-15652.128000000001</v>
      </c>
      <c r="D2533">
        <v>15923.41</v>
      </c>
    </row>
    <row r="2534" spans="1:4" x14ac:dyDescent="0.45">
      <c r="A2534">
        <v>2.3877565999999999</v>
      </c>
      <c r="B2534">
        <v>0.81726794999999997</v>
      </c>
      <c r="C2534">
        <v>-16354.655000000001</v>
      </c>
      <c r="D2534">
        <v>17134.21</v>
      </c>
    </row>
    <row r="2535" spans="1:4" x14ac:dyDescent="0.45">
      <c r="A2535">
        <v>1.3242596</v>
      </c>
      <c r="B2535">
        <v>0.30926084999999998</v>
      </c>
      <c r="C2535">
        <v>-16608.419999999998</v>
      </c>
      <c r="D2535">
        <v>16207.4375</v>
      </c>
    </row>
    <row r="2536" spans="1:4" x14ac:dyDescent="0.45">
      <c r="A2536">
        <v>1.1847413</v>
      </c>
      <c r="B2536">
        <v>0.37858125999999998</v>
      </c>
      <c r="C2536">
        <v>-16148.632</v>
      </c>
      <c r="D2536">
        <v>16854.833999999999</v>
      </c>
    </row>
    <row r="2537" spans="1:4" x14ac:dyDescent="0.45">
      <c r="A2537">
        <v>3.4248585999999999</v>
      </c>
      <c r="B2537">
        <v>1.5528789000000001</v>
      </c>
      <c r="C2537">
        <v>-15810.81</v>
      </c>
      <c r="D2537">
        <v>16329.582</v>
      </c>
    </row>
    <row r="2538" spans="1:4" x14ac:dyDescent="0.45">
      <c r="A2538">
        <v>1.9951885</v>
      </c>
      <c r="B2538">
        <v>1.874317</v>
      </c>
      <c r="C2538">
        <v>-16012.854499999999</v>
      </c>
      <c r="D2538">
        <v>15285.41</v>
      </c>
    </row>
    <row r="2539" spans="1:4" x14ac:dyDescent="0.45">
      <c r="A2539">
        <v>3.1379766</v>
      </c>
      <c r="B2539">
        <v>1.2935406</v>
      </c>
      <c r="C2539">
        <v>-15941.983</v>
      </c>
      <c r="D2539">
        <v>18075.830000000002</v>
      </c>
    </row>
    <row r="2540" spans="1:4" x14ac:dyDescent="0.45">
      <c r="A2540">
        <v>1.6476759000000001</v>
      </c>
      <c r="B2540">
        <v>0.74418980000000001</v>
      </c>
      <c r="C2540">
        <v>-16467.103999999999</v>
      </c>
      <c r="D2540">
        <v>16254.143</v>
      </c>
    </row>
    <row r="2541" spans="1:4" x14ac:dyDescent="0.45">
      <c r="A2541">
        <v>2.3259582999999999</v>
      </c>
      <c r="B2541">
        <v>1.0878595</v>
      </c>
      <c r="C2541">
        <v>-16309.58</v>
      </c>
      <c r="D2541">
        <v>16570.826000000001</v>
      </c>
    </row>
    <row r="2542" spans="1:4" x14ac:dyDescent="0.45">
      <c r="A2542">
        <v>3.3242645</v>
      </c>
      <c r="B2542">
        <v>2.1233392000000002</v>
      </c>
      <c r="C2542">
        <v>-15925.895</v>
      </c>
      <c r="D2542">
        <v>15240.386</v>
      </c>
    </row>
    <row r="2543" spans="1:4" x14ac:dyDescent="0.45">
      <c r="A2543">
        <v>2.4925668000000001</v>
      </c>
      <c r="B2543">
        <v>2.0218158000000002</v>
      </c>
      <c r="C2543">
        <v>-16003.109</v>
      </c>
      <c r="D2543">
        <v>16302.76</v>
      </c>
    </row>
    <row r="2544" spans="1:4" x14ac:dyDescent="0.45">
      <c r="A2544">
        <v>2.7143698000000001</v>
      </c>
      <c r="B2544">
        <v>1.1004992</v>
      </c>
      <c r="C2544">
        <v>-16180.979499999999</v>
      </c>
      <c r="D2544">
        <v>17907.651999999998</v>
      </c>
    </row>
    <row r="2545" spans="1:4" x14ac:dyDescent="0.45">
      <c r="A2545">
        <v>1.8449055000000001</v>
      </c>
      <c r="B2545">
        <v>1.0578094</v>
      </c>
      <c r="C2545">
        <v>-16174.635</v>
      </c>
      <c r="D2545">
        <v>18062.011999999999</v>
      </c>
    </row>
    <row r="2546" spans="1:4" x14ac:dyDescent="0.45">
      <c r="A2546">
        <v>2.8494036</v>
      </c>
      <c r="B2546">
        <v>1.2979418</v>
      </c>
      <c r="C2546">
        <v>-16414.936000000002</v>
      </c>
      <c r="D2546">
        <v>16769.984</v>
      </c>
    </row>
    <row r="2547" spans="1:4" x14ac:dyDescent="0.45">
      <c r="A2547">
        <v>2.8388027999999998</v>
      </c>
      <c r="B2547">
        <v>1.4799476</v>
      </c>
      <c r="C2547">
        <v>-16209.959000000001</v>
      </c>
      <c r="D2547">
        <v>17986.240000000002</v>
      </c>
    </row>
    <row r="2548" spans="1:4" x14ac:dyDescent="0.45">
      <c r="A2548">
        <v>2.2055137</v>
      </c>
      <c r="B2548">
        <v>1.0191615999999999</v>
      </c>
      <c r="C2548">
        <v>-16427.93</v>
      </c>
      <c r="D2548">
        <v>17845.689999999999</v>
      </c>
    </row>
    <row r="2549" spans="1:4" x14ac:dyDescent="0.45">
      <c r="A2549">
        <v>1.8408667000000001</v>
      </c>
      <c r="B2549">
        <v>0.5733722</v>
      </c>
      <c r="C2549">
        <v>-16300.627</v>
      </c>
      <c r="D2549">
        <v>17122.365000000002</v>
      </c>
    </row>
    <row r="2550" spans="1:4" x14ac:dyDescent="0.45">
      <c r="A2550">
        <v>0.58797663</v>
      </c>
      <c r="B2550">
        <v>0.36675142999999999</v>
      </c>
      <c r="C2550">
        <v>-16208.769</v>
      </c>
      <c r="D2550">
        <v>15620.241</v>
      </c>
    </row>
    <row r="2551" spans="1:4" x14ac:dyDescent="0.45">
      <c r="A2551">
        <v>2.3068854999999999</v>
      </c>
      <c r="B2551">
        <v>0.86380210000000002</v>
      </c>
      <c r="C2551">
        <v>-16186.438</v>
      </c>
      <c r="D2551">
        <v>15361.538</v>
      </c>
    </row>
    <row r="2552" spans="1:4" x14ac:dyDescent="0.45">
      <c r="A2552">
        <v>2.1389399999999998</v>
      </c>
      <c r="B2552">
        <v>1.2173281</v>
      </c>
      <c r="C2552">
        <v>-16012.432000000001</v>
      </c>
      <c r="D2552">
        <v>17668.094000000001</v>
      </c>
    </row>
    <row r="2553" spans="1:4" x14ac:dyDescent="0.45">
      <c r="A2553">
        <v>2.4276738</v>
      </c>
      <c r="B2553">
        <v>1.0497429</v>
      </c>
      <c r="C2553">
        <v>-15911.087</v>
      </c>
      <c r="D2553">
        <v>17028.208999999999</v>
      </c>
    </row>
    <row r="2554" spans="1:4" x14ac:dyDescent="0.45">
      <c r="A2554">
        <v>1.4590236000000001</v>
      </c>
      <c r="B2554">
        <v>0.52572476999999995</v>
      </c>
      <c r="C2554">
        <v>-16286.259</v>
      </c>
      <c r="D2554">
        <v>18149.298999999999</v>
      </c>
    </row>
    <row r="2555" spans="1:4" x14ac:dyDescent="0.45">
      <c r="A2555">
        <v>1.4537089999999999</v>
      </c>
      <c r="B2555">
        <v>0.45349210000000001</v>
      </c>
      <c r="C2555">
        <v>-16556.64</v>
      </c>
      <c r="D2555">
        <v>16883.72</v>
      </c>
    </row>
    <row r="2556" spans="1:4" x14ac:dyDescent="0.45">
      <c r="A2556">
        <v>1.6875998999999999</v>
      </c>
      <c r="B2556">
        <v>0.61732304000000005</v>
      </c>
      <c r="C2556">
        <v>-16261.736000000001</v>
      </c>
      <c r="D2556">
        <v>15282.197</v>
      </c>
    </row>
    <row r="2557" spans="1:4" x14ac:dyDescent="0.45">
      <c r="A2557">
        <v>2.0829727999999998</v>
      </c>
      <c r="B2557">
        <v>0.99062799999999995</v>
      </c>
      <c r="C2557">
        <v>-16237.13</v>
      </c>
      <c r="D2557">
        <v>17157.758000000002</v>
      </c>
    </row>
    <row r="2558" spans="1:4" x14ac:dyDescent="0.45">
      <c r="A2558">
        <v>2.5930770000000001</v>
      </c>
      <c r="B2558">
        <v>1.2987348000000001</v>
      </c>
      <c r="C2558">
        <v>-16376.165000000001</v>
      </c>
      <c r="D2558">
        <v>16153.854499999999</v>
      </c>
    </row>
    <row r="2559" spans="1:4" x14ac:dyDescent="0.45">
      <c r="A2559">
        <v>2.8703827999999998</v>
      </c>
      <c r="B2559">
        <v>1.5497909000000001</v>
      </c>
      <c r="C2559">
        <v>-16213.888999999999</v>
      </c>
      <c r="D2559">
        <v>16350.427</v>
      </c>
    </row>
    <row r="2560" spans="1:4" x14ac:dyDescent="0.45">
      <c r="A2560">
        <v>3.0381589999999998</v>
      </c>
      <c r="B2560">
        <v>1.5660681999999999</v>
      </c>
      <c r="C2560">
        <v>-16019.028</v>
      </c>
      <c r="D2560">
        <v>17606.23</v>
      </c>
    </row>
    <row r="2561" spans="1:4" x14ac:dyDescent="0.45">
      <c r="A2561">
        <v>1.9999374999999999</v>
      </c>
      <c r="B2561">
        <v>1.1923033000000001</v>
      </c>
      <c r="C2561">
        <v>-16111.91</v>
      </c>
      <c r="D2561">
        <v>18485.877</v>
      </c>
    </row>
    <row r="2562" spans="1:4" x14ac:dyDescent="0.45">
      <c r="A2562">
        <v>2.6279216000000001</v>
      </c>
      <c r="B2562">
        <v>1.0915501000000001</v>
      </c>
      <c r="C2562">
        <v>-16665.32</v>
      </c>
      <c r="D2562">
        <v>15934.308000000001</v>
      </c>
    </row>
    <row r="2563" spans="1:4" x14ac:dyDescent="0.45">
      <c r="A2563">
        <v>2.2447270000000001</v>
      </c>
      <c r="B2563">
        <v>1.3175281999999999</v>
      </c>
      <c r="C2563">
        <v>-16698.453000000001</v>
      </c>
      <c r="D2563">
        <v>16377.556</v>
      </c>
    </row>
    <row r="2564" spans="1:4" x14ac:dyDescent="0.45">
      <c r="A2564">
        <v>3.2887103999999998</v>
      </c>
      <c r="B2564">
        <v>1.5121931</v>
      </c>
      <c r="C2564">
        <v>-16730.576000000001</v>
      </c>
      <c r="D2564">
        <v>17385.662</v>
      </c>
    </row>
    <row r="2565" spans="1:4" x14ac:dyDescent="0.45">
      <c r="A2565">
        <v>2.6063900000000002</v>
      </c>
      <c r="B2565">
        <v>1.6448152</v>
      </c>
      <c r="C2565">
        <v>-16902.616999999998</v>
      </c>
      <c r="D2565">
        <v>15939.061</v>
      </c>
    </row>
    <row r="2566" spans="1:4" x14ac:dyDescent="0.45">
      <c r="A2566">
        <v>3.2346716</v>
      </c>
      <c r="B2566">
        <v>1.4878136</v>
      </c>
      <c r="C2566">
        <v>-16590.625</v>
      </c>
      <c r="D2566">
        <v>17028.361000000001</v>
      </c>
    </row>
    <row r="2567" spans="1:4" x14ac:dyDescent="0.45">
      <c r="A2567">
        <v>2.0813963000000002</v>
      </c>
      <c r="B2567">
        <v>1.0967524</v>
      </c>
      <c r="C2567">
        <v>-16554.55</v>
      </c>
      <c r="D2567">
        <v>17298.559000000001</v>
      </c>
    </row>
    <row r="2568" spans="1:4" x14ac:dyDescent="0.45">
      <c r="A2568">
        <v>2.2239300000000002</v>
      </c>
      <c r="B2568">
        <v>0.78135025999999996</v>
      </c>
      <c r="C2568">
        <v>-17077.988000000001</v>
      </c>
      <c r="D2568">
        <v>16856.898000000001</v>
      </c>
    </row>
    <row r="2569" spans="1:4" x14ac:dyDescent="0.45">
      <c r="A2569">
        <v>0.95100839999999998</v>
      </c>
      <c r="B2569">
        <v>0.55568044999999999</v>
      </c>
      <c r="C2569">
        <v>-16675.099999999999</v>
      </c>
      <c r="D2569">
        <v>16062.782999999999</v>
      </c>
    </row>
    <row r="2570" spans="1:4" x14ac:dyDescent="0.45">
      <c r="A2570">
        <v>1.6896591000000001</v>
      </c>
      <c r="B2570">
        <v>0.49285637999999998</v>
      </c>
      <c r="C2570">
        <v>-16029.322</v>
      </c>
      <c r="D2570">
        <v>16283.981</v>
      </c>
    </row>
    <row r="2571" spans="1:4" x14ac:dyDescent="0.45">
      <c r="A2571">
        <v>1.4607264</v>
      </c>
      <c r="B2571">
        <v>0.77476794000000004</v>
      </c>
      <c r="C2571">
        <v>-16358.637000000001</v>
      </c>
      <c r="D2571">
        <v>15476.407999999999</v>
      </c>
    </row>
    <row r="2572" spans="1:4" x14ac:dyDescent="0.45">
      <c r="A2572">
        <v>2.3675600999999999</v>
      </c>
      <c r="B2572">
        <v>0.871112</v>
      </c>
      <c r="C2572">
        <v>-16627.87</v>
      </c>
      <c r="D2572">
        <v>17517.736000000001</v>
      </c>
    </row>
    <row r="2573" spans="1:4" x14ac:dyDescent="0.45">
      <c r="A2573">
        <v>1.4783621</v>
      </c>
      <c r="B2573">
        <v>0.70137470000000002</v>
      </c>
      <c r="C2573">
        <v>-16437.401999999998</v>
      </c>
      <c r="D2573">
        <v>15433.781000000001</v>
      </c>
    </row>
    <row r="2574" spans="1:4" x14ac:dyDescent="0.45">
      <c r="A2574">
        <v>1.7851222</v>
      </c>
      <c r="B2574">
        <v>0.52928244999999996</v>
      </c>
      <c r="C2574">
        <v>-16346.706</v>
      </c>
      <c r="D2574">
        <v>17072.974999999999</v>
      </c>
    </row>
    <row r="2575" spans="1:4" x14ac:dyDescent="0.45">
      <c r="A2575">
        <v>1.0826354</v>
      </c>
      <c r="B2575">
        <v>0.32652526999999998</v>
      </c>
      <c r="C2575">
        <v>-16205.215</v>
      </c>
      <c r="D2575">
        <v>18324.004000000001</v>
      </c>
    </row>
    <row r="2576" spans="1:4" x14ac:dyDescent="0.45">
      <c r="A2576">
        <v>0.97678989999999999</v>
      </c>
      <c r="B2576">
        <v>0.13107835000000001</v>
      </c>
      <c r="C2576">
        <v>-16863.059000000001</v>
      </c>
      <c r="D2576">
        <v>18305.238000000001</v>
      </c>
    </row>
    <row r="2577" spans="1:4" x14ac:dyDescent="0.45">
      <c r="A2577">
        <v>1.2468509999999999</v>
      </c>
      <c r="B2577">
        <v>0.43050041999999999</v>
      </c>
      <c r="C2577">
        <v>-16847.178</v>
      </c>
      <c r="D2577">
        <v>16667.21</v>
      </c>
    </row>
    <row r="2578" spans="1:4" x14ac:dyDescent="0.45">
      <c r="A2578">
        <v>2.263541</v>
      </c>
      <c r="B2578">
        <v>0.84959030000000002</v>
      </c>
      <c r="C2578">
        <v>-16357.794</v>
      </c>
      <c r="D2578">
        <v>17501.107</v>
      </c>
    </row>
    <row r="2579" spans="1:4" x14ac:dyDescent="0.45">
      <c r="A2579">
        <v>2.5532439999999998</v>
      </c>
      <c r="B2579">
        <v>1.1993828</v>
      </c>
      <c r="C2579">
        <v>-16597.787</v>
      </c>
      <c r="D2579">
        <v>17610.238000000001</v>
      </c>
    </row>
    <row r="2580" spans="1:4" x14ac:dyDescent="0.45">
      <c r="A2580">
        <v>2.4304771000000001</v>
      </c>
      <c r="B2580">
        <v>1.4648485</v>
      </c>
      <c r="C2580">
        <v>-16276.992</v>
      </c>
      <c r="D2580">
        <v>18890.076000000001</v>
      </c>
    </row>
    <row r="2581" spans="1:4" x14ac:dyDescent="0.45">
      <c r="A2581">
        <v>2.2867009999999999</v>
      </c>
      <c r="B2581">
        <v>1.1934899000000001</v>
      </c>
      <c r="C2581">
        <v>-16159.915000000001</v>
      </c>
      <c r="D2581">
        <v>16041.254000000001</v>
      </c>
    </row>
    <row r="2582" spans="1:4" x14ac:dyDescent="0.45">
      <c r="A2582">
        <v>1.8448852</v>
      </c>
      <c r="B2582">
        <v>0.84086530000000004</v>
      </c>
      <c r="C2582">
        <v>-16224.999</v>
      </c>
      <c r="D2582">
        <v>18363.05</v>
      </c>
    </row>
    <row r="2583" spans="1:4" x14ac:dyDescent="0.45">
      <c r="A2583">
        <v>1.7989873999999999</v>
      </c>
      <c r="B2583">
        <v>0.63879359999999996</v>
      </c>
      <c r="C2583">
        <v>-15854.89</v>
      </c>
      <c r="D2583">
        <v>17217.092000000001</v>
      </c>
    </row>
    <row r="2584" spans="1:4" x14ac:dyDescent="0.45">
      <c r="A2584">
        <v>2.0392929999999998</v>
      </c>
      <c r="B2584">
        <v>0.9811436</v>
      </c>
      <c r="C2584">
        <v>-16006.324000000001</v>
      </c>
      <c r="D2584">
        <v>17198.190999999999</v>
      </c>
    </row>
    <row r="2585" spans="1:4" x14ac:dyDescent="0.45">
      <c r="A2585">
        <v>2.6176206999999998</v>
      </c>
      <c r="B2585">
        <v>1.1694008</v>
      </c>
      <c r="C2585">
        <v>-16346.041999999999</v>
      </c>
      <c r="D2585">
        <v>16756.009999999998</v>
      </c>
    </row>
    <row r="2586" spans="1:4" x14ac:dyDescent="0.45">
      <c r="A2586">
        <v>2.1826851</v>
      </c>
      <c r="B2586">
        <v>1.2300138</v>
      </c>
      <c r="C2586">
        <v>-15870.697</v>
      </c>
      <c r="D2586">
        <v>16576.513999999999</v>
      </c>
    </row>
    <row r="2587" spans="1:4" x14ac:dyDescent="0.45">
      <c r="A2587">
        <v>2.1822026000000001</v>
      </c>
      <c r="B2587">
        <v>0.89421519999999999</v>
      </c>
      <c r="C2587">
        <v>-16066.796</v>
      </c>
      <c r="D2587">
        <v>16245.298000000001</v>
      </c>
    </row>
    <row r="2588" spans="1:4" x14ac:dyDescent="0.45">
      <c r="A2588">
        <v>1.8144089999999999</v>
      </c>
      <c r="B2588">
        <v>0.80753580000000003</v>
      </c>
      <c r="C2588">
        <v>-16505.008000000002</v>
      </c>
      <c r="D2588">
        <v>17723.738000000001</v>
      </c>
    </row>
    <row r="2589" spans="1:4" x14ac:dyDescent="0.45">
      <c r="A2589">
        <v>1.843996</v>
      </c>
      <c r="B2589">
        <v>0.61890420000000002</v>
      </c>
      <c r="C2589">
        <v>-15931.036</v>
      </c>
      <c r="D2589">
        <v>17890.518</v>
      </c>
    </row>
    <row r="2590" spans="1:4" x14ac:dyDescent="0.45">
      <c r="A2590">
        <v>1.4300851000000001</v>
      </c>
      <c r="B2590">
        <v>0.49176776</v>
      </c>
      <c r="C2590">
        <v>-16173.204</v>
      </c>
      <c r="D2590">
        <v>15772.545</v>
      </c>
    </row>
    <row r="2591" spans="1:4" x14ac:dyDescent="0.45">
      <c r="A2591">
        <v>1.3170204000000001</v>
      </c>
      <c r="B2591">
        <v>0.40065894000000002</v>
      </c>
      <c r="C2591">
        <v>-15902.723</v>
      </c>
      <c r="D2591">
        <v>17071.513999999999</v>
      </c>
    </row>
    <row r="2592" spans="1:4" x14ac:dyDescent="0.45">
      <c r="A2592">
        <v>1.4621187</v>
      </c>
      <c r="B2592">
        <v>0.43255153000000002</v>
      </c>
      <c r="C2592">
        <v>-16198.960999999999</v>
      </c>
      <c r="D2592">
        <v>18137.025000000001</v>
      </c>
    </row>
    <row r="2593" spans="1:4" x14ac:dyDescent="0.45">
      <c r="A2593">
        <v>1.5138752</v>
      </c>
      <c r="B2593">
        <v>0.51969540000000003</v>
      </c>
      <c r="C2593">
        <v>-15990.46</v>
      </c>
      <c r="D2593">
        <v>16798.400000000001</v>
      </c>
    </row>
    <row r="2594" spans="1:4" x14ac:dyDescent="0.45">
      <c r="A2594">
        <v>1.5886629000000001</v>
      </c>
      <c r="B2594">
        <v>0.51008129999999996</v>
      </c>
      <c r="C2594">
        <v>-15959.277</v>
      </c>
      <c r="D2594">
        <v>16589.187999999998</v>
      </c>
    </row>
    <row r="2595" spans="1:4" x14ac:dyDescent="0.45">
      <c r="A2595">
        <v>1.4305844999999999</v>
      </c>
      <c r="B2595">
        <v>0.39823293999999998</v>
      </c>
      <c r="C2595">
        <v>-15863.125</v>
      </c>
      <c r="D2595">
        <v>17522.138999999999</v>
      </c>
    </row>
    <row r="2596" spans="1:4" x14ac:dyDescent="0.45">
      <c r="A2596">
        <v>1.1906146</v>
      </c>
      <c r="B2596">
        <v>0.31283995999999997</v>
      </c>
      <c r="C2596">
        <v>-16256.261</v>
      </c>
      <c r="D2596">
        <v>16094.124</v>
      </c>
    </row>
    <row r="2597" spans="1:4" x14ac:dyDescent="0.45">
      <c r="A2597">
        <v>1.2204820000000001</v>
      </c>
      <c r="B2597">
        <v>0.27168235000000002</v>
      </c>
      <c r="C2597">
        <v>-15906.084000000001</v>
      </c>
      <c r="D2597">
        <v>17586.155999999999</v>
      </c>
    </row>
    <row r="2598" spans="1:4" x14ac:dyDescent="0.45">
      <c r="A2598">
        <v>1.155988</v>
      </c>
      <c r="B2598">
        <v>0.32142546999999999</v>
      </c>
      <c r="C2598">
        <v>-16041.955</v>
      </c>
      <c r="D2598">
        <v>15745.276</v>
      </c>
    </row>
    <row r="2599" spans="1:4" x14ac:dyDescent="0.45">
      <c r="A2599">
        <v>1.2831637</v>
      </c>
      <c r="B2599">
        <v>0.33501855000000003</v>
      </c>
      <c r="C2599">
        <v>-15969.91</v>
      </c>
      <c r="D2599">
        <v>16478.793000000001</v>
      </c>
    </row>
    <row r="2600" spans="1:4" x14ac:dyDescent="0.45">
      <c r="A2600">
        <v>1.3605016000000001</v>
      </c>
      <c r="B2600">
        <v>0.39181674</v>
      </c>
      <c r="C2600">
        <v>-16037.325000000001</v>
      </c>
      <c r="D2600">
        <v>16160.593000000001</v>
      </c>
    </row>
    <row r="2601" spans="1:4" x14ac:dyDescent="0.45">
      <c r="A2601">
        <v>1.7487919000000001</v>
      </c>
      <c r="B2601">
        <v>0.60811614999999997</v>
      </c>
      <c r="C2601">
        <v>-15557.325000000001</v>
      </c>
      <c r="D2601">
        <v>16749.782999999999</v>
      </c>
    </row>
    <row r="2602" spans="1:4" x14ac:dyDescent="0.45">
      <c r="A2602">
        <v>1.941344</v>
      </c>
      <c r="B2602">
        <v>0.79470426000000005</v>
      </c>
      <c r="C2602">
        <v>-16004.733</v>
      </c>
      <c r="D2602">
        <v>17502.206999999999</v>
      </c>
    </row>
    <row r="2603" spans="1:4" x14ac:dyDescent="0.45">
      <c r="A2603">
        <v>1.7055984</v>
      </c>
      <c r="B2603">
        <v>0.73029390000000005</v>
      </c>
      <c r="C2603">
        <v>-16245.243</v>
      </c>
      <c r="D2603">
        <v>17679.567999999999</v>
      </c>
    </row>
    <row r="2604" spans="1:4" x14ac:dyDescent="0.45">
      <c r="A2604">
        <v>1.7715491999999999</v>
      </c>
      <c r="B2604">
        <v>0.55797887000000002</v>
      </c>
      <c r="C2604">
        <v>-16213.128000000001</v>
      </c>
      <c r="D2604">
        <v>16281.532999999999</v>
      </c>
    </row>
    <row r="2605" spans="1:4" x14ac:dyDescent="0.45">
      <c r="A2605">
        <v>1.4022315999999999</v>
      </c>
      <c r="B2605">
        <v>0.64680963999999996</v>
      </c>
      <c r="C2605">
        <v>-16033.517</v>
      </c>
      <c r="D2605">
        <v>16703.963</v>
      </c>
    </row>
    <row r="2606" spans="1:4" x14ac:dyDescent="0.45">
      <c r="A2606">
        <v>2.0937256999999998</v>
      </c>
      <c r="B2606">
        <v>0.72388719999999995</v>
      </c>
      <c r="C2606">
        <v>-16081.653</v>
      </c>
      <c r="D2606">
        <v>17100.46</v>
      </c>
    </row>
    <row r="2607" spans="1:4" x14ac:dyDescent="0.45">
      <c r="A2607">
        <v>2.0591602</v>
      </c>
      <c r="B2607">
        <v>1.018499</v>
      </c>
      <c r="C2607">
        <v>-15842.159</v>
      </c>
      <c r="D2607">
        <v>16576.305</v>
      </c>
    </row>
    <row r="2608" spans="1:4" x14ac:dyDescent="0.45">
      <c r="A2608">
        <v>2.7223825000000001</v>
      </c>
      <c r="B2608">
        <v>1.1853024000000001</v>
      </c>
      <c r="C2608">
        <v>-16273.359</v>
      </c>
      <c r="D2608">
        <v>16528.761999999999</v>
      </c>
    </row>
    <row r="2609" spans="1:4" x14ac:dyDescent="0.45">
      <c r="A2609">
        <v>2.343324</v>
      </c>
      <c r="B2609">
        <v>1.2272877</v>
      </c>
      <c r="C2609">
        <v>-15739.618</v>
      </c>
      <c r="D2609">
        <v>16975.458999999999</v>
      </c>
    </row>
    <row r="2610" spans="1:4" x14ac:dyDescent="0.45">
      <c r="A2610">
        <v>2.4219949999999999</v>
      </c>
      <c r="B2610">
        <v>1.0913714000000001</v>
      </c>
      <c r="C2610">
        <v>-15829.437</v>
      </c>
      <c r="D2610">
        <v>16676.898000000001</v>
      </c>
    </row>
    <row r="2611" spans="1:4" x14ac:dyDescent="0.45">
      <c r="A2611">
        <v>1.9786421999999999</v>
      </c>
      <c r="B2611">
        <v>0.82244159999999999</v>
      </c>
      <c r="C2611">
        <v>-16143.118</v>
      </c>
      <c r="D2611">
        <v>17056.763999999999</v>
      </c>
    </row>
    <row r="2612" spans="1:4" x14ac:dyDescent="0.45">
      <c r="A2612">
        <v>1.7582148</v>
      </c>
      <c r="B2612">
        <v>0.65102409999999999</v>
      </c>
      <c r="C2612">
        <v>-15951.126</v>
      </c>
      <c r="D2612">
        <v>16839.271000000001</v>
      </c>
    </row>
    <row r="2613" spans="1:4" x14ac:dyDescent="0.45">
      <c r="A2613">
        <v>1.6195717000000001</v>
      </c>
      <c r="B2613">
        <v>0.58614253999999999</v>
      </c>
      <c r="C2613">
        <v>-16056.878000000001</v>
      </c>
      <c r="D2613">
        <v>17446.224999999999</v>
      </c>
    </row>
    <row r="2614" spans="1:4" x14ac:dyDescent="0.45">
      <c r="A2614">
        <v>1.7947682</v>
      </c>
      <c r="B2614">
        <v>0.82713634000000003</v>
      </c>
      <c r="C2614">
        <v>-15813.9</v>
      </c>
      <c r="D2614">
        <v>16356.991</v>
      </c>
    </row>
    <row r="2615" spans="1:4" x14ac:dyDescent="0.45">
      <c r="A2615">
        <v>1.985913</v>
      </c>
      <c r="B2615">
        <v>0.80802404999999999</v>
      </c>
      <c r="C2615">
        <v>-15753.800999999999</v>
      </c>
      <c r="D2615">
        <v>17516.728999999999</v>
      </c>
    </row>
    <row r="2616" spans="1:4" x14ac:dyDescent="0.45">
      <c r="A2616">
        <v>2.2382949999999999</v>
      </c>
      <c r="B2616">
        <v>0.98493310000000001</v>
      </c>
      <c r="C2616">
        <v>-16314.912</v>
      </c>
      <c r="D2616">
        <v>16880.303</v>
      </c>
    </row>
    <row r="2617" spans="1:4" x14ac:dyDescent="0.45">
      <c r="A2617">
        <v>1.6288526000000001</v>
      </c>
      <c r="B2617">
        <v>0.67298239999999998</v>
      </c>
      <c r="C2617">
        <v>-15957.281999999999</v>
      </c>
      <c r="D2617">
        <v>17145.548999999999</v>
      </c>
    </row>
    <row r="2618" spans="1:4" x14ac:dyDescent="0.45">
      <c r="A2618">
        <v>1.5908351999999999</v>
      </c>
      <c r="B2618">
        <v>0.46895215000000001</v>
      </c>
      <c r="C2618">
        <v>-15883.784</v>
      </c>
      <c r="D2618">
        <v>17185.425999999999</v>
      </c>
    </row>
    <row r="2619" spans="1:4" x14ac:dyDescent="0.45">
      <c r="A2619">
        <v>1.1341977999999999</v>
      </c>
      <c r="B2619">
        <v>0.33121972999999999</v>
      </c>
      <c r="C2619">
        <v>-16364.579</v>
      </c>
      <c r="D2619">
        <v>17224.59</v>
      </c>
    </row>
    <row r="2620" spans="1:4" x14ac:dyDescent="0.45">
      <c r="A2620">
        <v>1.2176764</v>
      </c>
      <c r="B2620">
        <v>0.31864979999999998</v>
      </c>
      <c r="C2620">
        <v>-15691.790999999999</v>
      </c>
      <c r="D2620">
        <v>16879.88</v>
      </c>
    </row>
    <row r="2621" spans="1:4" x14ac:dyDescent="0.45">
      <c r="A2621">
        <v>1.1302117</v>
      </c>
      <c r="B2621">
        <v>0.29941040000000002</v>
      </c>
      <c r="C2621">
        <v>-16159.732</v>
      </c>
      <c r="D2621">
        <v>16942.206999999999</v>
      </c>
    </row>
    <row r="2622" spans="1:4" x14ac:dyDescent="0.45">
      <c r="A2622">
        <v>1.0819563000000001</v>
      </c>
      <c r="B2622">
        <v>0.35602181999999999</v>
      </c>
      <c r="C2622">
        <v>-15858.824000000001</v>
      </c>
      <c r="D2622">
        <v>16109.566999999999</v>
      </c>
    </row>
    <row r="2623" spans="1:4" x14ac:dyDescent="0.45">
      <c r="A2623">
        <v>1.4095857000000001</v>
      </c>
      <c r="B2623">
        <v>0.44188955000000002</v>
      </c>
      <c r="C2623">
        <v>-15868.218999999999</v>
      </c>
      <c r="D2623">
        <v>17312.613000000001</v>
      </c>
    </row>
    <row r="2624" spans="1:4" x14ac:dyDescent="0.45">
      <c r="A2624">
        <v>1.0772104</v>
      </c>
      <c r="B2624">
        <v>0.4583103</v>
      </c>
      <c r="C2624">
        <v>-16203.141</v>
      </c>
      <c r="D2624">
        <v>17134.89</v>
      </c>
    </row>
    <row r="2625" spans="1:4" x14ac:dyDescent="0.45">
      <c r="A2625">
        <v>1.3641776999999999</v>
      </c>
      <c r="B2625">
        <v>0.40906638000000001</v>
      </c>
      <c r="C2625">
        <v>-15925.092000000001</v>
      </c>
      <c r="D2625">
        <v>17001.995999999999</v>
      </c>
    </row>
    <row r="2626" spans="1:4" x14ac:dyDescent="0.45">
      <c r="A2626">
        <v>0.90855870000000005</v>
      </c>
      <c r="B2626">
        <v>0.38902402000000003</v>
      </c>
      <c r="C2626">
        <v>-15976.537</v>
      </c>
      <c r="D2626">
        <v>17249.557000000001</v>
      </c>
    </row>
    <row r="2627" spans="1:4" x14ac:dyDescent="0.45">
      <c r="A2627">
        <v>1.3548374000000001</v>
      </c>
      <c r="B2627">
        <v>0.41436930999999999</v>
      </c>
      <c r="C2627">
        <v>-15933.192999999999</v>
      </c>
      <c r="D2627">
        <v>17230.918000000001</v>
      </c>
    </row>
    <row r="2628" spans="1:4" x14ac:dyDescent="0.45">
      <c r="A2628">
        <v>1.2862956999999999</v>
      </c>
      <c r="B2628">
        <v>0.5668744</v>
      </c>
      <c r="C2628">
        <v>-15992.49</v>
      </c>
      <c r="D2628">
        <v>16838.271000000001</v>
      </c>
    </row>
    <row r="2629" spans="1:4" x14ac:dyDescent="0.45">
      <c r="A2629">
        <v>1.9374293</v>
      </c>
      <c r="B2629">
        <v>0.79450107000000003</v>
      </c>
      <c r="C2629">
        <v>-15846.290999999999</v>
      </c>
      <c r="D2629">
        <v>16831.148000000001</v>
      </c>
    </row>
    <row r="2630" spans="1:4" x14ac:dyDescent="0.45">
      <c r="A2630">
        <v>1.9529867000000001</v>
      </c>
      <c r="B2630">
        <v>1.0248809999999999</v>
      </c>
      <c r="C2630">
        <v>-16701.252</v>
      </c>
      <c r="D2630">
        <v>16700.436000000002</v>
      </c>
    </row>
    <row r="2631" spans="1:4" x14ac:dyDescent="0.45">
      <c r="A2631">
        <v>2.439778</v>
      </c>
      <c r="B2631">
        <v>1.1654842000000001</v>
      </c>
      <c r="C2631">
        <v>-16282.525</v>
      </c>
      <c r="D2631">
        <v>16679.530999999999</v>
      </c>
    </row>
    <row r="2632" spans="1:4" x14ac:dyDescent="0.45">
      <c r="A2632">
        <v>2.2919154000000002</v>
      </c>
      <c r="B2632">
        <v>1.1863809000000001</v>
      </c>
      <c r="C2632">
        <v>-15774.475</v>
      </c>
      <c r="D2632">
        <v>16818.081999999999</v>
      </c>
    </row>
    <row r="2633" spans="1:4" x14ac:dyDescent="0.45">
      <c r="A2633">
        <v>2.2903902999999999</v>
      </c>
      <c r="B2633">
        <v>1.1501195</v>
      </c>
      <c r="C2633">
        <v>-15772.960999999999</v>
      </c>
      <c r="D2633">
        <v>16756.13</v>
      </c>
    </row>
    <row r="2634" spans="1:4" x14ac:dyDescent="0.45">
      <c r="A2634">
        <v>2.1172360000000001</v>
      </c>
      <c r="B2634">
        <v>0.9676806</v>
      </c>
      <c r="C2634">
        <v>-16066.47</v>
      </c>
      <c r="D2634">
        <v>16520.282999999999</v>
      </c>
    </row>
    <row r="2635" spans="1:4" x14ac:dyDescent="0.45">
      <c r="A2635">
        <v>1.7523143000000001</v>
      </c>
      <c r="B2635">
        <v>0.86589669999999996</v>
      </c>
      <c r="C2635">
        <v>-15935.921</v>
      </c>
      <c r="D2635">
        <v>16516.201000000001</v>
      </c>
    </row>
    <row r="2636" spans="1:4" x14ac:dyDescent="0.45">
      <c r="A2636">
        <v>1.9515826999999999</v>
      </c>
      <c r="B2636">
        <v>0.94290770000000002</v>
      </c>
      <c r="C2636">
        <v>-15858.736000000001</v>
      </c>
      <c r="D2636">
        <v>16938.021000000001</v>
      </c>
    </row>
    <row r="2637" spans="1:4" x14ac:dyDescent="0.45">
      <c r="A2637">
        <v>1.5231128</v>
      </c>
      <c r="B2637">
        <v>0.99039876000000004</v>
      </c>
      <c r="C2637">
        <v>-16161.073</v>
      </c>
      <c r="D2637">
        <v>17164.68</v>
      </c>
    </row>
    <row r="2638" spans="1:4" x14ac:dyDescent="0.45">
      <c r="A2638">
        <v>2.0492609000000002</v>
      </c>
      <c r="B2638">
        <v>1.1120998</v>
      </c>
      <c r="C2638">
        <v>-15706.035</v>
      </c>
      <c r="D2638">
        <v>16865.588</v>
      </c>
    </row>
    <row r="2639" spans="1:4" x14ac:dyDescent="0.45">
      <c r="A2639">
        <v>1.8172908000000001</v>
      </c>
      <c r="B2639">
        <v>1.0853858000000001</v>
      </c>
      <c r="C2639">
        <v>-15889.697</v>
      </c>
      <c r="D2639">
        <v>17412.633000000002</v>
      </c>
    </row>
    <row r="2640" spans="1:4" x14ac:dyDescent="0.45">
      <c r="A2640">
        <v>2.1232666999999998</v>
      </c>
      <c r="B2640">
        <v>1.0893439</v>
      </c>
      <c r="C2640">
        <v>-16242.227999999999</v>
      </c>
      <c r="D2640">
        <v>17246.706999999999</v>
      </c>
    </row>
    <row r="2641" spans="1:4" x14ac:dyDescent="0.45">
      <c r="A2641">
        <v>1.681217</v>
      </c>
      <c r="B2641">
        <v>0.84702770000000005</v>
      </c>
      <c r="C2641">
        <v>-15805</v>
      </c>
      <c r="D2641">
        <v>16627.484</v>
      </c>
    </row>
    <row r="2642" spans="1:4" x14ac:dyDescent="0.45">
      <c r="A2642">
        <v>1.5274253</v>
      </c>
      <c r="B2642">
        <v>0.62008660000000004</v>
      </c>
      <c r="C2642">
        <v>-16019.880999999999</v>
      </c>
      <c r="D2642">
        <v>16158.027</v>
      </c>
    </row>
    <row r="2643" spans="1:4" x14ac:dyDescent="0.45">
      <c r="A2643">
        <v>1.0532634999999999</v>
      </c>
      <c r="B2643">
        <v>0.33527982000000001</v>
      </c>
      <c r="C2643">
        <v>-16175.224</v>
      </c>
      <c r="D2643">
        <v>16485.27</v>
      </c>
    </row>
    <row r="2644" spans="1:4" x14ac:dyDescent="0.45">
      <c r="A2644">
        <v>0.6675432</v>
      </c>
      <c r="B2644">
        <v>0.13262760000000001</v>
      </c>
      <c r="C2644">
        <v>-16272.94</v>
      </c>
      <c r="D2644">
        <v>16789.425999999999</v>
      </c>
    </row>
    <row r="2645" spans="1:4" x14ac:dyDescent="0.45">
      <c r="A2645">
        <v>0.73674700000000004</v>
      </c>
      <c r="B2645">
        <v>0.12933367000000001</v>
      </c>
      <c r="C2645">
        <v>-15953.054</v>
      </c>
      <c r="D2645">
        <v>17145.317999999999</v>
      </c>
    </row>
    <row r="2646" spans="1:4" x14ac:dyDescent="0.45">
      <c r="A2646">
        <v>1.4439078999999999</v>
      </c>
      <c r="B2646">
        <v>0.55237530000000001</v>
      </c>
      <c r="C2646">
        <v>-15951.199000000001</v>
      </c>
      <c r="D2646">
        <v>16843.384999999998</v>
      </c>
    </row>
    <row r="2647" spans="1:4" x14ac:dyDescent="0.45">
      <c r="A2647">
        <v>2.3102787</v>
      </c>
      <c r="B2647">
        <v>1.1353374000000001</v>
      </c>
      <c r="C2647">
        <v>-16088.995000000001</v>
      </c>
      <c r="D2647">
        <v>16538.907999999999</v>
      </c>
    </row>
    <row r="2648" spans="1:4" x14ac:dyDescent="0.45">
      <c r="A2648">
        <v>2.1815763000000001</v>
      </c>
      <c r="B2648">
        <v>1.0431181</v>
      </c>
      <c r="C2648">
        <v>-16036.558999999999</v>
      </c>
      <c r="D2648">
        <v>16805.388999999999</v>
      </c>
    </row>
    <row r="2649" spans="1:4" x14ac:dyDescent="0.45">
      <c r="A2649">
        <v>1.5972762</v>
      </c>
      <c r="B2649">
        <v>0.47593491999999998</v>
      </c>
      <c r="C2649">
        <v>-16324.612999999999</v>
      </c>
      <c r="D2649">
        <v>16136.81</v>
      </c>
    </row>
    <row r="2650" spans="1:4" x14ac:dyDescent="0.45">
      <c r="A2650">
        <v>0.92414856000000001</v>
      </c>
      <c r="B2650">
        <v>0.29494991999999998</v>
      </c>
      <c r="C2650">
        <v>-15951.773999999999</v>
      </c>
      <c r="D2650">
        <v>17730.796999999999</v>
      </c>
    </row>
    <row r="2651" spans="1:4" x14ac:dyDescent="0.45">
      <c r="A2651">
        <v>1.4451970000000001</v>
      </c>
      <c r="B2651">
        <v>0.46498159999999999</v>
      </c>
      <c r="C2651">
        <v>-16409.916000000001</v>
      </c>
      <c r="D2651">
        <v>16415.164000000001</v>
      </c>
    </row>
    <row r="2652" spans="1:4" x14ac:dyDescent="0.45">
      <c r="A2652">
        <v>1.9067244999999999</v>
      </c>
      <c r="B2652">
        <v>0.82970284999999999</v>
      </c>
      <c r="C2652">
        <v>-15867.226000000001</v>
      </c>
      <c r="D2652">
        <v>17215.798999999999</v>
      </c>
    </row>
    <row r="2653" spans="1:4" x14ac:dyDescent="0.45">
      <c r="A2653">
        <v>2.2103595999999999</v>
      </c>
      <c r="B2653">
        <v>1.1273211000000001</v>
      </c>
      <c r="C2653">
        <v>-16342.312</v>
      </c>
      <c r="D2653">
        <v>16210.602999999999</v>
      </c>
    </row>
    <row r="2654" spans="1:4" x14ac:dyDescent="0.45">
      <c r="A2654">
        <v>2.6409945000000001</v>
      </c>
      <c r="B2654">
        <v>1.3702118000000001</v>
      </c>
      <c r="C2654">
        <v>-16363.38</v>
      </c>
      <c r="D2654">
        <v>16343.444</v>
      </c>
    </row>
    <row r="2655" spans="1:4" x14ac:dyDescent="0.45">
      <c r="A2655">
        <v>2.6121447</v>
      </c>
      <c r="B2655">
        <v>1.4109035000000001</v>
      </c>
      <c r="C2655">
        <v>-16235.191000000001</v>
      </c>
      <c r="D2655">
        <v>16986.61</v>
      </c>
    </row>
    <row r="2656" spans="1:4" x14ac:dyDescent="0.45">
      <c r="A2656">
        <v>2.3212267999999998</v>
      </c>
      <c r="B2656">
        <v>1.1547183000000001</v>
      </c>
      <c r="C2656">
        <v>-16524.873</v>
      </c>
      <c r="D2656">
        <v>18058.745999999999</v>
      </c>
    </row>
    <row r="2657" spans="1:4" x14ac:dyDescent="0.45">
      <c r="A2657">
        <v>1.9653577</v>
      </c>
      <c r="B2657">
        <v>0.79005000000000003</v>
      </c>
      <c r="C2657">
        <v>-16366.143</v>
      </c>
      <c r="D2657">
        <v>16951.53</v>
      </c>
    </row>
    <row r="2658" spans="1:4" x14ac:dyDescent="0.45">
      <c r="A2658">
        <v>1.2408494999999999</v>
      </c>
      <c r="B2658">
        <v>0.40440753000000002</v>
      </c>
      <c r="C2658">
        <v>-15946.007</v>
      </c>
      <c r="D2658">
        <v>17378.634999999998</v>
      </c>
    </row>
    <row r="2659" spans="1:4" x14ac:dyDescent="0.45">
      <c r="A2659">
        <v>0.83741593000000003</v>
      </c>
      <c r="B2659">
        <v>0.17777091</v>
      </c>
      <c r="C2659">
        <v>-16020.213</v>
      </c>
      <c r="D2659">
        <v>18336.048999999999</v>
      </c>
    </row>
    <row r="2660" spans="1:4" x14ac:dyDescent="0.45">
      <c r="A2660">
        <v>1.1722511</v>
      </c>
      <c r="B2660">
        <v>0.31660434999999998</v>
      </c>
      <c r="C2660">
        <v>-16228.433000000001</v>
      </c>
      <c r="D2660">
        <v>16640.695</v>
      </c>
    </row>
    <row r="2661" spans="1:4" x14ac:dyDescent="0.45">
      <c r="A2661">
        <v>1.9857799</v>
      </c>
      <c r="B2661">
        <v>0.72246133999999995</v>
      </c>
      <c r="C2661">
        <v>-16300.277</v>
      </c>
      <c r="D2661">
        <v>16525.807000000001</v>
      </c>
    </row>
    <row r="2662" spans="1:4" x14ac:dyDescent="0.45">
      <c r="A2662">
        <v>2.2340325999999999</v>
      </c>
      <c r="B2662">
        <v>0.96320039999999996</v>
      </c>
      <c r="C2662">
        <v>-16225.787</v>
      </c>
      <c r="D2662">
        <v>16138.532999999999</v>
      </c>
    </row>
    <row r="2663" spans="1:4" x14ac:dyDescent="0.45">
      <c r="A2663">
        <v>1.5493653999999999</v>
      </c>
      <c r="B2663">
        <v>0.41766238</v>
      </c>
      <c r="C2663">
        <v>-16217.325000000001</v>
      </c>
      <c r="D2663">
        <v>16160.736999999999</v>
      </c>
    </row>
    <row r="2664" spans="1:4" x14ac:dyDescent="0.45">
      <c r="A2664">
        <v>0.67136830000000003</v>
      </c>
      <c r="B2664">
        <v>0.13255729999999999</v>
      </c>
      <c r="C2664">
        <v>-16697.71</v>
      </c>
      <c r="D2664">
        <v>18065.678</v>
      </c>
    </row>
    <row r="2665" spans="1:4" x14ac:dyDescent="0.45">
      <c r="A2665">
        <v>1.0697402</v>
      </c>
      <c r="B2665">
        <v>0.21004005000000001</v>
      </c>
      <c r="C2665">
        <v>-16272.269</v>
      </c>
      <c r="D2665">
        <v>17168.5</v>
      </c>
    </row>
    <row r="2666" spans="1:4" x14ac:dyDescent="0.45">
      <c r="A2666">
        <v>1.2371582999999999</v>
      </c>
      <c r="B2666">
        <v>0.4146068</v>
      </c>
      <c r="C2666">
        <v>-16116.486000000001</v>
      </c>
      <c r="D2666">
        <v>16607.849999999999</v>
      </c>
    </row>
    <row r="2667" spans="1:4" x14ac:dyDescent="0.45">
      <c r="A2667">
        <v>1.6853320000000001</v>
      </c>
      <c r="B2667">
        <v>0.72382190000000002</v>
      </c>
      <c r="C2667">
        <v>-16360.731</v>
      </c>
      <c r="D2667">
        <v>16388.259999999998</v>
      </c>
    </row>
    <row r="2668" spans="1:4" x14ac:dyDescent="0.45">
      <c r="A2668">
        <v>2.0564930000000001</v>
      </c>
      <c r="B2668">
        <v>1.0471330000000001</v>
      </c>
      <c r="C2668">
        <v>-16306.33</v>
      </c>
      <c r="D2668">
        <v>16114.438</v>
      </c>
    </row>
    <row r="2669" spans="1:4" x14ac:dyDescent="0.45">
      <c r="A2669">
        <v>2.5504663000000001</v>
      </c>
      <c r="B2669">
        <v>1.2423187</v>
      </c>
      <c r="C2669">
        <v>-16566.993999999999</v>
      </c>
      <c r="D2669">
        <v>16705.758000000002</v>
      </c>
    </row>
    <row r="2670" spans="1:4" x14ac:dyDescent="0.45">
      <c r="A2670">
        <v>2.7160006000000001</v>
      </c>
      <c r="B2670">
        <v>1.3366009999999999</v>
      </c>
      <c r="C2670">
        <v>-16280.59</v>
      </c>
      <c r="D2670">
        <v>16247.436</v>
      </c>
    </row>
    <row r="2671" spans="1:4" x14ac:dyDescent="0.45">
      <c r="A2671">
        <v>2.4523269999999999</v>
      </c>
      <c r="B2671">
        <v>1.1649433</v>
      </c>
      <c r="C2671">
        <v>-16373.893</v>
      </c>
      <c r="D2671">
        <v>16663.565999999999</v>
      </c>
    </row>
    <row r="2672" spans="1:4" x14ac:dyDescent="0.45">
      <c r="A2672">
        <v>2.0568780000000002</v>
      </c>
      <c r="B2672">
        <v>0.93121430000000005</v>
      </c>
      <c r="C2672">
        <v>-16034.947</v>
      </c>
      <c r="D2672">
        <v>16860.785</v>
      </c>
    </row>
    <row r="2673" spans="1:4" x14ac:dyDescent="0.45">
      <c r="A2673">
        <v>1.7724994000000001</v>
      </c>
      <c r="B2673">
        <v>0.65197249999999995</v>
      </c>
      <c r="C2673">
        <v>-16302.092000000001</v>
      </c>
      <c r="D2673">
        <v>18416.365000000002</v>
      </c>
    </row>
    <row r="2674" spans="1:4" x14ac:dyDescent="0.45">
      <c r="A2674">
        <v>1.3906906000000001</v>
      </c>
      <c r="B2674">
        <v>0.45925120000000003</v>
      </c>
      <c r="C2674">
        <v>-16526.585999999999</v>
      </c>
      <c r="D2674">
        <v>16174.214</v>
      </c>
    </row>
    <row r="2675" spans="1:4" x14ac:dyDescent="0.45">
      <c r="A2675">
        <v>1.3686242</v>
      </c>
      <c r="B2675">
        <v>0.40519005000000002</v>
      </c>
      <c r="C2675">
        <v>-16427.150000000001</v>
      </c>
      <c r="D2675">
        <v>17756.192999999999</v>
      </c>
    </row>
    <row r="2676" spans="1:4" x14ac:dyDescent="0.45">
      <c r="A2676">
        <v>1.7014461999999999</v>
      </c>
      <c r="B2676">
        <v>0.61759889999999995</v>
      </c>
      <c r="C2676">
        <v>-16191.365</v>
      </c>
      <c r="D2676">
        <v>17118.508000000002</v>
      </c>
    </row>
    <row r="2677" spans="1:4" x14ac:dyDescent="0.45">
      <c r="A2677">
        <v>2.0610119999999998</v>
      </c>
      <c r="B2677">
        <v>0.87540629999999997</v>
      </c>
      <c r="C2677">
        <v>-16257.273999999999</v>
      </c>
      <c r="D2677">
        <v>16353.729499999999</v>
      </c>
    </row>
    <row r="2678" spans="1:4" x14ac:dyDescent="0.45">
      <c r="A2678">
        <v>1.9234608</v>
      </c>
      <c r="B2678">
        <v>0.80992364999999999</v>
      </c>
      <c r="C2678">
        <v>-16756.599999999999</v>
      </c>
      <c r="D2678">
        <v>16415.838</v>
      </c>
    </row>
    <row r="2679" spans="1:4" x14ac:dyDescent="0.45">
      <c r="A2679">
        <v>1.0967494</v>
      </c>
      <c r="B2679">
        <v>0.21383210999999999</v>
      </c>
      <c r="C2679">
        <v>-16158.689</v>
      </c>
      <c r="D2679">
        <v>16868.974999999999</v>
      </c>
    </row>
    <row r="2680" spans="1:4" x14ac:dyDescent="0.45">
      <c r="A2680">
        <v>0.94439477000000005</v>
      </c>
      <c r="B2680">
        <v>0.13379978000000001</v>
      </c>
      <c r="C2680">
        <v>-16295.173000000001</v>
      </c>
      <c r="D2680">
        <v>16228.227000000001</v>
      </c>
    </row>
    <row r="2681" spans="1:4" x14ac:dyDescent="0.45">
      <c r="A2681">
        <v>1.2473558</v>
      </c>
      <c r="B2681">
        <v>0.39801973000000002</v>
      </c>
      <c r="C2681">
        <v>-16427.388999999999</v>
      </c>
      <c r="D2681">
        <v>18341.026999999998</v>
      </c>
    </row>
    <row r="2682" spans="1:4" x14ac:dyDescent="0.45">
      <c r="A2682">
        <v>1.9716605</v>
      </c>
      <c r="B2682">
        <v>0.74963579999999996</v>
      </c>
      <c r="C2682">
        <v>-16265.348</v>
      </c>
      <c r="D2682">
        <v>16364.861999999999</v>
      </c>
    </row>
    <row r="2683" spans="1:4" x14ac:dyDescent="0.45">
      <c r="A2683">
        <v>2.1956527000000001</v>
      </c>
      <c r="B2683">
        <v>1.0570790000000001</v>
      </c>
      <c r="C2683">
        <v>-15960.907999999999</v>
      </c>
      <c r="D2683">
        <v>16537.616999999998</v>
      </c>
    </row>
    <row r="2684" spans="1:4" x14ac:dyDescent="0.45">
      <c r="A2684">
        <v>2.3585467000000002</v>
      </c>
      <c r="B2684">
        <v>1.1361059</v>
      </c>
      <c r="C2684">
        <v>-15866.146000000001</v>
      </c>
      <c r="D2684">
        <v>15948.741</v>
      </c>
    </row>
    <row r="2685" spans="1:4" x14ac:dyDescent="0.45">
      <c r="A2685">
        <v>2.4919349999999998</v>
      </c>
      <c r="B2685">
        <v>1.1076678</v>
      </c>
      <c r="C2685">
        <v>-16528.43</v>
      </c>
      <c r="D2685">
        <v>17539.863000000001</v>
      </c>
    </row>
    <row r="2686" spans="1:4" x14ac:dyDescent="0.45">
      <c r="A2686">
        <v>2.0981478999999998</v>
      </c>
      <c r="B2686">
        <v>1.0307968999999999</v>
      </c>
      <c r="C2686">
        <v>-16276.574000000001</v>
      </c>
      <c r="D2686">
        <v>15757.25</v>
      </c>
    </row>
    <row r="2687" spans="1:4" x14ac:dyDescent="0.45">
      <c r="A2687">
        <v>1.6263628999999999</v>
      </c>
      <c r="B2687">
        <v>0.68452257000000005</v>
      </c>
      <c r="C2687">
        <v>-16087.563</v>
      </c>
      <c r="D2687">
        <v>15803.201999999999</v>
      </c>
    </row>
    <row r="2688" spans="1:4" x14ac:dyDescent="0.45">
      <c r="A2688">
        <v>1.4729577</v>
      </c>
      <c r="B2688">
        <v>0.49842530000000002</v>
      </c>
      <c r="C2688">
        <v>-15912.993</v>
      </c>
      <c r="D2688">
        <v>16295.772999999999</v>
      </c>
    </row>
    <row r="2689" spans="1:4" x14ac:dyDescent="0.45">
      <c r="A2689">
        <v>1.7174019</v>
      </c>
      <c r="B2689">
        <v>0.55441063999999995</v>
      </c>
      <c r="C2689">
        <v>-16293.834000000001</v>
      </c>
      <c r="D2689">
        <v>16973.969000000001</v>
      </c>
    </row>
    <row r="2690" spans="1:4" x14ac:dyDescent="0.45">
      <c r="A2690">
        <v>2.0999943999999999</v>
      </c>
      <c r="B2690">
        <v>0.93930274000000002</v>
      </c>
      <c r="C2690">
        <v>-16241.477000000001</v>
      </c>
      <c r="D2690">
        <v>17854.266</v>
      </c>
    </row>
    <row r="2691" spans="1:4" x14ac:dyDescent="0.45">
      <c r="A2691">
        <v>2.1941630000000001</v>
      </c>
      <c r="B2691">
        <v>1.1829718</v>
      </c>
      <c r="C2691">
        <v>-16165.163</v>
      </c>
      <c r="D2691">
        <v>18159.205000000002</v>
      </c>
    </row>
    <row r="2692" spans="1:4" x14ac:dyDescent="0.45">
      <c r="A2692">
        <v>1.9276849</v>
      </c>
      <c r="B2692">
        <v>0.64471420000000002</v>
      </c>
      <c r="C2692">
        <v>-16200.520500000001</v>
      </c>
      <c r="D2692">
        <v>17604</v>
      </c>
    </row>
    <row r="2693" spans="1:4" x14ac:dyDescent="0.45">
      <c r="A2693">
        <v>0.50198640000000005</v>
      </c>
      <c r="B2693">
        <v>0.14569029999999999</v>
      </c>
      <c r="C2693">
        <v>-16972.835999999999</v>
      </c>
      <c r="D2693">
        <v>17724.425999999999</v>
      </c>
    </row>
    <row r="2694" spans="1:4" x14ac:dyDescent="0.45">
      <c r="A2694">
        <v>0.92116492999999999</v>
      </c>
      <c r="B2694">
        <v>0.13951158999999999</v>
      </c>
      <c r="C2694">
        <v>-16236.147999999999</v>
      </c>
      <c r="D2694">
        <v>16506.263999999999</v>
      </c>
    </row>
    <row r="2695" spans="1:4" x14ac:dyDescent="0.45">
      <c r="A2695">
        <v>1.6362631000000001</v>
      </c>
      <c r="B2695">
        <v>0.55388415000000002</v>
      </c>
      <c r="C2695">
        <v>-15989.767</v>
      </c>
      <c r="D2695">
        <v>16984.705000000002</v>
      </c>
    </row>
    <row r="2696" spans="1:4" x14ac:dyDescent="0.45">
      <c r="A2696">
        <v>1.9621081</v>
      </c>
      <c r="B2696">
        <v>1.0190786999999999</v>
      </c>
      <c r="C2696">
        <v>-16381.781000000001</v>
      </c>
      <c r="D2696">
        <v>17526.763999999999</v>
      </c>
    </row>
    <row r="2697" spans="1:4" x14ac:dyDescent="0.45">
      <c r="A2697">
        <v>2.525461</v>
      </c>
      <c r="B2697">
        <v>1.185209</v>
      </c>
      <c r="C2697">
        <v>-16561.273000000001</v>
      </c>
      <c r="D2697">
        <v>16138.901</v>
      </c>
    </row>
    <row r="2698" spans="1:4" x14ac:dyDescent="0.45">
      <c r="A2698">
        <v>2.6192327</v>
      </c>
      <c r="B2698">
        <v>1.3152488</v>
      </c>
      <c r="C2698">
        <v>-16016.732</v>
      </c>
      <c r="D2698">
        <v>16921.226999999999</v>
      </c>
    </row>
    <row r="2699" spans="1:4" x14ac:dyDescent="0.45">
      <c r="A2699">
        <v>1.9672742000000001</v>
      </c>
      <c r="B2699">
        <v>0.88529210000000003</v>
      </c>
      <c r="C2699">
        <v>-16379.041999999999</v>
      </c>
      <c r="D2699">
        <v>17634.706999999999</v>
      </c>
    </row>
    <row r="2700" spans="1:4" x14ac:dyDescent="0.45">
      <c r="A2700">
        <v>1.4100956</v>
      </c>
      <c r="B2700">
        <v>0.54309576999999998</v>
      </c>
      <c r="C2700">
        <v>-16614.95</v>
      </c>
      <c r="D2700">
        <v>17287.817999999999</v>
      </c>
    </row>
    <row r="2701" spans="1:4" x14ac:dyDescent="0.45">
      <c r="A2701">
        <v>1.4166638</v>
      </c>
      <c r="B2701">
        <v>0.37885059999999998</v>
      </c>
      <c r="C2701">
        <v>-16445.976999999999</v>
      </c>
      <c r="D2701">
        <v>16151.531999999999</v>
      </c>
    </row>
    <row r="2702" spans="1:4" x14ac:dyDescent="0.45">
      <c r="A2702">
        <v>1.8744848999999999</v>
      </c>
      <c r="B2702">
        <v>0.67188983999999996</v>
      </c>
      <c r="C2702">
        <v>-16081.207</v>
      </c>
      <c r="D2702">
        <v>17602.268</v>
      </c>
    </row>
    <row r="2703" spans="1:4" x14ac:dyDescent="0.45">
      <c r="A2703">
        <v>2.2362451999999999</v>
      </c>
      <c r="B2703">
        <v>1.2004381</v>
      </c>
      <c r="C2703">
        <v>-15749.217000000001</v>
      </c>
      <c r="D2703">
        <v>17682.607</v>
      </c>
    </row>
    <row r="2704" spans="1:4" x14ac:dyDescent="0.45">
      <c r="A2704">
        <v>2.6501101999999999</v>
      </c>
      <c r="B2704">
        <v>1.2301846999999999</v>
      </c>
      <c r="C2704">
        <v>-16248.159</v>
      </c>
      <c r="D2704">
        <v>16356.0625</v>
      </c>
    </row>
    <row r="2705" spans="1:4" x14ac:dyDescent="0.45">
      <c r="A2705">
        <v>1.8508173999999999</v>
      </c>
      <c r="B2705">
        <v>0.84177579999999996</v>
      </c>
      <c r="C2705">
        <v>-15594.184999999999</v>
      </c>
      <c r="D2705">
        <v>16927.623</v>
      </c>
    </row>
    <row r="2706" spans="1:4" x14ac:dyDescent="0.45">
      <c r="A2706">
        <v>0.66861033000000003</v>
      </c>
      <c r="B2706">
        <v>0.16271004</v>
      </c>
      <c r="C2706">
        <v>-15915.344999999999</v>
      </c>
      <c r="D2706">
        <v>16533.273000000001</v>
      </c>
    </row>
    <row r="2707" spans="1:4" x14ac:dyDescent="0.45">
      <c r="A2707">
        <v>1.3792316</v>
      </c>
      <c r="B2707">
        <v>0.30320582000000001</v>
      </c>
      <c r="C2707">
        <v>-16199.473</v>
      </c>
      <c r="D2707">
        <v>16491.574000000001</v>
      </c>
    </row>
    <row r="2708" spans="1:4" x14ac:dyDescent="0.45">
      <c r="A2708">
        <v>1.8218863000000001</v>
      </c>
      <c r="B2708">
        <v>0.64045227000000005</v>
      </c>
      <c r="C2708">
        <v>-15823.063</v>
      </c>
      <c r="D2708">
        <v>18110.96</v>
      </c>
    </row>
    <row r="2709" spans="1:4" x14ac:dyDescent="0.45">
      <c r="A2709">
        <v>2.0232614999999998</v>
      </c>
      <c r="B2709">
        <v>1.1402319999999999</v>
      </c>
      <c r="C2709">
        <v>-16088.61</v>
      </c>
      <c r="D2709">
        <v>17311.967000000001</v>
      </c>
    </row>
    <row r="2710" spans="1:4" x14ac:dyDescent="0.45">
      <c r="A2710">
        <v>2.3955177999999999</v>
      </c>
      <c r="B2710">
        <v>1.1741934000000001</v>
      </c>
      <c r="C2710">
        <v>-15969.811</v>
      </c>
      <c r="D2710">
        <v>17381.900000000001</v>
      </c>
    </row>
    <row r="2711" spans="1:4" x14ac:dyDescent="0.45">
      <c r="A2711">
        <v>2.4108727000000001</v>
      </c>
      <c r="B2711">
        <v>0.98638934</v>
      </c>
      <c r="C2711">
        <v>-15921.072</v>
      </c>
      <c r="D2711">
        <v>17387.947</v>
      </c>
    </row>
    <row r="2712" spans="1:4" x14ac:dyDescent="0.45">
      <c r="A2712">
        <v>1.6046419999999999</v>
      </c>
      <c r="B2712">
        <v>0.63930679999999995</v>
      </c>
      <c r="C2712">
        <v>-16226.384</v>
      </c>
      <c r="D2712">
        <v>16572.684000000001</v>
      </c>
    </row>
    <row r="2713" spans="1:4" x14ac:dyDescent="0.45">
      <c r="A2713">
        <v>1.0357339000000001</v>
      </c>
      <c r="B2713">
        <v>0.46579843999999998</v>
      </c>
      <c r="C2713">
        <v>-15635.465</v>
      </c>
      <c r="D2713">
        <v>16480.346000000001</v>
      </c>
    </row>
    <row r="2714" spans="1:4" x14ac:dyDescent="0.45">
      <c r="A2714">
        <v>1.2549296999999999</v>
      </c>
      <c r="B2714">
        <v>0.41730273000000001</v>
      </c>
      <c r="C2714">
        <v>-15562.195</v>
      </c>
      <c r="D2714">
        <v>16509.853999999999</v>
      </c>
    </row>
    <row r="2715" spans="1:4" x14ac:dyDescent="0.45">
      <c r="A2715">
        <v>2.0342226000000001</v>
      </c>
      <c r="B2715">
        <v>0.87949770000000005</v>
      </c>
      <c r="C2715">
        <v>-15960.392</v>
      </c>
      <c r="D2715">
        <v>16566.004000000001</v>
      </c>
    </row>
    <row r="2716" spans="1:4" x14ac:dyDescent="0.45">
      <c r="A2716">
        <v>2.7440981999999998</v>
      </c>
      <c r="B2716">
        <v>1.3800493</v>
      </c>
      <c r="C2716">
        <v>-15917.594999999999</v>
      </c>
      <c r="D2716">
        <v>16906.516</v>
      </c>
    </row>
    <row r="2717" spans="1:4" x14ac:dyDescent="0.45">
      <c r="A2717">
        <v>2.3673606</v>
      </c>
      <c r="B2717">
        <v>1.2574291</v>
      </c>
      <c r="C2717">
        <v>-15929.691999999999</v>
      </c>
      <c r="D2717">
        <v>15937.05</v>
      </c>
    </row>
    <row r="2718" spans="1:4" x14ac:dyDescent="0.45">
      <c r="A2718">
        <v>1.5426552</v>
      </c>
      <c r="B2718">
        <v>0.73519939999999995</v>
      </c>
      <c r="C2718">
        <v>-15491.67</v>
      </c>
      <c r="D2718">
        <v>17328.629000000001</v>
      </c>
    </row>
    <row r="2719" spans="1:4" x14ac:dyDescent="0.45">
      <c r="A2719">
        <v>1.1724832999999999</v>
      </c>
      <c r="B2719">
        <v>0.33941755000000001</v>
      </c>
      <c r="C2719">
        <v>-15482.892</v>
      </c>
      <c r="D2719">
        <v>16968.805</v>
      </c>
    </row>
    <row r="2720" spans="1:4" x14ac:dyDescent="0.45">
      <c r="A2720">
        <v>1.4289577</v>
      </c>
      <c r="B2720">
        <v>0.42319990000000002</v>
      </c>
      <c r="C2720">
        <v>-15539.645</v>
      </c>
      <c r="D2720">
        <v>16862.47</v>
      </c>
    </row>
    <row r="2721" spans="1:4" x14ac:dyDescent="0.45">
      <c r="A2721">
        <v>1.7276027</v>
      </c>
      <c r="B2721">
        <v>0.74958970000000003</v>
      </c>
      <c r="C2721">
        <v>-15772.751</v>
      </c>
      <c r="D2721">
        <v>16000.084999999999</v>
      </c>
    </row>
    <row r="2722" spans="1:4" x14ac:dyDescent="0.45">
      <c r="A2722">
        <v>2.1479094000000001</v>
      </c>
      <c r="B2722">
        <v>1.1533604</v>
      </c>
      <c r="C2722">
        <v>-15457.529</v>
      </c>
      <c r="D2722">
        <v>16726.37</v>
      </c>
    </row>
    <row r="2723" spans="1:4" x14ac:dyDescent="0.45">
      <c r="A2723">
        <v>2.4303292999999999</v>
      </c>
      <c r="B2723">
        <v>1.2744347</v>
      </c>
      <c r="C2723">
        <v>-15811.513999999999</v>
      </c>
      <c r="D2723">
        <v>16970.775000000001</v>
      </c>
    </row>
    <row r="2724" spans="1:4" x14ac:dyDescent="0.45">
      <c r="A2724">
        <v>2.3089113000000001</v>
      </c>
      <c r="B2724">
        <v>1.0067959</v>
      </c>
      <c r="C2724">
        <v>-15821.178</v>
      </c>
      <c r="D2724">
        <v>17576.173999999999</v>
      </c>
    </row>
    <row r="2725" spans="1:4" x14ac:dyDescent="0.45">
      <c r="A2725">
        <v>1.6049272999999999</v>
      </c>
      <c r="B2725">
        <v>0.4992085</v>
      </c>
      <c r="C2725">
        <v>-15851.331</v>
      </c>
      <c r="D2725">
        <v>16780.074000000001</v>
      </c>
    </row>
    <row r="2726" spans="1:4" x14ac:dyDescent="0.45">
      <c r="A2726">
        <v>0.68620409999999998</v>
      </c>
      <c r="B2726">
        <v>0.16895977000000001</v>
      </c>
      <c r="C2726">
        <v>-16182.141</v>
      </c>
      <c r="D2726">
        <v>16488.846000000001</v>
      </c>
    </row>
    <row r="2727" spans="1:4" x14ac:dyDescent="0.45">
      <c r="A2727">
        <v>1.0210509999999999</v>
      </c>
      <c r="B2727">
        <v>0.42349255000000002</v>
      </c>
      <c r="C2727">
        <v>-15547.621999999999</v>
      </c>
      <c r="D2727">
        <v>17384.955000000002</v>
      </c>
    </row>
    <row r="2728" spans="1:4" x14ac:dyDescent="0.45">
      <c r="A2728">
        <v>2.4433199999999999</v>
      </c>
      <c r="B2728">
        <v>1.0842158</v>
      </c>
      <c r="C2728">
        <v>-15787.084999999999</v>
      </c>
      <c r="D2728">
        <v>17503.650000000001</v>
      </c>
    </row>
    <row r="2729" spans="1:4" x14ac:dyDescent="0.45">
      <c r="A2729">
        <v>2.8407154000000001</v>
      </c>
      <c r="B2729">
        <v>1.4533855</v>
      </c>
      <c r="C2729">
        <v>-15793.143</v>
      </c>
      <c r="D2729">
        <v>16574.66</v>
      </c>
    </row>
    <row r="2730" spans="1:4" x14ac:dyDescent="0.45">
      <c r="A2730">
        <v>1.8451379999999999</v>
      </c>
      <c r="B2730">
        <v>0.91606425999999996</v>
      </c>
      <c r="C2730">
        <v>-15322.9</v>
      </c>
      <c r="D2730">
        <v>17457.026999999998</v>
      </c>
    </row>
    <row r="2731" spans="1:4" x14ac:dyDescent="0.45">
      <c r="A2731">
        <v>1.1163497</v>
      </c>
      <c r="B2731">
        <v>0.35674280000000003</v>
      </c>
      <c r="C2731">
        <v>-16313.92</v>
      </c>
      <c r="D2731">
        <v>17073.717000000001</v>
      </c>
    </row>
    <row r="2732" spans="1:4" x14ac:dyDescent="0.45">
      <c r="A2732">
        <v>1.5537618</v>
      </c>
      <c r="B2732">
        <v>0.49334117999999999</v>
      </c>
      <c r="C2732">
        <v>-15704.467000000001</v>
      </c>
      <c r="D2732">
        <v>16575.439999999999</v>
      </c>
    </row>
    <row r="2733" spans="1:4" x14ac:dyDescent="0.45">
      <c r="A2733">
        <v>2.0844483</v>
      </c>
      <c r="B2733">
        <v>0.81425919999999996</v>
      </c>
      <c r="C2733">
        <v>-15476.243</v>
      </c>
      <c r="D2733">
        <v>16987.153999999999</v>
      </c>
    </row>
    <row r="2734" spans="1:4" x14ac:dyDescent="0.45">
      <c r="A2734">
        <v>2.3901829999999999</v>
      </c>
      <c r="B2734">
        <v>1.1296417999999999</v>
      </c>
      <c r="C2734">
        <v>-15545.234</v>
      </c>
      <c r="D2734">
        <v>16894.634999999998</v>
      </c>
    </row>
    <row r="2735" spans="1:4" x14ac:dyDescent="0.45">
      <c r="A2735">
        <v>2.2383215000000001</v>
      </c>
      <c r="B2735">
        <v>1.2899172999999999</v>
      </c>
      <c r="C2735">
        <v>-15408.8</v>
      </c>
      <c r="D2735">
        <v>16954.940999999999</v>
      </c>
    </row>
    <row r="2736" spans="1:4" x14ac:dyDescent="0.45">
      <c r="A2736">
        <v>1.7509284000000001</v>
      </c>
      <c r="B2736">
        <v>0.79512329999999998</v>
      </c>
      <c r="C2736">
        <v>-15270.237999999999</v>
      </c>
      <c r="D2736">
        <v>16378.368</v>
      </c>
    </row>
    <row r="2737" spans="1:4" x14ac:dyDescent="0.45">
      <c r="A2737">
        <v>1.2388844000000001</v>
      </c>
      <c r="B2737">
        <v>0.33513462999999999</v>
      </c>
      <c r="C2737">
        <v>-15593.882</v>
      </c>
      <c r="D2737">
        <v>17050.498</v>
      </c>
    </row>
    <row r="2738" spans="1:4" x14ac:dyDescent="0.45">
      <c r="A2738">
        <v>0.85605573999999995</v>
      </c>
      <c r="B2738">
        <v>0.15799123000000001</v>
      </c>
      <c r="C2738">
        <v>-15530.781000000001</v>
      </c>
      <c r="D2738">
        <v>16855.044999999998</v>
      </c>
    </row>
    <row r="2739" spans="1:4" x14ac:dyDescent="0.45">
      <c r="A2739">
        <v>1.5579269</v>
      </c>
      <c r="B2739">
        <v>0.52823450000000005</v>
      </c>
      <c r="C2739">
        <v>-15781.998</v>
      </c>
      <c r="D2739">
        <v>16691.883000000002</v>
      </c>
    </row>
    <row r="2740" spans="1:4" x14ac:dyDescent="0.45">
      <c r="A2740">
        <v>2.0716269999999999</v>
      </c>
      <c r="B2740">
        <v>1.1704121999999999</v>
      </c>
      <c r="C2740">
        <v>-15674.829</v>
      </c>
      <c r="D2740">
        <v>17188.855</v>
      </c>
    </row>
    <row r="2741" spans="1:4" x14ac:dyDescent="0.45">
      <c r="A2741">
        <v>2.1227121000000002</v>
      </c>
      <c r="B2741">
        <v>1.0405150000000001</v>
      </c>
      <c r="C2741">
        <v>-15463.763000000001</v>
      </c>
      <c r="D2741">
        <v>17131.013999999999</v>
      </c>
    </row>
    <row r="2742" spans="1:4" x14ac:dyDescent="0.45">
      <c r="A2742">
        <v>1.7972338000000001</v>
      </c>
      <c r="B2742">
        <v>0.7397994</v>
      </c>
      <c r="C2742">
        <v>-15465.272999999999</v>
      </c>
      <c r="D2742">
        <v>16906.855</v>
      </c>
    </row>
    <row r="2743" spans="1:4" x14ac:dyDescent="0.45">
      <c r="A2743">
        <v>1.6560935000000001</v>
      </c>
      <c r="B2743">
        <v>0.62643249999999995</v>
      </c>
      <c r="C2743">
        <v>-15542.602000000001</v>
      </c>
      <c r="D2743">
        <v>17504.205000000002</v>
      </c>
    </row>
    <row r="2744" spans="1:4" x14ac:dyDescent="0.45">
      <c r="A2744">
        <v>1.9109482</v>
      </c>
      <c r="B2744">
        <v>0.72167336999999998</v>
      </c>
      <c r="C2744">
        <v>-15680.638000000001</v>
      </c>
      <c r="D2744">
        <v>17015.388999999999</v>
      </c>
    </row>
    <row r="2745" spans="1:4" x14ac:dyDescent="0.45">
      <c r="A2745">
        <v>1.9916376</v>
      </c>
      <c r="B2745">
        <v>1.0071741000000001</v>
      </c>
      <c r="C2745">
        <v>-16063.620999999999</v>
      </c>
      <c r="D2745">
        <v>16772.611000000001</v>
      </c>
    </row>
    <row r="2746" spans="1:4" x14ac:dyDescent="0.45">
      <c r="A2746">
        <v>2.354511</v>
      </c>
      <c r="B2746">
        <v>1.3131754</v>
      </c>
      <c r="C2746">
        <v>-15621.026</v>
      </c>
      <c r="D2746">
        <v>16477.36</v>
      </c>
    </row>
    <row r="2747" spans="1:4" x14ac:dyDescent="0.45">
      <c r="A2747">
        <v>2.3082482999999998</v>
      </c>
      <c r="B2747">
        <v>1.2294246</v>
      </c>
      <c r="C2747">
        <v>-15389.763000000001</v>
      </c>
      <c r="D2747">
        <v>17429.754000000001</v>
      </c>
    </row>
    <row r="2748" spans="1:4" x14ac:dyDescent="0.45">
      <c r="A2748">
        <v>2.1936857999999999</v>
      </c>
      <c r="B2748">
        <v>0.90196264000000004</v>
      </c>
      <c r="C2748">
        <v>-15387.254999999999</v>
      </c>
      <c r="D2748">
        <v>16809.655999999999</v>
      </c>
    </row>
    <row r="2749" spans="1:4" x14ac:dyDescent="0.45">
      <c r="A2749">
        <v>1.5162537</v>
      </c>
      <c r="B2749">
        <v>0.38857069999999999</v>
      </c>
      <c r="C2749">
        <v>-15993.216</v>
      </c>
      <c r="D2749">
        <v>16407.84</v>
      </c>
    </row>
    <row r="2750" spans="1:4" x14ac:dyDescent="0.45">
      <c r="A2750">
        <v>0.73552660000000003</v>
      </c>
      <c r="B2750">
        <v>0.105047524</v>
      </c>
      <c r="C2750">
        <v>-15928.782999999999</v>
      </c>
      <c r="D2750">
        <v>17111.425999999999</v>
      </c>
    </row>
    <row r="2751" spans="1:4" x14ac:dyDescent="0.45">
      <c r="A2751">
        <v>1.2188382</v>
      </c>
      <c r="B2751">
        <v>0.48123997000000002</v>
      </c>
      <c r="C2751">
        <v>-15787.111999999999</v>
      </c>
      <c r="D2751">
        <v>16074.297</v>
      </c>
    </row>
    <row r="2752" spans="1:4" x14ac:dyDescent="0.45">
      <c r="A2752">
        <v>2.2925106999999998</v>
      </c>
      <c r="B2752">
        <v>0.97741339999999999</v>
      </c>
      <c r="C2752">
        <v>-15542.161</v>
      </c>
      <c r="D2752">
        <v>16510.298999999999</v>
      </c>
    </row>
    <row r="2753" spans="1:4" x14ac:dyDescent="0.45">
      <c r="A2753">
        <v>1.9579097999999999</v>
      </c>
      <c r="B2753">
        <v>0.79640555000000002</v>
      </c>
      <c r="C2753">
        <v>-15411.967000000001</v>
      </c>
      <c r="D2753">
        <v>16686.355</v>
      </c>
    </row>
    <row r="2754" spans="1:4" x14ac:dyDescent="0.45">
      <c r="A2754">
        <v>1.0213857</v>
      </c>
      <c r="B2754">
        <v>0.41642626999999999</v>
      </c>
      <c r="C2754">
        <v>-15919.982</v>
      </c>
      <c r="D2754">
        <v>17269.173999999999</v>
      </c>
    </row>
    <row r="2755" spans="1:4" x14ac:dyDescent="0.45">
      <c r="A2755">
        <v>1.235803</v>
      </c>
      <c r="B2755">
        <v>0.41864508</v>
      </c>
      <c r="C2755">
        <v>-15648.222</v>
      </c>
      <c r="D2755">
        <v>16109.995999999999</v>
      </c>
    </row>
    <row r="2756" spans="1:4" x14ac:dyDescent="0.45">
      <c r="A2756">
        <v>2.1659575000000002</v>
      </c>
      <c r="B2756">
        <v>0.88382243999999999</v>
      </c>
      <c r="C2756">
        <v>-15951.593999999999</v>
      </c>
      <c r="D2756">
        <v>16163.135</v>
      </c>
    </row>
    <row r="2757" spans="1:4" x14ac:dyDescent="0.45">
      <c r="A2757">
        <v>2.9754884000000001</v>
      </c>
      <c r="B2757">
        <v>1.3361917999999999</v>
      </c>
      <c r="C2757">
        <v>-16274.358</v>
      </c>
      <c r="D2757">
        <v>16357.468999999999</v>
      </c>
    </row>
    <row r="2758" spans="1:4" x14ac:dyDescent="0.45">
      <c r="A2758">
        <v>2.8112352</v>
      </c>
      <c r="B2758">
        <v>1.4057881999999999</v>
      </c>
      <c r="C2758">
        <v>-15984.005999999999</v>
      </c>
      <c r="D2758">
        <v>16327.234</v>
      </c>
    </row>
    <row r="2759" spans="1:4" x14ac:dyDescent="0.45">
      <c r="A2759">
        <v>2.2256776999999999</v>
      </c>
      <c r="B2759">
        <v>0.94561110000000004</v>
      </c>
      <c r="C2759">
        <v>-15531.064</v>
      </c>
      <c r="D2759">
        <v>16814.932000000001</v>
      </c>
    </row>
    <row r="2760" spans="1:4" x14ac:dyDescent="0.45">
      <c r="A2760">
        <v>1.2511890000000001</v>
      </c>
      <c r="B2760">
        <v>0.48490341999999997</v>
      </c>
      <c r="C2760">
        <v>-15616.55</v>
      </c>
      <c r="D2760">
        <v>17400.596000000001</v>
      </c>
    </row>
    <row r="2761" spans="1:4" x14ac:dyDescent="0.45">
      <c r="A2761">
        <v>0.69691765000000006</v>
      </c>
      <c r="B2761">
        <v>0.1460534</v>
      </c>
      <c r="C2761">
        <v>-15580.48</v>
      </c>
      <c r="D2761">
        <v>16371.213</v>
      </c>
    </row>
    <row r="2762" spans="1:4" x14ac:dyDescent="0.45">
      <c r="A2762">
        <v>1.3323179999999999</v>
      </c>
      <c r="B2762">
        <v>0.30971905999999999</v>
      </c>
      <c r="C2762">
        <v>-15902.664000000001</v>
      </c>
      <c r="D2762">
        <v>17425.553</v>
      </c>
    </row>
    <row r="2763" spans="1:4" x14ac:dyDescent="0.45">
      <c r="A2763">
        <v>2.3100580000000002</v>
      </c>
      <c r="B2763">
        <v>0.92685090000000003</v>
      </c>
      <c r="C2763">
        <v>-16199.165999999999</v>
      </c>
      <c r="D2763">
        <v>16610.098000000002</v>
      </c>
    </row>
    <row r="2764" spans="1:4" x14ac:dyDescent="0.45">
      <c r="A2764">
        <v>1.7053514999999999</v>
      </c>
      <c r="B2764">
        <v>0.69091179999999996</v>
      </c>
      <c r="C2764">
        <v>-15922.47</v>
      </c>
      <c r="D2764">
        <v>16369.297</v>
      </c>
    </row>
    <row r="2765" spans="1:4" x14ac:dyDescent="0.45">
      <c r="A2765">
        <v>0.97345789999999999</v>
      </c>
      <c r="B2765">
        <v>0.22440381000000001</v>
      </c>
      <c r="C2765">
        <v>-15658.368</v>
      </c>
      <c r="D2765">
        <v>16440.282999999999</v>
      </c>
    </row>
    <row r="2766" spans="1:4" x14ac:dyDescent="0.45">
      <c r="A2766">
        <v>1.2330947000000001</v>
      </c>
      <c r="B2766">
        <v>0.26668524999999998</v>
      </c>
      <c r="C2766">
        <v>-15858.306</v>
      </c>
      <c r="D2766">
        <v>16406.375</v>
      </c>
    </row>
    <row r="2767" spans="1:4" x14ac:dyDescent="0.45">
      <c r="A2767">
        <v>1.9024350000000001</v>
      </c>
      <c r="B2767">
        <v>0.66811520000000002</v>
      </c>
      <c r="C2767">
        <v>-15647.992</v>
      </c>
      <c r="D2767">
        <v>16559.309000000001</v>
      </c>
    </row>
    <row r="2768" spans="1:4" x14ac:dyDescent="0.45">
      <c r="A2768">
        <v>2.5923189999999998</v>
      </c>
      <c r="B2768">
        <v>1.0908171</v>
      </c>
      <c r="C2768">
        <v>-16241.181</v>
      </c>
      <c r="D2768">
        <v>16852.291000000001</v>
      </c>
    </row>
    <row r="2769" spans="1:4" x14ac:dyDescent="0.45">
      <c r="A2769">
        <v>2.6023749999999999</v>
      </c>
      <c r="B2769">
        <v>1.2069011000000001</v>
      </c>
      <c r="C2769">
        <v>-16354.537</v>
      </c>
      <c r="D2769">
        <v>16015.31</v>
      </c>
    </row>
    <row r="2770" spans="1:4" x14ac:dyDescent="0.45">
      <c r="A2770">
        <v>2.2019690000000001</v>
      </c>
      <c r="B2770">
        <v>1.2293391</v>
      </c>
      <c r="C2770">
        <v>-15925.483</v>
      </c>
      <c r="D2770">
        <v>16415.414000000001</v>
      </c>
    </row>
    <row r="2771" spans="1:4" x14ac:dyDescent="0.45">
      <c r="A2771">
        <v>1.7436419999999999</v>
      </c>
      <c r="B2771">
        <v>0.80203986000000005</v>
      </c>
      <c r="C2771">
        <v>-15663.013999999999</v>
      </c>
      <c r="D2771">
        <v>16740.243999999999</v>
      </c>
    </row>
    <row r="2772" spans="1:4" x14ac:dyDescent="0.45">
      <c r="A2772">
        <v>1.5121205</v>
      </c>
      <c r="B2772">
        <v>0.45521539999999999</v>
      </c>
      <c r="C2772">
        <v>-16192.446</v>
      </c>
      <c r="D2772">
        <v>16837.07</v>
      </c>
    </row>
    <row r="2773" spans="1:4" x14ac:dyDescent="0.45">
      <c r="A2773">
        <v>1.5369603999999999</v>
      </c>
      <c r="B2773">
        <v>0.39001912</v>
      </c>
      <c r="C2773">
        <v>-16042.1875</v>
      </c>
      <c r="D2773">
        <v>17115.861000000001</v>
      </c>
    </row>
    <row r="2774" spans="1:4" x14ac:dyDescent="0.45">
      <c r="A2774">
        <v>1.9105482</v>
      </c>
      <c r="B2774">
        <v>0.61347430000000003</v>
      </c>
      <c r="C2774">
        <v>-16011.635</v>
      </c>
      <c r="D2774">
        <v>16227.002</v>
      </c>
    </row>
    <row r="2775" spans="1:4" x14ac:dyDescent="0.45">
      <c r="A2775">
        <v>2.2821004</v>
      </c>
      <c r="B2775">
        <v>0.94827753000000004</v>
      </c>
      <c r="C2775">
        <v>-16023.888000000001</v>
      </c>
      <c r="D2775">
        <v>17096.008000000002</v>
      </c>
    </row>
    <row r="2776" spans="1:4" x14ac:dyDescent="0.45">
      <c r="A2776">
        <v>1.5895382</v>
      </c>
      <c r="B2776">
        <v>0.72212975999999995</v>
      </c>
      <c r="C2776">
        <v>-16206.429</v>
      </c>
      <c r="D2776">
        <v>16837.601999999999</v>
      </c>
    </row>
    <row r="2777" spans="1:4" x14ac:dyDescent="0.45">
      <c r="A2777">
        <v>0.75866573999999998</v>
      </c>
      <c r="B2777">
        <v>8.2876443999999994E-2</v>
      </c>
      <c r="C2777">
        <v>-16108.155000000001</v>
      </c>
      <c r="D2777">
        <v>16386.785</v>
      </c>
    </row>
    <row r="2778" spans="1:4" x14ac:dyDescent="0.45">
      <c r="A2778">
        <v>1.2041915999999999</v>
      </c>
      <c r="B2778">
        <v>0.19652483000000001</v>
      </c>
      <c r="C2778">
        <v>-16360.394</v>
      </c>
      <c r="D2778">
        <v>16742.455000000002</v>
      </c>
    </row>
    <row r="2779" spans="1:4" x14ac:dyDescent="0.45">
      <c r="A2779">
        <v>2.0710470000000001</v>
      </c>
      <c r="B2779">
        <v>0.72819394000000004</v>
      </c>
      <c r="C2779">
        <v>-15807.772000000001</v>
      </c>
      <c r="D2779">
        <v>16982.099999999999</v>
      </c>
    </row>
    <row r="2780" spans="1:4" x14ac:dyDescent="0.45">
      <c r="A2780">
        <v>2.6274269000000001</v>
      </c>
      <c r="B2780">
        <v>1.1114606</v>
      </c>
      <c r="C2780">
        <v>-16443.703000000001</v>
      </c>
      <c r="D2780">
        <v>17094.8</v>
      </c>
    </row>
    <row r="2781" spans="1:4" x14ac:dyDescent="0.45">
      <c r="A2781">
        <v>2.5132313000000002</v>
      </c>
      <c r="B2781">
        <v>1.1238575</v>
      </c>
      <c r="C2781">
        <v>-16784.03</v>
      </c>
      <c r="D2781">
        <v>16990.560000000001</v>
      </c>
    </row>
    <row r="2782" spans="1:4" x14ac:dyDescent="0.45">
      <c r="A2782">
        <v>1.9786531999999999</v>
      </c>
      <c r="B2782">
        <v>0.81598360000000003</v>
      </c>
      <c r="C2782">
        <v>-16762.395</v>
      </c>
      <c r="D2782">
        <v>16259.436</v>
      </c>
    </row>
    <row r="2783" spans="1:4" x14ac:dyDescent="0.45">
      <c r="A2783">
        <v>1.2877373000000001</v>
      </c>
      <c r="B2783">
        <v>0.50015514999999999</v>
      </c>
      <c r="C2783">
        <v>-16459.43</v>
      </c>
      <c r="D2783">
        <v>16837.065999999999</v>
      </c>
    </row>
    <row r="2784" spans="1:4" x14ac:dyDescent="0.45">
      <c r="A2784">
        <v>1.2039534000000001</v>
      </c>
      <c r="B2784">
        <v>0.49224519999999999</v>
      </c>
      <c r="C2784">
        <v>-16049.65</v>
      </c>
      <c r="D2784">
        <v>15947.772999999999</v>
      </c>
    </row>
    <row r="2785" spans="1:4" x14ac:dyDescent="0.45">
      <c r="A2785">
        <v>1.8445874</v>
      </c>
      <c r="B2785">
        <v>0.70377330000000005</v>
      </c>
      <c r="C2785">
        <v>-16029.112999999999</v>
      </c>
      <c r="D2785">
        <v>16600.326000000001</v>
      </c>
    </row>
    <row r="2786" spans="1:4" x14ac:dyDescent="0.45">
      <c r="A2786">
        <v>2.497188</v>
      </c>
      <c r="B2786">
        <v>0.97101249999999995</v>
      </c>
      <c r="C2786">
        <v>-16191.972</v>
      </c>
      <c r="D2786">
        <v>16518.016</v>
      </c>
    </row>
    <row r="2787" spans="1:4" x14ac:dyDescent="0.45">
      <c r="A2787">
        <v>2.0607975000000001</v>
      </c>
      <c r="B2787">
        <v>0.67584984999999997</v>
      </c>
      <c r="C2787">
        <v>-16240.121999999999</v>
      </c>
      <c r="D2787">
        <v>16800.937999999998</v>
      </c>
    </row>
    <row r="2788" spans="1:4" x14ac:dyDescent="0.45">
      <c r="A2788">
        <v>0.69568604000000001</v>
      </c>
      <c r="B2788">
        <v>0.23738076</v>
      </c>
      <c r="C2788">
        <v>-16409.22</v>
      </c>
      <c r="D2788">
        <v>16542.863000000001</v>
      </c>
    </row>
    <row r="2789" spans="1:4" x14ac:dyDescent="0.45">
      <c r="A2789">
        <v>0.72989850000000001</v>
      </c>
      <c r="B2789">
        <v>0.28477796999999999</v>
      </c>
      <c r="C2789">
        <v>-16469.072</v>
      </c>
      <c r="D2789">
        <v>16681.488000000001</v>
      </c>
    </row>
    <row r="2790" spans="1:4" x14ac:dyDescent="0.45">
      <c r="A2790">
        <v>1.4212321000000001</v>
      </c>
      <c r="B2790">
        <v>0.63456049999999997</v>
      </c>
      <c r="C2790">
        <v>-16265.714</v>
      </c>
      <c r="D2790">
        <v>16714.72</v>
      </c>
    </row>
    <row r="2791" spans="1:4" x14ac:dyDescent="0.45">
      <c r="A2791">
        <v>2.0065941999999999</v>
      </c>
      <c r="B2791">
        <v>0.9257938</v>
      </c>
      <c r="C2791">
        <v>-16304.66</v>
      </c>
      <c r="D2791">
        <v>17180.240000000002</v>
      </c>
    </row>
    <row r="2792" spans="1:4" x14ac:dyDescent="0.45">
      <c r="A2792">
        <v>2.3417788000000002</v>
      </c>
      <c r="B2792">
        <v>0.97806937000000005</v>
      </c>
      <c r="C2792">
        <v>-16015.87</v>
      </c>
      <c r="D2792">
        <v>16542.98</v>
      </c>
    </row>
    <row r="2793" spans="1:4" x14ac:dyDescent="0.45">
      <c r="A2793">
        <v>2.2585226999999999</v>
      </c>
      <c r="B2793">
        <v>0.84715426000000005</v>
      </c>
      <c r="C2793">
        <v>-16215.898999999999</v>
      </c>
      <c r="D2793">
        <v>17082.205000000002</v>
      </c>
    </row>
    <row r="2794" spans="1:4" x14ac:dyDescent="0.45">
      <c r="A2794">
        <v>1.8424696</v>
      </c>
      <c r="B2794">
        <v>0.56784064000000001</v>
      </c>
      <c r="C2794">
        <v>-16584.338</v>
      </c>
      <c r="D2794">
        <v>16769.375</v>
      </c>
    </row>
    <row r="2795" spans="1:4" x14ac:dyDescent="0.45">
      <c r="A2795">
        <v>1.7996154</v>
      </c>
      <c r="B2795">
        <v>0.54159789999999997</v>
      </c>
      <c r="C2795">
        <v>-16618.535</v>
      </c>
      <c r="D2795">
        <v>17176.490000000002</v>
      </c>
    </row>
    <row r="2796" spans="1:4" x14ac:dyDescent="0.45">
      <c r="A2796">
        <v>2.1850299999999998</v>
      </c>
      <c r="B2796">
        <v>0.85127489999999995</v>
      </c>
      <c r="C2796">
        <v>-16566.488000000001</v>
      </c>
      <c r="D2796">
        <v>16908.734</v>
      </c>
    </row>
    <row r="2797" spans="1:4" x14ac:dyDescent="0.45">
      <c r="A2797">
        <v>2.5672614999999999</v>
      </c>
      <c r="B2797">
        <v>1.0846576999999999</v>
      </c>
      <c r="C2797">
        <v>-16350.781999999999</v>
      </c>
      <c r="D2797">
        <v>17167.853999999999</v>
      </c>
    </row>
    <row r="2798" spans="1:4" x14ac:dyDescent="0.45">
      <c r="A2798">
        <v>2.3261764</v>
      </c>
      <c r="B2798">
        <v>0.97702056000000004</v>
      </c>
      <c r="C2798">
        <v>-16815.098000000002</v>
      </c>
      <c r="D2798">
        <v>16626.967000000001</v>
      </c>
    </row>
    <row r="2799" spans="1:4" x14ac:dyDescent="0.45">
      <c r="A2799">
        <v>1.4851775</v>
      </c>
      <c r="B2799">
        <v>0.48288160000000002</v>
      </c>
      <c r="C2799">
        <v>-16386.849999999999</v>
      </c>
      <c r="D2799">
        <v>16914.553</v>
      </c>
    </row>
    <row r="2800" spans="1:4" x14ac:dyDescent="0.45">
      <c r="A2800">
        <v>0.63652759999999997</v>
      </c>
      <c r="B2800">
        <v>0.25806758000000002</v>
      </c>
      <c r="C2800">
        <v>-16216.081</v>
      </c>
      <c r="D2800">
        <v>16319.081</v>
      </c>
    </row>
    <row r="2801" spans="1:4" x14ac:dyDescent="0.45">
      <c r="A2801">
        <v>0.77808299999999997</v>
      </c>
      <c r="B2801">
        <v>0.44641423000000002</v>
      </c>
      <c r="C2801">
        <v>-16448.782999999999</v>
      </c>
      <c r="D2801">
        <v>16807.706999999999</v>
      </c>
    </row>
    <row r="2802" spans="1:4" x14ac:dyDescent="0.45">
      <c r="A2802">
        <v>1.4676241000000001</v>
      </c>
      <c r="B2802">
        <v>0.77697629999999995</v>
      </c>
      <c r="C2802">
        <v>-16301.02</v>
      </c>
      <c r="D2802">
        <v>16167.094999999999</v>
      </c>
    </row>
    <row r="2803" spans="1:4" x14ac:dyDescent="0.45">
      <c r="A2803">
        <v>1.9478484</v>
      </c>
      <c r="B2803">
        <v>0.98799179999999998</v>
      </c>
      <c r="C2803">
        <v>-16373.36</v>
      </c>
      <c r="D2803">
        <v>16773.901999999998</v>
      </c>
    </row>
    <row r="2804" spans="1:4" x14ac:dyDescent="0.45">
      <c r="A2804">
        <v>1.8161050999999999</v>
      </c>
      <c r="B2804">
        <v>0.93805885</v>
      </c>
      <c r="C2804">
        <v>-16178.838</v>
      </c>
      <c r="D2804">
        <v>17080.84</v>
      </c>
    </row>
    <row r="2805" spans="1:4" x14ac:dyDescent="0.45">
      <c r="A2805">
        <v>1.3786548000000001</v>
      </c>
      <c r="B2805">
        <v>0.53967743999999995</v>
      </c>
      <c r="C2805">
        <v>-16375.306</v>
      </c>
      <c r="D2805">
        <v>17779.588</v>
      </c>
    </row>
    <row r="2806" spans="1:4" x14ac:dyDescent="0.45">
      <c r="A2806">
        <v>1.1079985000000001</v>
      </c>
      <c r="B2806">
        <v>0.24016319</v>
      </c>
      <c r="C2806">
        <v>-16333.897999999999</v>
      </c>
      <c r="D2806">
        <v>17505.638999999999</v>
      </c>
    </row>
    <row r="2807" spans="1:4" x14ac:dyDescent="0.45">
      <c r="A2807">
        <v>1.6531157000000001</v>
      </c>
      <c r="B2807">
        <v>0.47608413999999999</v>
      </c>
      <c r="C2807">
        <v>-16621.192999999999</v>
      </c>
      <c r="D2807">
        <v>16701.447</v>
      </c>
    </row>
    <row r="2808" spans="1:4" x14ac:dyDescent="0.45">
      <c r="A2808">
        <v>2.7715532999999999</v>
      </c>
      <c r="B2808">
        <v>1.1258934</v>
      </c>
      <c r="C2808">
        <v>-16202.973</v>
      </c>
      <c r="D2808">
        <v>16488.743999999999</v>
      </c>
    </row>
    <row r="2809" spans="1:4" x14ac:dyDescent="0.45">
      <c r="A2809">
        <v>2.9519725000000001</v>
      </c>
      <c r="B2809">
        <v>1.2520742</v>
      </c>
      <c r="C2809">
        <v>-16476.66</v>
      </c>
      <c r="D2809">
        <v>17534.164000000001</v>
      </c>
    </row>
    <row r="2810" spans="1:4" x14ac:dyDescent="0.45">
      <c r="A2810">
        <v>1.9326314</v>
      </c>
      <c r="B2810">
        <v>0.72875184000000004</v>
      </c>
      <c r="C2810">
        <v>-16217.475</v>
      </c>
      <c r="D2810">
        <v>16725.386999999999</v>
      </c>
    </row>
    <row r="2811" spans="1:4" x14ac:dyDescent="0.45">
      <c r="A2811">
        <v>0.76807093999999998</v>
      </c>
      <c r="B2811">
        <v>0.29277702999999999</v>
      </c>
      <c r="C2811">
        <v>-16387.296999999999</v>
      </c>
      <c r="D2811">
        <v>17131.456999999999</v>
      </c>
    </row>
    <row r="2812" spans="1:4" x14ac:dyDescent="0.45">
      <c r="A2812">
        <v>0.84939149999999997</v>
      </c>
      <c r="B2812">
        <v>0.48773348</v>
      </c>
      <c r="C2812">
        <v>-16000.052</v>
      </c>
      <c r="D2812">
        <v>16839.088</v>
      </c>
    </row>
    <row r="2813" spans="1:4" x14ac:dyDescent="0.45">
      <c r="A2813">
        <v>1.5369835000000001</v>
      </c>
      <c r="B2813">
        <v>0.92051417000000002</v>
      </c>
      <c r="C2813">
        <v>-15582.299000000001</v>
      </c>
      <c r="D2813">
        <v>17357.273000000001</v>
      </c>
    </row>
    <row r="2814" spans="1:4" x14ac:dyDescent="0.45">
      <c r="A2814">
        <v>1.8305894</v>
      </c>
      <c r="B2814">
        <v>1.1996697000000001</v>
      </c>
      <c r="C2814">
        <v>-16512.23</v>
      </c>
      <c r="D2814">
        <v>17108.7</v>
      </c>
    </row>
    <row r="2815" spans="1:4" x14ac:dyDescent="0.45">
      <c r="A2815">
        <v>1.6486634</v>
      </c>
      <c r="B2815">
        <v>1.1439258999999999</v>
      </c>
      <c r="C2815">
        <v>-16370.821</v>
      </c>
      <c r="D2815">
        <v>16403.645</v>
      </c>
    </row>
    <row r="2816" spans="1:4" x14ac:dyDescent="0.45">
      <c r="A2816">
        <v>1.1295451999999999</v>
      </c>
      <c r="B2816">
        <v>0.74352174999999998</v>
      </c>
      <c r="C2816">
        <v>-16008.674999999999</v>
      </c>
      <c r="D2816">
        <v>16978.328000000001</v>
      </c>
    </row>
    <row r="2817" spans="1:4" x14ac:dyDescent="0.45">
      <c r="A2817">
        <v>0.69965569999999999</v>
      </c>
      <c r="B2817">
        <v>0.3664869</v>
      </c>
      <c r="C2817">
        <v>-15977.004999999999</v>
      </c>
      <c r="D2817">
        <v>16542.13</v>
      </c>
    </row>
    <row r="2818" spans="1:4" x14ac:dyDescent="0.45">
      <c r="A2818">
        <v>0.98662340000000004</v>
      </c>
      <c r="B2818">
        <v>0.29444239999999999</v>
      </c>
      <c r="C2818">
        <v>-15966.785</v>
      </c>
      <c r="D2818">
        <v>17468.37</v>
      </c>
    </row>
    <row r="2819" spans="1:4" x14ac:dyDescent="0.45">
      <c r="A2819">
        <v>1.7768595</v>
      </c>
      <c r="B2819">
        <v>0.73495080000000002</v>
      </c>
      <c r="C2819">
        <v>-16257.42</v>
      </c>
      <c r="D2819">
        <v>17244.741999999998</v>
      </c>
    </row>
    <row r="2820" spans="1:4" x14ac:dyDescent="0.45">
      <c r="A2820">
        <v>2.2738972</v>
      </c>
      <c r="B2820">
        <v>1.1923625</v>
      </c>
      <c r="C2820">
        <v>-16215.571</v>
      </c>
      <c r="D2820">
        <v>16876.285</v>
      </c>
    </row>
    <row r="2821" spans="1:4" x14ac:dyDescent="0.45">
      <c r="A2821">
        <v>2.2896510000000001</v>
      </c>
      <c r="B2821">
        <v>1.0286588999999999</v>
      </c>
      <c r="C2821">
        <v>-15959.11</v>
      </c>
      <c r="D2821">
        <v>17022.243999999999</v>
      </c>
    </row>
    <row r="2822" spans="1:4" x14ac:dyDescent="0.45">
      <c r="A2822">
        <v>1.6698611999999999</v>
      </c>
      <c r="B2822">
        <v>0.60998090000000005</v>
      </c>
      <c r="C2822">
        <v>-16456.451000000001</v>
      </c>
      <c r="D2822">
        <v>16714.546999999999</v>
      </c>
    </row>
    <row r="2823" spans="1:4" x14ac:dyDescent="0.45">
      <c r="A2823">
        <v>1.4395781999999999</v>
      </c>
      <c r="B2823">
        <v>0.39135575</v>
      </c>
      <c r="C2823">
        <v>-16049.308000000001</v>
      </c>
      <c r="D2823">
        <v>16657.245999999999</v>
      </c>
    </row>
    <row r="2824" spans="1:4" x14ac:dyDescent="0.45">
      <c r="A2824">
        <v>1.7403945000000001</v>
      </c>
      <c r="B2824">
        <v>0.54169995000000004</v>
      </c>
      <c r="C2824">
        <v>-16213.02</v>
      </c>
      <c r="D2824">
        <v>16539.901999999998</v>
      </c>
    </row>
    <row r="2825" spans="1:4" x14ac:dyDescent="0.45">
      <c r="A2825">
        <v>2.1763601000000001</v>
      </c>
      <c r="B2825">
        <v>0.82808435000000002</v>
      </c>
      <c r="C2825">
        <v>-16399.13</v>
      </c>
      <c r="D2825">
        <v>16306.697</v>
      </c>
    </row>
    <row r="2826" spans="1:4" x14ac:dyDescent="0.45">
      <c r="A2826">
        <v>2.4482254999999999</v>
      </c>
      <c r="B2826">
        <v>1.0151602</v>
      </c>
      <c r="C2826">
        <v>-16225.36</v>
      </c>
      <c r="D2826">
        <v>17078.186000000002</v>
      </c>
    </row>
    <row r="2827" spans="1:4" x14ac:dyDescent="0.45">
      <c r="A2827">
        <v>2.1825230000000002</v>
      </c>
      <c r="B2827">
        <v>0.87499844999999998</v>
      </c>
      <c r="C2827">
        <v>-16255.218999999999</v>
      </c>
      <c r="D2827">
        <v>17017.638999999999</v>
      </c>
    </row>
    <row r="2828" spans="1:4" x14ac:dyDescent="0.45">
      <c r="A2828">
        <v>1.5803068</v>
      </c>
      <c r="B2828">
        <v>0.47681114000000002</v>
      </c>
      <c r="C2828">
        <v>-16186.132</v>
      </c>
      <c r="D2828">
        <v>16886.16</v>
      </c>
    </row>
    <row r="2829" spans="1:4" x14ac:dyDescent="0.45">
      <c r="A2829">
        <v>1.2023790999999999</v>
      </c>
      <c r="B2829">
        <v>0.23110652000000001</v>
      </c>
      <c r="C2829">
        <v>-16235.290999999999</v>
      </c>
      <c r="D2829">
        <v>17032.516</v>
      </c>
    </row>
    <row r="2830" spans="1:4" x14ac:dyDescent="0.45">
      <c r="A2830">
        <v>1.4690346000000001</v>
      </c>
      <c r="B2830">
        <v>0.34226679999999998</v>
      </c>
      <c r="C2830">
        <v>-16656.687999999998</v>
      </c>
      <c r="D2830">
        <v>16755.400000000001</v>
      </c>
    </row>
    <row r="2831" spans="1:4" x14ac:dyDescent="0.45">
      <c r="A2831">
        <v>2.4566661999999999</v>
      </c>
      <c r="B2831">
        <v>0.9763001</v>
      </c>
      <c r="C2831">
        <v>-16100.128000000001</v>
      </c>
      <c r="D2831">
        <v>16294.737999999999</v>
      </c>
    </row>
    <row r="2832" spans="1:4" x14ac:dyDescent="0.45">
      <c r="A2832">
        <v>2.8834046999999998</v>
      </c>
      <c r="B2832">
        <v>1.2858328000000001</v>
      </c>
      <c r="C2832">
        <v>-16308.333000000001</v>
      </c>
      <c r="D2832">
        <v>16965.59</v>
      </c>
    </row>
    <row r="2833" spans="1:4" x14ac:dyDescent="0.45">
      <c r="A2833">
        <v>2.4039090000000001</v>
      </c>
      <c r="B2833">
        <v>0.92946755999999997</v>
      </c>
      <c r="C2833">
        <v>-16223.058999999999</v>
      </c>
      <c r="D2833">
        <v>16872.831999999999</v>
      </c>
    </row>
    <row r="2834" spans="1:4" x14ac:dyDescent="0.45">
      <c r="A2834">
        <v>1.4087467</v>
      </c>
      <c r="B2834">
        <v>0.36920172000000001</v>
      </c>
      <c r="C2834">
        <v>-15671.536</v>
      </c>
      <c r="D2834">
        <v>16895.754000000001</v>
      </c>
    </row>
    <row r="2835" spans="1:4" x14ac:dyDescent="0.45">
      <c r="A2835">
        <v>1.3120232999999999</v>
      </c>
      <c r="B2835">
        <v>0.31655287999999998</v>
      </c>
      <c r="C2835">
        <v>-16160.722</v>
      </c>
      <c r="D2835">
        <v>17147.103999999999</v>
      </c>
    </row>
    <row r="2836" spans="1:4" x14ac:dyDescent="0.45">
      <c r="A2836">
        <v>1.9182148999999999</v>
      </c>
      <c r="B2836">
        <v>0.69621944000000002</v>
      </c>
      <c r="C2836">
        <v>-16309.442999999999</v>
      </c>
      <c r="D2836">
        <v>17293.844000000001</v>
      </c>
    </row>
    <row r="2837" spans="1:4" x14ac:dyDescent="0.45">
      <c r="A2837">
        <v>2.4855227000000002</v>
      </c>
      <c r="B2837">
        <v>1.0596468000000001</v>
      </c>
      <c r="C2837">
        <v>-16439.023000000001</v>
      </c>
      <c r="D2837">
        <v>17321.805</v>
      </c>
    </row>
    <row r="2838" spans="1:4" x14ac:dyDescent="0.45">
      <c r="A2838">
        <v>2.5240436000000002</v>
      </c>
      <c r="B2838">
        <v>0.9711883</v>
      </c>
      <c r="C2838">
        <v>-16076.82</v>
      </c>
      <c r="D2838">
        <v>16967.12</v>
      </c>
    </row>
    <row r="2839" spans="1:4" x14ac:dyDescent="0.45">
      <c r="A2839">
        <v>2.0087228000000001</v>
      </c>
      <c r="B2839">
        <v>0.65603197000000002</v>
      </c>
      <c r="C2839">
        <v>-15855.162</v>
      </c>
      <c r="D2839">
        <v>16632.168000000001</v>
      </c>
    </row>
    <row r="2840" spans="1:4" x14ac:dyDescent="0.45">
      <c r="A2840">
        <v>1.3343119999999999</v>
      </c>
      <c r="B2840">
        <v>0.28113179999999999</v>
      </c>
      <c r="C2840">
        <v>-16045.235000000001</v>
      </c>
      <c r="D2840">
        <v>18014.490000000002</v>
      </c>
    </row>
    <row r="2841" spans="1:4" x14ac:dyDescent="0.45">
      <c r="A2841">
        <v>1.1805338999999999</v>
      </c>
      <c r="B2841">
        <v>0.20082422</v>
      </c>
      <c r="C2841">
        <v>-16380.177</v>
      </c>
      <c r="D2841">
        <v>17207.77</v>
      </c>
    </row>
    <row r="2842" spans="1:4" x14ac:dyDescent="0.45">
      <c r="A2842">
        <v>1.8705271000000001</v>
      </c>
      <c r="B2842">
        <v>0.58585613999999997</v>
      </c>
      <c r="C2842">
        <v>-16606.197</v>
      </c>
      <c r="D2842">
        <v>17025.598000000002</v>
      </c>
    </row>
    <row r="2843" spans="1:4" x14ac:dyDescent="0.45">
      <c r="A2843">
        <v>2.4198678</v>
      </c>
      <c r="B2843">
        <v>1.0028117000000001</v>
      </c>
      <c r="C2843">
        <v>-16585.386999999999</v>
      </c>
      <c r="D2843">
        <v>17281.87</v>
      </c>
    </row>
    <row r="2844" spans="1:4" x14ac:dyDescent="0.45">
      <c r="A2844">
        <v>2.4828253</v>
      </c>
      <c r="B2844">
        <v>0.95734739999999996</v>
      </c>
      <c r="C2844">
        <v>-16282.761</v>
      </c>
      <c r="D2844">
        <v>17463.7</v>
      </c>
    </row>
    <row r="2845" spans="1:4" x14ac:dyDescent="0.45">
      <c r="A2845">
        <v>2.0238149999999999</v>
      </c>
      <c r="B2845">
        <v>0.62712336000000002</v>
      </c>
      <c r="C2845">
        <v>-16275.565000000001</v>
      </c>
      <c r="D2845">
        <v>16700.798999999999</v>
      </c>
    </row>
    <row r="2846" spans="1:4" x14ac:dyDescent="0.45">
      <c r="A2846">
        <v>1.7717723000000001</v>
      </c>
      <c r="B2846">
        <v>0.47040959999999998</v>
      </c>
      <c r="C2846">
        <v>-15861.791999999999</v>
      </c>
      <c r="D2846">
        <v>16136.364</v>
      </c>
    </row>
    <row r="2847" spans="1:4" x14ac:dyDescent="0.45">
      <c r="A2847">
        <v>1.918506</v>
      </c>
      <c r="B2847">
        <v>0.61058414000000005</v>
      </c>
      <c r="C2847">
        <v>-16360.706</v>
      </c>
      <c r="D2847">
        <v>17059.611000000001</v>
      </c>
    </row>
    <row r="2848" spans="1:4" x14ac:dyDescent="0.45">
      <c r="A2848">
        <v>2.3372177999999999</v>
      </c>
      <c r="B2848">
        <v>0.92935420000000002</v>
      </c>
      <c r="C2848">
        <v>-16687.348000000002</v>
      </c>
      <c r="D2848">
        <v>17576.401999999998</v>
      </c>
    </row>
    <row r="2849" spans="1:4" x14ac:dyDescent="0.45">
      <c r="A2849">
        <v>2.6749746999999999</v>
      </c>
      <c r="B2849">
        <v>1.1096047</v>
      </c>
      <c r="C2849">
        <v>-15908.205</v>
      </c>
      <c r="D2849">
        <v>16816.256000000001</v>
      </c>
    </row>
    <row r="2850" spans="1:4" x14ac:dyDescent="0.45">
      <c r="A2850">
        <v>2.4379420000000001</v>
      </c>
      <c r="B2850">
        <v>0.93476254000000003</v>
      </c>
      <c r="C2850">
        <v>-16500.863000000001</v>
      </c>
      <c r="D2850">
        <v>17211.581999999999</v>
      </c>
    </row>
    <row r="2851" spans="1:4" x14ac:dyDescent="0.45">
      <c r="A2851">
        <v>1.9231533999999999</v>
      </c>
      <c r="B2851">
        <v>0.5545158</v>
      </c>
      <c r="C2851">
        <v>-16552.146000000001</v>
      </c>
      <c r="D2851">
        <v>16905.669999999998</v>
      </c>
    </row>
    <row r="2852" spans="1:4" x14ac:dyDescent="0.45">
      <c r="A2852">
        <v>1.2803990999999999</v>
      </c>
      <c r="B2852">
        <v>0.22009154</v>
      </c>
      <c r="C2852">
        <v>-16251.205</v>
      </c>
      <c r="D2852">
        <v>17003.886999999999</v>
      </c>
    </row>
    <row r="2853" spans="1:4" x14ac:dyDescent="0.45">
      <c r="A2853">
        <v>1.1758074000000001</v>
      </c>
      <c r="B2853">
        <v>0.16409904</v>
      </c>
      <c r="C2853">
        <v>-16340.312</v>
      </c>
      <c r="D2853">
        <v>16595.826000000001</v>
      </c>
    </row>
    <row r="2854" spans="1:4" x14ac:dyDescent="0.45">
      <c r="A2854">
        <v>1.9862527999999999</v>
      </c>
      <c r="B2854">
        <v>0.57744680000000004</v>
      </c>
      <c r="C2854">
        <v>-16098.924999999999</v>
      </c>
      <c r="D2854">
        <v>16470.495999999999</v>
      </c>
    </row>
    <row r="2855" spans="1:4" x14ac:dyDescent="0.45">
      <c r="A2855">
        <v>2.5228670000000002</v>
      </c>
      <c r="B2855">
        <v>1.0020245000000001</v>
      </c>
      <c r="C2855">
        <v>-16363.025</v>
      </c>
      <c r="D2855">
        <v>17214.95</v>
      </c>
    </row>
    <row r="2856" spans="1:4" x14ac:dyDescent="0.45">
      <c r="A2856">
        <v>2.4710220999999999</v>
      </c>
      <c r="B2856">
        <v>0.86984870000000003</v>
      </c>
      <c r="C2856">
        <v>-16453.93</v>
      </c>
      <c r="D2856">
        <v>17228.651999999998</v>
      </c>
    </row>
    <row r="2857" spans="1:4" x14ac:dyDescent="0.45">
      <c r="A2857">
        <v>1.7172501</v>
      </c>
      <c r="B2857">
        <v>0.47963947000000001</v>
      </c>
      <c r="C2857">
        <v>-16073.424999999999</v>
      </c>
      <c r="D2857">
        <v>16720.473000000002</v>
      </c>
    </row>
    <row r="2858" spans="1:4" x14ac:dyDescent="0.45">
      <c r="A2858">
        <v>1.4234214999999999</v>
      </c>
      <c r="B2858">
        <v>0.30324023999999999</v>
      </c>
      <c r="C2858">
        <v>-16485.682000000001</v>
      </c>
      <c r="D2858">
        <v>16914.511999999999</v>
      </c>
    </row>
    <row r="2859" spans="1:4" x14ac:dyDescent="0.45">
      <c r="A2859">
        <v>1.8708534999999999</v>
      </c>
      <c r="B2859">
        <v>0.57569265000000003</v>
      </c>
      <c r="C2859">
        <v>-16737.518</v>
      </c>
      <c r="D2859">
        <v>16811.713</v>
      </c>
    </row>
    <row r="2860" spans="1:4" x14ac:dyDescent="0.45">
      <c r="A2860">
        <v>2.2535288000000002</v>
      </c>
      <c r="B2860">
        <v>0.92817539999999998</v>
      </c>
      <c r="C2860">
        <v>-16447.828000000001</v>
      </c>
      <c r="D2860">
        <v>16608.425999999999</v>
      </c>
    </row>
    <row r="2861" spans="1:4" x14ac:dyDescent="0.45">
      <c r="A2861">
        <v>2.1889660000000002</v>
      </c>
      <c r="B2861">
        <v>1.0195768000000001</v>
      </c>
      <c r="C2861">
        <v>-16150.878000000001</v>
      </c>
      <c r="D2861">
        <v>16907.083999999999</v>
      </c>
    </row>
    <row r="2862" spans="1:4" x14ac:dyDescent="0.45">
      <c r="A2862">
        <v>1.6382916000000001</v>
      </c>
      <c r="B2862">
        <v>0.81521860000000002</v>
      </c>
      <c r="C2862">
        <v>-16267.253000000001</v>
      </c>
      <c r="D2862">
        <v>17441.848000000002</v>
      </c>
    </row>
    <row r="2863" spans="1:4" x14ac:dyDescent="0.45">
      <c r="A2863">
        <v>0.98229440000000001</v>
      </c>
      <c r="B2863">
        <v>0.29074833</v>
      </c>
      <c r="C2863">
        <v>-16494.164000000001</v>
      </c>
      <c r="D2863">
        <v>17148.782999999999</v>
      </c>
    </row>
    <row r="2864" spans="1:4" x14ac:dyDescent="0.45">
      <c r="A2864">
        <v>0.61104375</v>
      </c>
      <c r="B2864">
        <v>5.3007409999999998E-2</v>
      </c>
      <c r="C2864">
        <v>-16287.394</v>
      </c>
      <c r="D2864">
        <v>17208.353999999999</v>
      </c>
    </row>
    <row r="2865" spans="1:4" x14ac:dyDescent="0.45">
      <c r="A2865">
        <v>1.1869489</v>
      </c>
      <c r="B2865">
        <v>0.30452649999999998</v>
      </c>
      <c r="C2865">
        <v>-16392.559000000001</v>
      </c>
      <c r="D2865">
        <v>16758.692999999999</v>
      </c>
    </row>
    <row r="2866" spans="1:4" x14ac:dyDescent="0.45">
      <c r="A2866">
        <v>1.8421913000000001</v>
      </c>
      <c r="B2866">
        <v>0.6671648</v>
      </c>
      <c r="C2866">
        <v>-16122.800999999999</v>
      </c>
      <c r="D2866">
        <v>16637.7</v>
      </c>
    </row>
    <row r="2867" spans="1:4" x14ac:dyDescent="0.45">
      <c r="A2867">
        <v>2.0160559999999998</v>
      </c>
      <c r="B2867">
        <v>0.78023577</v>
      </c>
      <c r="C2867">
        <v>-16583.741999999998</v>
      </c>
      <c r="D2867">
        <v>16817.754000000001</v>
      </c>
    </row>
    <row r="2868" spans="1:4" x14ac:dyDescent="0.45">
      <c r="A2868">
        <v>1.5995191</v>
      </c>
      <c r="B2868">
        <v>0.47895866999999998</v>
      </c>
      <c r="C2868">
        <v>-16272.928</v>
      </c>
      <c r="D2868">
        <v>17377.474999999999</v>
      </c>
    </row>
    <row r="2869" spans="1:4" x14ac:dyDescent="0.45">
      <c r="A2869">
        <v>1.3429184999999999</v>
      </c>
      <c r="B2869">
        <v>0.27937161999999999</v>
      </c>
      <c r="C2869">
        <v>-16379.130999999999</v>
      </c>
      <c r="D2869">
        <v>16759.006000000001</v>
      </c>
    </row>
    <row r="2870" spans="1:4" x14ac:dyDescent="0.45">
      <c r="A2870">
        <v>1.622641</v>
      </c>
      <c r="B2870">
        <v>0.46372446</v>
      </c>
      <c r="C2870">
        <v>-16277.228999999999</v>
      </c>
      <c r="D2870">
        <v>16897.223000000002</v>
      </c>
    </row>
    <row r="2871" spans="1:4" x14ac:dyDescent="0.45">
      <c r="A2871">
        <v>2.1748753000000001</v>
      </c>
      <c r="B2871">
        <v>0.81940800000000003</v>
      </c>
      <c r="C2871">
        <v>-16088.001</v>
      </c>
      <c r="D2871">
        <v>16671.521000000001</v>
      </c>
    </row>
    <row r="2872" spans="1:4" x14ac:dyDescent="0.45">
      <c r="A2872">
        <v>2.6019950000000001</v>
      </c>
      <c r="B2872">
        <v>1.1234245</v>
      </c>
      <c r="C2872">
        <v>-15928.439</v>
      </c>
      <c r="D2872">
        <v>17198.099999999999</v>
      </c>
    </row>
    <row r="2873" spans="1:4" x14ac:dyDescent="0.45">
      <c r="A2873">
        <v>2.3183856</v>
      </c>
      <c r="B2873">
        <v>0.97243860000000004</v>
      </c>
      <c r="C2873">
        <v>-16181.137000000001</v>
      </c>
      <c r="D2873">
        <v>17135.041000000001</v>
      </c>
    </row>
    <row r="2874" spans="1:4" x14ac:dyDescent="0.45">
      <c r="A2874">
        <v>1.7638575999999999</v>
      </c>
      <c r="B2874">
        <v>0.69922609999999996</v>
      </c>
      <c r="C2874">
        <v>-15950.679</v>
      </c>
      <c r="D2874">
        <v>16902.467000000001</v>
      </c>
    </row>
    <row r="2875" spans="1:4" x14ac:dyDescent="0.45">
      <c r="A2875">
        <v>0.95999900000000005</v>
      </c>
      <c r="B2875">
        <v>0.3047279</v>
      </c>
      <c r="C2875">
        <v>-15940.734</v>
      </c>
      <c r="D2875">
        <v>17258.695</v>
      </c>
    </row>
    <row r="2876" spans="1:4" x14ac:dyDescent="0.45">
      <c r="A2876">
        <v>0.55124753999999998</v>
      </c>
      <c r="B2876">
        <v>0.15363352999999999</v>
      </c>
      <c r="C2876">
        <v>-16397.990000000002</v>
      </c>
      <c r="D2876">
        <v>16521.937999999998</v>
      </c>
    </row>
    <row r="2877" spans="1:4" x14ac:dyDescent="0.45">
      <c r="A2877">
        <v>0.94875365</v>
      </c>
      <c r="B2877">
        <v>0.37159374000000001</v>
      </c>
      <c r="C2877">
        <v>-16135.287</v>
      </c>
      <c r="D2877">
        <v>16832.333999999999</v>
      </c>
    </row>
    <row r="2878" spans="1:4" x14ac:dyDescent="0.45">
      <c r="A2878">
        <v>1.5093211</v>
      </c>
      <c r="B2878">
        <v>0.70061797000000003</v>
      </c>
      <c r="C2878">
        <v>-16194.062</v>
      </c>
      <c r="D2878">
        <v>16561.400000000001</v>
      </c>
    </row>
    <row r="2879" spans="1:4" x14ac:dyDescent="0.45">
      <c r="A2879">
        <v>1.6979089000000001</v>
      </c>
      <c r="B2879">
        <v>0.76658267000000002</v>
      </c>
      <c r="C2879">
        <v>-16120.354499999999</v>
      </c>
      <c r="D2879">
        <v>16787.625</v>
      </c>
    </row>
    <row r="2880" spans="1:4" x14ac:dyDescent="0.45">
      <c r="A2880">
        <v>1.3450462999999999</v>
      </c>
      <c r="B2880">
        <v>0.41435159999999999</v>
      </c>
      <c r="C2880">
        <v>-16022.305</v>
      </c>
      <c r="D2880">
        <v>17300.224999999999</v>
      </c>
    </row>
    <row r="2881" spans="1:4" x14ac:dyDescent="0.45">
      <c r="A2881">
        <v>1.065634</v>
      </c>
      <c r="B2881">
        <v>0.18489572000000001</v>
      </c>
      <c r="C2881">
        <v>-15980.785</v>
      </c>
      <c r="D2881">
        <v>16476.094000000001</v>
      </c>
    </row>
    <row r="2882" spans="1:4" x14ac:dyDescent="0.45">
      <c r="A2882">
        <v>1.5570302</v>
      </c>
      <c r="B2882">
        <v>0.42684427000000003</v>
      </c>
      <c r="C2882">
        <v>-16138.75</v>
      </c>
      <c r="D2882">
        <v>16153.618</v>
      </c>
    </row>
    <row r="2883" spans="1:4" x14ac:dyDescent="0.45">
      <c r="A2883">
        <v>2.3964259999999999</v>
      </c>
      <c r="B2883">
        <v>0.88273270000000004</v>
      </c>
      <c r="C2883">
        <v>-16261.037</v>
      </c>
      <c r="D2883">
        <v>16926.298999999999</v>
      </c>
    </row>
    <row r="2884" spans="1:4" x14ac:dyDescent="0.45">
      <c r="A2884">
        <v>2.5295486</v>
      </c>
      <c r="B2884">
        <v>1.0478248999999999</v>
      </c>
      <c r="C2884">
        <v>-16824.383000000002</v>
      </c>
      <c r="D2884">
        <v>17022.511999999999</v>
      </c>
    </row>
    <row r="2885" spans="1:4" x14ac:dyDescent="0.45">
      <c r="A2885">
        <v>2.0008149999999998</v>
      </c>
      <c r="B2885">
        <v>0.88180270000000005</v>
      </c>
      <c r="C2885">
        <v>-16017.697</v>
      </c>
      <c r="D2885">
        <v>17184.217000000001</v>
      </c>
    </row>
    <row r="2886" spans="1:4" x14ac:dyDescent="0.45">
      <c r="A2886">
        <v>1.3525342</v>
      </c>
      <c r="B2886">
        <v>0.66566676000000002</v>
      </c>
      <c r="C2886">
        <v>-16096.189</v>
      </c>
      <c r="D2886">
        <v>16834.280999999999</v>
      </c>
    </row>
    <row r="2887" spans="1:4" x14ac:dyDescent="0.45">
      <c r="A2887">
        <v>0.98508130000000005</v>
      </c>
      <c r="B2887">
        <v>0.28584150000000003</v>
      </c>
      <c r="C2887">
        <v>-16110.645</v>
      </c>
      <c r="D2887">
        <v>16632.136999999999</v>
      </c>
    </row>
    <row r="2888" spans="1:4" x14ac:dyDescent="0.45">
      <c r="A2888">
        <v>1.3230972000000001</v>
      </c>
      <c r="B2888">
        <v>0.35808134000000003</v>
      </c>
      <c r="C2888">
        <v>-16552.162</v>
      </c>
      <c r="D2888">
        <v>16705.738000000001</v>
      </c>
    </row>
    <row r="2889" spans="1:4" x14ac:dyDescent="0.45">
      <c r="A2889">
        <v>1.9829386</v>
      </c>
      <c r="B2889">
        <v>0.74914259999999999</v>
      </c>
      <c r="C2889">
        <v>-16542.734</v>
      </c>
      <c r="D2889">
        <v>17205.553</v>
      </c>
    </row>
    <row r="2890" spans="1:4" x14ac:dyDescent="0.45">
      <c r="A2890">
        <v>2.3148167000000002</v>
      </c>
      <c r="B2890">
        <v>0.85886925000000003</v>
      </c>
      <c r="C2890">
        <v>-16756.418000000001</v>
      </c>
      <c r="D2890">
        <v>17422.418000000001</v>
      </c>
    </row>
    <row r="2891" spans="1:4" x14ac:dyDescent="0.45">
      <c r="A2891">
        <v>1.6853434</v>
      </c>
      <c r="B2891">
        <v>0.50610535999999995</v>
      </c>
      <c r="C2891">
        <v>-16194.376</v>
      </c>
      <c r="D2891">
        <v>16011.888999999999</v>
      </c>
    </row>
    <row r="2892" spans="1:4" x14ac:dyDescent="0.45">
      <c r="A2892">
        <v>0.87712299999999999</v>
      </c>
      <c r="B2892">
        <v>0.13937659999999999</v>
      </c>
      <c r="C2892">
        <v>-16548.493999999999</v>
      </c>
      <c r="D2892">
        <v>16816.636999999999</v>
      </c>
    </row>
    <row r="2893" spans="1:4" x14ac:dyDescent="0.45">
      <c r="A2893">
        <v>0.66809839999999998</v>
      </c>
      <c r="B2893">
        <v>0.12032746499999999</v>
      </c>
      <c r="C2893">
        <v>-16557.002</v>
      </c>
      <c r="D2893">
        <v>17052.93</v>
      </c>
    </row>
    <row r="2894" spans="1:4" x14ac:dyDescent="0.45">
      <c r="A2894">
        <v>1.1167602999999999</v>
      </c>
      <c r="B2894">
        <v>0.49289945000000002</v>
      </c>
      <c r="C2894">
        <v>-16633.215</v>
      </c>
      <c r="D2894">
        <v>17332.990000000002</v>
      </c>
    </row>
    <row r="2895" spans="1:4" x14ac:dyDescent="0.45">
      <c r="A2895">
        <v>1.8179041</v>
      </c>
      <c r="B2895">
        <v>0.82022899999999999</v>
      </c>
      <c r="C2895">
        <v>-16192.769</v>
      </c>
      <c r="D2895">
        <v>16364.94</v>
      </c>
    </row>
    <row r="2896" spans="1:4" x14ac:dyDescent="0.45">
      <c r="A2896">
        <v>2.2527949999999999</v>
      </c>
      <c r="B2896">
        <v>0.97264426999999998</v>
      </c>
      <c r="C2896">
        <v>-16368.763999999999</v>
      </c>
      <c r="D2896">
        <v>16408.3</v>
      </c>
    </row>
    <row r="2897" spans="1:4" x14ac:dyDescent="0.45">
      <c r="A2897">
        <v>2.0465252</v>
      </c>
      <c r="B2897">
        <v>0.83531462999999995</v>
      </c>
      <c r="C2897">
        <v>-16731.291000000001</v>
      </c>
      <c r="D2897">
        <v>16647.219000000001</v>
      </c>
    </row>
    <row r="2898" spans="1:4" x14ac:dyDescent="0.45">
      <c r="A2898">
        <v>1.4650139</v>
      </c>
      <c r="B2898">
        <v>0.47205132</v>
      </c>
      <c r="C2898">
        <v>-16441.97</v>
      </c>
      <c r="D2898">
        <v>17028.303</v>
      </c>
    </row>
    <row r="2899" spans="1:4" x14ac:dyDescent="0.45">
      <c r="A2899">
        <v>1.0924218999999999</v>
      </c>
      <c r="B2899">
        <v>0.33277606999999998</v>
      </c>
      <c r="C2899">
        <v>-16449.993999999999</v>
      </c>
      <c r="D2899">
        <v>17117.719000000001</v>
      </c>
    </row>
    <row r="2900" spans="1:4" x14ac:dyDescent="0.45">
      <c r="A2900">
        <v>1.2203828999999999</v>
      </c>
      <c r="B2900">
        <v>0.48490041</v>
      </c>
      <c r="C2900">
        <v>-16290.234</v>
      </c>
      <c r="D2900">
        <v>16989.559000000001</v>
      </c>
    </row>
    <row r="2901" spans="1:4" x14ac:dyDescent="0.45">
      <c r="A2901">
        <v>1.7291102</v>
      </c>
      <c r="B2901">
        <v>0.86058500000000004</v>
      </c>
      <c r="C2901">
        <v>-16133.856</v>
      </c>
      <c r="D2901">
        <v>16321.448</v>
      </c>
    </row>
    <row r="2902" spans="1:4" x14ac:dyDescent="0.45">
      <c r="A2902">
        <v>1.7772026999999999</v>
      </c>
      <c r="B2902">
        <v>0.91500300000000001</v>
      </c>
      <c r="C2902">
        <v>-16593.465</v>
      </c>
      <c r="D2902">
        <v>16982.498</v>
      </c>
    </row>
    <row r="2903" spans="1:4" x14ac:dyDescent="0.45">
      <c r="A2903">
        <v>1.4890726000000001</v>
      </c>
      <c r="B2903">
        <v>0.50076229999999999</v>
      </c>
      <c r="C2903">
        <v>-16632.723000000002</v>
      </c>
      <c r="D2903">
        <v>16693.532999999999</v>
      </c>
    </row>
    <row r="2904" spans="1:4" x14ac:dyDescent="0.45">
      <c r="A2904">
        <v>1.0772265999999999</v>
      </c>
      <c r="B2904">
        <v>0.18736057</v>
      </c>
      <c r="C2904">
        <v>-16817.947</v>
      </c>
      <c r="D2904">
        <v>16559.905999999999</v>
      </c>
    </row>
    <row r="2905" spans="1:4" x14ac:dyDescent="0.45">
      <c r="A2905">
        <v>1.0774733000000001</v>
      </c>
      <c r="B2905">
        <v>0.17750891999999999</v>
      </c>
      <c r="C2905">
        <v>-16384.925999999999</v>
      </c>
      <c r="D2905">
        <v>17321.057000000001</v>
      </c>
    </row>
    <row r="2906" spans="1:4" x14ac:dyDescent="0.45">
      <c r="A2906">
        <v>1.5969964999999999</v>
      </c>
      <c r="B2906">
        <v>0.44793086999999998</v>
      </c>
      <c r="C2906">
        <v>-16554.421999999999</v>
      </c>
      <c r="D2906">
        <v>16759.657999999999</v>
      </c>
    </row>
    <row r="2907" spans="1:4" x14ac:dyDescent="0.45">
      <c r="A2907">
        <v>1.7962208</v>
      </c>
      <c r="B2907">
        <v>0.78554889999999999</v>
      </c>
      <c r="C2907">
        <v>-16685.379000000001</v>
      </c>
      <c r="D2907">
        <v>17244.828000000001</v>
      </c>
    </row>
    <row r="2908" spans="1:4" x14ac:dyDescent="0.45">
      <c r="A2908">
        <v>1.7783669</v>
      </c>
      <c r="B2908">
        <v>0.99175999999999997</v>
      </c>
      <c r="C2908">
        <v>-16640.780999999999</v>
      </c>
      <c r="D2908">
        <v>16725.268</v>
      </c>
    </row>
    <row r="2909" spans="1:4" x14ac:dyDescent="0.45">
      <c r="A2909">
        <v>1.5031311999999999</v>
      </c>
      <c r="B2909">
        <v>0.57022569999999995</v>
      </c>
      <c r="C2909">
        <v>-16532.175999999999</v>
      </c>
      <c r="D2909">
        <v>17128.009999999998</v>
      </c>
    </row>
    <row r="2910" spans="1:4" x14ac:dyDescent="0.45">
      <c r="A2910">
        <v>1.3915719</v>
      </c>
      <c r="B2910">
        <v>0.3332214</v>
      </c>
      <c r="C2910">
        <v>-16114.478999999999</v>
      </c>
      <c r="D2910">
        <v>16727.498</v>
      </c>
    </row>
    <row r="2911" spans="1:4" x14ac:dyDescent="0.45">
      <c r="A2911">
        <v>1.4485332</v>
      </c>
      <c r="B2911">
        <v>0.36634087999999998</v>
      </c>
      <c r="C2911">
        <v>-16221.675999999999</v>
      </c>
      <c r="D2911">
        <v>17441.596000000001</v>
      </c>
    </row>
    <row r="2912" spans="1:4" x14ac:dyDescent="0.45">
      <c r="A2912">
        <v>1.9126843</v>
      </c>
      <c r="B2912">
        <v>0.6289228</v>
      </c>
      <c r="C2912">
        <v>-16445.234</v>
      </c>
      <c r="D2912">
        <v>16761.377</v>
      </c>
    </row>
    <row r="2913" spans="1:4" x14ac:dyDescent="0.45">
      <c r="A2913">
        <v>1.9642656000000001</v>
      </c>
      <c r="B2913">
        <v>0.88931499999999997</v>
      </c>
      <c r="C2913">
        <v>-16018.971</v>
      </c>
      <c r="D2913">
        <v>16779.651999999998</v>
      </c>
    </row>
    <row r="2914" spans="1:4" x14ac:dyDescent="0.45">
      <c r="A2914">
        <v>1.7370102000000001</v>
      </c>
      <c r="B2914">
        <v>0.90383314999999997</v>
      </c>
      <c r="C2914">
        <v>-16102.38</v>
      </c>
      <c r="D2914">
        <v>16954.002</v>
      </c>
    </row>
    <row r="2915" spans="1:4" x14ac:dyDescent="0.45">
      <c r="A2915">
        <v>1.4075845</v>
      </c>
      <c r="B2915">
        <v>0.43374606999999998</v>
      </c>
      <c r="C2915">
        <v>-16083.017</v>
      </c>
      <c r="D2915">
        <v>16631.583999999999</v>
      </c>
    </row>
    <row r="2916" spans="1:4" x14ac:dyDescent="0.45">
      <c r="A2916">
        <v>1.1921691999999999</v>
      </c>
      <c r="B2916">
        <v>0.26560956000000002</v>
      </c>
      <c r="C2916">
        <v>-15843.073</v>
      </c>
      <c r="D2916">
        <v>17127.111000000001</v>
      </c>
    </row>
    <row r="2917" spans="1:4" x14ac:dyDescent="0.45">
      <c r="A2917">
        <v>1.2530036</v>
      </c>
      <c r="B2917">
        <v>0.30286708000000001</v>
      </c>
      <c r="C2917">
        <v>-16037.016</v>
      </c>
      <c r="D2917">
        <v>16506.884999999998</v>
      </c>
    </row>
    <row r="2918" spans="1:4" x14ac:dyDescent="0.45">
      <c r="A2918">
        <v>1.4435697000000001</v>
      </c>
      <c r="B2918">
        <v>0.54046225999999997</v>
      </c>
      <c r="C2918">
        <v>-16004.217000000001</v>
      </c>
      <c r="D2918">
        <v>16194.999</v>
      </c>
    </row>
    <row r="2919" spans="1:4" x14ac:dyDescent="0.45">
      <c r="A2919">
        <v>1.7172871000000001</v>
      </c>
      <c r="B2919">
        <v>0.70402050000000005</v>
      </c>
      <c r="C2919">
        <v>-15915.082</v>
      </c>
      <c r="D2919">
        <v>16525.030999999999</v>
      </c>
    </row>
    <row r="2920" spans="1:4" x14ac:dyDescent="0.45">
      <c r="A2920">
        <v>1.8958936</v>
      </c>
      <c r="B2920">
        <v>0.66329210000000005</v>
      </c>
      <c r="C2920">
        <v>-16029.5</v>
      </c>
      <c r="D2920">
        <v>16724.620999999999</v>
      </c>
    </row>
    <row r="2921" spans="1:4" x14ac:dyDescent="0.45">
      <c r="A2921">
        <v>1.3726191999999999</v>
      </c>
      <c r="B2921">
        <v>0.32903355000000001</v>
      </c>
      <c r="C2921">
        <v>-15917.486000000001</v>
      </c>
      <c r="D2921">
        <v>16811.52</v>
      </c>
    </row>
    <row r="2922" spans="1:4" x14ac:dyDescent="0.45">
      <c r="A2922">
        <v>0.68885620000000003</v>
      </c>
      <c r="B2922">
        <v>7.8632473999999994E-2</v>
      </c>
      <c r="C2922">
        <v>-16315.781999999999</v>
      </c>
      <c r="D2922">
        <v>17016.848000000002</v>
      </c>
    </row>
    <row r="2923" spans="1:4" x14ac:dyDescent="0.45">
      <c r="A2923">
        <v>0.83766662999999997</v>
      </c>
      <c r="B2923">
        <v>0.24428293000000001</v>
      </c>
      <c r="C2923">
        <v>-16385.330000000002</v>
      </c>
      <c r="D2923">
        <v>16918.063999999998</v>
      </c>
    </row>
    <row r="2924" spans="1:4" x14ac:dyDescent="0.45">
      <c r="A2924">
        <v>1.4396791</v>
      </c>
      <c r="B2924">
        <v>0.73618479999999997</v>
      </c>
      <c r="C2924">
        <v>-16326.348</v>
      </c>
      <c r="D2924">
        <v>16732.067999999999</v>
      </c>
    </row>
    <row r="2925" spans="1:4" x14ac:dyDescent="0.45">
      <c r="A2925">
        <v>1.9500582</v>
      </c>
      <c r="B2925">
        <v>0.92720729999999996</v>
      </c>
      <c r="C2925">
        <v>-15660.715</v>
      </c>
      <c r="D2925">
        <v>16771.844000000001</v>
      </c>
    </row>
    <row r="2926" spans="1:4" x14ac:dyDescent="0.45">
      <c r="A2926">
        <v>1.8838429999999999</v>
      </c>
      <c r="B2926">
        <v>0.73546719999999999</v>
      </c>
      <c r="C2926">
        <v>-15701.587</v>
      </c>
      <c r="D2926">
        <v>17423.099999999999</v>
      </c>
    </row>
    <row r="2927" spans="1:4" x14ac:dyDescent="0.45">
      <c r="A2927">
        <v>1.4669144999999999</v>
      </c>
      <c r="B2927">
        <v>0.37918898000000001</v>
      </c>
      <c r="C2927">
        <v>-15775.951999999999</v>
      </c>
      <c r="D2927">
        <v>16672.776999999998</v>
      </c>
    </row>
    <row r="2928" spans="1:4" x14ac:dyDescent="0.45">
      <c r="A2928">
        <v>1.2209361000000001</v>
      </c>
      <c r="B2928">
        <v>0.23722449000000001</v>
      </c>
      <c r="C2928">
        <v>-15790.058000000001</v>
      </c>
      <c r="D2928">
        <v>16842.87</v>
      </c>
    </row>
    <row r="2929" spans="1:4" x14ac:dyDescent="0.45">
      <c r="A2929">
        <v>1.3978522</v>
      </c>
      <c r="B2929">
        <v>0.38680120000000001</v>
      </c>
      <c r="C2929">
        <v>-16189.355</v>
      </c>
      <c r="D2929">
        <v>16977.805</v>
      </c>
    </row>
    <row r="2930" spans="1:4" x14ac:dyDescent="0.45">
      <c r="A2930">
        <v>1.5029895</v>
      </c>
      <c r="B2930">
        <v>0.73250926000000005</v>
      </c>
      <c r="C2930">
        <v>-15887.215</v>
      </c>
      <c r="D2930">
        <v>17478.601999999999</v>
      </c>
    </row>
    <row r="2931" spans="1:4" x14ac:dyDescent="0.45">
      <c r="A2931">
        <v>1.9470202999999999</v>
      </c>
      <c r="B2931">
        <v>0.78139305000000003</v>
      </c>
      <c r="C2931">
        <v>-16587.266</v>
      </c>
      <c r="D2931">
        <v>16709.476999999999</v>
      </c>
    </row>
    <row r="2932" spans="1:4" x14ac:dyDescent="0.45">
      <c r="A2932">
        <v>1.9011351999999999</v>
      </c>
      <c r="B2932">
        <v>0.62953924999999999</v>
      </c>
      <c r="C2932">
        <v>-16187.407999999999</v>
      </c>
      <c r="D2932">
        <v>16426.38</v>
      </c>
    </row>
    <row r="2933" spans="1:4" x14ac:dyDescent="0.45">
      <c r="A2933">
        <v>1.0062548</v>
      </c>
      <c r="B2933">
        <v>0.23755026000000001</v>
      </c>
      <c r="C2933">
        <v>-15359.575000000001</v>
      </c>
      <c r="D2933">
        <v>17032.226999999999</v>
      </c>
    </row>
    <row r="2934" spans="1:4" x14ac:dyDescent="0.45">
      <c r="A2934">
        <v>0.45118185999999999</v>
      </c>
      <c r="B2934">
        <v>9.8649979999999998E-2</v>
      </c>
      <c r="C2934">
        <v>-15922.236000000001</v>
      </c>
      <c r="D2934">
        <v>17643.754000000001</v>
      </c>
    </row>
    <row r="2935" spans="1:4" x14ac:dyDescent="0.45">
      <c r="A2935">
        <v>0.92291164000000003</v>
      </c>
      <c r="B2935">
        <v>0.1690556</v>
      </c>
      <c r="C2935">
        <v>-15785.116</v>
      </c>
      <c r="D2935">
        <v>16233.995999999999</v>
      </c>
    </row>
    <row r="2936" spans="1:4" x14ac:dyDescent="0.45">
      <c r="A2936">
        <v>1.7570237</v>
      </c>
      <c r="B2936">
        <v>0.5833448</v>
      </c>
      <c r="C2936">
        <v>-15544.508</v>
      </c>
      <c r="D2936">
        <v>16780.63</v>
      </c>
    </row>
    <row r="2937" spans="1:4" x14ac:dyDescent="0.45">
      <c r="A2937">
        <v>2.1898303000000001</v>
      </c>
      <c r="B2937">
        <v>0.81027090000000002</v>
      </c>
      <c r="C2937">
        <v>-15576.276</v>
      </c>
      <c r="D2937">
        <v>16867.351999999999</v>
      </c>
    </row>
    <row r="2938" spans="1:4" x14ac:dyDescent="0.45">
      <c r="A2938">
        <v>1.6625616999999999</v>
      </c>
      <c r="B2938">
        <v>0.56880940000000002</v>
      </c>
      <c r="C2938">
        <v>-16122.257</v>
      </c>
      <c r="D2938">
        <v>16733.101999999999</v>
      </c>
    </row>
    <row r="2939" spans="1:4" x14ac:dyDescent="0.45">
      <c r="A2939">
        <v>0.91096663</v>
      </c>
      <c r="B2939">
        <v>0.23664007000000001</v>
      </c>
      <c r="C2939">
        <v>-16321.383</v>
      </c>
      <c r="D2939">
        <v>16904.5</v>
      </c>
    </row>
    <row r="2940" spans="1:4" x14ac:dyDescent="0.45">
      <c r="A2940">
        <v>0.83002989999999999</v>
      </c>
      <c r="B2940">
        <v>0.15405847</v>
      </c>
      <c r="C2940">
        <v>-15904.415000000001</v>
      </c>
      <c r="D2940">
        <v>16581.078000000001</v>
      </c>
    </row>
    <row r="2941" spans="1:4" x14ac:dyDescent="0.45">
      <c r="A2941">
        <v>1.622403</v>
      </c>
      <c r="B2941">
        <v>0.45944688</v>
      </c>
      <c r="C2941">
        <v>-15667.442999999999</v>
      </c>
      <c r="D2941">
        <v>16531.175999999999</v>
      </c>
    </row>
    <row r="2942" spans="1:4" x14ac:dyDescent="0.45">
      <c r="A2942">
        <v>2.0245367999999999</v>
      </c>
      <c r="B2942">
        <v>0.74722177000000001</v>
      </c>
      <c r="C2942">
        <v>-15618.03</v>
      </c>
      <c r="D2942">
        <v>16903.023000000001</v>
      </c>
    </row>
    <row r="2943" spans="1:4" x14ac:dyDescent="0.45">
      <c r="A2943">
        <v>1.7563977</v>
      </c>
      <c r="B2943">
        <v>0.80177410000000005</v>
      </c>
      <c r="C2943">
        <v>-15599.427</v>
      </c>
      <c r="D2943">
        <v>16844.062000000002</v>
      </c>
    </row>
    <row r="2944" spans="1:4" x14ac:dyDescent="0.45">
      <c r="A2944">
        <v>1.5174593999999999</v>
      </c>
      <c r="B2944">
        <v>0.48605429999999999</v>
      </c>
      <c r="C2944">
        <v>-15264.29</v>
      </c>
      <c r="D2944">
        <v>16470.357</v>
      </c>
    </row>
    <row r="2945" spans="1:4" x14ac:dyDescent="0.45">
      <c r="A2945">
        <v>1.3417148999999999</v>
      </c>
      <c r="B2945">
        <v>0.30481662999999998</v>
      </c>
      <c r="C2945">
        <v>-16037.022000000001</v>
      </c>
      <c r="D2945">
        <v>16859.168000000001</v>
      </c>
    </row>
    <row r="2946" spans="1:4" x14ac:dyDescent="0.45">
      <c r="A2946">
        <v>1.0523486</v>
      </c>
      <c r="B2946">
        <v>0.22584027000000001</v>
      </c>
      <c r="C2946">
        <v>-16234.927</v>
      </c>
      <c r="D2946">
        <v>16922.633000000002</v>
      </c>
    </row>
    <row r="2947" spans="1:4" x14ac:dyDescent="0.45">
      <c r="A2947">
        <v>1.1096362</v>
      </c>
      <c r="B2947">
        <v>0.41538182000000001</v>
      </c>
      <c r="C2947">
        <v>-15931.834999999999</v>
      </c>
      <c r="D2947">
        <v>16643.353999999999</v>
      </c>
    </row>
    <row r="2948" spans="1:4" x14ac:dyDescent="0.45">
      <c r="A2948">
        <v>1.7448618</v>
      </c>
      <c r="B2948">
        <v>0.61756842999999995</v>
      </c>
      <c r="C2948">
        <v>-15960.502</v>
      </c>
      <c r="D2948">
        <v>16288.017</v>
      </c>
    </row>
    <row r="2949" spans="1:4" x14ac:dyDescent="0.45">
      <c r="A2949">
        <v>1.9436169000000001</v>
      </c>
      <c r="B2949">
        <v>0.67471135000000004</v>
      </c>
      <c r="C2949">
        <v>-15817.226000000001</v>
      </c>
      <c r="D2949">
        <v>16448.77</v>
      </c>
    </row>
    <row r="2950" spans="1:4" x14ac:dyDescent="0.45">
      <c r="A2950">
        <v>1.2561651</v>
      </c>
      <c r="B2950">
        <v>0.32094863000000001</v>
      </c>
      <c r="C2950">
        <v>-15707.451999999999</v>
      </c>
      <c r="D2950">
        <v>17126.936000000002</v>
      </c>
    </row>
    <row r="2951" spans="1:4" x14ac:dyDescent="0.45">
      <c r="A2951">
        <v>0.5971649</v>
      </c>
      <c r="B2951">
        <v>9.6410609999999994E-2</v>
      </c>
      <c r="C2951">
        <v>-15867.153</v>
      </c>
      <c r="D2951">
        <v>17295.787</v>
      </c>
    </row>
    <row r="2952" spans="1:4" x14ac:dyDescent="0.45">
      <c r="A2952">
        <v>0.99171876999999997</v>
      </c>
      <c r="B2952">
        <v>0.19235730000000001</v>
      </c>
      <c r="C2952">
        <v>-16217.084000000001</v>
      </c>
      <c r="D2952">
        <v>16875.173999999999</v>
      </c>
    </row>
    <row r="2953" spans="1:4" x14ac:dyDescent="0.45">
      <c r="A2953">
        <v>1.6967793</v>
      </c>
      <c r="B2953">
        <v>0.53545946</v>
      </c>
      <c r="C2953">
        <v>-15524.744000000001</v>
      </c>
      <c r="D2953">
        <v>16674.993999999999</v>
      </c>
    </row>
    <row r="2954" spans="1:4" x14ac:dyDescent="0.45">
      <c r="A2954">
        <v>2.0742571000000001</v>
      </c>
      <c r="B2954">
        <v>0.70836429999999995</v>
      </c>
      <c r="C2954">
        <v>-16181.073</v>
      </c>
      <c r="D2954">
        <v>16727.335999999999</v>
      </c>
    </row>
    <row r="2955" spans="1:4" x14ac:dyDescent="0.45">
      <c r="A2955">
        <v>1.4086403999999999</v>
      </c>
      <c r="B2955">
        <v>0.46502942000000003</v>
      </c>
      <c r="C2955">
        <v>-16165.761</v>
      </c>
      <c r="D2955">
        <v>16659.86</v>
      </c>
    </row>
    <row r="2956" spans="1:4" x14ac:dyDescent="0.45">
      <c r="A2956">
        <v>0.99936689999999995</v>
      </c>
      <c r="B2956">
        <v>0.27278166999999998</v>
      </c>
      <c r="C2956">
        <v>-16068.663</v>
      </c>
      <c r="D2956">
        <v>17159.705000000002</v>
      </c>
    </row>
    <row r="2957" spans="1:4" x14ac:dyDescent="0.45">
      <c r="A2957">
        <v>1.2902714</v>
      </c>
      <c r="B2957">
        <v>0.3093957</v>
      </c>
      <c r="C2957">
        <v>-15921.285</v>
      </c>
      <c r="D2957">
        <v>16975.815999999999</v>
      </c>
    </row>
    <row r="2958" spans="1:4" x14ac:dyDescent="0.45">
      <c r="A2958">
        <v>1.585375</v>
      </c>
      <c r="B2958">
        <v>0.50511930000000005</v>
      </c>
      <c r="C2958">
        <v>-15705.421</v>
      </c>
      <c r="D2958">
        <v>17069.458999999999</v>
      </c>
    </row>
    <row r="2959" spans="1:4" x14ac:dyDescent="0.45">
      <c r="A2959">
        <v>1.631548</v>
      </c>
      <c r="B2959">
        <v>0.682257</v>
      </c>
      <c r="C2959">
        <v>-15439.014999999999</v>
      </c>
      <c r="D2959">
        <v>17110.846000000001</v>
      </c>
    </row>
    <row r="2960" spans="1:4" x14ac:dyDescent="0.45">
      <c r="A2960">
        <v>1.7336583000000001</v>
      </c>
      <c r="B2960">
        <v>0.69775730000000002</v>
      </c>
      <c r="C2960">
        <v>-15752.414000000001</v>
      </c>
      <c r="D2960">
        <v>16984.423999999999</v>
      </c>
    </row>
    <row r="2961" spans="1:4" x14ac:dyDescent="0.45">
      <c r="A2961">
        <v>1.4970368999999999</v>
      </c>
      <c r="B2961">
        <v>0.46388256999999999</v>
      </c>
      <c r="C2961">
        <v>-16214.164000000001</v>
      </c>
      <c r="D2961">
        <v>17345.456999999999</v>
      </c>
    </row>
    <row r="2962" spans="1:4" x14ac:dyDescent="0.45">
      <c r="A2962">
        <v>1.0464737</v>
      </c>
      <c r="B2962">
        <v>0.18629688</v>
      </c>
      <c r="C2962">
        <v>-15581.734</v>
      </c>
      <c r="D2962">
        <v>16601.13</v>
      </c>
    </row>
    <row r="2963" spans="1:4" x14ac:dyDescent="0.45">
      <c r="A2963">
        <v>0.90339124000000004</v>
      </c>
      <c r="B2963">
        <v>0.16710021999999999</v>
      </c>
      <c r="C2963">
        <v>-15662.511</v>
      </c>
      <c r="D2963">
        <v>16284.709000000001</v>
      </c>
    </row>
    <row r="2964" spans="1:4" x14ac:dyDescent="0.45">
      <c r="A2964">
        <v>1.2916551000000001</v>
      </c>
      <c r="B2964">
        <v>0.46954800000000002</v>
      </c>
      <c r="C2964">
        <v>-15645.526</v>
      </c>
      <c r="D2964">
        <v>17024.099999999999</v>
      </c>
    </row>
    <row r="2965" spans="1:4" x14ac:dyDescent="0.45">
      <c r="A2965">
        <v>1.6860390000000001</v>
      </c>
      <c r="B2965">
        <v>0.69344943999999997</v>
      </c>
      <c r="C2965">
        <v>-16046.665999999999</v>
      </c>
      <c r="D2965">
        <v>17182.903999999999</v>
      </c>
    </row>
    <row r="2966" spans="1:4" x14ac:dyDescent="0.45">
      <c r="A2966">
        <v>1.5955379000000001</v>
      </c>
      <c r="B2966">
        <v>0.53382540000000001</v>
      </c>
      <c r="C2966">
        <v>-16636.243999999999</v>
      </c>
      <c r="D2966">
        <v>17130.219000000001</v>
      </c>
    </row>
    <row r="2967" spans="1:4" x14ac:dyDescent="0.45">
      <c r="A2967">
        <v>1.1406542</v>
      </c>
      <c r="B2967">
        <v>0.20014357999999999</v>
      </c>
      <c r="C2967">
        <v>-15854.459000000001</v>
      </c>
      <c r="D2967">
        <v>16577.263999999999</v>
      </c>
    </row>
    <row r="2968" spans="1:4" x14ac:dyDescent="0.45">
      <c r="A2968">
        <v>0.65008944000000002</v>
      </c>
      <c r="B2968">
        <v>8.5120050000000003E-2</v>
      </c>
      <c r="C2968">
        <v>-15493.485000000001</v>
      </c>
      <c r="D2968">
        <v>17165.875</v>
      </c>
    </row>
    <row r="2969" spans="1:4" x14ac:dyDescent="0.45">
      <c r="A2969">
        <v>1.0504434</v>
      </c>
      <c r="B2969">
        <v>0.30039181999999998</v>
      </c>
      <c r="C2969">
        <v>-15877.754000000001</v>
      </c>
      <c r="D2969">
        <v>16801.905999999999</v>
      </c>
    </row>
    <row r="2970" spans="1:4" x14ac:dyDescent="0.45">
      <c r="A2970">
        <v>1.7194594999999999</v>
      </c>
      <c r="B2970">
        <v>0.66948616999999999</v>
      </c>
      <c r="C2970">
        <v>-15359.369000000001</v>
      </c>
      <c r="D2970">
        <v>17243.008000000002</v>
      </c>
    </row>
    <row r="2971" spans="1:4" x14ac:dyDescent="0.45">
      <c r="A2971">
        <v>1.8416005</v>
      </c>
      <c r="B2971">
        <v>0.83834509999999995</v>
      </c>
      <c r="C2971">
        <v>-15491.290999999999</v>
      </c>
      <c r="D2971">
        <v>16726.509999999998</v>
      </c>
    </row>
    <row r="2972" spans="1:4" x14ac:dyDescent="0.45">
      <c r="A2972">
        <v>1.4957703</v>
      </c>
      <c r="B2972">
        <v>0.66343503999999998</v>
      </c>
      <c r="C2972">
        <v>-15430.513000000001</v>
      </c>
      <c r="D2972">
        <v>16746.275000000001</v>
      </c>
    </row>
    <row r="2973" spans="1:4" x14ac:dyDescent="0.45">
      <c r="A2973">
        <v>1.3308046</v>
      </c>
      <c r="B2973">
        <v>0.38454977000000001</v>
      </c>
      <c r="C2973">
        <v>-15271.853999999999</v>
      </c>
      <c r="D2973">
        <v>16869.271000000001</v>
      </c>
    </row>
    <row r="2974" spans="1:4" x14ac:dyDescent="0.45">
      <c r="A2974">
        <v>1.0568118</v>
      </c>
      <c r="B2974">
        <v>0.22692302</v>
      </c>
      <c r="C2974">
        <v>-16415.803</v>
      </c>
      <c r="D2974">
        <v>16769.009999999998</v>
      </c>
    </row>
    <row r="2975" spans="1:4" x14ac:dyDescent="0.45">
      <c r="A2975">
        <v>1.1688513</v>
      </c>
      <c r="B2975">
        <v>0.38207607999999998</v>
      </c>
      <c r="C2975">
        <v>-16101.834000000001</v>
      </c>
      <c r="D2975">
        <v>16933.66</v>
      </c>
    </row>
    <row r="2976" spans="1:4" x14ac:dyDescent="0.45">
      <c r="A2976">
        <v>1.7703701999999999</v>
      </c>
      <c r="B2976">
        <v>0.65787459999999998</v>
      </c>
      <c r="C2976">
        <v>-15888.753000000001</v>
      </c>
      <c r="D2976">
        <v>16579.018</v>
      </c>
    </row>
    <row r="2977" spans="1:4" x14ac:dyDescent="0.45">
      <c r="A2977">
        <v>1.9392716999999999</v>
      </c>
      <c r="B2977">
        <v>0.73503030000000003</v>
      </c>
      <c r="C2977">
        <v>-15492.959000000001</v>
      </c>
      <c r="D2977">
        <v>17140.738000000001</v>
      </c>
    </row>
    <row r="2978" spans="1:4" x14ac:dyDescent="0.45">
      <c r="A2978">
        <v>1.4376795</v>
      </c>
      <c r="B2978">
        <v>0.51706129999999995</v>
      </c>
      <c r="C2978">
        <v>-15652.249</v>
      </c>
      <c r="D2978">
        <v>16809.616999999998</v>
      </c>
    </row>
    <row r="2979" spans="1:4" x14ac:dyDescent="0.45">
      <c r="A2979">
        <v>0.97021089999999999</v>
      </c>
      <c r="B2979">
        <v>0.2312082</v>
      </c>
      <c r="C2979">
        <v>-16054.061</v>
      </c>
      <c r="D2979">
        <v>16428.201000000001</v>
      </c>
    </row>
    <row r="2980" spans="1:4" x14ac:dyDescent="0.45">
      <c r="A2980">
        <v>1.0785094</v>
      </c>
      <c r="B2980">
        <v>0.21498039999999999</v>
      </c>
      <c r="C2980">
        <v>-15911.495000000001</v>
      </c>
      <c r="D2980">
        <v>16766.675999999999</v>
      </c>
    </row>
    <row r="2981" spans="1:4" x14ac:dyDescent="0.45">
      <c r="A2981">
        <v>1.31531</v>
      </c>
      <c r="B2981">
        <v>0.37362881999999997</v>
      </c>
      <c r="C2981">
        <v>-15483.114</v>
      </c>
      <c r="D2981">
        <v>16425.627</v>
      </c>
    </row>
    <row r="2982" spans="1:4" x14ac:dyDescent="0.45">
      <c r="A2982">
        <v>1.3511257000000001</v>
      </c>
      <c r="B2982">
        <v>0.5803585</v>
      </c>
      <c r="C2982">
        <v>-15759.494000000001</v>
      </c>
      <c r="D2982">
        <v>16878.594000000001</v>
      </c>
    </row>
    <row r="2983" spans="1:4" x14ac:dyDescent="0.45">
      <c r="A2983">
        <v>1.4901122</v>
      </c>
      <c r="B2983">
        <v>0.50418216000000005</v>
      </c>
      <c r="C2983">
        <v>-15657.201999999999</v>
      </c>
      <c r="D2983">
        <v>16758.844000000001</v>
      </c>
    </row>
    <row r="2984" spans="1:4" x14ac:dyDescent="0.45">
      <c r="A2984">
        <v>1.2853322</v>
      </c>
      <c r="B2984">
        <v>0.34685572999999997</v>
      </c>
      <c r="C2984">
        <v>-15959.037</v>
      </c>
      <c r="D2984">
        <v>16775.22</v>
      </c>
    </row>
    <row r="2985" spans="1:4" x14ac:dyDescent="0.45">
      <c r="A2985">
        <v>0.80388179999999998</v>
      </c>
      <c r="B2985">
        <v>0.19011310000000001</v>
      </c>
      <c r="C2985">
        <v>-16010.932000000001</v>
      </c>
      <c r="D2985">
        <v>16790.576000000001</v>
      </c>
    </row>
    <row r="2986" spans="1:4" x14ac:dyDescent="0.45">
      <c r="A2986">
        <v>0.84903530000000005</v>
      </c>
      <c r="B2986">
        <v>0.19386357000000001</v>
      </c>
      <c r="C2986">
        <v>-15736.951999999999</v>
      </c>
      <c r="D2986">
        <v>16469.136999999999</v>
      </c>
    </row>
    <row r="2987" spans="1:4" x14ac:dyDescent="0.45">
      <c r="A2987">
        <v>1.4686184</v>
      </c>
      <c r="B2987">
        <v>0.46560573999999999</v>
      </c>
      <c r="C2987">
        <v>-15968.793</v>
      </c>
      <c r="D2987">
        <v>17720.521000000001</v>
      </c>
    </row>
    <row r="2988" spans="1:4" x14ac:dyDescent="0.45">
      <c r="A2988">
        <v>1.8025646</v>
      </c>
      <c r="B2988">
        <v>0.74742377000000004</v>
      </c>
      <c r="C2988">
        <v>-16286.986000000001</v>
      </c>
      <c r="D2988">
        <v>16600.809000000001</v>
      </c>
    </row>
    <row r="2989" spans="1:4" x14ac:dyDescent="0.45">
      <c r="A2989">
        <v>1.6184461000000001</v>
      </c>
      <c r="B2989">
        <v>0.66071380000000002</v>
      </c>
      <c r="C2989">
        <v>-15745.641</v>
      </c>
      <c r="D2989">
        <v>16911.849999999999</v>
      </c>
    </row>
    <row r="2990" spans="1:4" x14ac:dyDescent="0.45">
      <c r="A2990">
        <v>1.4137913</v>
      </c>
      <c r="B2990">
        <v>0.41916734</v>
      </c>
      <c r="C2990">
        <v>-15825.481</v>
      </c>
      <c r="D2990">
        <v>17479.706999999999</v>
      </c>
    </row>
    <row r="2991" spans="1:4" x14ac:dyDescent="0.45">
      <c r="A2991">
        <v>1.2461127000000001</v>
      </c>
      <c r="B2991">
        <v>0.30039706999999999</v>
      </c>
      <c r="C2991">
        <v>-15566.723</v>
      </c>
      <c r="D2991">
        <v>16720.208999999999</v>
      </c>
    </row>
    <row r="2992" spans="1:4" x14ac:dyDescent="0.45">
      <c r="A2992">
        <v>1.3012657999999999</v>
      </c>
      <c r="B2992">
        <v>0.42832833999999997</v>
      </c>
      <c r="C2992">
        <v>-15839.439</v>
      </c>
      <c r="D2992">
        <v>16962.646000000001</v>
      </c>
    </row>
    <row r="2993" spans="1:4" x14ac:dyDescent="0.45">
      <c r="A2993">
        <v>1.5310265000000001</v>
      </c>
      <c r="B2993">
        <v>0.64387779999999994</v>
      </c>
      <c r="C2993">
        <v>-15912.957</v>
      </c>
      <c r="D2993">
        <v>17474.3</v>
      </c>
    </row>
    <row r="2994" spans="1:4" x14ac:dyDescent="0.45">
      <c r="A2994">
        <v>1.7807356000000001</v>
      </c>
      <c r="B2994">
        <v>0.6540897</v>
      </c>
      <c r="C2994">
        <v>-15777.36</v>
      </c>
      <c r="D2994">
        <v>17176.282999999999</v>
      </c>
    </row>
    <row r="2995" spans="1:4" x14ac:dyDescent="0.45">
      <c r="A2995">
        <v>1.4375935</v>
      </c>
      <c r="B2995">
        <v>0.42435223</v>
      </c>
      <c r="C2995">
        <v>-16217.075000000001</v>
      </c>
      <c r="D2995">
        <v>17148.544999999998</v>
      </c>
    </row>
    <row r="2996" spans="1:4" x14ac:dyDescent="0.45">
      <c r="A2996">
        <v>0.66607267000000003</v>
      </c>
      <c r="B2996">
        <v>0.16502043999999999</v>
      </c>
      <c r="C2996">
        <v>-16343.74</v>
      </c>
      <c r="D2996">
        <v>16969.646000000001</v>
      </c>
    </row>
    <row r="2997" spans="1:4" x14ac:dyDescent="0.45">
      <c r="A2997">
        <v>0.5820959</v>
      </c>
      <c r="B2997">
        <v>4.2603545E-2</v>
      </c>
      <c r="C2997">
        <v>-16122.145</v>
      </c>
      <c r="D2997">
        <v>16835.97</v>
      </c>
    </row>
    <row r="2998" spans="1:4" x14ac:dyDescent="0.45">
      <c r="A2998">
        <v>1.2909461</v>
      </c>
      <c r="B2998">
        <v>0.28210573999999999</v>
      </c>
      <c r="C2998">
        <v>-15992.715</v>
      </c>
      <c r="D2998">
        <v>17086.791000000001</v>
      </c>
    </row>
    <row r="2999" spans="1:4" x14ac:dyDescent="0.45">
      <c r="A2999">
        <v>1.6501064999999999</v>
      </c>
      <c r="B2999">
        <v>0.52993804</v>
      </c>
      <c r="C2999">
        <v>-16099.843000000001</v>
      </c>
      <c r="D2999">
        <v>17418.055</v>
      </c>
    </row>
    <row r="3000" spans="1:4" x14ac:dyDescent="0.45">
      <c r="A3000">
        <v>1.3741018</v>
      </c>
      <c r="B3000">
        <v>0.51879609999999998</v>
      </c>
      <c r="C3000">
        <v>-16029.018</v>
      </c>
      <c r="D3000">
        <v>16370.029</v>
      </c>
    </row>
    <row r="3001" spans="1:4" x14ac:dyDescent="0.45">
      <c r="A3001">
        <v>1.2402503</v>
      </c>
      <c r="B3001">
        <v>0.30162862000000001</v>
      </c>
      <c r="C3001">
        <v>-15904.248</v>
      </c>
      <c r="D3001">
        <v>17464.932000000001</v>
      </c>
    </row>
    <row r="3002" spans="1:4" x14ac:dyDescent="0.45">
      <c r="A3002">
        <v>1.2385207</v>
      </c>
      <c r="B3002">
        <v>0.24490201</v>
      </c>
      <c r="C3002">
        <v>-16125.025</v>
      </c>
      <c r="D3002">
        <v>16856.723000000002</v>
      </c>
    </row>
    <row r="3003" spans="1:4" x14ac:dyDescent="0.45">
      <c r="A3003">
        <v>1.2959797</v>
      </c>
      <c r="B3003">
        <v>0.36151949999999999</v>
      </c>
      <c r="C3003">
        <v>-16170.681</v>
      </c>
      <c r="D3003">
        <v>16288.338</v>
      </c>
    </row>
    <row r="3004" spans="1:4" x14ac:dyDescent="0.45">
      <c r="A3004">
        <v>1.4825737000000001</v>
      </c>
      <c r="B3004">
        <v>0.61967784000000004</v>
      </c>
      <c r="C3004">
        <v>-16389.182000000001</v>
      </c>
      <c r="D3004">
        <v>16781.91</v>
      </c>
    </row>
    <row r="3005" spans="1:4" x14ac:dyDescent="0.45">
      <c r="A3005">
        <v>2.0374621999999998</v>
      </c>
      <c r="B3005">
        <v>0.69212483999999996</v>
      </c>
      <c r="C3005">
        <v>-16444.822</v>
      </c>
      <c r="D3005">
        <v>17156.445</v>
      </c>
    </row>
    <row r="3006" spans="1:4" x14ac:dyDescent="0.45">
      <c r="A3006">
        <v>1.695783</v>
      </c>
      <c r="B3006">
        <v>0.61854726000000004</v>
      </c>
      <c r="C3006">
        <v>-16248.333000000001</v>
      </c>
      <c r="D3006">
        <v>16975.967000000001</v>
      </c>
    </row>
    <row r="3007" spans="1:4" x14ac:dyDescent="0.45">
      <c r="A3007">
        <v>1.1959337999999999</v>
      </c>
      <c r="B3007">
        <v>0.38288027000000002</v>
      </c>
      <c r="C3007">
        <v>-16307.175999999999</v>
      </c>
      <c r="D3007">
        <v>16950.322</v>
      </c>
    </row>
    <row r="3008" spans="1:4" x14ac:dyDescent="0.45">
      <c r="A3008">
        <v>1.2005366</v>
      </c>
      <c r="B3008">
        <v>0.24020928</v>
      </c>
      <c r="C3008">
        <v>-16064.316999999999</v>
      </c>
      <c r="D3008">
        <v>16774.083999999999</v>
      </c>
    </row>
    <row r="3009" spans="1:4" x14ac:dyDescent="0.45">
      <c r="A3009">
        <v>0.89996200000000004</v>
      </c>
      <c r="B3009">
        <v>0.27674353000000002</v>
      </c>
      <c r="C3009">
        <v>-16214.569</v>
      </c>
      <c r="D3009">
        <v>17254.078000000001</v>
      </c>
    </row>
    <row r="3010" spans="1:4" x14ac:dyDescent="0.45">
      <c r="A3010">
        <v>1.6668902999999999</v>
      </c>
      <c r="B3010">
        <v>0.46203666999999998</v>
      </c>
      <c r="C3010">
        <v>-15981.199000000001</v>
      </c>
      <c r="D3010">
        <v>17183.138999999999</v>
      </c>
    </row>
    <row r="3011" spans="1:4" x14ac:dyDescent="0.45">
      <c r="A3011">
        <v>1.4419777</v>
      </c>
      <c r="B3011">
        <v>0.45258876999999997</v>
      </c>
      <c r="C3011">
        <v>-16306.445</v>
      </c>
      <c r="D3011">
        <v>16657.28</v>
      </c>
    </row>
    <row r="3012" spans="1:4" x14ac:dyDescent="0.45">
      <c r="A3012">
        <v>1.0859300999999999</v>
      </c>
      <c r="B3012">
        <v>0.29348924999999998</v>
      </c>
      <c r="C3012">
        <v>-16505.041000000001</v>
      </c>
      <c r="D3012">
        <v>17071.849999999999</v>
      </c>
    </row>
    <row r="3013" spans="1:4" x14ac:dyDescent="0.45">
      <c r="A3013">
        <v>0.99218510000000004</v>
      </c>
      <c r="B3013">
        <v>0.10205392000000001</v>
      </c>
      <c r="C3013">
        <v>-16194.736999999999</v>
      </c>
      <c r="D3013">
        <v>16851.388999999999</v>
      </c>
    </row>
    <row r="3014" spans="1:4" x14ac:dyDescent="0.45">
      <c r="A3014">
        <v>1.017242</v>
      </c>
      <c r="B3014">
        <v>0.114342734</v>
      </c>
      <c r="C3014">
        <v>-16541.414000000001</v>
      </c>
      <c r="D3014">
        <v>16881.838</v>
      </c>
    </row>
    <row r="3015" spans="1:4" x14ac:dyDescent="0.45">
      <c r="A3015">
        <v>1.0849472</v>
      </c>
      <c r="B3015">
        <v>0.43077862</v>
      </c>
      <c r="C3015">
        <v>-16454.701000000001</v>
      </c>
      <c r="D3015">
        <v>17070.793000000001</v>
      </c>
    </row>
    <row r="3016" spans="1:4" x14ac:dyDescent="0.45">
      <c r="A3016">
        <v>1.7499317000000001</v>
      </c>
      <c r="B3016">
        <v>0.6025566</v>
      </c>
      <c r="C3016">
        <v>-16515.271000000001</v>
      </c>
      <c r="D3016">
        <v>16524.317999999999</v>
      </c>
    </row>
    <row r="3017" spans="1:4" x14ac:dyDescent="0.45">
      <c r="A3017">
        <v>1.9832532</v>
      </c>
      <c r="B3017">
        <v>0.63674235000000001</v>
      </c>
      <c r="C3017">
        <v>-16756.134999999998</v>
      </c>
      <c r="D3017">
        <v>16535.884999999998</v>
      </c>
    </row>
    <row r="3018" spans="1:4" x14ac:dyDescent="0.45">
      <c r="A3018">
        <v>1.1904104</v>
      </c>
      <c r="B3018">
        <v>0.43418699999999999</v>
      </c>
      <c r="C3018">
        <v>-16310.722</v>
      </c>
      <c r="D3018">
        <v>16310.216</v>
      </c>
    </row>
    <row r="3019" spans="1:4" x14ac:dyDescent="0.45">
      <c r="A3019">
        <v>0.86814594</v>
      </c>
      <c r="B3019">
        <v>0.22009353000000001</v>
      </c>
      <c r="C3019">
        <v>-16116.135</v>
      </c>
      <c r="D3019">
        <v>17525.011999999999</v>
      </c>
    </row>
    <row r="3020" spans="1:4" x14ac:dyDescent="0.45">
      <c r="A3020">
        <v>1.3591378999999999</v>
      </c>
      <c r="B3020">
        <v>0.281165</v>
      </c>
      <c r="C3020">
        <v>-16582.54</v>
      </c>
      <c r="D3020">
        <v>17547.098000000002</v>
      </c>
    </row>
    <row r="3021" spans="1:4" x14ac:dyDescent="0.45">
      <c r="A3021">
        <v>1.3738286</v>
      </c>
      <c r="B3021">
        <v>0.4291181</v>
      </c>
      <c r="C3021">
        <v>-16062.132</v>
      </c>
      <c r="D3021">
        <v>17341.594000000001</v>
      </c>
    </row>
    <row r="3022" spans="1:4" x14ac:dyDescent="0.45">
      <c r="A3022">
        <v>1.6662011000000001</v>
      </c>
      <c r="B3022">
        <v>0.63916814</v>
      </c>
      <c r="C3022">
        <v>-16633.625</v>
      </c>
      <c r="D3022">
        <v>16517.955000000002</v>
      </c>
    </row>
    <row r="3023" spans="1:4" x14ac:dyDescent="0.45">
      <c r="A3023">
        <v>1.6907802999999999</v>
      </c>
      <c r="B3023">
        <v>0.54272854000000004</v>
      </c>
      <c r="C3023">
        <v>-16680.344000000001</v>
      </c>
      <c r="D3023">
        <v>17193.13</v>
      </c>
    </row>
    <row r="3024" spans="1:4" x14ac:dyDescent="0.45">
      <c r="A3024">
        <v>0.92031980000000002</v>
      </c>
      <c r="B3024">
        <v>0.26992379999999999</v>
      </c>
      <c r="C3024">
        <v>-16295.009</v>
      </c>
      <c r="D3024">
        <v>16969.958999999999</v>
      </c>
    </row>
    <row r="3025" spans="1:4" x14ac:dyDescent="0.45">
      <c r="A3025">
        <v>1.1038076000000001</v>
      </c>
      <c r="B3025">
        <v>0.15752974</v>
      </c>
      <c r="C3025">
        <v>-16218.915000000001</v>
      </c>
      <c r="D3025">
        <v>16656.678</v>
      </c>
    </row>
    <row r="3026" spans="1:4" x14ac:dyDescent="0.45">
      <c r="A3026">
        <v>0.85520200000000002</v>
      </c>
      <c r="B3026">
        <v>0.14935619999999999</v>
      </c>
      <c r="C3026">
        <v>-16025.11</v>
      </c>
      <c r="D3026">
        <v>17584.937999999998</v>
      </c>
    </row>
    <row r="3027" spans="1:4" x14ac:dyDescent="0.45">
      <c r="A3027">
        <v>1.1306426999999999</v>
      </c>
      <c r="B3027">
        <v>0.29791993</v>
      </c>
      <c r="C3027">
        <v>-16477.969000000001</v>
      </c>
      <c r="D3027">
        <v>17074.205000000002</v>
      </c>
    </row>
    <row r="3028" spans="1:4" x14ac:dyDescent="0.45">
      <c r="A3028">
        <v>1.7922872000000001</v>
      </c>
      <c r="B3028">
        <v>0.51991533999999995</v>
      </c>
      <c r="C3028">
        <v>-16461.724999999999</v>
      </c>
      <c r="D3028">
        <v>16778.638999999999</v>
      </c>
    </row>
    <row r="3029" spans="1:4" x14ac:dyDescent="0.45">
      <c r="A3029">
        <v>1.2621914999999999</v>
      </c>
      <c r="B3029">
        <v>0.52765879999999998</v>
      </c>
      <c r="C3029">
        <v>-16705.64</v>
      </c>
      <c r="D3029">
        <v>16807.355</v>
      </c>
    </row>
    <row r="3030" spans="1:4" x14ac:dyDescent="0.45">
      <c r="A3030">
        <v>1.4412978000000001</v>
      </c>
      <c r="B3030">
        <v>0.33566454000000001</v>
      </c>
      <c r="C3030">
        <v>-15926.838</v>
      </c>
      <c r="D3030">
        <v>16787.43</v>
      </c>
    </row>
    <row r="3031" spans="1:4" x14ac:dyDescent="0.45">
      <c r="A3031">
        <v>1.3277677999999999</v>
      </c>
      <c r="B3031">
        <v>0.25497462999999998</v>
      </c>
      <c r="C3031">
        <v>-15816.354499999999</v>
      </c>
      <c r="D3031">
        <v>16692.578000000001</v>
      </c>
    </row>
    <row r="3032" spans="1:4" x14ac:dyDescent="0.45">
      <c r="A3032">
        <v>1.0046991000000001</v>
      </c>
      <c r="B3032">
        <v>0.33232787000000003</v>
      </c>
      <c r="C3032">
        <v>-16099.297</v>
      </c>
      <c r="D3032">
        <v>17188.75</v>
      </c>
    </row>
    <row r="3033" spans="1:4" x14ac:dyDescent="0.45">
      <c r="A3033">
        <v>1.6183244999999999</v>
      </c>
      <c r="B3033">
        <v>0.51919170000000003</v>
      </c>
      <c r="C3033">
        <v>-15845.433000000001</v>
      </c>
      <c r="D3033">
        <v>17046.197</v>
      </c>
    </row>
    <row r="3034" spans="1:4" x14ac:dyDescent="0.45">
      <c r="A3034">
        <v>1.7956251999999999</v>
      </c>
      <c r="B3034">
        <v>0.5659826</v>
      </c>
      <c r="C3034">
        <v>-16295.305</v>
      </c>
      <c r="D3034">
        <v>17305.030999999999</v>
      </c>
    </row>
    <row r="3035" spans="1:4" x14ac:dyDescent="0.45">
      <c r="A3035">
        <v>0.99572870000000002</v>
      </c>
      <c r="B3035">
        <v>0.32889348000000002</v>
      </c>
      <c r="C3035">
        <v>-16020.334000000001</v>
      </c>
      <c r="D3035">
        <v>16305.972</v>
      </c>
    </row>
    <row r="3036" spans="1:4" x14ac:dyDescent="0.45">
      <c r="A3036">
        <v>1.2305253</v>
      </c>
      <c r="B3036">
        <v>0.21245521000000001</v>
      </c>
      <c r="C3036">
        <v>-15991.960999999999</v>
      </c>
      <c r="D3036">
        <v>16410.491999999998</v>
      </c>
    </row>
    <row r="3037" spans="1:4" x14ac:dyDescent="0.45">
      <c r="A3037">
        <v>0.93114036</v>
      </c>
      <c r="B3037">
        <v>0.37190119999999999</v>
      </c>
      <c r="C3037">
        <v>-16283.447</v>
      </c>
      <c r="D3037">
        <v>17395.775000000001</v>
      </c>
    </row>
    <row r="3038" spans="1:4" x14ac:dyDescent="0.45">
      <c r="A3038">
        <v>1.7217089000000001</v>
      </c>
      <c r="B3038">
        <v>0.52755224999999994</v>
      </c>
      <c r="C3038">
        <v>-16307.898999999999</v>
      </c>
      <c r="D3038">
        <v>16741.607</v>
      </c>
    </row>
    <row r="3039" spans="1:4" x14ac:dyDescent="0.45">
      <c r="A3039">
        <v>1.5306999999999999</v>
      </c>
      <c r="B3039">
        <v>0.57163255999999996</v>
      </c>
      <c r="C3039">
        <v>-15941.710999999999</v>
      </c>
      <c r="D3039">
        <v>16685.543000000001</v>
      </c>
    </row>
    <row r="3040" spans="1:4" x14ac:dyDescent="0.45">
      <c r="A3040">
        <v>1.3013110999999999</v>
      </c>
      <c r="B3040">
        <v>0.40631982999999999</v>
      </c>
      <c r="C3040">
        <v>-15969.357</v>
      </c>
      <c r="D3040">
        <v>17094.072</v>
      </c>
    </row>
    <row r="3041" spans="1:4" x14ac:dyDescent="0.45">
      <c r="A3041">
        <v>1.1747780999999999</v>
      </c>
      <c r="B3041">
        <v>0.22390704</v>
      </c>
      <c r="C3041">
        <v>-16362.087</v>
      </c>
      <c r="D3041">
        <v>16957.348000000002</v>
      </c>
    </row>
    <row r="3042" spans="1:4" x14ac:dyDescent="0.45">
      <c r="A3042">
        <v>0.49989906000000001</v>
      </c>
      <c r="B3042">
        <v>0.15675563000000001</v>
      </c>
      <c r="C3042">
        <v>-16483.756000000001</v>
      </c>
      <c r="D3042">
        <v>17326.115000000002</v>
      </c>
    </row>
    <row r="3043" spans="1:4" x14ac:dyDescent="0.45">
      <c r="A3043">
        <v>1.3177083999999999</v>
      </c>
      <c r="B3043">
        <v>0.31484699999999999</v>
      </c>
      <c r="C3043">
        <v>-16749.853999999999</v>
      </c>
      <c r="D3043">
        <v>16786.171999999999</v>
      </c>
    </row>
    <row r="3044" spans="1:4" x14ac:dyDescent="0.45">
      <c r="A3044">
        <v>1.8441879999999999</v>
      </c>
      <c r="B3044">
        <v>0.65080229999999994</v>
      </c>
      <c r="C3044">
        <v>-16271.781999999999</v>
      </c>
      <c r="D3044">
        <v>16353.79</v>
      </c>
    </row>
    <row r="3045" spans="1:4" x14ac:dyDescent="0.45">
      <c r="A3045">
        <v>1.4713540000000001</v>
      </c>
      <c r="B3045">
        <v>0.76943289999999998</v>
      </c>
      <c r="C3045">
        <v>-16107.041999999999</v>
      </c>
      <c r="D3045">
        <v>16477.150000000001</v>
      </c>
    </row>
    <row r="3046" spans="1:4" x14ac:dyDescent="0.45">
      <c r="A3046">
        <v>1.6427746999999999</v>
      </c>
      <c r="B3046">
        <v>0.43023620000000001</v>
      </c>
      <c r="C3046">
        <v>-16131.625</v>
      </c>
      <c r="D3046">
        <v>16526.986000000001</v>
      </c>
    </row>
    <row r="3047" spans="1:4" x14ac:dyDescent="0.45">
      <c r="A3047">
        <v>0.90874350000000004</v>
      </c>
      <c r="B3047">
        <v>0.109057784</v>
      </c>
      <c r="C3047">
        <v>-15918.877</v>
      </c>
      <c r="D3047">
        <v>16167.775</v>
      </c>
    </row>
    <row r="3048" spans="1:4" x14ac:dyDescent="0.45">
      <c r="A3048">
        <v>0.62161460000000002</v>
      </c>
      <c r="B3048">
        <v>0.27657583000000002</v>
      </c>
      <c r="C3048">
        <v>-16062.695</v>
      </c>
      <c r="D3048">
        <v>16746.66</v>
      </c>
    </row>
    <row r="3049" spans="1:4" x14ac:dyDescent="0.45">
      <c r="A3049">
        <v>1.8069903</v>
      </c>
      <c r="B3049">
        <v>0.55111367</v>
      </c>
      <c r="C3049">
        <v>-16151.027</v>
      </c>
      <c r="D3049">
        <v>16687.518</v>
      </c>
    </row>
    <row r="3050" spans="1:4" x14ac:dyDescent="0.45">
      <c r="A3050">
        <v>1.6014761</v>
      </c>
      <c r="B3050">
        <v>0.69639810000000002</v>
      </c>
      <c r="C3050">
        <v>-16354.259</v>
      </c>
      <c r="D3050">
        <v>16862.875</v>
      </c>
    </row>
    <row r="3051" spans="1:4" x14ac:dyDescent="0.45">
      <c r="A3051">
        <v>1.5630257000000001</v>
      </c>
      <c r="B3051">
        <v>0.53321879999999999</v>
      </c>
      <c r="C3051">
        <v>-16355.66</v>
      </c>
      <c r="D3051">
        <v>17397.440999999999</v>
      </c>
    </row>
    <row r="3052" spans="1:4" x14ac:dyDescent="0.45">
      <c r="A3052">
        <v>1.0627502</v>
      </c>
      <c r="B3052">
        <v>0.24974452999999999</v>
      </c>
      <c r="C3052">
        <v>-16228.242</v>
      </c>
      <c r="D3052">
        <v>16667.476999999999</v>
      </c>
    </row>
    <row r="3053" spans="1:4" x14ac:dyDescent="0.45">
      <c r="A3053">
        <v>0.67268510000000004</v>
      </c>
      <c r="B3053">
        <v>6.777474E-2</v>
      </c>
      <c r="C3053">
        <v>-15935.57</v>
      </c>
      <c r="D3053">
        <v>16977.428</v>
      </c>
    </row>
    <row r="3054" spans="1:4" x14ac:dyDescent="0.45">
      <c r="A3054">
        <v>1.1597203</v>
      </c>
      <c r="B3054">
        <v>0.25374429999999998</v>
      </c>
      <c r="C3054">
        <v>-16165.097</v>
      </c>
      <c r="D3054">
        <v>16819.633000000002</v>
      </c>
    </row>
    <row r="3055" spans="1:4" x14ac:dyDescent="0.45">
      <c r="A3055">
        <v>1.3663428</v>
      </c>
      <c r="B3055">
        <v>0.54895525999999994</v>
      </c>
      <c r="C3055">
        <v>-16520.61</v>
      </c>
      <c r="D3055">
        <v>16639.116999999998</v>
      </c>
    </row>
    <row r="3056" spans="1:4" x14ac:dyDescent="0.45">
      <c r="A3056">
        <v>1.7854083000000001</v>
      </c>
      <c r="B3056">
        <v>0.56262840000000003</v>
      </c>
      <c r="C3056">
        <v>-16039.717000000001</v>
      </c>
      <c r="D3056">
        <v>17200.213</v>
      </c>
    </row>
    <row r="3057" spans="1:4" x14ac:dyDescent="0.45">
      <c r="A3057">
        <v>0.94529783999999994</v>
      </c>
      <c r="B3057">
        <v>0.4117499</v>
      </c>
      <c r="C3057">
        <v>-16443.313999999998</v>
      </c>
      <c r="D3057">
        <v>16428.998</v>
      </c>
    </row>
    <row r="3058" spans="1:4" x14ac:dyDescent="0.45">
      <c r="A3058">
        <v>1.6526335000000001</v>
      </c>
      <c r="B3058">
        <v>0.44648460000000001</v>
      </c>
      <c r="C3058">
        <v>-16026.227000000001</v>
      </c>
      <c r="D3058">
        <v>16782.940999999999</v>
      </c>
    </row>
    <row r="3059" spans="1:4" x14ac:dyDescent="0.45">
      <c r="A3059">
        <v>1.2146899</v>
      </c>
      <c r="B3059">
        <v>0.43974786999999999</v>
      </c>
      <c r="C3059">
        <v>-16043.448</v>
      </c>
      <c r="D3059">
        <v>16870.995999999999</v>
      </c>
    </row>
    <row r="3060" spans="1:4" x14ac:dyDescent="0.45">
      <c r="A3060">
        <v>1.6372272000000001</v>
      </c>
      <c r="B3060">
        <v>0.48093635000000001</v>
      </c>
      <c r="C3060">
        <v>-16258.32</v>
      </c>
      <c r="D3060">
        <v>16767.724999999999</v>
      </c>
    </row>
    <row r="3061" spans="1:4" x14ac:dyDescent="0.45">
      <c r="A3061">
        <v>0.96940773999999996</v>
      </c>
      <c r="B3061">
        <v>0.39146500000000001</v>
      </c>
      <c r="C3061">
        <v>-15762.858</v>
      </c>
      <c r="D3061">
        <v>16583.782999999999</v>
      </c>
    </row>
    <row r="3062" spans="1:4" x14ac:dyDescent="0.45">
      <c r="A3062">
        <v>1.4890901000000001</v>
      </c>
      <c r="B3062">
        <v>0.35485541999999998</v>
      </c>
      <c r="C3062">
        <v>-16018.093999999999</v>
      </c>
      <c r="D3062">
        <v>16897.298999999999</v>
      </c>
    </row>
    <row r="3063" spans="1:4" x14ac:dyDescent="0.45">
      <c r="A3063">
        <v>0.85608952999999999</v>
      </c>
      <c r="B3063">
        <v>0.34163080000000001</v>
      </c>
      <c r="C3063">
        <v>-16213.8125</v>
      </c>
      <c r="D3063">
        <v>16670.123</v>
      </c>
    </row>
    <row r="3064" spans="1:4" x14ac:dyDescent="0.45">
      <c r="A3064">
        <v>1.3597773</v>
      </c>
      <c r="B3064">
        <v>0.3157066</v>
      </c>
      <c r="C3064">
        <v>-16779.032999999999</v>
      </c>
      <c r="D3064">
        <v>16606.853999999999</v>
      </c>
    </row>
    <row r="3065" spans="1:4" x14ac:dyDescent="0.45">
      <c r="A3065">
        <v>1.2706040000000001</v>
      </c>
      <c r="B3065">
        <v>0.38644072000000002</v>
      </c>
      <c r="C3065">
        <v>-16481.377</v>
      </c>
      <c r="D3065">
        <v>16755.848000000002</v>
      </c>
    </row>
    <row r="3066" spans="1:4" x14ac:dyDescent="0.45">
      <c r="A3066">
        <v>1.2486926</v>
      </c>
      <c r="B3066">
        <v>0.53521450000000004</v>
      </c>
      <c r="C3066">
        <v>-16255.099</v>
      </c>
      <c r="D3066">
        <v>16454.384999999998</v>
      </c>
    </row>
    <row r="3067" spans="1:4" x14ac:dyDescent="0.45">
      <c r="A3067">
        <v>1.6503412</v>
      </c>
      <c r="B3067">
        <v>0.50602186000000005</v>
      </c>
      <c r="C3067">
        <v>-16638.217000000001</v>
      </c>
      <c r="D3067">
        <v>17314.04</v>
      </c>
    </row>
    <row r="3068" spans="1:4" x14ac:dyDescent="0.45">
      <c r="A3068">
        <v>0.90065090000000003</v>
      </c>
      <c r="B3068">
        <v>0.27385693999999999</v>
      </c>
      <c r="C3068">
        <v>-16304.522999999999</v>
      </c>
      <c r="D3068">
        <v>17026.224999999999</v>
      </c>
    </row>
    <row r="3069" spans="1:4" x14ac:dyDescent="0.45">
      <c r="A3069">
        <v>1.2303177999999999</v>
      </c>
      <c r="B3069">
        <v>0.23990089000000001</v>
      </c>
      <c r="C3069">
        <v>-16212.288</v>
      </c>
      <c r="D3069">
        <v>16526.851999999999</v>
      </c>
    </row>
    <row r="3070" spans="1:4" x14ac:dyDescent="0.45">
      <c r="A3070">
        <v>1.1569244999999999</v>
      </c>
      <c r="B3070">
        <v>0.38540353999999999</v>
      </c>
      <c r="C3070">
        <v>-16184.005999999999</v>
      </c>
      <c r="D3070">
        <v>16884.498</v>
      </c>
    </row>
    <row r="3071" spans="1:4" x14ac:dyDescent="0.45">
      <c r="A3071">
        <v>1.5721942</v>
      </c>
      <c r="B3071">
        <v>0.50741049999999999</v>
      </c>
      <c r="C3071">
        <v>-16058.718999999999</v>
      </c>
      <c r="D3071">
        <v>17115.416000000001</v>
      </c>
    </row>
    <row r="3072" spans="1:4" x14ac:dyDescent="0.45">
      <c r="A3072">
        <v>1.7053292</v>
      </c>
      <c r="B3072">
        <v>0.53835719999999998</v>
      </c>
      <c r="C3072">
        <v>-16845.896000000001</v>
      </c>
      <c r="D3072">
        <v>16899.666000000001</v>
      </c>
    </row>
    <row r="3073" spans="1:4" x14ac:dyDescent="0.45">
      <c r="A3073">
        <v>0.95851640000000005</v>
      </c>
      <c r="B3073">
        <v>0.32821083000000001</v>
      </c>
      <c r="C3073">
        <v>-16792.39</v>
      </c>
      <c r="D3073">
        <v>16518.771000000001</v>
      </c>
    </row>
    <row r="3074" spans="1:4" x14ac:dyDescent="0.45">
      <c r="A3074">
        <v>1.0268055</v>
      </c>
      <c r="B3074">
        <v>0.13708110000000001</v>
      </c>
      <c r="C3074">
        <v>-16390.011999999999</v>
      </c>
      <c r="D3074">
        <v>16699.467000000001</v>
      </c>
    </row>
    <row r="3075" spans="1:4" x14ac:dyDescent="0.45">
      <c r="A3075">
        <v>0.92261249999999995</v>
      </c>
      <c r="B3075">
        <v>9.9952890000000003E-2</v>
      </c>
      <c r="C3075">
        <v>-16265.476000000001</v>
      </c>
      <c r="D3075">
        <v>17091.785</v>
      </c>
    </row>
    <row r="3076" spans="1:4" x14ac:dyDescent="0.45">
      <c r="A3076">
        <v>0.92422669999999996</v>
      </c>
      <c r="B3076">
        <v>0.37627733000000002</v>
      </c>
      <c r="C3076">
        <v>-16593.025000000001</v>
      </c>
      <c r="D3076">
        <v>17107.543000000001</v>
      </c>
    </row>
    <row r="3077" spans="1:4" x14ac:dyDescent="0.45">
      <c r="A3077">
        <v>1.8233451000000001</v>
      </c>
      <c r="B3077">
        <v>0.57114816000000002</v>
      </c>
      <c r="C3077">
        <v>-16475.918000000001</v>
      </c>
      <c r="D3077">
        <v>16788.048999999999</v>
      </c>
    </row>
    <row r="3078" spans="1:4" x14ac:dyDescent="0.45">
      <c r="A3078">
        <v>2.0078444000000002</v>
      </c>
      <c r="B3078">
        <v>0.70588684000000002</v>
      </c>
      <c r="C3078">
        <v>-16609.791000000001</v>
      </c>
      <c r="D3078">
        <v>16853.62</v>
      </c>
    </row>
    <row r="3079" spans="1:4" x14ac:dyDescent="0.45">
      <c r="A3079">
        <v>1.3087622999999999</v>
      </c>
      <c r="B3079">
        <v>0.41882130000000001</v>
      </c>
      <c r="C3079">
        <v>-16266.61</v>
      </c>
      <c r="D3079">
        <v>17175.599999999999</v>
      </c>
    </row>
    <row r="3080" spans="1:4" x14ac:dyDescent="0.45">
      <c r="A3080">
        <v>0.82140599999999997</v>
      </c>
      <c r="B3080">
        <v>0.35528046000000002</v>
      </c>
      <c r="C3080">
        <v>-16473.605</v>
      </c>
      <c r="D3080">
        <v>17148.645</v>
      </c>
    </row>
    <row r="3081" spans="1:4" x14ac:dyDescent="0.45">
      <c r="A3081">
        <v>1.371985</v>
      </c>
      <c r="B3081">
        <v>0.30272758</v>
      </c>
      <c r="C3081">
        <v>-16800.77</v>
      </c>
      <c r="D3081">
        <v>17164.655999999999</v>
      </c>
    </row>
    <row r="3082" spans="1:4" x14ac:dyDescent="0.45">
      <c r="A3082">
        <v>1.490702</v>
      </c>
      <c r="B3082">
        <v>0.3722066</v>
      </c>
      <c r="C3082">
        <v>-16459.759999999998</v>
      </c>
      <c r="D3082">
        <v>16691.651999999998</v>
      </c>
    </row>
    <row r="3083" spans="1:4" x14ac:dyDescent="0.45">
      <c r="A3083">
        <v>1.0908585</v>
      </c>
      <c r="B3083">
        <v>0.41909036</v>
      </c>
      <c r="C3083">
        <v>-16322.902</v>
      </c>
      <c r="D3083">
        <v>16948.78</v>
      </c>
    </row>
    <row r="3084" spans="1:4" x14ac:dyDescent="0.45">
      <c r="A3084">
        <v>1.2403468</v>
      </c>
      <c r="B3084">
        <v>0.33593935000000003</v>
      </c>
      <c r="C3084">
        <v>-17046.035</v>
      </c>
      <c r="D3084">
        <v>16825.048999999999</v>
      </c>
    </row>
    <row r="3085" spans="1:4" x14ac:dyDescent="0.45">
      <c r="A3085">
        <v>1.4178363</v>
      </c>
      <c r="B3085">
        <v>0.28422249999999999</v>
      </c>
      <c r="C3085">
        <v>-16398.47</v>
      </c>
      <c r="D3085">
        <v>17447.338</v>
      </c>
    </row>
    <row r="3086" spans="1:4" x14ac:dyDescent="0.45">
      <c r="A3086">
        <v>0.75758270000000005</v>
      </c>
      <c r="B3086">
        <v>0.18461554999999999</v>
      </c>
      <c r="C3086">
        <v>-16793.726999999999</v>
      </c>
      <c r="D3086">
        <v>16698.969000000001</v>
      </c>
    </row>
    <row r="3087" spans="1:4" x14ac:dyDescent="0.45">
      <c r="A3087">
        <v>1.2243394999999999</v>
      </c>
      <c r="B3087">
        <v>0.24466483</v>
      </c>
      <c r="C3087">
        <v>-16485.474999999999</v>
      </c>
      <c r="D3087">
        <v>16980.523000000001</v>
      </c>
    </row>
    <row r="3088" spans="1:4" x14ac:dyDescent="0.45">
      <c r="A3088">
        <v>1.7331202999999999</v>
      </c>
      <c r="B3088">
        <v>0.48894534000000001</v>
      </c>
      <c r="C3088">
        <v>-16524.625</v>
      </c>
      <c r="D3088">
        <v>16747.074000000001</v>
      </c>
    </row>
    <row r="3089" spans="1:4" x14ac:dyDescent="0.45">
      <c r="A3089">
        <v>1.4517945999999999</v>
      </c>
      <c r="B3089">
        <v>0.61528784000000003</v>
      </c>
      <c r="C3089">
        <v>-16338.441999999999</v>
      </c>
      <c r="D3089">
        <v>17114.838</v>
      </c>
    </row>
    <row r="3090" spans="1:4" x14ac:dyDescent="0.45">
      <c r="A3090">
        <v>1.270508</v>
      </c>
      <c r="B3090">
        <v>0.47591497999999999</v>
      </c>
      <c r="C3090">
        <v>-16107.450999999999</v>
      </c>
      <c r="D3090">
        <v>16978.690999999999</v>
      </c>
    </row>
    <row r="3091" spans="1:4" x14ac:dyDescent="0.45">
      <c r="A3091">
        <v>1.2118530000000001</v>
      </c>
      <c r="B3091">
        <v>0.23911837</v>
      </c>
      <c r="C3091">
        <v>-15988.331</v>
      </c>
      <c r="D3091">
        <v>16981.09</v>
      </c>
    </row>
    <row r="3092" spans="1:4" x14ac:dyDescent="0.45">
      <c r="A3092">
        <v>1.0598308000000001</v>
      </c>
      <c r="B3092">
        <v>0.15501828000000001</v>
      </c>
      <c r="C3092">
        <v>-16934.973000000002</v>
      </c>
      <c r="D3092">
        <v>16604.793000000001</v>
      </c>
    </row>
    <row r="3093" spans="1:4" x14ac:dyDescent="0.45">
      <c r="A3093">
        <v>0.79934159999999999</v>
      </c>
      <c r="B3093">
        <v>0.17717473</v>
      </c>
      <c r="C3093">
        <v>-16592.305</v>
      </c>
      <c r="D3093">
        <v>17156.623</v>
      </c>
    </row>
    <row r="3094" spans="1:4" x14ac:dyDescent="0.45">
      <c r="A3094">
        <v>1.3167654</v>
      </c>
      <c r="B3094">
        <v>0.28456103999999999</v>
      </c>
      <c r="C3094">
        <v>-16276.182000000001</v>
      </c>
      <c r="D3094">
        <v>16516.502</v>
      </c>
    </row>
    <row r="3095" spans="1:4" x14ac:dyDescent="0.45">
      <c r="A3095">
        <v>1.6350008</v>
      </c>
      <c r="B3095">
        <v>0.43760737999999999</v>
      </c>
      <c r="C3095">
        <v>-17060.546999999999</v>
      </c>
      <c r="D3095">
        <v>16967.740000000002</v>
      </c>
    </row>
    <row r="3096" spans="1:4" x14ac:dyDescent="0.45">
      <c r="A3096">
        <v>1.4824413999999999</v>
      </c>
      <c r="B3096">
        <v>0.47405654000000003</v>
      </c>
      <c r="C3096">
        <v>-16761.835999999999</v>
      </c>
      <c r="D3096">
        <v>16356.781000000001</v>
      </c>
    </row>
    <row r="3097" spans="1:4" x14ac:dyDescent="0.45">
      <c r="A3097">
        <v>1.1844987</v>
      </c>
      <c r="B3097">
        <v>0.40150904999999998</v>
      </c>
      <c r="C3097">
        <v>-16430.388999999999</v>
      </c>
      <c r="D3097">
        <v>16514.629000000001</v>
      </c>
    </row>
    <row r="3098" spans="1:4" x14ac:dyDescent="0.45">
      <c r="A3098">
        <v>1.2735896</v>
      </c>
      <c r="B3098">
        <v>0.27966819999999998</v>
      </c>
      <c r="C3098">
        <v>-16252.038</v>
      </c>
      <c r="D3098">
        <v>16766.715</v>
      </c>
    </row>
    <row r="3099" spans="1:4" x14ac:dyDescent="0.45">
      <c r="A3099">
        <v>1.3705807999999999</v>
      </c>
      <c r="B3099">
        <v>0.28565190000000001</v>
      </c>
      <c r="C3099">
        <v>-16485.748</v>
      </c>
      <c r="D3099">
        <v>16551.525000000001</v>
      </c>
    </row>
    <row r="3100" spans="1:4" x14ac:dyDescent="0.45">
      <c r="A3100">
        <v>1.4034708</v>
      </c>
      <c r="B3100">
        <v>0.41053339999999999</v>
      </c>
      <c r="C3100">
        <v>-16479.053</v>
      </c>
      <c r="D3100">
        <v>16463.928</v>
      </c>
    </row>
    <row r="3101" spans="1:4" x14ac:dyDescent="0.45">
      <c r="A3101">
        <v>1.1386604</v>
      </c>
      <c r="B3101">
        <v>0.50378480000000003</v>
      </c>
      <c r="C3101">
        <v>-16801.671999999999</v>
      </c>
      <c r="D3101">
        <v>17184.085999999999</v>
      </c>
    </row>
    <row r="3102" spans="1:4" x14ac:dyDescent="0.45">
      <c r="A3102">
        <v>1.0138990999999999</v>
      </c>
      <c r="B3102">
        <v>0.26236515999999999</v>
      </c>
      <c r="C3102">
        <v>-16883.740000000002</v>
      </c>
      <c r="D3102">
        <v>17160.567999999999</v>
      </c>
    </row>
    <row r="3103" spans="1:4" x14ac:dyDescent="0.45">
      <c r="A3103">
        <v>1.0710814</v>
      </c>
      <c r="B3103">
        <v>0.16718215</v>
      </c>
      <c r="C3103">
        <v>-16699.009999999998</v>
      </c>
      <c r="D3103">
        <v>16931.963</v>
      </c>
    </row>
    <row r="3104" spans="1:4" x14ac:dyDescent="0.45">
      <c r="A3104">
        <v>1.0442269</v>
      </c>
      <c r="B3104">
        <v>0.20660342000000001</v>
      </c>
      <c r="C3104">
        <v>-16497.455000000002</v>
      </c>
      <c r="D3104">
        <v>16820.38</v>
      </c>
    </row>
    <row r="3105" spans="1:4" x14ac:dyDescent="0.45">
      <c r="A3105">
        <v>1.2048061999999999</v>
      </c>
      <c r="B3105">
        <v>0.43785786999999998</v>
      </c>
      <c r="C3105">
        <v>-15974.605</v>
      </c>
      <c r="D3105">
        <v>17312.326000000001</v>
      </c>
    </row>
    <row r="3106" spans="1:4" x14ac:dyDescent="0.45">
      <c r="A3106">
        <v>1.7559673</v>
      </c>
      <c r="B3106">
        <v>0.53327809999999998</v>
      </c>
      <c r="C3106">
        <v>-16670.013999999999</v>
      </c>
      <c r="D3106">
        <v>17039.513999999999</v>
      </c>
    </row>
    <row r="3107" spans="1:4" x14ac:dyDescent="0.45">
      <c r="A3107">
        <v>1.7250719000000001</v>
      </c>
      <c r="B3107">
        <v>0.48598069999999999</v>
      </c>
      <c r="C3107">
        <v>-16240.304</v>
      </c>
      <c r="D3107">
        <v>17317.559000000001</v>
      </c>
    </row>
    <row r="3108" spans="1:4" x14ac:dyDescent="0.45">
      <c r="A3108">
        <v>1.0498738000000001</v>
      </c>
      <c r="B3108">
        <v>0.22007003</v>
      </c>
      <c r="C3108">
        <v>-16708.379000000001</v>
      </c>
      <c r="D3108">
        <v>17026.831999999999</v>
      </c>
    </row>
    <row r="3109" spans="1:4" x14ac:dyDescent="0.45">
      <c r="A3109">
        <v>0.56626003999999996</v>
      </c>
      <c r="B3109">
        <v>0.12779750000000001</v>
      </c>
      <c r="C3109">
        <v>-16158.998</v>
      </c>
      <c r="D3109">
        <v>16640.603999999999</v>
      </c>
    </row>
    <row r="3110" spans="1:4" x14ac:dyDescent="0.45">
      <c r="A3110">
        <v>1.2810201999999999</v>
      </c>
      <c r="B3110">
        <v>0.2445205</v>
      </c>
      <c r="C3110">
        <v>-16751.900000000001</v>
      </c>
      <c r="D3110">
        <v>16644.155999999999</v>
      </c>
    </row>
    <row r="3111" spans="1:4" x14ac:dyDescent="0.45">
      <c r="A3111">
        <v>1.6151015</v>
      </c>
      <c r="B3111">
        <v>0.44906172</v>
      </c>
      <c r="C3111">
        <v>-16242.835999999999</v>
      </c>
      <c r="D3111">
        <v>17007.226999999999</v>
      </c>
    </row>
    <row r="3112" spans="1:4" x14ac:dyDescent="0.45">
      <c r="A3112">
        <v>1.3351734</v>
      </c>
      <c r="B3112">
        <v>0.52109660000000002</v>
      </c>
      <c r="C3112">
        <v>-16376.737999999999</v>
      </c>
      <c r="D3112">
        <v>16750.815999999999</v>
      </c>
    </row>
    <row r="3113" spans="1:4" x14ac:dyDescent="0.45">
      <c r="A3113">
        <v>1.0697118000000001</v>
      </c>
      <c r="B3113">
        <v>0.46457914</v>
      </c>
      <c r="C3113">
        <v>-16589.883000000002</v>
      </c>
      <c r="D3113">
        <v>17010.546999999999</v>
      </c>
    </row>
    <row r="3114" spans="1:4" x14ac:dyDescent="0.45">
      <c r="A3114">
        <v>0.81968940000000001</v>
      </c>
      <c r="B3114">
        <v>0.37232359999999998</v>
      </c>
      <c r="C3114">
        <v>-16277.58</v>
      </c>
      <c r="D3114">
        <v>16542.572</v>
      </c>
    </row>
    <row r="3115" spans="1:4" x14ac:dyDescent="0.45">
      <c r="A3115">
        <v>0.95609429999999995</v>
      </c>
      <c r="B3115">
        <v>0.26794928000000001</v>
      </c>
      <c r="C3115">
        <v>-16772.655999999999</v>
      </c>
      <c r="D3115">
        <v>17260.815999999999</v>
      </c>
    </row>
    <row r="3116" spans="1:4" x14ac:dyDescent="0.45">
      <c r="A3116">
        <v>1.3804517999999999</v>
      </c>
      <c r="B3116">
        <v>0.37143559999999998</v>
      </c>
      <c r="C3116">
        <v>-16403.37</v>
      </c>
      <c r="D3116">
        <v>16975.373</v>
      </c>
    </row>
    <row r="3117" spans="1:4" x14ac:dyDescent="0.45">
      <c r="A3117">
        <v>1.8505642</v>
      </c>
      <c r="B3117">
        <v>0.56326633999999998</v>
      </c>
      <c r="C3117">
        <v>-16781.346000000001</v>
      </c>
      <c r="D3117">
        <v>16721.291000000001</v>
      </c>
    </row>
    <row r="3118" spans="1:4" x14ac:dyDescent="0.45">
      <c r="A3118">
        <v>1.6663228000000001</v>
      </c>
      <c r="B3118">
        <v>0.50419970000000003</v>
      </c>
      <c r="C3118">
        <v>-16231.57</v>
      </c>
      <c r="D3118">
        <v>16482.668000000001</v>
      </c>
    </row>
    <row r="3119" spans="1:4" x14ac:dyDescent="0.45">
      <c r="A3119">
        <v>1.054678</v>
      </c>
      <c r="B3119">
        <v>0.31816011999999999</v>
      </c>
      <c r="C3119">
        <v>-16856.998</v>
      </c>
      <c r="D3119">
        <v>16829.504000000001</v>
      </c>
    </row>
    <row r="3120" spans="1:4" x14ac:dyDescent="0.45">
      <c r="A3120">
        <v>0.65373117000000003</v>
      </c>
      <c r="B3120">
        <v>0.23322919</v>
      </c>
      <c r="C3120">
        <v>-16658.684000000001</v>
      </c>
      <c r="D3120">
        <v>17503.936000000002</v>
      </c>
    </row>
    <row r="3121" spans="1:4" x14ac:dyDescent="0.45">
      <c r="A3121">
        <v>1.1937518</v>
      </c>
      <c r="B3121">
        <v>0.19013970999999999</v>
      </c>
      <c r="C3121">
        <v>-16942.866999999998</v>
      </c>
      <c r="D3121">
        <v>16454.884999999998</v>
      </c>
    </row>
    <row r="3122" spans="1:4" x14ac:dyDescent="0.45">
      <c r="A3122">
        <v>1.4098786000000001</v>
      </c>
      <c r="B3122">
        <v>0.35519919999999999</v>
      </c>
      <c r="C3122">
        <v>-16408.748</v>
      </c>
      <c r="D3122">
        <v>16803.405999999999</v>
      </c>
    </row>
    <row r="3123" spans="1:4" x14ac:dyDescent="0.45">
      <c r="A3123">
        <v>1.3675282</v>
      </c>
      <c r="B3123">
        <v>0.67740946999999996</v>
      </c>
      <c r="C3123">
        <v>-16479.495999999999</v>
      </c>
      <c r="D3123">
        <v>16719.178</v>
      </c>
    </row>
    <row r="3124" spans="1:4" x14ac:dyDescent="0.45">
      <c r="A3124">
        <v>1.7100420000000001</v>
      </c>
      <c r="B3124">
        <v>0.56519699999999995</v>
      </c>
      <c r="C3124">
        <v>-17003.61</v>
      </c>
      <c r="D3124">
        <v>16982.22</v>
      </c>
    </row>
    <row r="3125" spans="1:4" x14ac:dyDescent="0.45">
      <c r="A3125">
        <v>1.5055365999999999</v>
      </c>
      <c r="B3125">
        <v>0.37723714000000003</v>
      </c>
      <c r="C3125">
        <v>-16352.77</v>
      </c>
      <c r="D3125">
        <v>17552.616999999998</v>
      </c>
    </row>
    <row r="3126" spans="1:4" x14ac:dyDescent="0.45">
      <c r="A3126">
        <v>0.57625603999999997</v>
      </c>
      <c r="B3126">
        <v>6.0550305999999998E-2</v>
      </c>
      <c r="C3126">
        <v>-16081.869000000001</v>
      </c>
      <c r="D3126">
        <v>16987.155999999999</v>
      </c>
    </row>
    <row r="3127" spans="1:4" x14ac:dyDescent="0.45">
      <c r="A3127">
        <v>0.82943875</v>
      </c>
      <c r="B3127">
        <v>0.103980795</v>
      </c>
      <c r="C3127">
        <v>-16214.367</v>
      </c>
      <c r="D3127">
        <v>16758.638999999999</v>
      </c>
    </row>
    <row r="3128" spans="1:4" x14ac:dyDescent="0.45">
      <c r="A3128">
        <v>1.4400542000000001</v>
      </c>
      <c r="B3128">
        <v>0.33882396999999997</v>
      </c>
      <c r="C3128">
        <v>-16620.393</v>
      </c>
      <c r="D3128">
        <v>16353.325999999999</v>
      </c>
    </row>
    <row r="3129" spans="1:4" x14ac:dyDescent="0.45">
      <c r="A3129">
        <v>1.9281600999999999</v>
      </c>
      <c r="B3129">
        <v>0.61888540000000003</v>
      </c>
      <c r="C3129">
        <v>-16521.488000000001</v>
      </c>
      <c r="D3129">
        <v>16954.937999999998</v>
      </c>
    </row>
    <row r="3130" spans="1:4" x14ac:dyDescent="0.45">
      <c r="A3130">
        <v>1.9818191999999999</v>
      </c>
      <c r="B3130">
        <v>0.63564560000000003</v>
      </c>
      <c r="C3130">
        <v>-16707.900000000001</v>
      </c>
      <c r="D3130">
        <v>17351.282999999999</v>
      </c>
    </row>
    <row r="3131" spans="1:4" x14ac:dyDescent="0.45">
      <c r="A3131">
        <v>1.4901783</v>
      </c>
      <c r="B3131">
        <v>0.43268663000000002</v>
      </c>
      <c r="C3131">
        <v>-16308.146000000001</v>
      </c>
      <c r="D3131">
        <v>16647.148000000001</v>
      </c>
    </row>
    <row r="3132" spans="1:4" x14ac:dyDescent="0.45">
      <c r="A3132">
        <v>1.0081955</v>
      </c>
      <c r="B3132">
        <v>0.22663005</v>
      </c>
      <c r="C3132">
        <v>-16501.280999999999</v>
      </c>
      <c r="D3132">
        <v>16420.076000000001</v>
      </c>
    </row>
    <row r="3133" spans="1:4" x14ac:dyDescent="0.45">
      <c r="A3133">
        <v>0.77515953999999998</v>
      </c>
      <c r="B3133">
        <v>0.22464867999999999</v>
      </c>
      <c r="C3133">
        <v>-16291.002</v>
      </c>
      <c r="D3133">
        <v>16917.258000000002</v>
      </c>
    </row>
    <row r="3134" spans="1:4" x14ac:dyDescent="0.45">
      <c r="A3134">
        <v>0.86462249999999996</v>
      </c>
      <c r="B3134">
        <v>0.35837757999999997</v>
      </c>
      <c r="C3134">
        <v>-16819.47</v>
      </c>
      <c r="D3134">
        <v>17231.261999999999</v>
      </c>
    </row>
    <row r="3135" spans="1:4" x14ac:dyDescent="0.45">
      <c r="A3135">
        <v>1.1409461000000001</v>
      </c>
      <c r="B3135">
        <v>0.49664429999999998</v>
      </c>
      <c r="C3135">
        <v>-16246.227000000001</v>
      </c>
      <c r="D3135">
        <v>16651.967000000001</v>
      </c>
    </row>
    <row r="3136" spans="1:4" x14ac:dyDescent="0.45">
      <c r="A3136">
        <v>1.4593932999999999</v>
      </c>
      <c r="B3136">
        <v>0.41222298000000002</v>
      </c>
      <c r="C3136">
        <v>-16202.8125</v>
      </c>
      <c r="D3136">
        <v>16642.261999999999</v>
      </c>
    </row>
    <row r="3137" spans="1:4" x14ac:dyDescent="0.45">
      <c r="A3137">
        <v>1.3526803000000001</v>
      </c>
      <c r="B3137">
        <v>0.28206577999999999</v>
      </c>
      <c r="C3137">
        <v>-16581.822</v>
      </c>
      <c r="D3137">
        <v>16357.373</v>
      </c>
    </row>
    <row r="3138" spans="1:4" x14ac:dyDescent="0.45">
      <c r="A3138">
        <v>0.89392289999999996</v>
      </c>
      <c r="B3138">
        <v>0.13392949000000001</v>
      </c>
      <c r="C3138">
        <v>-16633.7</v>
      </c>
      <c r="D3138">
        <v>17286.686000000002</v>
      </c>
    </row>
    <row r="3139" spans="1:4" x14ac:dyDescent="0.45">
      <c r="A3139">
        <v>0.99750894000000001</v>
      </c>
      <c r="B3139">
        <v>0.35395130000000002</v>
      </c>
      <c r="C3139">
        <v>-16863.831999999999</v>
      </c>
      <c r="D3139">
        <v>16831.607</v>
      </c>
    </row>
    <row r="3140" spans="1:4" x14ac:dyDescent="0.45">
      <c r="A3140">
        <v>1.3850229000000001</v>
      </c>
      <c r="B3140">
        <v>0.46770412</v>
      </c>
      <c r="C3140">
        <v>-16444.287</v>
      </c>
      <c r="D3140">
        <v>16796.638999999999</v>
      </c>
    </row>
    <row r="3141" spans="1:4" x14ac:dyDescent="0.45">
      <c r="A3141">
        <v>1.6613637000000001</v>
      </c>
      <c r="B3141">
        <v>0.47653620000000002</v>
      </c>
      <c r="C3141">
        <v>-16841.525000000001</v>
      </c>
      <c r="D3141">
        <v>16759.228999999999</v>
      </c>
    </row>
    <row r="3142" spans="1:4" x14ac:dyDescent="0.45">
      <c r="A3142">
        <v>1.540923</v>
      </c>
      <c r="B3142">
        <v>0.37288012999999998</v>
      </c>
      <c r="C3142">
        <v>-16287.6875</v>
      </c>
      <c r="D3142">
        <v>16792.548999999999</v>
      </c>
    </row>
    <row r="3143" spans="1:4" x14ac:dyDescent="0.45">
      <c r="A3143">
        <v>0.79877365</v>
      </c>
      <c r="B3143">
        <v>0.122837394</v>
      </c>
      <c r="C3143">
        <v>-16647.525000000001</v>
      </c>
      <c r="D3143">
        <v>17244.473000000002</v>
      </c>
    </row>
    <row r="3144" spans="1:4" x14ac:dyDescent="0.45">
      <c r="A3144">
        <v>0.53605449999999999</v>
      </c>
      <c r="B3144">
        <v>0.15107061999999999</v>
      </c>
      <c r="C3144">
        <v>-16504.101999999999</v>
      </c>
      <c r="D3144">
        <v>16540.469000000001</v>
      </c>
    </row>
    <row r="3145" spans="1:4" x14ac:dyDescent="0.45">
      <c r="A3145">
        <v>0.90315144999999997</v>
      </c>
      <c r="B3145">
        <v>0.26385266000000002</v>
      </c>
      <c r="C3145">
        <v>-16296.236999999999</v>
      </c>
      <c r="D3145">
        <v>16820.333999999999</v>
      </c>
    </row>
    <row r="3146" spans="1:4" x14ac:dyDescent="0.45">
      <c r="A3146">
        <v>1.1743739</v>
      </c>
      <c r="B3146">
        <v>0.50689834</v>
      </c>
      <c r="C3146">
        <v>-16425.689999999999</v>
      </c>
      <c r="D3146">
        <v>16974.285</v>
      </c>
    </row>
    <row r="3147" spans="1:4" x14ac:dyDescent="0.45">
      <c r="A3147">
        <v>1.2905427</v>
      </c>
      <c r="B3147">
        <v>0.60356600000000005</v>
      </c>
      <c r="C3147">
        <v>-16423.004000000001</v>
      </c>
      <c r="D3147">
        <v>17131.310000000001</v>
      </c>
    </row>
    <row r="3148" spans="1:4" x14ac:dyDescent="0.45">
      <c r="A3148">
        <v>1.0820384000000001</v>
      </c>
      <c r="B3148">
        <v>0.52463110000000002</v>
      </c>
      <c r="C3148">
        <v>-16725.557000000001</v>
      </c>
      <c r="D3148">
        <v>16524.893</v>
      </c>
    </row>
    <row r="3149" spans="1:4" x14ac:dyDescent="0.45">
      <c r="A3149">
        <v>0.87044317000000004</v>
      </c>
      <c r="B3149">
        <v>0.34134113999999999</v>
      </c>
      <c r="C3149">
        <v>-16877.697</v>
      </c>
      <c r="D3149">
        <v>16144.977999999999</v>
      </c>
    </row>
    <row r="3150" spans="1:4" x14ac:dyDescent="0.45">
      <c r="A3150">
        <v>1.1920280000000001</v>
      </c>
      <c r="B3150">
        <v>0.18196494999999999</v>
      </c>
      <c r="C3150">
        <v>-16803.09</v>
      </c>
      <c r="D3150">
        <v>16542.298999999999</v>
      </c>
    </row>
    <row r="3151" spans="1:4" x14ac:dyDescent="0.45">
      <c r="A3151">
        <v>1.3028668000000001</v>
      </c>
      <c r="B3151">
        <v>0.22382794</v>
      </c>
      <c r="C3151">
        <v>-16623.925999999999</v>
      </c>
      <c r="D3151">
        <v>16886.599999999999</v>
      </c>
    </row>
    <row r="3152" spans="1:4" x14ac:dyDescent="0.45">
      <c r="A3152">
        <v>1.2620321999999999</v>
      </c>
      <c r="B3152">
        <v>0.27429953000000001</v>
      </c>
      <c r="C3152">
        <v>-16887.982</v>
      </c>
      <c r="D3152">
        <v>16692.965</v>
      </c>
    </row>
    <row r="3153" spans="1:4" x14ac:dyDescent="0.45">
      <c r="A3153">
        <v>1.1165084000000001</v>
      </c>
      <c r="B3153">
        <v>0.48994100000000002</v>
      </c>
      <c r="C3153">
        <v>-16636.07</v>
      </c>
      <c r="D3153">
        <v>16401.436000000002</v>
      </c>
    </row>
    <row r="3154" spans="1:4" x14ac:dyDescent="0.45">
      <c r="A3154">
        <v>1.2574103000000001</v>
      </c>
      <c r="B3154">
        <v>0.42856365000000002</v>
      </c>
      <c r="C3154">
        <v>-16427.560000000001</v>
      </c>
      <c r="D3154">
        <v>16590.348000000002</v>
      </c>
    </row>
    <row r="3155" spans="1:4" x14ac:dyDescent="0.45">
      <c r="A3155">
        <v>1.5856686</v>
      </c>
      <c r="B3155">
        <v>0.35900684999999999</v>
      </c>
      <c r="C3155">
        <v>-16336.58</v>
      </c>
      <c r="D3155">
        <v>16897.502</v>
      </c>
    </row>
    <row r="3156" spans="1:4" x14ac:dyDescent="0.45">
      <c r="A3156">
        <v>1.1603013</v>
      </c>
      <c r="B3156">
        <v>0.18387139</v>
      </c>
      <c r="C3156">
        <v>-16095.451999999999</v>
      </c>
      <c r="D3156">
        <v>16578.006000000001</v>
      </c>
    </row>
    <row r="3157" spans="1:4" x14ac:dyDescent="0.45">
      <c r="A3157">
        <v>0.83796280000000001</v>
      </c>
      <c r="B3157">
        <v>0.36516467000000002</v>
      </c>
      <c r="C3157">
        <v>-16734.166000000001</v>
      </c>
      <c r="D3157">
        <v>16721.93</v>
      </c>
    </row>
    <row r="3158" spans="1:4" x14ac:dyDescent="0.45">
      <c r="A3158">
        <v>1.2495087</v>
      </c>
      <c r="B3158">
        <v>0.41648765999999998</v>
      </c>
      <c r="C3158">
        <v>-17108.646000000001</v>
      </c>
      <c r="D3158">
        <v>16753.763999999999</v>
      </c>
    </row>
    <row r="3159" spans="1:4" x14ac:dyDescent="0.45">
      <c r="A3159">
        <v>1.7201363999999999</v>
      </c>
      <c r="B3159">
        <v>0.44227689999999997</v>
      </c>
      <c r="C3159">
        <v>-16652.583999999999</v>
      </c>
      <c r="D3159">
        <v>16443.32</v>
      </c>
    </row>
    <row r="3160" spans="1:4" x14ac:dyDescent="0.45">
      <c r="A3160">
        <v>1.3343312000000001</v>
      </c>
      <c r="B3160">
        <v>0.24626662999999999</v>
      </c>
      <c r="C3160">
        <v>-16438.516</v>
      </c>
      <c r="D3160">
        <v>16354.243</v>
      </c>
    </row>
    <row r="3161" spans="1:4" x14ac:dyDescent="0.45">
      <c r="A3161">
        <v>0.77703904999999995</v>
      </c>
      <c r="B3161">
        <v>0.21238330999999999</v>
      </c>
      <c r="C3161">
        <v>-16569.276999999998</v>
      </c>
      <c r="D3161">
        <v>16647.414000000001</v>
      </c>
    </row>
    <row r="3162" spans="1:4" x14ac:dyDescent="0.45">
      <c r="A3162">
        <v>0.9782537</v>
      </c>
      <c r="B3162">
        <v>0.30835267999999999</v>
      </c>
      <c r="C3162">
        <v>-16263.245999999999</v>
      </c>
      <c r="D3162">
        <v>16986.914000000001</v>
      </c>
    </row>
    <row r="3163" spans="1:4" x14ac:dyDescent="0.45">
      <c r="A3163">
        <v>1.5216019999999999</v>
      </c>
      <c r="B3163">
        <v>0.37706250000000002</v>
      </c>
      <c r="C3163">
        <v>-16441.736000000001</v>
      </c>
      <c r="D3163">
        <v>16902.89</v>
      </c>
    </row>
    <row r="3164" spans="1:4" x14ac:dyDescent="0.45">
      <c r="A3164">
        <v>1.8851154999999999</v>
      </c>
      <c r="B3164">
        <v>0.51578520000000005</v>
      </c>
      <c r="C3164">
        <v>-16233.777</v>
      </c>
      <c r="D3164">
        <v>16844.907999999999</v>
      </c>
    </row>
    <row r="3165" spans="1:4" x14ac:dyDescent="0.45">
      <c r="A3165">
        <v>1.9597293</v>
      </c>
      <c r="B3165">
        <v>0.57202094999999997</v>
      </c>
      <c r="C3165">
        <v>-16360.039000000001</v>
      </c>
      <c r="D3165">
        <v>16807.574000000001</v>
      </c>
    </row>
    <row r="3166" spans="1:4" x14ac:dyDescent="0.45">
      <c r="A3166">
        <v>1.2269185</v>
      </c>
      <c r="B3166">
        <v>0.31241750000000001</v>
      </c>
      <c r="C3166">
        <v>-16012.005999999999</v>
      </c>
      <c r="D3166">
        <v>16944.046999999999</v>
      </c>
    </row>
    <row r="3167" spans="1:4" x14ac:dyDescent="0.45">
      <c r="A3167">
        <v>0.67056210000000005</v>
      </c>
      <c r="B3167">
        <v>0.15713383</v>
      </c>
      <c r="C3167">
        <v>-16746.412</v>
      </c>
      <c r="D3167">
        <v>16586.627</v>
      </c>
    </row>
    <row r="3168" spans="1:4" x14ac:dyDescent="0.45">
      <c r="A3168">
        <v>1.1235286</v>
      </c>
      <c r="B3168">
        <v>0.14040214000000001</v>
      </c>
      <c r="C3168">
        <v>-16814.562000000002</v>
      </c>
      <c r="D3168">
        <v>16466.863000000001</v>
      </c>
    </row>
    <row r="3169" spans="1:4" x14ac:dyDescent="0.45">
      <c r="A3169">
        <v>0.74115790000000004</v>
      </c>
      <c r="B3169">
        <v>0.21534022999999999</v>
      </c>
      <c r="C3169">
        <v>-16211.955</v>
      </c>
      <c r="D3169">
        <v>17023.46</v>
      </c>
    </row>
    <row r="3170" spans="1:4" x14ac:dyDescent="0.45">
      <c r="A3170">
        <v>1.3956544</v>
      </c>
      <c r="B3170">
        <v>0.38110843</v>
      </c>
      <c r="C3170">
        <v>-16285.941999999999</v>
      </c>
      <c r="D3170">
        <v>16998.240000000002</v>
      </c>
    </row>
    <row r="3171" spans="1:4" x14ac:dyDescent="0.45">
      <c r="A3171">
        <v>1.8698984000000001</v>
      </c>
      <c r="B3171">
        <v>0.56254420000000005</v>
      </c>
      <c r="C3171">
        <v>-15952.478999999999</v>
      </c>
      <c r="D3171">
        <v>16800.38</v>
      </c>
    </row>
    <row r="3172" spans="1:4" x14ac:dyDescent="0.45">
      <c r="A3172">
        <v>1.0060583000000001</v>
      </c>
      <c r="B3172">
        <v>0.34781753999999998</v>
      </c>
      <c r="C3172">
        <v>-16373.491</v>
      </c>
      <c r="D3172">
        <v>16562.766</v>
      </c>
    </row>
    <row r="3173" spans="1:4" x14ac:dyDescent="0.45">
      <c r="A3173">
        <v>0.94508713</v>
      </c>
      <c r="B3173">
        <v>0.14928162</v>
      </c>
      <c r="C3173">
        <v>-16585.93</v>
      </c>
      <c r="D3173">
        <v>16626.085999999999</v>
      </c>
    </row>
    <row r="3174" spans="1:4" x14ac:dyDescent="0.45">
      <c r="A3174">
        <v>1.3276315000000001</v>
      </c>
      <c r="B3174">
        <v>0.23698035000000001</v>
      </c>
      <c r="C3174">
        <v>-16236.656999999999</v>
      </c>
      <c r="D3174">
        <v>16533.697</v>
      </c>
    </row>
    <row r="3175" spans="1:4" x14ac:dyDescent="0.45">
      <c r="A3175">
        <v>1.2969109000000001</v>
      </c>
      <c r="B3175">
        <v>0.2472828</v>
      </c>
      <c r="C3175">
        <v>-16315.102999999999</v>
      </c>
      <c r="D3175">
        <v>16581.065999999999</v>
      </c>
    </row>
    <row r="3176" spans="1:4" x14ac:dyDescent="0.45">
      <c r="A3176">
        <v>1.0121481000000001</v>
      </c>
      <c r="B3176">
        <v>0.32308740000000002</v>
      </c>
      <c r="C3176">
        <v>-15910.3125</v>
      </c>
      <c r="D3176">
        <v>17032.912</v>
      </c>
    </row>
    <row r="3177" spans="1:4" x14ac:dyDescent="0.45">
      <c r="A3177">
        <v>1.0350596000000001</v>
      </c>
      <c r="B3177">
        <v>0.37012497</v>
      </c>
      <c r="C3177">
        <v>-16172.679</v>
      </c>
      <c r="D3177">
        <v>16758.401999999998</v>
      </c>
    </row>
    <row r="3178" spans="1:4" x14ac:dyDescent="0.45">
      <c r="A3178">
        <v>1.3292841</v>
      </c>
      <c r="B3178">
        <v>0.34210659999999998</v>
      </c>
      <c r="C3178">
        <v>-16208.456</v>
      </c>
      <c r="D3178">
        <v>15963.53</v>
      </c>
    </row>
    <row r="3179" spans="1:4" x14ac:dyDescent="0.45">
      <c r="A3179">
        <v>1.4988669999999999</v>
      </c>
      <c r="B3179">
        <v>0.32985120000000001</v>
      </c>
      <c r="C3179">
        <v>-16155.564</v>
      </c>
      <c r="D3179">
        <v>17001.918000000001</v>
      </c>
    </row>
    <row r="3180" spans="1:4" x14ac:dyDescent="0.45">
      <c r="A3180">
        <v>1.1082205999999999</v>
      </c>
      <c r="B3180">
        <v>0.20704107999999999</v>
      </c>
      <c r="C3180">
        <v>-16171.687</v>
      </c>
      <c r="D3180">
        <v>16198.778</v>
      </c>
    </row>
    <row r="3181" spans="1:4" x14ac:dyDescent="0.45">
      <c r="A3181">
        <v>0.89896697000000003</v>
      </c>
      <c r="B3181">
        <v>0.24784413</v>
      </c>
      <c r="C3181">
        <v>-15718.052</v>
      </c>
      <c r="D3181">
        <v>16340.414000000001</v>
      </c>
    </row>
    <row r="3182" spans="1:4" x14ac:dyDescent="0.45">
      <c r="A3182">
        <v>0.98392963</v>
      </c>
      <c r="B3182">
        <v>0.41251979999999999</v>
      </c>
      <c r="C3182">
        <v>-15861.453</v>
      </c>
      <c r="D3182">
        <v>17334.282999999999</v>
      </c>
    </row>
    <row r="3183" spans="1:4" x14ac:dyDescent="0.45">
      <c r="A3183">
        <v>1.1676099</v>
      </c>
      <c r="B3183">
        <v>0.45290365999999999</v>
      </c>
      <c r="C3183">
        <v>-15946.35</v>
      </c>
      <c r="D3183">
        <v>17598.232</v>
      </c>
    </row>
    <row r="3184" spans="1:4" x14ac:dyDescent="0.45">
      <c r="A3184">
        <v>1.5436411000000001</v>
      </c>
      <c r="B3184">
        <v>0.4029779</v>
      </c>
      <c r="C3184">
        <v>-15795.421</v>
      </c>
      <c r="D3184">
        <v>17207.232</v>
      </c>
    </row>
    <row r="3185" spans="1:4" x14ac:dyDescent="0.45">
      <c r="A3185">
        <v>1.1346314</v>
      </c>
      <c r="B3185">
        <v>0.19294685</v>
      </c>
      <c r="C3185">
        <v>-15580.078</v>
      </c>
      <c r="D3185">
        <v>16817.151999999998</v>
      </c>
    </row>
    <row r="3186" spans="1:4" x14ac:dyDescent="0.45">
      <c r="A3186">
        <v>0.43278204999999997</v>
      </c>
      <c r="B3186">
        <v>9.4967549999999998E-2</v>
      </c>
      <c r="C3186">
        <v>-15838.4</v>
      </c>
      <c r="D3186">
        <v>16586.261999999999</v>
      </c>
    </row>
    <row r="3187" spans="1:4" x14ac:dyDescent="0.45">
      <c r="A3187">
        <v>1.2182438</v>
      </c>
      <c r="B3187">
        <v>0.20258862999999999</v>
      </c>
      <c r="C3187">
        <v>-16196.744000000001</v>
      </c>
      <c r="D3187">
        <v>16497.687999999998</v>
      </c>
    </row>
    <row r="3188" spans="1:4" x14ac:dyDescent="0.45">
      <c r="A3188">
        <v>1.2267878000000001</v>
      </c>
      <c r="B3188">
        <v>0.29092585999999998</v>
      </c>
      <c r="C3188">
        <v>-16143.837</v>
      </c>
      <c r="D3188">
        <v>17166.627</v>
      </c>
    </row>
    <row r="3189" spans="1:4" x14ac:dyDescent="0.45">
      <c r="A3189">
        <v>1.2156636000000001</v>
      </c>
      <c r="B3189">
        <v>0.51454776999999996</v>
      </c>
      <c r="C3189">
        <v>-16009.828</v>
      </c>
      <c r="D3189">
        <v>16776.04</v>
      </c>
    </row>
    <row r="3190" spans="1:4" x14ac:dyDescent="0.45">
      <c r="A3190">
        <v>1.6665204</v>
      </c>
      <c r="B3190">
        <v>0.49309557999999998</v>
      </c>
      <c r="C3190">
        <v>-16214.477000000001</v>
      </c>
      <c r="D3190">
        <v>16833.021000000001</v>
      </c>
    </row>
    <row r="3191" spans="1:4" x14ac:dyDescent="0.45">
      <c r="A3191">
        <v>1.1528208</v>
      </c>
      <c r="B3191">
        <v>0.27274957</v>
      </c>
      <c r="C3191">
        <v>-15687.886</v>
      </c>
      <c r="D3191">
        <v>16861.201000000001</v>
      </c>
    </row>
    <row r="3192" spans="1:4" x14ac:dyDescent="0.45">
      <c r="A3192">
        <v>0.66997340000000005</v>
      </c>
      <c r="B3192">
        <v>9.1112494000000002E-2</v>
      </c>
      <c r="C3192">
        <v>-15814.763000000001</v>
      </c>
      <c r="D3192">
        <v>16857.807000000001</v>
      </c>
    </row>
    <row r="3193" spans="1:4" x14ac:dyDescent="0.45">
      <c r="A3193">
        <v>0.86138636000000002</v>
      </c>
      <c r="B3193">
        <v>8.3558809999999997E-2</v>
      </c>
      <c r="C3193">
        <v>-15887.143</v>
      </c>
      <c r="D3193">
        <v>16872.146000000001</v>
      </c>
    </row>
    <row r="3194" spans="1:4" x14ac:dyDescent="0.45">
      <c r="A3194">
        <v>0.74238570000000004</v>
      </c>
      <c r="B3194">
        <v>0.24462091999999999</v>
      </c>
      <c r="C3194">
        <v>-16043.607</v>
      </c>
      <c r="D3194">
        <v>16750.041000000001</v>
      </c>
    </row>
    <row r="3195" spans="1:4" x14ac:dyDescent="0.45">
      <c r="A3195">
        <v>1.3733628</v>
      </c>
      <c r="B3195">
        <v>0.41177973000000001</v>
      </c>
      <c r="C3195">
        <v>-15760.402</v>
      </c>
      <c r="D3195">
        <v>16946.305</v>
      </c>
    </row>
    <row r="3196" spans="1:4" x14ac:dyDescent="0.45">
      <c r="A3196">
        <v>1.5363089000000001</v>
      </c>
      <c r="B3196">
        <v>0.44525330000000002</v>
      </c>
      <c r="C3196">
        <v>-15623.574000000001</v>
      </c>
      <c r="D3196">
        <v>16683.085999999999</v>
      </c>
    </row>
    <row r="3197" spans="1:4" x14ac:dyDescent="0.45">
      <c r="A3197">
        <v>1.0555922</v>
      </c>
      <c r="B3197">
        <v>0.31898739999999998</v>
      </c>
      <c r="C3197">
        <v>-16171.19</v>
      </c>
      <c r="D3197">
        <v>16120.183000000001</v>
      </c>
    </row>
    <row r="3198" spans="1:4" x14ac:dyDescent="0.45">
      <c r="A3198">
        <v>0.89014906000000005</v>
      </c>
      <c r="B3198">
        <v>0.25757711999999999</v>
      </c>
      <c r="C3198">
        <v>-16058.781000000001</v>
      </c>
      <c r="D3198">
        <v>16949.705000000002</v>
      </c>
    </row>
    <row r="3199" spans="1:4" x14ac:dyDescent="0.45">
      <c r="A3199">
        <v>1.2361035</v>
      </c>
      <c r="B3199">
        <v>0.25464609999999999</v>
      </c>
      <c r="C3199">
        <v>-16519.324000000001</v>
      </c>
      <c r="D3199">
        <v>17118.401999999998</v>
      </c>
    </row>
    <row r="3200" spans="1:4" x14ac:dyDescent="0.45">
      <c r="A3200">
        <v>1.2769549</v>
      </c>
      <c r="B3200">
        <v>0.26887852000000001</v>
      </c>
      <c r="C3200">
        <v>-16412.752</v>
      </c>
      <c r="D3200">
        <v>17311.719000000001</v>
      </c>
    </row>
    <row r="3201" spans="1:4" x14ac:dyDescent="0.45">
      <c r="A3201">
        <v>1.105945</v>
      </c>
      <c r="B3201">
        <v>0.2848888</v>
      </c>
      <c r="C3201">
        <v>-16691.766</v>
      </c>
      <c r="D3201">
        <v>16822.918000000001</v>
      </c>
    </row>
    <row r="3202" spans="1:4" x14ac:dyDescent="0.45">
      <c r="A3202">
        <v>1.0003643</v>
      </c>
      <c r="B3202">
        <v>0.32609339999999998</v>
      </c>
      <c r="C3202">
        <v>-16071.008</v>
      </c>
      <c r="D3202">
        <v>16481.09</v>
      </c>
    </row>
    <row r="3203" spans="1:4" x14ac:dyDescent="0.45">
      <c r="A3203">
        <v>1.420164</v>
      </c>
      <c r="B3203">
        <v>0.33126430000000001</v>
      </c>
      <c r="C3203">
        <v>-15767.308000000001</v>
      </c>
      <c r="D3203">
        <v>16637.333999999999</v>
      </c>
    </row>
    <row r="3204" spans="1:4" x14ac:dyDescent="0.45">
      <c r="A3204">
        <v>1.0500883999999999</v>
      </c>
      <c r="B3204">
        <v>0.1845743</v>
      </c>
      <c r="C3204">
        <v>-16020.074000000001</v>
      </c>
      <c r="D3204">
        <v>17028.379000000001</v>
      </c>
    </row>
    <row r="3205" spans="1:4" x14ac:dyDescent="0.45">
      <c r="A3205">
        <v>0.74273979999999995</v>
      </c>
      <c r="B3205">
        <v>0.12491564500000001</v>
      </c>
      <c r="C3205">
        <v>-15863.12</v>
      </c>
      <c r="D3205">
        <v>17196.794999999998</v>
      </c>
    </row>
    <row r="3206" spans="1:4" x14ac:dyDescent="0.45">
      <c r="A3206">
        <v>1.1071271</v>
      </c>
      <c r="B3206">
        <v>0.17312327</v>
      </c>
      <c r="C3206">
        <v>-16150.31</v>
      </c>
      <c r="D3206">
        <v>17209.28</v>
      </c>
    </row>
    <row r="3207" spans="1:4" x14ac:dyDescent="0.45">
      <c r="A3207">
        <v>0.93115186999999999</v>
      </c>
      <c r="B3207">
        <v>0.31006896</v>
      </c>
      <c r="C3207">
        <v>-16179.666999999999</v>
      </c>
      <c r="D3207">
        <v>17098.383000000002</v>
      </c>
    </row>
    <row r="3208" spans="1:4" x14ac:dyDescent="0.45">
      <c r="A3208">
        <v>1.7084066</v>
      </c>
      <c r="B3208">
        <v>0.4591114</v>
      </c>
      <c r="C3208">
        <v>-16174.237999999999</v>
      </c>
      <c r="D3208">
        <v>17037.145</v>
      </c>
    </row>
    <row r="3209" spans="1:4" x14ac:dyDescent="0.45">
      <c r="A3209">
        <v>1.0629702000000001</v>
      </c>
      <c r="B3209">
        <v>0.43376777</v>
      </c>
      <c r="C3209">
        <v>-16194.125</v>
      </c>
      <c r="D3209">
        <v>16868.723000000002</v>
      </c>
    </row>
    <row r="3210" spans="1:4" x14ac:dyDescent="0.45">
      <c r="A3210">
        <v>1.3236262000000001</v>
      </c>
      <c r="B3210">
        <v>0.2532915</v>
      </c>
      <c r="C3210">
        <v>-16609.861000000001</v>
      </c>
      <c r="D3210">
        <v>16708.486000000001</v>
      </c>
    </row>
    <row r="3211" spans="1:4" x14ac:dyDescent="0.45">
      <c r="A3211">
        <v>0.38800352999999999</v>
      </c>
      <c r="B3211">
        <v>5.7027556E-2</v>
      </c>
      <c r="C3211">
        <v>-16537.133000000002</v>
      </c>
      <c r="D3211">
        <v>16776.879000000001</v>
      </c>
    </row>
    <row r="3212" spans="1:4" x14ac:dyDescent="0.45">
      <c r="A3212">
        <v>0.99655280000000002</v>
      </c>
      <c r="B3212">
        <v>0.11099015</v>
      </c>
      <c r="C3212">
        <v>-16670.662</v>
      </c>
      <c r="D3212">
        <v>17044.384999999998</v>
      </c>
    </row>
    <row r="3213" spans="1:4" x14ac:dyDescent="0.45">
      <c r="A3213">
        <v>0.91905767000000005</v>
      </c>
      <c r="B3213">
        <v>0.20347298999999999</v>
      </c>
      <c r="C3213">
        <v>-16201.439</v>
      </c>
      <c r="D3213">
        <v>16936.335999999999</v>
      </c>
    </row>
    <row r="3214" spans="1:4" x14ac:dyDescent="0.45">
      <c r="A3214">
        <v>1.5453726000000001</v>
      </c>
      <c r="B3214">
        <v>0.36913317000000001</v>
      </c>
      <c r="C3214">
        <v>-16010.963</v>
      </c>
      <c r="D3214">
        <v>17285.136999999999</v>
      </c>
    </row>
    <row r="3215" spans="1:4" x14ac:dyDescent="0.45">
      <c r="A3215">
        <v>1.0481100000000001</v>
      </c>
      <c r="B3215">
        <v>0.42121540000000002</v>
      </c>
      <c r="C3215">
        <v>-16302.995000000001</v>
      </c>
      <c r="D3215">
        <v>16763.416000000001</v>
      </c>
    </row>
    <row r="3216" spans="1:4" x14ac:dyDescent="0.45">
      <c r="A3216">
        <v>1.3292486999999999</v>
      </c>
      <c r="B3216">
        <v>0.30770399999999998</v>
      </c>
      <c r="C3216">
        <v>-16132.835999999999</v>
      </c>
      <c r="D3216">
        <v>16802.182000000001</v>
      </c>
    </row>
    <row r="3217" spans="1:4" x14ac:dyDescent="0.45">
      <c r="A3217">
        <v>1.4957309000000001</v>
      </c>
      <c r="B3217">
        <v>0.32999972</v>
      </c>
      <c r="C3217">
        <v>-16541.759999999998</v>
      </c>
      <c r="D3217">
        <v>16906.456999999999</v>
      </c>
    </row>
    <row r="3218" spans="1:4" x14ac:dyDescent="0.45">
      <c r="A3218">
        <v>0.82345369999999996</v>
      </c>
      <c r="B3218">
        <v>0.21358669</v>
      </c>
      <c r="C3218">
        <v>-16516.576000000001</v>
      </c>
      <c r="D3218">
        <v>17053.978999999999</v>
      </c>
    </row>
    <row r="3219" spans="1:4" x14ac:dyDescent="0.45">
      <c r="A3219">
        <v>1.1974639</v>
      </c>
      <c r="B3219">
        <v>0.18934208</v>
      </c>
      <c r="C3219">
        <v>-16352.851000000001</v>
      </c>
      <c r="D3219">
        <v>16886.754000000001</v>
      </c>
    </row>
    <row r="3220" spans="1:4" x14ac:dyDescent="0.45">
      <c r="A3220">
        <v>0.70121029999999995</v>
      </c>
      <c r="B3220">
        <v>0.17654690000000001</v>
      </c>
      <c r="C3220">
        <v>-16381.856</v>
      </c>
      <c r="D3220">
        <v>16694.68</v>
      </c>
    </row>
    <row r="3221" spans="1:4" x14ac:dyDescent="0.45">
      <c r="A3221">
        <v>1.3404467</v>
      </c>
      <c r="B3221">
        <v>0.28594330000000001</v>
      </c>
      <c r="C3221">
        <v>-17246.348000000002</v>
      </c>
      <c r="D3221">
        <v>16846.884999999998</v>
      </c>
    </row>
    <row r="3222" spans="1:4" x14ac:dyDescent="0.45">
      <c r="A3222">
        <v>1.0253821999999999</v>
      </c>
      <c r="B3222">
        <v>0.27447864</v>
      </c>
      <c r="C3222">
        <v>-16283.656000000001</v>
      </c>
      <c r="D3222">
        <v>17351.366999999998</v>
      </c>
    </row>
    <row r="3223" spans="1:4" x14ac:dyDescent="0.45">
      <c r="A3223">
        <v>1.004783</v>
      </c>
      <c r="B3223">
        <v>0.16177367000000001</v>
      </c>
      <c r="C3223">
        <v>-16215.59</v>
      </c>
      <c r="D3223">
        <v>16771.273000000001</v>
      </c>
    </row>
    <row r="3224" spans="1:4" x14ac:dyDescent="0.45">
      <c r="A3224">
        <v>0.83897436000000003</v>
      </c>
      <c r="B3224">
        <v>6.9226070000000001E-2</v>
      </c>
      <c r="C3224">
        <v>-15690.116</v>
      </c>
      <c r="D3224">
        <v>16483.22</v>
      </c>
    </row>
    <row r="3225" spans="1:4" x14ac:dyDescent="0.45">
      <c r="A3225">
        <v>0.78840379999999999</v>
      </c>
      <c r="B3225">
        <v>0.13897182</v>
      </c>
      <c r="C3225">
        <v>-16339.003000000001</v>
      </c>
      <c r="D3225">
        <v>16766.557000000001</v>
      </c>
    </row>
    <row r="3226" spans="1:4" x14ac:dyDescent="0.45">
      <c r="A3226">
        <v>1.4158820999999999</v>
      </c>
      <c r="B3226">
        <v>0.32172613999999999</v>
      </c>
      <c r="C3226">
        <v>-15776.566000000001</v>
      </c>
      <c r="D3226">
        <v>16811.238000000001</v>
      </c>
    </row>
    <row r="3227" spans="1:4" x14ac:dyDescent="0.45">
      <c r="A3227">
        <v>1.116887</v>
      </c>
      <c r="B3227">
        <v>0.40673608</v>
      </c>
      <c r="C3227">
        <v>-16629.377</v>
      </c>
      <c r="D3227">
        <v>16882.143</v>
      </c>
    </row>
    <row r="3228" spans="1:4" x14ac:dyDescent="0.45">
      <c r="A3228">
        <v>1.4682173999999999</v>
      </c>
      <c r="B3228">
        <v>0.34825816999999998</v>
      </c>
      <c r="C3228">
        <v>-16291.576999999999</v>
      </c>
      <c r="D3228">
        <v>16843.945</v>
      </c>
    </row>
    <row r="3229" spans="1:4" x14ac:dyDescent="0.45">
      <c r="A3229">
        <v>0.84250002999999996</v>
      </c>
      <c r="B3229">
        <v>0.19949506</v>
      </c>
      <c r="C3229">
        <v>-16270.084999999999</v>
      </c>
      <c r="D3229">
        <v>16483.61</v>
      </c>
    </row>
    <row r="3230" spans="1:4" x14ac:dyDescent="0.45">
      <c r="A3230">
        <v>0.90672470000000005</v>
      </c>
      <c r="B3230">
        <v>8.219021E-2</v>
      </c>
      <c r="C3230">
        <v>-16109.038</v>
      </c>
      <c r="D3230">
        <v>16843.625</v>
      </c>
    </row>
    <row r="3231" spans="1:4" x14ac:dyDescent="0.45">
      <c r="A3231">
        <v>0.76744290000000004</v>
      </c>
      <c r="B3231">
        <v>4.3253683000000001E-2</v>
      </c>
      <c r="C3231">
        <v>-16275.409</v>
      </c>
      <c r="D3231">
        <v>17086.057000000001</v>
      </c>
    </row>
    <row r="3232" spans="1:4" x14ac:dyDescent="0.45">
      <c r="A3232">
        <v>0.91053770000000001</v>
      </c>
      <c r="B3232">
        <v>0.12660848</v>
      </c>
      <c r="C3232">
        <v>-16573.974999999999</v>
      </c>
      <c r="D3232">
        <v>17046.312000000002</v>
      </c>
    </row>
    <row r="3233" spans="1:4" x14ac:dyDescent="0.45">
      <c r="A3233">
        <v>1.2691642999999999</v>
      </c>
      <c r="B3233">
        <v>0.28887816999999999</v>
      </c>
      <c r="C3233">
        <v>-16164.684999999999</v>
      </c>
      <c r="D3233">
        <v>16944.273000000001</v>
      </c>
    </row>
    <row r="3234" spans="1:4" x14ac:dyDescent="0.45">
      <c r="A3234">
        <v>1.1148640000000001</v>
      </c>
      <c r="B3234">
        <v>0.37301442000000001</v>
      </c>
      <c r="C3234">
        <v>-16339.489</v>
      </c>
      <c r="D3234">
        <v>16686.215</v>
      </c>
    </row>
    <row r="3235" spans="1:4" x14ac:dyDescent="0.45">
      <c r="A3235">
        <v>1.3868957</v>
      </c>
      <c r="B3235">
        <v>0.2980353</v>
      </c>
      <c r="C3235">
        <v>-16611.68</v>
      </c>
      <c r="D3235">
        <v>16869.585999999999</v>
      </c>
    </row>
    <row r="3236" spans="1:4" x14ac:dyDescent="0.45">
      <c r="A3236">
        <v>0.79108053</v>
      </c>
      <c r="B3236">
        <v>0.18939386</v>
      </c>
      <c r="C3236">
        <v>-15930.507</v>
      </c>
      <c r="D3236">
        <v>17067.78</v>
      </c>
    </row>
    <row r="3237" spans="1:4" x14ac:dyDescent="0.45">
      <c r="A3237">
        <v>1.0800540000000001</v>
      </c>
      <c r="B3237">
        <v>0.15385736999999999</v>
      </c>
      <c r="C3237">
        <v>-15911.313</v>
      </c>
      <c r="D3237">
        <v>16360.767</v>
      </c>
    </row>
    <row r="3238" spans="1:4" x14ac:dyDescent="0.45">
      <c r="A3238">
        <v>0.78384940000000003</v>
      </c>
      <c r="B3238">
        <v>0.19185257999999999</v>
      </c>
      <c r="C3238">
        <v>-15860.130999999999</v>
      </c>
      <c r="D3238">
        <v>16665.55</v>
      </c>
    </row>
    <row r="3239" spans="1:4" x14ac:dyDescent="0.45">
      <c r="A3239">
        <v>1.2557544</v>
      </c>
      <c r="B3239">
        <v>0.29107648000000003</v>
      </c>
      <c r="C3239">
        <v>-15502.375</v>
      </c>
      <c r="D3239">
        <v>16704.002</v>
      </c>
    </row>
    <row r="3240" spans="1:4" x14ac:dyDescent="0.45">
      <c r="A3240">
        <v>1.0336143</v>
      </c>
      <c r="B3240">
        <v>0.35393651999999998</v>
      </c>
      <c r="C3240">
        <v>-16012.5625</v>
      </c>
      <c r="D3240">
        <v>16962.348000000002</v>
      </c>
    </row>
    <row r="3241" spans="1:4" x14ac:dyDescent="0.45">
      <c r="A3241">
        <v>1.2583127999999999</v>
      </c>
      <c r="B3241">
        <v>0.27335605000000002</v>
      </c>
      <c r="C3241">
        <v>-16172.5</v>
      </c>
      <c r="D3241">
        <v>16976.62</v>
      </c>
    </row>
    <row r="3242" spans="1:4" x14ac:dyDescent="0.45">
      <c r="A3242">
        <v>0.93371689999999996</v>
      </c>
      <c r="B3242">
        <v>0.14482329999999999</v>
      </c>
      <c r="C3242">
        <v>-15596.633</v>
      </c>
      <c r="D3242">
        <v>17405.812000000002</v>
      </c>
    </row>
    <row r="3243" spans="1:4" x14ac:dyDescent="0.45">
      <c r="A3243">
        <v>0.47427102999999998</v>
      </c>
      <c r="B3243">
        <v>5.7551089999999999E-2</v>
      </c>
      <c r="C3243">
        <v>-16346.9375</v>
      </c>
      <c r="D3243">
        <v>16262.843000000001</v>
      </c>
    </row>
    <row r="3244" spans="1:4" x14ac:dyDescent="0.45">
      <c r="A3244">
        <v>0.90339009999999997</v>
      </c>
      <c r="B3244">
        <v>8.4282204999999999E-2</v>
      </c>
      <c r="C3244">
        <v>-15848.839</v>
      </c>
      <c r="D3244">
        <v>16573.627</v>
      </c>
    </row>
    <row r="3245" spans="1:4" x14ac:dyDescent="0.45">
      <c r="A3245">
        <v>1.0883769999999999</v>
      </c>
      <c r="B3245">
        <v>0.22692765000000001</v>
      </c>
      <c r="C3245">
        <v>-15761.307000000001</v>
      </c>
      <c r="D3245">
        <v>17026.287</v>
      </c>
    </row>
    <row r="3246" spans="1:4" x14ac:dyDescent="0.45">
      <c r="A3246">
        <v>1.218048</v>
      </c>
      <c r="B3246">
        <v>0.35852212</v>
      </c>
      <c r="C3246">
        <v>-16323.574000000001</v>
      </c>
      <c r="D3246">
        <v>17453.678</v>
      </c>
    </row>
    <row r="3247" spans="1:4" x14ac:dyDescent="0.45">
      <c r="A3247">
        <v>1.4534506</v>
      </c>
      <c r="B3247">
        <v>0.3651239</v>
      </c>
      <c r="C3247">
        <v>-15836.665000000001</v>
      </c>
      <c r="D3247">
        <v>17037.824000000001</v>
      </c>
    </row>
    <row r="3248" spans="1:4" x14ac:dyDescent="0.45">
      <c r="A3248">
        <v>0.87737549999999997</v>
      </c>
      <c r="B3248">
        <v>0.21417399000000001</v>
      </c>
      <c r="C3248">
        <v>-15811.617</v>
      </c>
      <c r="D3248">
        <v>16625.440999999999</v>
      </c>
    </row>
    <row r="3249" spans="1:4" x14ac:dyDescent="0.45">
      <c r="A3249">
        <v>0.86148614000000001</v>
      </c>
      <c r="B3249">
        <v>9.0652704000000001E-2</v>
      </c>
      <c r="C3249">
        <v>-15806.578</v>
      </c>
      <c r="D3249">
        <v>16511.877</v>
      </c>
    </row>
    <row r="3250" spans="1:4" x14ac:dyDescent="0.45">
      <c r="A3250">
        <v>0.85828700000000002</v>
      </c>
      <c r="B3250">
        <v>9.0134909999999999E-2</v>
      </c>
      <c r="C3250">
        <v>-15680.050999999999</v>
      </c>
      <c r="D3250">
        <v>16919.293000000001</v>
      </c>
    </row>
    <row r="3251" spans="1:4" x14ac:dyDescent="0.45">
      <c r="A3251">
        <v>0.74667364000000003</v>
      </c>
      <c r="B3251">
        <v>0.18051215000000001</v>
      </c>
      <c r="C3251">
        <v>-15812.235000000001</v>
      </c>
      <c r="D3251">
        <v>16115.975</v>
      </c>
    </row>
    <row r="3252" spans="1:4" x14ac:dyDescent="0.45">
      <c r="A3252">
        <v>1.2491288</v>
      </c>
      <c r="B3252">
        <v>0.29840723000000002</v>
      </c>
      <c r="C3252">
        <v>-15295.151</v>
      </c>
      <c r="D3252">
        <v>16923.125</v>
      </c>
    </row>
    <row r="3253" spans="1:4" x14ac:dyDescent="0.45">
      <c r="A3253">
        <v>1.0187759999999999</v>
      </c>
      <c r="B3253">
        <v>0.30692386999999999</v>
      </c>
      <c r="C3253">
        <v>-16255.782999999999</v>
      </c>
      <c r="D3253">
        <v>16630.434000000001</v>
      </c>
    </row>
    <row r="3254" spans="1:4" x14ac:dyDescent="0.45">
      <c r="A3254">
        <v>1.2005576</v>
      </c>
      <c r="B3254">
        <v>0.26578562999999999</v>
      </c>
      <c r="C3254">
        <v>-16035.020500000001</v>
      </c>
      <c r="D3254">
        <v>16674.266</v>
      </c>
    </row>
    <row r="3255" spans="1:4" x14ac:dyDescent="0.45">
      <c r="A3255">
        <v>0.89798639999999996</v>
      </c>
      <c r="B3255">
        <v>0.17282733</v>
      </c>
      <c r="C3255">
        <v>-15581.939</v>
      </c>
      <c r="D3255">
        <v>16706.008000000002</v>
      </c>
    </row>
    <row r="3256" spans="1:4" x14ac:dyDescent="0.45">
      <c r="A3256">
        <v>0.85990255999999998</v>
      </c>
      <c r="B3256">
        <v>0.14735533000000001</v>
      </c>
      <c r="C3256">
        <v>-15782.794</v>
      </c>
      <c r="D3256">
        <v>16796.664000000001</v>
      </c>
    </row>
    <row r="3257" spans="1:4" x14ac:dyDescent="0.45">
      <c r="A3257">
        <v>1.1382053000000001</v>
      </c>
      <c r="B3257">
        <v>0.21512656999999999</v>
      </c>
      <c r="C3257">
        <v>-15926.625</v>
      </c>
      <c r="D3257">
        <v>16811.317999999999</v>
      </c>
    </row>
    <row r="3258" spans="1:4" x14ac:dyDescent="0.45">
      <c r="A3258">
        <v>1.0485579</v>
      </c>
      <c r="B3258">
        <v>0.39360427999999997</v>
      </c>
      <c r="C3258">
        <v>-15743.954</v>
      </c>
      <c r="D3258">
        <v>16773.125</v>
      </c>
    </row>
    <row r="3259" spans="1:4" x14ac:dyDescent="0.45">
      <c r="A3259">
        <v>1.1721554000000001</v>
      </c>
      <c r="B3259">
        <v>0.3516938</v>
      </c>
      <c r="C3259">
        <v>-16021.637000000001</v>
      </c>
      <c r="D3259">
        <v>17056.004000000001</v>
      </c>
    </row>
    <row r="3260" spans="1:4" x14ac:dyDescent="0.45">
      <c r="A3260">
        <v>1.1133059000000001</v>
      </c>
      <c r="B3260">
        <v>0.23414434000000001</v>
      </c>
      <c r="C3260">
        <v>-16322.279</v>
      </c>
      <c r="D3260">
        <v>16834.035</v>
      </c>
    </row>
    <row r="3261" spans="1:4" x14ac:dyDescent="0.45">
      <c r="A3261">
        <v>0.7401915</v>
      </c>
      <c r="B3261">
        <v>7.7140340000000002E-2</v>
      </c>
      <c r="C3261">
        <v>-15869.055</v>
      </c>
      <c r="D3261">
        <v>16447.248</v>
      </c>
    </row>
    <row r="3262" spans="1:4" x14ac:dyDescent="0.45">
      <c r="A3262">
        <v>0.62121490000000001</v>
      </c>
      <c r="B3262">
        <v>6.8646219999999994E-2</v>
      </c>
      <c r="C3262">
        <v>-15817.905000000001</v>
      </c>
      <c r="D3262">
        <v>16747.245999999999</v>
      </c>
    </row>
    <row r="3263" spans="1:4" x14ac:dyDescent="0.45">
      <c r="A3263">
        <v>0.97122310000000001</v>
      </c>
      <c r="B3263">
        <v>0.1366781</v>
      </c>
      <c r="C3263">
        <v>-15772.487999999999</v>
      </c>
      <c r="D3263">
        <v>16861.285</v>
      </c>
    </row>
    <row r="3264" spans="1:4" x14ac:dyDescent="0.45">
      <c r="A3264">
        <v>0.94979495000000003</v>
      </c>
      <c r="B3264">
        <v>0.2621675</v>
      </c>
      <c r="C3264">
        <v>-16164.528</v>
      </c>
      <c r="D3264">
        <v>16607.215</v>
      </c>
    </row>
    <row r="3265" spans="1:4" x14ac:dyDescent="0.45">
      <c r="A3265">
        <v>1.2426238999999999</v>
      </c>
      <c r="B3265">
        <v>0.32423392000000001</v>
      </c>
      <c r="C3265">
        <v>-15974.867</v>
      </c>
      <c r="D3265">
        <v>16678.458999999999</v>
      </c>
    </row>
    <row r="3266" spans="1:4" x14ac:dyDescent="0.45">
      <c r="A3266">
        <v>1.271827</v>
      </c>
      <c r="B3266">
        <v>0.34436204999999998</v>
      </c>
      <c r="C3266">
        <v>-16030.902</v>
      </c>
      <c r="D3266">
        <v>17182.035</v>
      </c>
    </row>
    <row r="3267" spans="1:4" x14ac:dyDescent="0.45">
      <c r="A3267">
        <v>0.92836949999999996</v>
      </c>
      <c r="B3267">
        <v>0.22785150000000001</v>
      </c>
      <c r="C3267">
        <v>-16056.584000000001</v>
      </c>
      <c r="D3267">
        <v>16722.940999999999</v>
      </c>
    </row>
    <row r="3268" spans="1:4" x14ac:dyDescent="0.45">
      <c r="A3268">
        <v>0.75879072999999997</v>
      </c>
      <c r="B3268">
        <v>0.11232008</v>
      </c>
      <c r="C3268">
        <v>-16199.629000000001</v>
      </c>
      <c r="D3268">
        <v>16822.377</v>
      </c>
    </row>
    <row r="3269" spans="1:4" x14ac:dyDescent="0.45">
      <c r="A3269">
        <v>0.81908749999999997</v>
      </c>
      <c r="B3269">
        <v>8.3583295000000002E-2</v>
      </c>
      <c r="C3269">
        <v>-15991.63</v>
      </c>
      <c r="D3269">
        <v>16883.629000000001</v>
      </c>
    </row>
    <row r="3270" spans="1:4" x14ac:dyDescent="0.45">
      <c r="A3270">
        <v>1.0399634</v>
      </c>
      <c r="B3270">
        <v>0.19226973999999999</v>
      </c>
      <c r="C3270">
        <v>-16157.683000000001</v>
      </c>
      <c r="D3270">
        <v>16972.469000000001</v>
      </c>
    </row>
    <row r="3271" spans="1:4" x14ac:dyDescent="0.45">
      <c r="A3271">
        <v>1.0513836000000001</v>
      </c>
      <c r="B3271">
        <v>0.31046897000000001</v>
      </c>
      <c r="C3271">
        <v>-16621.918000000001</v>
      </c>
      <c r="D3271">
        <v>16776.37</v>
      </c>
    </row>
    <row r="3272" spans="1:4" x14ac:dyDescent="0.45">
      <c r="A3272">
        <v>0.86856157000000001</v>
      </c>
      <c r="B3272">
        <v>0.19923635000000001</v>
      </c>
      <c r="C3272">
        <v>-16050.473</v>
      </c>
      <c r="D3272">
        <v>16189.332</v>
      </c>
    </row>
    <row r="3273" spans="1:4" x14ac:dyDescent="0.45">
      <c r="A3273">
        <v>0.63277185000000002</v>
      </c>
      <c r="B3273">
        <v>6.9448599999999999E-2</v>
      </c>
      <c r="C3273">
        <v>-17019.664000000001</v>
      </c>
      <c r="D3273">
        <v>16389.638999999999</v>
      </c>
    </row>
    <row r="3274" spans="1:4" x14ac:dyDescent="0.45">
      <c r="A3274">
        <v>0.82512169999999996</v>
      </c>
      <c r="B3274">
        <v>7.0991319999999997E-2</v>
      </c>
      <c r="C3274">
        <v>-16463.921999999999</v>
      </c>
      <c r="D3274">
        <v>17039.384999999998</v>
      </c>
    </row>
    <row r="3275" spans="1:4" x14ac:dyDescent="0.45">
      <c r="A3275">
        <v>0.94280744000000005</v>
      </c>
      <c r="B3275">
        <v>0.15652993000000001</v>
      </c>
      <c r="C3275">
        <v>-16264.058999999999</v>
      </c>
      <c r="D3275">
        <v>16801.195</v>
      </c>
    </row>
    <row r="3276" spans="1:4" x14ac:dyDescent="0.45">
      <c r="A3276">
        <v>0.98073094999999999</v>
      </c>
      <c r="B3276">
        <v>0.26483262000000002</v>
      </c>
      <c r="C3276">
        <v>-16954.388999999999</v>
      </c>
      <c r="D3276">
        <v>16654.611000000001</v>
      </c>
    </row>
    <row r="3277" spans="1:4" x14ac:dyDescent="0.45">
      <c r="A3277">
        <v>1.3027907999999999</v>
      </c>
      <c r="B3277">
        <v>0.29439944000000001</v>
      </c>
      <c r="C3277">
        <v>-16397.107</v>
      </c>
      <c r="D3277">
        <v>16902.616999999998</v>
      </c>
    </row>
    <row r="3278" spans="1:4" x14ac:dyDescent="0.45">
      <c r="A3278">
        <v>1.0504652000000001</v>
      </c>
      <c r="B3278">
        <v>0.26075396000000001</v>
      </c>
      <c r="C3278">
        <v>-16377.540999999999</v>
      </c>
      <c r="D3278">
        <v>16693.232</v>
      </c>
    </row>
    <row r="3279" spans="1:4" x14ac:dyDescent="0.45">
      <c r="A3279">
        <v>1.095601</v>
      </c>
      <c r="B3279">
        <v>0.19648515</v>
      </c>
      <c r="C3279">
        <v>-16437.947</v>
      </c>
      <c r="D3279">
        <v>16369.356</v>
      </c>
    </row>
    <row r="3280" spans="1:4" x14ac:dyDescent="0.45">
      <c r="A3280">
        <v>1.0511721000000001</v>
      </c>
      <c r="B3280">
        <v>0.17469154000000001</v>
      </c>
      <c r="C3280">
        <v>-16890.895</v>
      </c>
      <c r="D3280">
        <v>16960.115000000002</v>
      </c>
    </row>
    <row r="3281" spans="1:4" x14ac:dyDescent="0.45">
      <c r="A3281">
        <v>0.88769220000000004</v>
      </c>
      <c r="B3281">
        <v>0.16102496999999999</v>
      </c>
      <c r="C3281">
        <v>-16542.065999999999</v>
      </c>
      <c r="D3281">
        <v>17032.905999999999</v>
      </c>
    </row>
    <row r="3282" spans="1:4" x14ac:dyDescent="0.45">
      <c r="A3282">
        <v>1.1539729999999999</v>
      </c>
      <c r="B3282">
        <v>0.20162150000000001</v>
      </c>
      <c r="C3282">
        <v>-16899.919999999998</v>
      </c>
      <c r="D3282">
        <v>17161.217000000001</v>
      </c>
    </row>
    <row r="3283" spans="1:4" x14ac:dyDescent="0.45">
      <c r="A3283">
        <v>1.147402</v>
      </c>
      <c r="B3283">
        <v>0.24233952</v>
      </c>
      <c r="C3283">
        <v>-16038.311</v>
      </c>
      <c r="D3283">
        <v>16348.05</v>
      </c>
    </row>
    <row r="3284" spans="1:4" x14ac:dyDescent="0.45">
      <c r="A3284">
        <v>0.99195295999999999</v>
      </c>
      <c r="B3284">
        <v>0.25087314999999999</v>
      </c>
      <c r="C3284">
        <v>-16836.936000000002</v>
      </c>
      <c r="D3284">
        <v>16995.330000000002</v>
      </c>
    </row>
    <row r="3285" spans="1:4" x14ac:dyDescent="0.45">
      <c r="A3285">
        <v>0.90388864000000002</v>
      </c>
      <c r="B3285">
        <v>0.11571604000000001</v>
      </c>
      <c r="C3285">
        <v>-16653.36</v>
      </c>
      <c r="D3285">
        <v>16637.245999999999</v>
      </c>
    </row>
    <row r="3286" spans="1:4" x14ac:dyDescent="0.45">
      <c r="A3286">
        <v>0.67857400000000001</v>
      </c>
      <c r="B3286">
        <v>2.0514500000000001E-2</v>
      </c>
      <c r="C3286">
        <v>-16630.232</v>
      </c>
      <c r="D3286">
        <v>17120.164000000001</v>
      </c>
    </row>
    <row r="3287" spans="1:4" x14ac:dyDescent="0.45">
      <c r="A3287">
        <v>0.68329227000000003</v>
      </c>
      <c r="B3287">
        <v>8.017138E-2</v>
      </c>
      <c r="C3287">
        <v>-16654.173999999999</v>
      </c>
      <c r="D3287">
        <v>16153.050999999999</v>
      </c>
    </row>
    <row r="3288" spans="1:4" x14ac:dyDescent="0.45">
      <c r="A3288">
        <v>0.99492084999999997</v>
      </c>
      <c r="B3288">
        <v>0.23377241000000001</v>
      </c>
      <c r="C3288">
        <v>-16457.583999999999</v>
      </c>
      <c r="D3288">
        <v>16230.918</v>
      </c>
    </row>
    <row r="3289" spans="1:4" x14ac:dyDescent="0.45">
      <c r="A3289">
        <v>1.348403</v>
      </c>
      <c r="B3289">
        <v>0.3358797</v>
      </c>
      <c r="C3289">
        <v>-16615.243999999999</v>
      </c>
      <c r="D3289">
        <v>16950.616999999998</v>
      </c>
    </row>
    <row r="3290" spans="1:4" x14ac:dyDescent="0.45">
      <c r="A3290">
        <v>1.1542148999999999</v>
      </c>
      <c r="B3290">
        <v>0.30138606000000001</v>
      </c>
      <c r="C3290">
        <v>-16224.861999999999</v>
      </c>
      <c r="D3290">
        <v>16922.328000000001</v>
      </c>
    </row>
    <row r="3291" spans="1:4" x14ac:dyDescent="0.45">
      <c r="A3291">
        <v>0.84962059999999995</v>
      </c>
      <c r="B3291">
        <v>0.16117665</v>
      </c>
      <c r="C3291">
        <v>-16571.236000000001</v>
      </c>
      <c r="D3291">
        <v>16943.094000000001</v>
      </c>
    </row>
    <row r="3292" spans="1:4" x14ac:dyDescent="0.45">
      <c r="A3292">
        <v>0.80046689999999998</v>
      </c>
      <c r="B3292">
        <v>6.2233391999999998E-2</v>
      </c>
      <c r="C3292">
        <v>-16755.252</v>
      </c>
      <c r="D3292">
        <v>16862.396000000001</v>
      </c>
    </row>
    <row r="3293" spans="1:4" x14ac:dyDescent="0.45">
      <c r="A3293">
        <v>0.95564179999999999</v>
      </c>
      <c r="B3293">
        <v>0.13584080000000001</v>
      </c>
      <c r="C3293">
        <v>-16653.684000000001</v>
      </c>
      <c r="D3293">
        <v>17115.201000000001</v>
      </c>
    </row>
    <row r="3294" spans="1:4" x14ac:dyDescent="0.45">
      <c r="A3294">
        <v>0.96253984999999997</v>
      </c>
      <c r="B3294">
        <v>0.20018101999999999</v>
      </c>
      <c r="C3294">
        <v>-16413.273000000001</v>
      </c>
      <c r="D3294">
        <v>16606.062000000002</v>
      </c>
    </row>
    <row r="3295" spans="1:4" x14ac:dyDescent="0.45">
      <c r="A3295">
        <v>0.92169069999999997</v>
      </c>
      <c r="B3295">
        <v>0.19460042</v>
      </c>
      <c r="C3295">
        <v>-16441.484</v>
      </c>
      <c r="D3295">
        <v>16571.717000000001</v>
      </c>
    </row>
    <row r="3296" spans="1:4" x14ac:dyDescent="0.45">
      <c r="A3296">
        <v>1.0249151000000001</v>
      </c>
      <c r="B3296">
        <v>0.12480788</v>
      </c>
      <c r="C3296">
        <v>-16392.268</v>
      </c>
      <c r="D3296">
        <v>16544.116999999998</v>
      </c>
    </row>
    <row r="3297" spans="1:4" x14ac:dyDescent="0.45">
      <c r="A3297">
        <v>0.85205529999999996</v>
      </c>
      <c r="B3297">
        <v>0.12193197</v>
      </c>
      <c r="C3297">
        <v>-16753.740000000002</v>
      </c>
      <c r="D3297">
        <v>16680.736000000001</v>
      </c>
    </row>
    <row r="3298" spans="1:4" x14ac:dyDescent="0.45">
      <c r="A3298">
        <v>0.89541000000000004</v>
      </c>
      <c r="B3298">
        <v>0.13582358</v>
      </c>
      <c r="C3298">
        <v>-16574.775000000001</v>
      </c>
      <c r="D3298">
        <v>16612.287</v>
      </c>
    </row>
    <row r="3299" spans="1:4" x14ac:dyDescent="0.45">
      <c r="A3299">
        <v>1.1702665999999999</v>
      </c>
      <c r="B3299">
        <v>0.23401067</v>
      </c>
      <c r="C3299">
        <v>-16430.254000000001</v>
      </c>
      <c r="D3299">
        <v>17394.37</v>
      </c>
    </row>
    <row r="3300" spans="1:4" x14ac:dyDescent="0.45">
      <c r="A3300">
        <v>1.0095453999999999</v>
      </c>
      <c r="B3300">
        <v>0.26785395000000001</v>
      </c>
      <c r="C3300">
        <v>-16345.965</v>
      </c>
      <c r="D3300">
        <v>16425.044999999998</v>
      </c>
    </row>
    <row r="3301" spans="1:4" x14ac:dyDescent="0.45">
      <c r="A3301">
        <v>1.2887925</v>
      </c>
      <c r="B3301">
        <v>0.30327767</v>
      </c>
      <c r="C3301">
        <v>-16274.134</v>
      </c>
      <c r="D3301">
        <v>16791.048999999999</v>
      </c>
    </row>
    <row r="3302" spans="1:4" x14ac:dyDescent="0.45">
      <c r="A3302">
        <v>0.99617975999999997</v>
      </c>
      <c r="B3302">
        <v>0.25638657999999998</v>
      </c>
      <c r="C3302">
        <v>-16199.824000000001</v>
      </c>
      <c r="D3302">
        <v>16562.976999999999</v>
      </c>
    </row>
    <row r="3303" spans="1:4" x14ac:dyDescent="0.45">
      <c r="A3303">
        <v>1.0047202</v>
      </c>
      <c r="B3303">
        <v>0.17968434</v>
      </c>
      <c r="C3303">
        <v>-16316.037</v>
      </c>
      <c r="D3303">
        <v>16481.043000000001</v>
      </c>
    </row>
    <row r="3304" spans="1:4" x14ac:dyDescent="0.45">
      <c r="A3304">
        <v>0.96760420000000003</v>
      </c>
      <c r="B3304">
        <v>0.12070303</v>
      </c>
      <c r="C3304">
        <v>-16108.562</v>
      </c>
      <c r="D3304">
        <v>17243.809000000001</v>
      </c>
    </row>
    <row r="3305" spans="1:4" x14ac:dyDescent="0.45">
      <c r="A3305">
        <v>0.75725496000000003</v>
      </c>
      <c r="B3305">
        <v>0.13016138999999999</v>
      </c>
      <c r="C3305">
        <v>-16309.001</v>
      </c>
      <c r="D3305">
        <v>16591.201000000001</v>
      </c>
    </row>
    <row r="3306" spans="1:4" x14ac:dyDescent="0.45">
      <c r="A3306">
        <v>0.95496700000000001</v>
      </c>
      <c r="B3306">
        <v>0.25865357999999999</v>
      </c>
      <c r="C3306">
        <v>-16492.66</v>
      </c>
      <c r="D3306">
        <v>16972.506000000001</v>
      </c>
    </row>
    <row r="3307" spans="1:4" x14ac:dyDescent="0.45">
      <c r="A3307">
        <v>0.90663874</v>
      </c>
      <c r="B3307">
        <v>0.29655397</v>
      </c>
      <c r="C3307">
        <v>-16253.365</v>
      </c>
      <c r="D3307">
        <v>16430.453000000001</v>
      </c>
    </row>
    <row r="3308" spans="1:4" x14ac:dyDescent="0.45">
      <c r="A3308">
        <v>0.60638415999999995</v>
      </c>
      <c r="B3308">
        <v>7.9680260000000003E-2</v>
      </c>
      <c r="C3308">
        <v>-16129.358</v>
      </c>
      <c r="D3308">
        <v>17098.241999999998</v>
      </c>
    </row>
    <row r="3309" spans="1:4" x14ac:dyDescent="0.45">
      <c r="A3309">
        <v>0.7103739</v>
      </c>
      <c r="B3309">
        <v>3.6983176999999999E-2</v>
      </c>
      <c r="C3309">
        <v>-16003.152</v>
      </c>
      <c r="D3309">
        <v>17262.905999999999</v>
      </c>
    </row>
    <row r="3310" spans="1:4" x14ac:dyDescent="0.45">
      <c r="A3310">
        <v>1.0319081999999999</v>
      </c>
      <c r="B3310">
        <v>0.13720492000000001</v>
      </c>
      <c r="C3310">
        <v>-15849.278</v>
      </c>
      <c r="D3310">
        <v>16528.330000000002</v>
      </c>
    </row>
    <row r="3311" spans="1:4" x14ac:dyDescent="0.45">
      <c r="A3311">
        <v>1.0419978000000001</v>
      </c>
      <c r="B3311">
        <v>0.23367323000000001</v>
      </c>
      <c r="C3311">
        <v>-16370.57</v>
      </c>
      <c r="D3311">
        <v>16636.153999999999</v>
      </c>
    </row>
    <row r="3312" spans="1:4" x14ac:dyDescent="0.45">
      <c r="A3312">
        <v>1.0261420999999999</v>
      </c>
      <c r="B3312">
        <v>0.35333936999999999</v>
      </c>
      <c r="C3312">
        <v>-16241.384</v>
      </c>
      <c r="D3312">
        <v>16643.5</v>
      </c>
    </row>
    <row r="3313" spans="1:4" x14ac:dyDescent="0.45">
      <c r="A3313">
        <v>1.3171816999999999</v>
      </c>
      <c r="B3313">
        <v>0.33697559999999999</v>
      </c>
      <c r="C3313">
        <v>-16611.754000000001</v>
      </c>
      <c r="D3313">
        <v>17165.865000000002</v>
      </c>
    </row>
    <row r="3314" spans="1:4" x14ac:dyDescent="0.45">
      <c r="A3314">
        <v>1.2817824</v>
      </c>
      <c r="B3314">
        <v>0.26222348000000001</v>
      </c>
      <c r="C3314">
        <v>-15782.916999999999</v>
      </c>
      <c r="D3314">
        <v>17205.509999999998</v>
      </c>
    </row>
    <row r="3315" spans="1:4" x14ac:dyDescent="0.45">
      <c r="A3315">
        <v>0.85261980000000004</v>
      </c>
      <c r="B3315">
        <v>0.12737561999999999</v>
      </c>
      <c r="C3315">
        <v>-15853.359</v>
      </c>
      <c r="D3315">
        <v>16192.321</v>
      </c>
    </row>
    <row r="3316" spans="1:4" x14ac:dyDescent="0.45">
      <c r="A3316">
        <v>0.54045690000000002</v>
      </c>
      <c r="B3316">
        <v>0.14116254</v>
      </c>
      <c r="C3316">
        <v>-15499.200999999999</v>
      </c>
      <c r="D3316">
        <v>16816.576000000001</v>
      </c>
    </row>
    <row r="3317" spans="1:4" x14ac:dyDescent="0.45">
      <c r="A3317">
        <v>0.90549093000000003</v>
      </c>
      <c r="B3317">
        <v>0.14719924000000001</v>
      </c>
      <c r="C3317">
        <v>-16162.907999999999</v>
      </c>
      <c r="D3317">
        <v>17287.831999999999</v>
      </c>
    </row>
    <row r="3318" spans="1:4" x14ac:dyDescent="0.45">
      <c r="A3318">
        <v>1.1416181000000001</v>
      </c>
      <c r="B3318">
        <v>0.31748866999999997</v>
      </c>
      <c r="C3318">
        <v>-16062.120999999999</v>
      </c>
      <c r="D3318">
        <v>16435.370999999999</v>
      </c>
    </row>
    <row r="3319" spans="1:4" x14ac:dyDescent="0.45">
      <c r="A3319">
        <v>0.96313789999999999</v>
      </c>
      <c r="B3319">
        <v>0.15506576999999999</v>
      </c>
      <c r="C3319">
        <v>-16582.803</v>
      </c>
      <c r="D3319">
        <v>16855.791000000001</v>
      </c>
    </row>
    <row r="3320" spans="1:4" x14ac:dyDescent="0.45">
      <c r="A3320">
        <v>0.89443724999999996</v>
      </c>
      <c r="B3320">
        <v>9.4765395000000002E-2</v>
      </c>
      <c r="C3320">
        <v>-16232.505999999999</v>
      </c>
      <c r="D3320">
        <v>16722.498</v>
      </c>
    </row>
    <row r="3321" spans="1:4" x14ac:dyDescent="0.45">
      <c r="A3321">
        <v>0.95775960000000004</v>
      </c>
      <c r="B3321">
        <v>0.13785549999999999</v>
      </c>
      <c r="C3321">
        <v>-15965.106</v>
      </c>
      <c r="D3321">
        <v>17072.643</v>
      </c>
    </row>
    <row r="3322" spans="1:4" x14ac:dyDescent="0.45">
      <c r="A3322">
        <v>0.93042360000000002</v>
      </c>
      <c r="B3322">
        <v>0.28600710000000001</v>
      </c>
      <c r="C3322">
        <v>-16032.999</v>
      </c>
      <c r="D3322">
        <v>16962.588</v>
      </c>
    </row>
    <row r="3323" spans="1:4" x14ac:dyDescent="0.45">
      <c r="A3323">
        <v>1.3368082999999999</v>
      </c>
      <c r="B3323">
        <v>0.34007892000000001</v>
      </c>
      <c r="C3323">
        <v>-16181.013000000001</v>
      </c>
      <c r="D3323">
        <v>17263.138999999999</v>
      </c>
    </row>
    <row r="3324" spans="1:4" x14ac:dyDescent="0.45">
      <c r="A3324">
        <v>1.202861</v>
      </c>
      <c r="B3324">
        <v>0.28992370000000001</v>
      </c>
      <c r="C3324">
        <v>-16076.94</v>
      </c>
      <c r="D3324">
        <v>17546.509999999998</v>
      </c>
    </row>
    <row r="3325" spans="1:4" x14ac:dyDescent="0.45">
      <c r="A3325">
        <v>0.83983960000000002</v>
      </c>
      <c r="B3325">
        <v>0.23558726999999999</v>
      </c>
      <c r="C3325">
        <v>-15924.465</v>
      </c>
      <c r="D3325">
        <v>16487.155999999999</v>
      </c>
    </row>
    <row r="3326" spans="1:4" x14ac:dyDescent="0.45">
      <c r="A3326">
        <v>1.0098684</v>
      </c>
      <c r="B3326">
        <v>0.1635105</v>
      </c>
      <c r="C3326">
        <v>-16409.95</v>
      </c>
      <c r="D3326">
        <v>16525.884999999998</v>
      </c>
    </row>
    <row r="3327" spans="1:4" x14ac:dyDescent="0.45">
      <c r="A3327">
        <v>0.98762360000000005</v>
      </c>
      <c r="B3327">
        <v>0.14351111999999999</v>
      </c>
      <c r="C3327">
        <v>-16269.5</v>
      </c>
      <c r="D3327">
        <v>17141.373</v>
      </c>
    </row>
    <row r="3328" spans="1:4" x14ac:dyDescent="0.45">
      <c r="A3328">
        <v>0.84900949999999997</v>
      </c>
      <c r="B3328">
        <v>0.19460103000000001</v>
      </c>
      <c r="C3328">
        <v>-15760.905000000001</v>
      </c>
      <c r="D3328">
        <v>16493.903999999999</v>
      </c>
    </row>
    <row r="3329" spans="1:4" x14ac:dyDescent="0.45">
      <c r="A3329">
        <v>1.0072057999999999</v>
      </c>
      <c r="B3329">
        <v>0.25408027</v>
      </c>
      <c r="C3329">
        <v>-16055.262000000001</v>
      </c>
      <c r="D3329">
        <v>16609.34</v>
      </c>
    </row>
    <row r="3330" spans="1:4" x14ac:dyDescent="0.45">
      <c r="A3330">
        <v>1.1896492000000001</v>
      </c>
      <c r="B3330">
        <v>0.26904361999999998</v>
      </c>
      <c r="C3330">
        <v>-16198.741</v>
      </c>
      <c r="D3330">
        <v>16661.838</v>
      </c>
    </row>
    <row r="3331" spans="1:4" x14ac:dyDescent="0.45">
      <c r="A3331">
        <v>0.9454475</v>
      </c>
      <c r="B3331">
        <v>0.12462044</v>
      </c>
      <c r="C3331">
        <v>-15741.729499999999</v>
      </c>
      <c r="D3331">
        <v>16623.684000000001</v>
      </c>
    </row>
    <row r="3332" spans="1:4" x14ac:dyDescent="0.45">
      <c r="A3332">
        <v>0.5934024</v>
      </c>
      <c r="B3332">
        <v>4.8104055E-2</v>
      </c>
      <c r="C3332">
        <v>-16242.324000000001</v>
      </c>
      <c r="D3332">
        <v>16836.168000000001</v>
      </c>
    </row>
    <row r="3333" spans="1:4" x14ac:dyDescent="0.45">
      <c r="A3333">
        <v>0.67295479999999996</v>
      </c>
      <c r="B3333">
        <v>0.10378900000000001</v>
      </c>
      <c r="C3333">
        <v>-16182.212</v>
      </c>
      <c r="D3333">
        <v>17027.418000000001</v>
      </c>
    </row>
    <row r="3334" spans="1:4" x14ac:dyDescent="0.45">
      <c r="A3334">
        <v>1.0817797</v>
      </c>
      <c r="B3334">
        <v>0.21014363</v>
      </c>
      <c r="C3334">
        <v>-16127.85</v>
      </c>
      <c r="D3334">
        <v>16661.271000000001</v>
      </c>
    </row>
    <row r="3335" spans="1:4" x14ac:dyDescent="0.45">
      <c r="A3335">
        <v>1.2625206</v>
      </c>
      <c r="B3335">
        <v>0.29628409999999999</v>
      </c>
      <c r="C3335">
        <v>-16114.012000000001</v>
      </c>
      <c r="D3335">
        <v>16715.666000000001</v>
      </c>
    </row>
    <row r="3336" spans="1:4" x14ac:dyDescent="0.45">
      <c r="A3336">
        <v>1.0034251999999999</v>
      </c>
      <c r="B3336">
        <v>0.28118589999999999</v>
      </c>
      <c r="C3336">
        <v>-16287.859</v>
      </c>
      <c r="D3336">
        <v>16959.57</v>
      </c>
    </row>
    <row r="3337" spans="1:4" x14ac:dyDescent="0.45">
      <c r="A3337">
        <v>0.88562450000000004</v>
      </c>
      <c r="B3337">
        <v>0.14760780000000001</v>
      </c>
      <c r="C3337">
        <v>-16253.8</v>
      </c>
      <c r="D3337">
        <v>16699.713</v>
      </c>
    </row>
    <row r="3338" spans="1:4" x14ac:dyDescent="0.45">
      <c r="A3338">
        <v>0.85412129999999997</v>
      </c>
      <c r="B3338">
        <v>0.12522325000000001</v>
      </c>
      <c r="C3338">
        <v>-15492.171</v>
      </c>
      <c r="D3338">
        <v>16894.653999999999</v>
      </c>
    </row>
    <row r="3339" spans="1:4" x14ac:dyDescent="0.45">
      <c r="A3339">
        <v>1.0600069000000001</v>
      </c>
      <c r="B3339">
        <v>0.17675091000000001</v>
      </c>
      <c r="C3339">
        <v>-15778.3</v>
      </c>
      <c r="D3339">
        <v>17136.309000000001</v>
      </c>
    </row>
    <row r="3340" spans="1:4" x14ac:dyDescent="0.45">
      <c r="A3340">
        <v>0.8777431</v>
      </c>
      <c r="B3340">
        <v>0.11129016999999999</v>
      </c>
      <c r="C3340">
        <v>-16014.416999999999</v>
      </c>
      <c r="D3340">
        <v>16967.900000000001</v>
      </c>
    </row>
    <row r="3341" spans="1:4" x14ac:dyDescent="0.45">
      <c r="A3341">
        <v>0.66578389999999998</v>
      </c>
      <c r="B3341">
        <v>4.4593327000000002E-2</v>
      </c>
      <c r="C3341">
        <v>-15896.698</v>
      </c>
      <c r="D3341">
        <v>16836.651999999998</v>
      </c>
    </row>
    <row r="3342" spans="1:4" x14ac:dyDescent="0.45">
      <c r="A3342">
        <v>0.7340757</v>
      </c>
      <c r="B3342">
        <v>9.2246010000000003E-2</v>
      </c>
      <c r="C3342">
        <v>-16781.766</v>
      </c>
      <c r="D3342">
        <v>16905.817999999999</v>
      </c>
    </row>
    <row r="3343" spans="1:4" x14ac:dyDescent="0.45">
      <c r="A3343">
        <v>0.96828276000000002</v>
      </c>
      <c r="B3343">
        <v>0.16419421000000001</v>
      </c>
      <c r="C3343">
        <v>-16291.832</v>
      </c>
      <c r="D3343">
        <v>16694.016</v>
      </c>
    </row>
    <row r="3344" spans="1:4" x14ac:dyDescent="0.45">
      <c r="A3344">
        <v>1.0278233000000001</v>
      </c>
      <c r="B3344">
        <v>0.23458888999999999</v>
      </c>
      <c r="C3344">
        <v>-16115.321</v>
      </c>
      <c r="D3344">
        <v>16890.883000000002</v>
      </c>
    </row>
    <row r="3345" spans="1:4" x14ac:dyDescent="0.45">
      <c r="A3345">
        <v>1.1736713999999999</v>
      </c>
      <c r="B3345">
        <v>0.29751450000000002</v>
      </c>
      <c r="C3345">
        <v>-15950.701999999999</v>
      </c>
      <c r="D3345">
        <v>16336.608</v>
      </c>
    </row>
    <row r="3346" spans="1:4" x14ac:dyDescent="0.45">
      <c r="A3346">
        <v>1.0714395999999999</v>
      </c>
      <c r="B3346">
        <v>0.24030114999999999</v>
      </c>
      <c r="C3346">
        <v>-16316.186</v>
      </c>
      <c r="D3346">
        <v>16895.991999999998</v>
      </c>
    </row>
    <row r="3347" spans="1:4" x14ac:dyDescent="0.45">
      <c r="A3347">
        <v>1.0172013</v>
      </c>
      <c r="B3347">
        <v>0.19211713999999999</v>
      </c>
      <c r="C3347">
        <v>-15700.066999999999</v>
      </c>
      <c r="D3347">
        <v>16894.914000000001</v>
      </c>
    </row>
    <row r="3348" spans="1:4" x14ac:dyDescent="0.45">
      <c r="A3348">
        <v>0.95823860000000005</v>
      </c>
      <c r="B3348">
        <v>0.13373424</v>
      </c>
      <c r="C3348">
        <v>-16230.56</v>
      </c>
      <c r="D3348">
        <v>16523.766</v>
      </c>
    </row>
    <row r="3349" spans="1:4" x14ac:dyDescent="0.45">
      <c r="A3349">
        <v>0.75187486000000003</v>
      </c>
      <c r="B3349">
        <v>9.4841560000000005E-2</v>
      </c>
      <c r="C3349">
        <v>-15626.295</v>
      </c>
      <c r="D3349">
        <v>16275.017</v>
      </c>
    </row>
    <row r="3350" spans="1:4" x14ac:dyDescent="0.45">
      <c r="A3350">
        <v>0.74522219999999995</v>
      </c>
      <c r="B3350">
        <v>9.8579890000000003E-2</v>
      </c>
      <c r="C3350">
        <v>-15755.354499999999</v>
      </c>
      <c r="D3350">
        <v>16802.232</v>
      </c>
    </row>
    <row r="3351" spans="1:4" x14ac:dyDescent="0.45">
      <c r="A3351">
        <v>1.0552235000000001</v>
      </c>
      <c r="B3351">
        <v>0.27696034000000003</v>
      </c>
      <c r="C3351">
        <v>-16021.132</v>
      </c>
      <c r="D3351">
        <v>16815.488000000001</v>
      </c>
    </row>
    <row r="3352" spans="1:4" x14ac:dyDescent="0.45">
      <c r="A3352">
        <v>0.96657360000000003</v>
      </c>
      <c r="B3352">
        <v>0.23043203000000001</v>
      </c>
      <c r="C3352">
        <v>-16052.46</v>
      </c>
      <c r="D3352">
        <v>17137.280999999999</v>
      </c>
    </row>
    <row r="3353" spans="1:4" x14ac:dyDescent="0.45">
      <c r="A3353">
        <v>0.75523543000000004</v>
      </c>
      <c r="B3353">
        <v>6.2337402E-2</v>
      </c>
      <c r="C3353">
        <v>-16271.102999999999</v>
      </c>
      <c r="D3353">
        <v>16818.162</v>
      </c>
    </row>
    <row r="3354" spans="1:4" x14ac:dyDescent="0.45">
      <c r="A3354">
        <v>0.75766045000000004</v>
      </c>
      <c r="B3354">
        <v>5.7383820000000002E-2</v>
      </c>
      <c r="C3354">
        <v>-16150.0625</v>
      </c>
      <c r="D3354">
        <v>16556.416000000001</v>
      </c>
    </row>
    <row r="3355" spans="1:4" x14ac:dyDescent="0.45">
      <c r="A3355">
        <v>0.79640549999999999</v>
      </c>
      <c r="B3355">
        <v>0.110375665</v>
      </c>
      <c r="C3355">
        <v>-16027.352000000001</v>
      </c>
      <c r="D3355">
        <v>16535.817999999999</v>
      </c>
    </row>
    <row r="3356" spans="1:4" x14ac:dyDescent="0.45">
      <c r="A3356">
        <v>0.9255736</v>
      </c>
      <c r="B3356">
        <v>0.19388327</v>
      </c>
      <c r="C3356">
        <v>-16442.89</v>
      </c>
      <c r="D3356">
        <v>17149.955000000002</v>
      </c>
    </row>
    <row r="3357" spans="1:4" x14ac:dyDescent="0.45">
      <c r="A3357">
        <v>1.0477057999999999</v>
      </c>
      <c r="B3357">
        <v>0.20272488999999999</v>
      </c>
      <c r="C3357">
        <v>-16367.654</v>
      </c>
      <c r="D3357">
        <v>16593.116999999998</v>
      </c>
    </row>
    <row r="3358" spans="1:4" x14ac:dyDescent="0.45">
      <c r="A3358">
        <v>1.0189421000000001</v>
      </c>
      <c r="B3358">
        <v>0.20075555</v>
      </c>
      <c r="C3358">
        <v>-16269.174000000001</v>
      </c>
      <c r="D3358">
        <v>16524.155999999999</v>
      </c>
    </row>
    <row r="3359" spans="1:4" x14ac:dyDescent="0.45">
      <c r="A3359">
        <v>0.94050752999999998</v>
      </c>
      <c r="B3359">
        <v>0.171539</v>
      </c>
      <c r="C3359">
        <v>-16312.055</v>
      </c>
      <c r="D3359">
        <v>16559.958999999999</v>
      </c>
    </row>
    <row r="3360" spans="1:4" x14ac:dyDescent="0.45">
      <c r="A3360">
        <v>0.95850340000000001</v>
      </c>
      <c r="B3360">
        <v>0.17295626</v>
      </c>
      <c r="C3360">
        <v>-16211.475</v>
      </c>
      <c r="D3360">
        <v>16289.612999999999</v>
      </c>
    </row>
    <row r="3361" spans="1:4" x14ac:dyDescent="0.45">
      <c r="A3361">
        <v>0.99950470000000002</v>
      </c>
      <c r="B3361">
        <v>0.20073642999999999</v>
      </c>
      <c r="C3361">
        <v>-16510.009999999998</v>
      </c>
      <c r="D3361">
        <v>16649.291000000001</v>
      </c>
    </row>
    <row r="3362" spans="1:4" x14ac:dyDescent="0.45">
      <c r="A3362">
        <v>1.01041</v>
      </c>
      <c r="B3362">
        <v>0.20615721000000001</v>
      </c>
      <c r="C3362">
        <v>-15989.005999999999</v>
      </c>
      <c r="D3362">
        <v>16931.258000000002</v>
      </c>
    </row>
    <row r="3363" spans="1:4" x14ac:dyDescent="0.45">
      <c r="A3363">
        <v>0.74968429999999997</v>
      </c>
      <c r="B3363">
        <v>9.3035504000000005E-2</v>
      </c>
      <c r="C3363">
        <v>-16144.296</v>
      </c>
      <c r="D3363">
        <v>16494.256000000001</v>
      </c>
    </row>
    <row r="3364" spans="1:4" x14ac:dyDescent="0.45">
      <c r="A3364">
        <v>0.47378734</v>
      </c>
      <c r="B3364">
        <v>1.9955140999999999E-2</v>
      </c>
      <c r="C3364">
        <v>-16112.853999999999</v>
      </c>
      <c r="D3364">
        <v>16629.532999999999</v>
      </c>
    </row>
    <row r="3365" spans="1:4" x14ac:dyDescent="0.45">
      <c r="A3365">
        <v>0.73829809999999996</v>
      </c>
      <c r="B3365">
        <v>8.3179235000000004E-2</v>
      </c>
      <c r="C3365">
        <v>-16612.905999999999</v>
      </c>
      <c r="D3365">
        <v>16547.023000000001</v>
      </c>
    </row>
    <row r="3366" spans="1:4" x14ac:dyDescent="0.45">
      <c r="A3366">
        <v>1.0782666999999999</v>
      </c>
      <c r="B3366">
        <v>0.20890462000000001</v>
      </c>
      <c r="C3366">
        <v>-16928.773000000001</v>
      </c>
      <c r="D3366">
        <v>16437.532999999999</v>
      </c>
    </row>
    <row r="3367" spans="1:4" x14ac:dyDescent="0.45">
      <c r="A3367">
        <v>1.1312850999999999</v>
      </c>
      <c r="B3367">
        <v>0.27898603999999999</v>
      </c>
      <c r="C3367">
        <v>-16276.928</v>
      </c>
      <c r="D3367">
        <v>16773.099999999999</v>
      </c>
    </row>
    <row r="3368" spans="1:4" x14ac:dyDescent="0.45">
      <c r="A3368">
        <v>0.99016552999999996</v>
      </c>
      <c r="B3368">
        <v>0.26990160000000002</v>
      </c>
      <c r="C3368">
        <v>-16056.194</v>
      </c>
      <c r="D3368">
        <v>17393.726999999999</v>
      </c>
    </row>
    <row r="3369" spans="1:4" x14ac:dyDescent="0.45">
      <c r="A3369">
        <v>0.90269109999999997</v>
      </c>
      <c r="B3369">
        <v>0.14412990000000001</v>
      </c>
      <c r="C3369">
        <v>-16141.661</v>
      </c>
      <c r="D3369">
        <v>16489.615000000002</v>
      </c>
    </row>
    <row r="3370" spans="1:4" x14ac:dyDescent="0.45">
      <c r="A3370">
        <v>0.82414220000000005</v>
      </c>
      <c r="B3370">
        <v>8.1996869999999999E-2</v>
      </c>
      <c r="C3370">
        <v>-16592.705000000002</v>
      </c>
      <c r="D3370">
        <v>16690.803</v>
      </c>
    </row>
    <row r="3371" spans="1:4" x14ac:dyDescent="0.45">
      <c r="A3371">
        <v>0.82779809999999998</v>
      </c>
      <c r="B3371">
        <v>9.8951129999999998E-2</v>
      </c>
      <c r="C3371">
        <v>-16529.035</v>
      </c>
      <c r="D3371">
        <v>17137.713</v>
      </c>
    </row>
    <row r="3372" spans="1:4" x14ac:dyDescent="0.45">
      <c r="A3372">
        <v>0.92414879999999999</v>
      </c>
      <c r="B3372">
        <v>0.19537500999999999</v>
      </c>
      <c r="C3372">
        <v>-16149.290999999999</v>
      </c>
      <c r="D3372">
        <v>16908.851999999999</v>
      </c>
    </row>
    <row r="3373" spans="1:4" x14ac:dyDescent="0.45">
      <c r="A3373">
        <v>1.0100564999999999</v>
      </c>
      <c r="B3373">
        <v>0.24258846000000001</v>
      </c>
      <c r="C3373">
        <v>-16458.224999999999</v>
      </c>
      <c r="D3373">
        <v>16383.119000000001</v>
      </c>
    </row>
    <row r="3374" spans="1:4" x14ac:dyDescent="0.45">
      <c r="A3374">
        <v>0.94148980000000004</v>
      </c>
      <c r="B3374">
        <v>0.1720574</v>
      </c>
      <c r="C3374">
        <v>-16228.609</v>
      </c>
      <c r="D3374">
        <v>16845.236000000001</v>
      </c>
    </row>
    <row r="3375" spans="1:4" x14ac:dyDescent="0.45">
      <c r="A3375">
        <v>0.95604897</v>
      </c>
      <c r="B3375">
        <v>0.13775823000000001</v>
      </c>
      <c r="C3375">
        <v>-16529.782999999999</v>
      </c>
      <c r="D3375">
        <v>16930.009999999998</v>
      </c>
    </row>
    <row r="3376" spans="1:4" x14ac:dyDescent="0.45">
      <c r="A3376">
        <v>0.86947220000000003</v>
      </c>
      <c r="B3376">
        <v>0.12307924000000001</v>
      </c>
      <c r="C3376">
        <v>-16379.864</v>
      </c>
      <c r="D3376">
        <v>16827.447</v>
      </c>
    </row>
    <row r="3377" spans="1:4" x14ac:dyDescent="0.45">
      <c r="A3377">
        <v>0.87301916000000002</v>
      </c>
      <c r="B3377">
        <v>0.17387158999999999</v>
      </c>
      <c r="C3377">
        <v>-16585.572</v>
      </c>
      <c r="D3377">
        <v>16651.400000000001</v>
      </c>
    </row>
    <row r="3378" spans="1:4" x14ac:dyDescent="0.45">
      <c r="A3378">
        <v>1.0079556999999999</v>
      </c>
      <c r="B3378">
        <v>0.22088476000000001</v>
      </c>
      <c r="C3378">
        <v>-16402.078000000001</v>
      </c>
      <c r="D3378">
        <v>16743.103999999999</v>
      </c>
    </row>
    <row r="3379" spans="1:4" x14ac:dyDescent="0.45">
      <c r="A3379">
        <v>1.0509063000000001</v>
      </c>
      <c r="B3379">
        <v>0.21909402</v>
      </c>
      <c r="C3379">
        <v>-16062.905000000001</v>
      </c>
      <c r="D3379">
        <v>16451.259999999998</v>
      </c>
    </row>
    <row r="3380" spans="1:4" x14ac:dyDescent="0.45">
      <c r="A3380">
        <v>0.8991673</v>
      </c>
      <c r="B3380">
        <v>0.15317552000000001</v>
      </c>
      <c r="C3380">
        <v>-16327.222</v>
      </c>
      <c r="D3380">
        <v>17045.379000000001</v>
      </c>
    </row>
    <row r="3381" spans="1:4" x14ac:dyDescent="0.45">
      <c r="A3381">
        <v>0.68735539999999995</v>
      </c>
      <c r="B3381">
        <v>7.1319445999999995E-2</v>
      </c>
      <c r="C3381">
        <v>-16374.689</v>
      </c>
      <c r="D3381">
        <v>16593.66</v>
      </c>
    </row>
    <row r="3382" spans="1:4" x14ac:dyDescent="0.45">
      <c r="A3382">
        <v>0.76482945999999996</v>
      </c>
      <c r="B3382">
        <v>0.10991488000000001</v>
      </c>
      <c r="C3382">
        <v>-16165.601000000001</v>
      </c>
      <c r="D3382">
        <v>16415.97</v>
      </c>
    </row>
    <row r="3383" spans="1:4" x14ac:dyDescent="0.45">
      <c r="A3383">
        <v>1.0457639999999999</v>
      </c>
      <c r="B3383">
        <v>0.36207908</v>
      </c>
      <c r="C3383">
        <v>-16750.813999999998</v>
      </c>
      <c r="D3383">
        <v>17071.436000000002</v>
      </c>
    </row>
    <row r="3384" spans="1:4" x14ac:dyDescent="0.45">
      <c r="A3384">
        <v>0.85117659999999995</v>
      </c>
      <c r="B3384">
        <v>0.13946256000000001</v>
      </c>
      <c r="C3384">
        <v>-16430.046999999999</v>
      </c>
      <c r="D3384">
        <v>17333.77</v>
      </c>
    </row>
    <row r="3385" spans="1:4" x14ac:dyDescent="0.45">
      <c r="A3385">
        <v>0.59275942999999998</v>
      </c>
      <c r="B3385">
        <v>3.5603296E-2</v>
      </c>
      <c r="C3385">
        <v>-16190.462</v>
      </c>
      <c r="D3385">
        <v>16789.695</v>
      </c>
    </row>
    <row r="3386" spans="1:4" x14ac:dyDescent="0.45">
      <c r="A3386">
        <v>0.75888884000000001</v>
      </c>
      <c r="B3386">
        <v>9.1779399999999997E-2</v>
      </c>
      <c r="C3386">
        <v>-16093.522999999999</v>
      </c>
      <c r="D3386">
        <v>17149.434000000001</v>
      </c>
    </row>
    <row r="3387" spans="1:4" x14ac:dyDescent="0.45">
      <c r="A3387">
        <v>0.89673460000000005</v>
      </c>
      <c r="B3387">
        <v>0.16173787000000001</v>
      </c>
      <c r="C3387">
        <v>-16388.123</v>
      </c>
      <c r="D3387">
        <v>16408.197</v>
      </c>
    </row>
    <row r="3388" spans="1:4" x14ac:dyDescent="0.45">
      <c r="A3388">
        <v>0.93429476</v>
      </c>
      <c r="B3388">
        <v>0.20590283000000001</v>
      </c>
      <c r="C3388">
        <v>-16958.689999999999</v>
      </c>
      <c r="D3388">
        <v>16793.754000000001</v>
      </c>
    </row>
    <row r="3389" spans="1:4" x14ac:dyDescent="0.45">
      <c r="A3389">
        <v>0.97706103</v>
      </c>
      <c r="B3389">
        <v>0.20485418999999999</v>
      </c>
      <c r="C3389">
        <v>-16360.638000000001</v>
      </c>
      <c r="D3389">
        <v>17061.942999999999</v>
      </c>
    </row>
    <row r="3390" spans="1:4" x14ac:dyDescent="0.45">
      <c r="A3390">
        <v>0.93960935000000001</v>
      </c>
      <c r="B3390">
        <v>0.16926830000000001</v>
      </c>
      <c r="C3390">
        <v>-15933.337</v>
      </c>
      <c r="D3390">
        <v>16734.5</v>
      </c>
    </row>
    <row r="3391" spans="1:4" x14ac:dyDescent="0.45">
      <c r="A3391">
        <v>0.88617610000000002</v>
      </c>
      <c r="B3391">
        <v>0.16312402000000001</v>
      </c>
      <c r="C3391">
        <v>-16428.955000000002</v>
      </c>
      <c r="D3391">
        <v>16676.901999999998</v>
      </c>
    </row>
    <row r="3392" spans="1:4" x14ac:dyDescent="0.45">
      <c r="A3392">
        <v>0.93929949999999995</v>
      </c>
      <c r="B3392">
        <v>0.1408693</v>
      </c>
      <c r="C3392">
        <v>-17069.463</v>
      </c>
      <c r="D3392">
        <v>16716.900000000001</v>
      </c>
    </row>
    <row r="3393" spans="1:4" x14ac:dyDescent="0.45">
      <c r="A3393">
        <v>0.98420739999999995</v>
      </c>
      <c r="B3393">
        <v>0.15372520000000001</v>
      </c>
      <c r="C3393">
        <v>-16778.232</v>
      </c>
      <c r="D3393">
        <v>16427.947</v>
      </c>
    </row>
    <row r="3394" spans="1:4" x14ac:dyDescent="0.45">
      <c r="A3394">
        <v>0.94361854000000001</v>
      </c>
      <c r="B3394">
        <v>0.17209390999999999</v>
      </c>
      <c r="C3394">
        <v>-16013.281000000001</v>
      </c>
      <c r="D3394">
        <v>17058.976999999999</v>
      </c>
    </row>
    <row r="3395" spans="1:4" x14ac:dyDescent="0.45">
      <c r="A3395">
        <v>0.86033654000000004</v>
      </c>
      <c r="B3395">
        <v>0.1585963</v>
      </c>
      <c r="C3395">
        <v>-16440.268</v>
      </c>
      <c r="D3395">
        <v>17350.664000000001</v>
      </c>
    </row>
    <row r="3396" spans="1:4" x14ac:dyDescent="0.45">
      <c r="A3396">
        <v>0.74458723999999998</v>
      </c>
      <c r="B3396">
        <v>6.9148039999999994E-2</v>
      </c>
      <c r="C3396">
        <v>-16598.741999999998</v>
      </c>
      <c r="D3396">
        <v>16758.689999999999</v>
      </c>
    </row>
    <row r="3397" spans="1:4" x14ac:dyDescent="0.45">
      <c r="A3397">
        <v>0.79290532999999996</v>
      </c>
      <c r="B3397">
        <v>7.356675E-2</v>
      </c>
      <c r="C3397">
        <v>-16424.921999999999</v>
      </c>
      <c r="D3397">
        <v>16419.011999999999</v>
      </c>
    </row>
    <row r="3398" spans="1:4" x14ac:dyDescent="0.45">
      <c r="A3398">
        <v>0.92657020000000001</v>
      </c>
      <c r="B3398">
        <v>0.14587049999999999</v>
      </c>
      <c r="C3398">
        <v>-16672.901999999998</v>
      </c>
      <c r="D3398">
        <v>16294.65</v>
      </c>
    </row>
    <row r="3399" spans="1:4" x14ac:dyDescent="0.45">
      <c r="A3399">
        <v>1.0280677</v>
      </c>
      <c r="B3399">
        <v>0.22686401</v>
      </c>
      <c r="C3399">
        <v>-16547.785</v>
      </c>
      <c r="D3399">
        <v>16299.731</v>
      </c>
    </row>
    <row r="3400" spans="1:4" x14ac:dyDescent="0.45">
      <c r="A3400">
        <v>0.99407053000000001</v>
      </c>
      <c r="B3400">
        <v>0.21716629000000001</v>
      </c>
      <c r="C3400">
        <v>-16590.671999999999</v>
      </c>
      <c r="D3400">
        <v>16669.363000000001</v>
      </c>
    </row>
    <row r="3401" spans="1:4" x14ac:dyDescent="0.45">
      <c r="A3401">
        <v>0.88930120000000001</v>
      </c>
      <c r="B3401">
        <v>0.14403403000000001</v>
      </c>
      <c r="C3401">
        <v>-16472.91</v>
      </c>
      <c r="D3401">
        <v>16435.86</v>
      </c>
    </row>
    <row r="3402" spans="1:4" x14ac:dyDescent="0.45">
      <c r="A3402">
        <v>0.71174320000000002</v>
      </c>
      <c r="B3402">
        <v>4.3478202000000001E-2</v>
      </c>
      <c r="C3402">
        <v>-16160.208000000001</v>
      </c>
      <c r="D3402">
        <v>16710.745999999999</v>
      </c>
    </row>
    <row r="3403" spans="1:4" x14ac:dyDescent="0.45">
      <c r="A3403">
        <v>0.59964839999999997</v>
      </c>
      <c r="B3403">
        <v>1.9817564999999999E-2</v>
      </c>
      <c r="C3403">
        <v>-16248.621999999999</v>
      </c>
      <c r="D3403">
        <v>16665.21</v>
      </c>
    </row>
    <row r="3404" spans="1:4" x14ac:dyDescent="0.45">
      <c r="A3404">
        <v>0.84453800000000001</v>
      </c>
      <c r="B3404">
        <v>0.15284692</v>
      </c>
      <c r="C3404">
        <v>-16210.084999999999</v>
      </c>
      <c r="D3404">
        <v>16776.798999999999</v>
      </c>
    </row>
    <row r="3405" spans="1:4" x14ac:dyDescent="0.45">
      <c r="A3405">
        <v>0.94313829999999998</v>
      </c>
      <c r="B3405">
        <v>0.18569331</v>
      </c>
      <c r="C3405">
        <v>-16395.030999999999</v>
      </c>
      <c r="D3405">
        <v>16551.053</v>
      </c>
    </row>
    <row r="3406" spans="1:4" x14ac:dyDescent="0.45">
      <c r="A3406">
        <v>0.92942053000000002</v>
      </c>
      <c r="B3406">
        <v>0.14050341999999999</v>
      </c>
      <c r="C3406">
        <v>-16287.154</v>
      </c>
      <c r="D3406">
        <v>16654.717000000001</v>
      </c>
    </row>
    <row r="3407" spans="1:4" x14ac:dyDescent="0.45">
      <c r="A3407">
        <v>0.91106410000000004</v>
      </c>
      <c r="B3407">
        <v>0.11559219</v>
      </c>
      <c r="C3407">
        <v>-16642.754000000001</v>
      </c>
      <c r="D3407">
        <v>16594.276999999998</v>
      </c>
    </row>
    <row r="3408" spans="1:4" x14ac:dyDescent="0.45">
      <c r="A3408">
        <v>0.91768620000000001</v>
      </c>
      <c r="B3408">
        <v>0.13415003</v>
      </c>
      <c r="C3408">
        <v>-16450.041000000001</v>
      </c>
      <c r="D3408">
        <v>16992.648000000001</v>
      </c>
    </row>
    <row r="3409" spans="1:4" x14ac:dyDescent="0.45">
      <c r="A3409">
        <v>0.86605790000000005</v>
      </c>
      <c r="B3409">
        <v>0.15224436</v>
      </c>
      <c r="C3409">
        <v>-16139.786</v>
      </c>
      <c r="D3409">
        <v>16598.103999999999</v>
      </c>
    </row>
    <row r="3410" spans="1:4" x14ac:dyDescent="0.45">
      <c r="A3410">
        <v>0.92379670000000003</v>
      </c>
      <c r="B3410">
        <v>0.17071064</v>
      </c>
      <c r="C3410">
        <v>-16920.580000000002</v>
      </c>
      <c r="D3410">
        <v>17006.12</v>
      </c>
    </row>
    <row r="3411" spans="1:4" x14ac:dyDescent="0.45">
      <c r="A3411">
        <v>0.92497689999999999</v>
      </c>
      <c r="B3411">
        <v>0.13272666999999999</v>
      </c>
      <c r="C3411">
        <v>-16161.048000000001</v>
      </c>
      <c r="D3411">
        <v>16821.97</v>
      </c>
    </row>
    <row r="3412" spans="1:4" x14ac:dyDescent="0.45">
      <c r="A3412">
        <v>0.79226989999999997</v>
      </c>
      <c r="B3412">
        <v>8.3208530000000003E-2</v>
      </c>
      <c r="C3412">
        <v>-16477.293000000001</v>
      </c>
      <c r="D3412">
        <v>17460.82</v>
      </c>
    </row>
    <row r="3413" spans="1:4" x14ac:dyDescent="0.45">
      <c r="A3413">
        <v>0.62198794000000002</v>
      </c>
      <c r="B3413">
        <v>5.8416284999999998E-2</v>
      </c>
      <c r="C3413">
        <v>-15994.366</v>
      </c>
      <c r="D3413">
        <v>16567.453000000001</v>
      </c>
    </row>
    <row r="3414" spans="1:4" x14ac:dyDescent="0.45">
      <c r="A3414">
        <v>0.67030100000000004</v>
      </c>
      <c r="B3414">
        <v>6.0705165999999998E-2</v>
      </c>
      <c r="C3414">
        <v>-16666.559000000001</v>
      </c>
      <c r="D3414">
        <v>17136.605</v>
      </c>
    </row>
    <row r="3415" spans="1:4" x14ac:dyDescent="0.45">
      <c r="A3415">
        <v>0.89012809999999998</v>
      </c>
      <c r="B3415">
        <v>0.14716892000000001</v>
      </c>
      <c r="C3415">
        <v>-15875.683000000001</v>
      </c>
      <c r="D3415">
        <v>16337.159</v>
      </c>
    </row>
    <row r="3416" spans="1:4" x14ac:dyDescent="0.45">
      <c r="A3416">
        <v>1.0357738999999999</v>
      </c>
      <c r="B3416">
        <v>0.23357354</v>
      </c>
      <c r="C3416">
        <v>-16241.925999999999</v>
      </c>
      <c r="D3416">
        <v>16596.317999999999</v>
      </c>
    </row>
    <row r="3417" spans="1:4" x14ac:dyDescent="0.45">
      <c r="A3417">
        <v>0.86753106000000002</v>
      </c>
      <c r="B3417">
        <v>0.13479268999999999</v>
      </c>
      <c r="C3417">
        <v>-16197.079</v>
      </c>
      <c r="D3417">
        <v>17073.805</v>
      </c>
    </row>
    <row r="3418" spans="1:4" x14ac:dyDescent="0.45">
      <c r="A3418">
        <v>0.87719524000000004</v>
      </c>
      <c r="B3418">
        <v>8.4577860000000005E-2</v>
      </c>
      <c r="C3418">
        <v>-16262.941999999999</v>
      </c>
      <c r="D3418">
        <v>16639.93</v>
      </c>
    </row>
    <row r="3419" spans="1:4" x14ac:dyDescent="0.45">
      <c r="A3419">
        <v>0.90803254</v>
      </c>
      <c r="B3419">
        <v>0.1051662</v>
      </c>
      <c r="C3419">
        <v>-16539.738000000001</v>
      </c>
      <c r="D3419">
        <v>16877.884999999998</v>
      </c>
    </row>
    <row r="3420" spans="1:4" x14ac:dyDescent="0.45">
      <c r="A3420">
        <v>0.81692779999999998</v>
      </c>
      <c r="B3420">
        <v>0.12876280000000001</v>
      </c>
      <c r="C3420">
        <v>-16594.743999999999</v>
      </c>
      <c r="D3420">
        <v>16926.655999999999</v>
      </c>
    </row>
    <row r="3421" spans="1:4" x14ac:dyDescent="0.45">
      <c r="A3421">
        <v>0.80175739999999995</v>
      </c>
      <c r="B3421">
        <v>0.18651772</v>
      </c>
      <c r="C3421">
        <v>-16292.763999999999</v>
      </c>
      <c r="D3421">
        <v>16122.323</v>
      </c>
    </row>
    <row r="3422" spans="1:4" x14ac:dyDescent="0.45">
      <c r="A3422">
        <v>1.0165287999999999</v>
      </c>
      <c r="B3422">
        <v>0.23459214</v>
      </c>
      <c r="C3422">
        <v>-15989.64</v>
      </c>
      <c r="D3422">
        <v>16666.682000000001</v>
      </c>
    </row>
    <row r="3423" spans="1:4" x14ac:dyDescent="0.45">
      <c r="A3423">
        <v>1.0154954</v>
      </c>
      <c r="B3423">
        <v>0.17323617999999999</v>
      </c>
      <c r="C3423">
        <v>-16085.316000000001</v>
      </c>
      <c r="D3423">
        <v>16412.29</v>
      </c>
    </row>
    <row r="3424" spans="1:4" x14ac:dyDescent="0.45">
      <c r="A3424">
        <v>0.74501539999999999</v>
      </c>
      <c r="B3424">
        <v>0.17436661000000001</v>
      </c>
      <c r="C3424">
        <v>-15855.083000000001</v>
      </c>
      <c r="D3424">
        <v>16963.826000000001</v>
      </c>
    </row>
    <row r="3425" spans="1:4" x14ac:dyDescent="0.45">
      <c r="A3425">
        <v>0.67450739999999998</v>
      </c>
      <c r="B3425">
        <v>0.117552236</v>
      </c>
      <c r="C3425">
        <v>-16661.13</v>
      </c>
      <c r="D3425">
        <v>16991.855</v>
      </c>
    </row>
    <row r="3426" spans="1:4" x14ac:dyDescent="0.45">
      <c r="A3426">
        <v>0.74137260000000005</v>
      </c>
      <c r="B3426">
        <v>8.1100545999999996E-2</v>
      </c>
      <c r="C3426">
        <v>-16527.357</v>
      </c>
      <c r="D3426">
        <v>17067.291000000001</v>
      </c>
    </row>
    <row r="3427" spans="1:4" x14ac:dyDescent="0.45">
      <c r="A3427">
        <v>0.94292419999999999</v>
      </c>
      <c r="B3427">
        <v>0.14338071999999999</v>
      </c>
      <c r="C3427">
        <v>-16312.395</v>
      </c>
      <c r="D3427">
        <v>17233.18</v>
      </c>
    </row>
    <row r="3428" spans="1:4" x14ac:dyDescent="0.45">
      <c r="A3428">
        <v>1.0721662999999999</v>
      </c>
      <c r="B3428">
        <v>0.21625913999999999</v>
      </c>
      <c r="C3428">
        <v>-16459.719000000001</v>
      </c>
      <c r="D3428">
        <v>16947.643</v>
      </c>
    </row>
    <row r="3429" spans="1:4" x14ac:dyDescent="0.45">
      <c r="A3429">
        <v>0.92263770000000001</v>
      </c>
      <c r="B3429">
        <v>0.121886335</v>
      </c>
      <c r="C3429">
        <v>-16463.87</v>
      </c>
      <c r="D3429">
        <v>16556.330000000002</v>
      </c>
    </row>
    <row r="3430" spans="1:4" x14ac:dyDescent="0.45">
      <c r="A3430">
        <v>0.88321890000000003</v>
      </c>
      <c r="B3430">
        <v>8.3836615000000003E-2</v>
      </c>
      <c r="C3430">
        <v>-15943.54</v>
      </c>
      <c r="D3430">
        <v>16314.073</v>
      </c>
    </row>
    <row r="3431" spans="1:4" x14ac:dyDescent="0.45">
      <c r="A3431">
        <v>0.96781974999999998</v>
      </c>
      <c r="B3431">
        <v>0.13449960999999999</v>
      </c>
      <c r="C3431">
        <v>-16353.4375</v>
      </c>
      <c r="D3431">
        <v>16968.013999999999</v>
      </c>
    </row>
    <row r="3432" spans="1:4" x14ac:dyDescent="0.45">
      <c r="A3432">
        <v>0.91033629999999999</v>
      </c>
      <c r="B3432">
        <v>0.22467692</v>
      </c>
      <c r="C3432">
        <v>-16111.59</v>
      </c>
      <c r="D3432">
        <v>16264.293</v>
      </c>
    </row>
    <row r="3433" spans="1:4" x14ac:dyDescent="0.45">
      <c r="A3433">
        <v>0.90633326999999997</v>
      </c>
      <c r="B3433">
        <v>0.24393775000000001</v>
      </c>
      <c r="C3433">
        <v>-16632.794999999998</v>
      </c>
      <c r="D3433">
        <v>16269.079</v>
      </c>
    </row>
    <row r="3434" spans="1:4" x14ac:dyDescent="0.45">
      <c r="A3434">
        <v>0.94045407000000003</v>
      </c>
      <c r="B3434">
        <v>0.15403864</v>
      </c>
      <c r="C3434">
        <v>-16031.507</v>
      </c>
      <c r="D3434">
        <v>16953.05</v>
      </c>
    </row>
    <row r="3435" spans="1:4" x14ac:dyDescent="0.45">
      <c r="A3435">
        <v>0.85680699999999999</v>
      </c>
      <c r="B3435">
        <v>8.2858390000000004E-2</v>
      </c>
      <c r="C3435">
        <v>-16796.754000000001</v>
      </c>
      <c r="D3435">
        <v>16422.133000000002</v>
      </c>
    </row>
    <row r="3436" spans="1:4" x14ac:dyDescent="0.45">
      <c r="A3436">
        <v>0.73915814999999996</v>
      </c>
      <c r="B3436">
        <v>4.5201153000000001E-2</v>
      </c>
      <c r="C3436">
        <v>-16415.467000000001</v>
      </c>
      <c r="D3436">
        <v>16448.238000000001</v>
      </c>
    </row>
    <row r="3437" spans="1:4" x14ac:dyDescent="0.45">
      <c r="A3437">
        <v>0.82562429999999998</v>
      </c>
      <c r="B3437">
        <v>8.1627489999999997E-2</v>
      </c>
      <c r="C3437">
        <v>-16169.584000000001</v>
      </c>
      <c r="D3437">
        <v>17005.766</v>
      </c>
    </row>
    <row r="3438" spans="1:4" x14ac:dyDescent="0.45">
      <c r="A3438">
        <v>0.94468622999999996</v>
      </c>
      <c r="B3438">
        <v>0.17695512999999999</v>
      </c>
      <c r="C3438">
        <v>-16009.544</v>
      </c>
      <c r="D3438">
        <v>16764.266</v>
      </c>
    </row>
    <row r="3439" spans="1:4" x14ac:dyDescent="0.45">
      <c r="A3439">
        <v>0.91281944999999998</v>
      </c>
      <c r="B3439">
        <v>0.21261032999999999</v>
      </c>
      <c r="C3439">
        <v>-16432.541000000001</v>
      </c>
      <c r="D3439">
        <v>16629.995999999999</v>
      </c>
    </row>
    <row r="3440" spans="1:4" x14ac:dyDescent="0.45">
      <c r="A3440">
        <v>0.76413240000000004</v>
      </c>
      <c r="B3440">
        <v>0.18314336000000001</v>
      </c>
      <c r="C3440">
        <v>-15638.673000000001</v>
      </c>
      <c r="D3440">
        <v>17154.428</v>
      </c>
    </row>
    <row r="3441" spans="1:4" x14ac:dyDescent="0.45">
      <c r="A3441">
        <v>0.8174633</v>
      </c>
      <c r="B3441">
        <v>0.13053554000000001</v>
      </c>
      <c r="C3441">
        <v>-16625.388999999999</v>
      </c>
      <c r="D3441">
        <v>16245.575999999999</v>
      </c>
    </row>
    <row r="3442" spans="1:4" x14ac:dyDescent="0.45">
      <c r="A3442">
        <v>0.95266735999999996</v>
      </c>
      <c r="B3442">
        <v>0.18694769999999999</v>
      </c>
      <c r="C3442">
        <v>-16684.831999999999</v>
      </c>
      <c r="D3442">
        <v>17077.537</v>
      </c>
    </row>
    <row r="3443" spans="1:4" x14ac:dyDescent="0.45">
      <c r="A3443">
        <v>1.0656056</v>
      </c>
      <c r="B3443">
        <v>0.16920041999999999</v>
      </c>
      <c r="C3443">
        <v>-16544.723000000002</v>
      </c>
      <c r="D3443">
        <v>16466.34</v>
      </c>
    </row>
    <row r="3444" spans="1:4" x14ac:dyDescent="0.45">
      <c r="A3444">
        <v>1.0485595000000001</v>
      </c>
      <c r="B3444">
        <v>0.14619599999999999</v>
      </c>
      <c r="C3444">
        <v>-16228.648999999999</v>
      </c>
      <c r="D3444">
        <v>16806.293000000001</v>
      </c>
    </row>
    <row r="3445" spans="1:4" x14ac:dyDescent="0.45">
      <c r="A3445">
        <v>0.79053426000000004</v>
      </c>
      <c r="B3445">
        <v>0.16325329</v>
      </c>
      <c r="C3445">
        <v>-16279.282999999999</v>
      </c>
      <c r="D3445">
        <v>16992.717000000001</v>
      </c>
    </row>
    <row r="3446" spans="1:4" x14ac:dyDescent="0.45">
      <c r="A3446">
        <v>0.64285020000000004</v>
      </c>
      <c r="B3446">
        <v>0.20085174</v>
      </c>
      <c r="C3446">
        <v>-16068.887000000001</v>
      </c>
      <c r="D3446">
        <v>17107.248</v>
      </c>
    </row>
    <row r="3447" spans="1:4" x14ac:dyDescent="0.45">
      <c r="A3447">
        <v>0.655694</v>
      </c>
      <c r="B3447">
        <v>9.6541173999999993E-2</v>
      </c>
      <c r="C3447">
        <v>-16385.535</v>
      </c>
      <c r="D3447">
        <v>17092.88</v>
      </c>
    </row>
    <row r="3448" spans="1:4" x14ac:dyDescent="0.45">
      <c r="A3448">
        <v>0.79298590000000002</v>
      </c>
      <c r="B3448">
        <v>5.6385512999999998E-2</v>
      </c>
      <c r="C3448">
        <v>-15932.255999999999</v>
      </c>
      <c r="D3448">
        <v>16815.498</v>
      </c>
    </row>
    <row r="3449" spans="1:4" x14ac:dyDescent="0.45">
      <c r="A3449">
        <v>0.91442449999999997</v>
      </c>
      <c r="B3449">
        <v>9.7483605000000001E-2</v>
      </c>
      <c r="C3449">
        <v>-15863.412</v>
      </c>
      <c r="D3449">
        <v>16385.445</v>
      </c>
    </row>
    <row r="3450" spans="1:4" x14ac:dyDescent="0.45">
      <c r="A3450">
        <v>1.1583177</v>
      </c>
      <c r="B3450">
        <v>0.21407323</v>
      </c>
      <c r="C3450">
        <v>-16503.752</v>
      </c>
      <c r="D3450">
        <v>16681.675999999999</v>
      </c>
    </row>
    <row r="3451" spans="1:4" x14ac:dyDescent="0.45">
      <c r="A3451">
        <v>1.2408806999999999</v>
      </c>
      <c r="B3451">
        <v>0.23788403</v>
      </c>
      <c r="C3451">
        <v>-16168.479499999999</v>
      </c>
      <c r="D3451">
        <v>16635.697</v>
      </c>
    </row>
    <row r="3452" spans="1:4" x14ac:dyDescent="0.45">
      <c r="A3452">
        <v>1.1000038000000001</v>
      </c>
      <c r="B3452">
        <v>0.17846387999999999</v>
      </c>
      <c r="C3452">
        <v>-15412.731</v>
      </c>
      <c r="D3452">
        <v>16116.157999999999</v>
      </c>
    </row>
    <row r="3453" spans="1:4" x14ac:dyDescent="0.45">
      <c r="A3453">
        <v>1.0233616999999999</v>
      </c>
      <c r="B3453">
        <v>0.11367430000000001</v>
      </c>
      <c r="C3453">
        <v>-15818.767</v>
      </c>
      <c r="D3453">
        <v>16672.523000000001</v>
      </c>
    </row>
    <row r="3454" spans="1:4" x14ac:dyDescent="0.45">
      <c r="A3454">
        <v>1.0283834000000001</v>
      </c>
      <c r="B3454">
        <v>0.11899042</v>
      </c>
      <c r="C3454">
        <v>-15875.536</v>
      </c>
      <c r="D3454">
        <v>16842.638999999999</v>
      </c>
    </row>
    <row r="3455" spans="1:4" x14ac:dyDescent="0.45">
      <c r="A3455">
        <v>0.93062263999999995</v>
      </c>
      <c r="B3455">
        <v>0.11369965</v>
      </c>
      <c r="C3455">
        <v>-16383.254999999999</v>
      </c>
      <c r="D3455">
        <v>16582.037</v>
      </c>
    </row>
    <row r="3456" spans="1:4" x14ac:dyDescent="0.45">
      <c r="A3456">
        <v>0.72744149999999996</v>
      </c>
      <c r="B3456">
        <v>0.14429797</v>
      </c>
      <c r="C3456">
        <v>-16241.877</v>
      </c>
      <c r="D3456">
        <v>16797.22</v>
      </c>
    </row>
    <row r="3457" spans="1:4" x14ac:dyDescent="0.45">
      <c r="A3457">
        <v>0.65068930000000003</v>
      </c>
      <c r="B3457">
        <v>0.17781678000000001</v>
      </c>
      <c r="C3457">
        <v>-16194.706</v>
      </c>
      <c r="D3457">
        <v>16853.157999999999</v>
      </c>
    </row>
    <row r="3458" spans="1:4" x14ac:dyDescent="0.45">
      <c r="A3458">
        <v>0.80710820000000005</v>
      </c>
      <c r="B3458">
        <v>0.17315886999999999</v>
      </c>
      <c r="C3458">
        <v>-16018.986000000001</v>
      </c>
      <c r="D3458">
        <v>16773.187999999998</v>
      </c>
    </row>
    <row r="3459" spans="1:4" x14ac:dyDescent="0.45">
      <c r="A3459">
        <v>1.0110787999999999</v>
      </c>
      <c r="B3459">
        <v>0.12549416999999999</v>
      </c>
      <c r="C3459">
        <v>-16038.531999999999</v>
      </c>
      <c r="D3459">
        <v>16580.488000000001</v>
      </c>
    </row>
    <row r="3460" spans="1:4" x14ac:dyDescent="0.45">
      <c r="A3460">
        <v>1.0625093000000001</v>
      </c>
      <c r="B3460">
        <v>0.13975681000000001</v>
      </c>
      <c r="C3460">
        <v>-16745.115000000002</v>
      </c>
      <c r="D3460">
        <v>16397.513999999999</v>
      </c>
    </row>
    <row r="3461" spans="1:4" x14ac:dyDescent="0.45">
      <c r="A3461">
        <v>0.95075743999999995</v>
      </c>
      <c r="B3461">
        <v>0.11427688</v>
      </c>
      <c r="C3461">
        <v>-15884.968999999999</v>
      </c>
      <c r="D3461">
        <v>17082.393</v>
      </c>
    </row>
    <row r="3462" spans="1:4" x14ac:dyDescent="0.45">
      <c r="A3462">
        <v>0.68644150000000004</v>
      </c>
      <c r="B3462">
        <v>0.19042899999999999</v>
      </c>
      <c r="C3462">
        <v>-16294.678</v>
      </c>
      <c r="D3462">
        <v>16896.64</v>
      </c>
    </row>
    <row r="3463" spans="1:4" x14ac:dyDescent="0.45">
      <c r="A3463">
        <v>0.82138515000000001</v>
      </c>
      <c r="B3463">
        <v>0.14560693999999999</v>
      </c>
      <c r="C3463">
        <v>-16573.771000000001</v>
      </c>
      <c r="D3463">
        <v>16530.793000000001</v>
      </c>
    </row>
    <row r="3464" spans="1:4" x14ac:dyDescent="0.45">
      <c r="A3464">
        <v>1.0965780000000001</v>
      </c>
      <c r="B3464">
        <v>0.16369744</v>
      </c>
      <c r="C3464">
        <v>-16412.486000000001</v>
      </c>
      <c r="D3464">
        <v>16255.767</v>
      </c>
    </row>
    <row r="3465" spans="1:4" x14ac:dyDescent="0.45">
      <c r="A3465">
        <v>1.0697776999999999</v>
      </c>
      <c r="B3465">
        <v>0.13189587</v>
      </c>
      <c r="C3465">
        <v>-16689.245999999999</v>
      </c>
      <c r="D3465">
        <v>16287.798000000001</v>
      </c>
    </row>
    <row r="3466" spans="1:4" x14ac:dyDescent="0.45">
      <c r="A3466">
        <v>0.85871339999999996</v>
      </c>
      <c r="B3466">
        <v>6.3581735E-2</v>
      </c>
      <c r="C3466">
        <v>-16227.770500000001</v>
      </c>
      <c r="D3466">
        <v>16621.037</v>
      </c>
    </row>
    <row r="3467" spans="1:4" x14ac:dyDescent="0.45">
      <c r="A3467">
        <v>0.65973660000000001</v>
      </c>
      <c r="B3467">
        <v>3.9206150000000002E-2</v>
      </c>
      <c r="C3467">
        <v>-16211.421</v>
      </c>
      <c r="D3467">
        <v>16962.559000000001</v>
      </c>
    </row>
    <row r="3468" spans="1:4" x14ac:dyDescent="0.45">
      <c r="A3468">
        <v>0.61219449999999997</v>
      </c>
      <c r="B3468">
        <v>0.12166270999999999</v>
      </c>
      <c r="C3468">
        <v>-16033.097</v>
      </c>
      <c r="D3468">
        <v>16707.099999999999</v>
      </c>
    </row>
    <row r="3469" spans="1:4" x14ac:dyDescent="0.45">
      <c r="A3469">
        <v>0.87463100000000005</v>
      </c>
      <c r="B3469">
        <v>0.14450678</v>
      </c>
      <c r="C3469">
        <v>-16322.403</v>
      </c>
      <c r="D3469">
        <v>16342.705</v>
      </c>
    </row>
    <row r="3470" spans="1:4" x14ac:dyDescent="0.45">
      <c r="A3470">
        <v>1.2586234999999999</v>
      </c>
      <c r="B3470">
        <v>0.20690258</v>
      </c>
      <c r="C3470">
        <v>-16812.555</v>
      </c>
      <c r="D3470">
        <v>16992.189999999999</v>
      </c>
    </row>
    <row r="3471" spans="1:4" x14ac:dyDescent="0.45">
      <c r="A3471">
        <v>1.1055026999999999</v>
      </c>
      <c r="B3471">
        <v>0.15869626000000001</v>
      </c>
      <c r="C3471">
        <v>-16096.189</v>
      </c>
      <c r="D3471">
        <v>16577.423999999999</v>
      </c>
    </row>
    <row r="3472" spans="1:4" x14ac:dyDescent="0.45">
      <c r="A3472">
        <v>0.64470773999999997</v>
      </c>
      <c r="B3472">
        <v>8.4694249999999999E-2</v>
      </c>
      <c r="C3472">
        <v>-16423.338</v>
      </c>
      <c r="D3472">
        <v>16755.495999999999</v>
      </c>
    </row>
    <row r="3473" spans="1:4" x14ac:dyDescent="0.45">
      <c r="A3473">
        <v>0.37372847999999997</v>
      </c>
      <c r="B3473">
        <v>6.8885870000000002E-2</v>
      </c>
      <c r="C3473">
        <v>-15980.289000000001</v>
      </c>
      <c r="D3473">
        <v>17349.351999999999</v>
      </c>
    </row>
    <row r="3474" spans="1:4" x14ac:dyDescent="0.45">
      <c r="A3474">
        <v>0.61365104000000004</v>
      </c>
      <c r="B3474">
        <v>2.8917681000000001E-2</v>
      </c>
      <c r="C3474">
        <v>-16248.734</v>
      </c>
      <c r="D3474">
        <v>16198.395500000001</v>
      </c>
    </row>
    <row r="3475" spans="1:4" x14ac:dyDescent="0.45">
      <c r="A3475">
        <v>0.9804003</v>
      </c>
      <c r="B3475">
        <v>0.10238155</v>
      </c>
      <c r="C3475">
        <v>-16666.97</v>
      </c>
      <c r="D3475">
        <v>16625.115000000002</v>
      </c>
    </row>
    <row r="3476" spans="1:4" x14ac:dyDescent="0.45">
      <c r="A3476">
        <v>1.2087692999999999</v>
      </c>
      <c r="B3476">
        <v>0.20669950000000001</v>
      </c>
      <c r="C3476">
        <v>-16746.601999999999</v>
      </c>
      <c r="D3476">
        <v>16480.169999999998</v>
      </c>
    </row>
    <row r="3477" spans="1:4" x14ac:dyDescent="0.45">
      <c r="A3477">
        <v>1.0932354</v>
      </c>
      <c r="B3477">
        <v>0.16525999</v>
      </c>
      <c r="C3477">
        <v>-16181.84</v>
      </c>
      <c r="D3477">
        <v>16582.703000000001</v>
      </c>
    </row>
    <row r="3478" spans="1:4" x14ac:dyDescent="0.45">
      <c r="A3478">
        <v>0.64874909999999997</v>
      </c>
      <c r="B3478">
        <v>0.18259083000000001</v>
      </c>
      <c r="C3478">
        <v>-16014.866</v>
      </c>
      <c r="D3478">
        <v>16790.848000000002</v>
      </c>
    </row>
    <row r="3479" spans="1:4" x14ac:dyDescent="0.45">
      <c r="A3479">
        <v>0.84296230000000005</v>
      </c>
      <c r="B3479">
        <v>0.10084064</v>
      </c>
      <c r="C3479">
        <v>-16633.581999999999</v>
      </c>
      <c r="D3479">
        <v>16773.708999999999</v>
      </c>
    </row>
    <row r="3480" spans="1:4" x14ac:dyDescent="0.45">
      <c r="A3480">
        <v>1.1338665000000001</v>
      </c>
      <c r="B3480">
        <v>0.16091401999999999</v>
      </c>
      <c r="C3480">
        <v>-16174.194</v>
      </c>
      <c r="D3480">
        <v>16930.532999999999</v>
      </c>
    </row>
    <row r="3481" spans="1:4" x14ac:dyDescent="0.45">
      <c r="A3481">
        <v>1.0522232</v>
      </c>
      <c r="B3481">
        <v>0.12802698000000001</v>
      </c>
      <c r="C3481">
        <v>-16517.64</v>
      </c>
      <c r="D3481">
        <v>16924.36</v>
      </c>
    </row>
    <row r="3482" spans="1:4" x14ac:dyDescent="0.45">
      <c r="A3482">
        <v>0.68600004999999997</v>
      </c>
      <c r="B3482">
        <v>0.12975623</v>
      </c>
      <c r="C3482">
        <v>-16556.857</v>
      </c>
      <c r="D3482">
        <v>16493.357</v>
      </c>
    </row>
    <row r="3483" spans="1:4" x14ac:dyDescent="0.45">
      <c r="A3483">
        <v>0.74603750000000002</v>
      </c>
      <c r="B3483">
        <v>0.15444267</v>
      </c>
      <c r="C3483">
        <v>-16059.322</v>
      </c>
      <c r="D3483">
        <v>17170.648000000001</v>
      </c>
    </row>
    <row r="3484" spans="1:4" x14ac:dyDescent="0.45">
      <c r="A3484">
        <v>1.1511096000000001</v>
      </c>
      <c r="B3484">
        <v>0.216586</v>
      </c>
      <c r="C3484">
        <v>-16392.509999999998</v>
      </c>
      <c r="D3484">
        <v>16946.623</v>
      </c>
    </row>
    <row r="3485" spans="1:4" x14ac:dyDescent="0.45">
      <c r="A3485">
        <v>1.1287479</v>
      </c>
      <c r="B3485">
        <v>0.18029861</v>
      </c>
      <c r="C3485">
        <v>-16656.331999999999</v>
      </c>
      <c r="D3485">
        <v>16370.907999999999</v>
      </c>
    </row>
    <row r="3486" spans="1:4" x14ac:dyDescent="0.45">
      <c r="A3486">
        <v>0.66942524999999997</v>
      </c>
      <c r="B3486">
        <v>0.11205147</v>
      </c>
      <c r="C3486">
        <v>-16740.353999999999</v>
      </c>
      <c r="D3486">
        <v>16670.756000000001</v>
      </c>
    </row>
    <row r="3487" spans="1:4" x14ac:dyDescent="0.45">
      <c r="A3487">
        <v>0.53809947000000002</v>
      </c>
      <c r="B3487">
        <v>8.2779119999999998E-2</v>
      </c>
      <c r="C3487">
        <v>-16888.557000000001</v>
      </c>
      <c r="D3487">
        <v>16215.109</v>
      </c>
    </row>
    <row r="3488" spans="1:4" x14ac:dyDescent="0.45">
      <c r="A3488">
        <v>0.84245009999999998</v>
      </c>
      <c r="B3488">
        <v>6.8803639999999999E-2</v>
      </c>
      <c r="C3488">
        <v>-16583.331999999999</v>
      </c>
      <c r="D3488">
        <v>17138.162</v>
      </c>
    </row>
    <row r="3489" spans="1:4" x14ac:dyDescent="0.45">
      <c r="A3489">
        <v>0.99348539999999996</v>
      </c>
      <c r="B3489">
        <v>0.10878578999999999</v>
      </c>
      <c r="C3489">
        <v>-16100.495999999999</v>
      </c>
      <c r="D3489">
        <v>16396.055</v>
      </c>
    </row>
    <row r="3490" spans="1:4" x14ac:dyDescent="0.45">
      <c r="A3490">
        <v>0.97430587000000002</v>
      </c>
      <c r="B3490">
        <v>0.10706249</v>
      </c>
      <c r="C3490">
        <v>-16242.833000000001</v>
      </c>
      <c r="D3490">
        <v>16862.740000000002</v>
      </c>
    </row>
    <row r="3491" spans="1:4" x14ac:dyDescent="0.45">
      <c r="A3491">
        <v>0.7250316</v>
      </c>
      <c r="B3491">
        <v>0.11634936999999999</v>
      </c>
      <c r="C3491">
        <v>-16364.674999999999</v>
      </c>
      <c r="D3491">
        <v>16928.405999999999</v>
      </c>
    </row>
    <row r="3492" spans="1:4" x14ac:dyDescent="0.45">
      <c r="A3492">
        <v>0.59911566999999999</v>
      </c>
      <c r="B3492">
        <v>0.20849677999999999</v>
      </c>
      <c r="C3492">
        <v>-16667.513999999999</v>
      </c>
      <c r="D3492">
        <v>16731.686000000002</v>
      </c>
    </row>
    <row r="3493" spans="1:4" x14ac:dyDescent="0.45">
      <c r="A3493">
        <v>0.85885029999999996</v>
      </c>
      <c r="B3493">
        <v>0.1235695</v>
      </c>
      <c r="C3493">
        <v>-16213.001</v>
      </c>
      <c r="D3493">
        <v>16601.456999999999</v>
      </c>
    </row>
    <row r="3494" spans="1:4" x14ac:dyDescent="0.45">
      <c r="A3494">
        <v>1.0657307</v>
      </c>
      <c r="B3494">
        <v>0.15981185000000001</v>
      </c>
      <c r="C3494">
        <v>-15852.8125</v>
      </c>
      <c r="D3494">
        <v>16131.037</v>
      </c>
    </row>
    <row r="3495" spans="1:4" x14ac:dyDescent="0.45">
      <c r="A3495">
        <v>1.1046692</v>
      </c>
      <c r="B3495">
        <v>0.15949972000000001</v>
      </c>
      <c r="C3495">
        <v>-16382.614</v>
      </c>
      <c r="D3495">
        <v>16639.865000000002</v>
      </c>
    </row>
    <row r="3496" spans="1:4" x14ac:dyDescent="0.45">
      <c r="A3496">
        <v>0.949762</v>
      </c>
      <c r="B3496">
        <v>0.11692361499999999</v>
      </c>
      <c r="C3496">
        <v>-16028.275</v>
      </c>
      <c r="D3496">
        <v>16775.884999999998</v>
      </c>
    </row>
    <row r="3497" spans="1:4" x14ac:dyDescent="0.45">
      <c r="A3497">
        <v>0.57803249999999995</v>
      </c>
      <c r="B3497">
        <v>0.15876860000000001</v>
      </c>
      <c r="C3497">
        <v>-16256.799000000001</v>
      </c>
      <c r="D3497">
        <v>16506.766</v>
      </c>
    </row>
    <row r="3498" spans="1:4" x14ac:dyDescent="0.45">
      <c r="A3498">
        <v>0.76508116999999998</v>
      </c>
      <c r="B3498">
        <v>0.10310062</v>
      </c>
      <c r="C3498">
        <v>-16126.643</v>
      </c>
      <c r="D3498">
        <v>16361.807000000001</v>
      </c>
    </row>
    <row r="3499" spans="1:4" x14ac:dyDescent="0.45">
      <c r="A3499">
        <v>1.0626298000000001</v>
      </c>
      <c r="B3499">
        <v>0.13516998</v>
      </c>
      <c r="C3499">
        <v>-16674.607</v>
      </c>
      <c r="D3499">
        <v>16563.607</v>
      </c>
    </row>
    <row r="3500" spans="1:4" x14ac:dyDescent="0.45">
      <c r="A3500">
        <v>0.88809775999999996</v>
      </c>
      <c r="B3500">
        <v>7.6943429999999993E-2</v>
      </c>
      <c r="C3500">
        <v>-16392.625</v>
      </c>
      <c r="D3500">
        <v>16747.666000000001</v>
      </c>
    </row>
    <row r="3501" spans="1:4" x14ac:dyDescent="0.45">
      <c r="A3501">
        <v>0.58767354000000005</v>
      </c>
      <c r="B3501">
        <v>2.2559742000000001E-2</v>
      </c>
      <c r="C3501">
        <v>-17051.865000000002</v>
      </c>
      <c r="D3501">
        <v>16452.978999999999</v>
      </c>
    </row>
    <row r="3502" spans="1:4" x14ac:dyDescent="0.45">
      <c r="A3502">
        <v>0.48935234999999999</v>
      </c>
      <c r="B3502">
        <v>5.8726639999999997E-2</v>
      </c>
      <c r="C3502">
        <v>-16557.164000000001</v>
      </c>
      <c r="D3502">
        <v>16836.166000000001</v>
      </c>
    </row>
    <row r="3503" spans="1:4" x14ac:dyDescent="0.45">
      <c r="A3503">
        <v>1.0026956</v>
      </c>
      <c r="B3503">
        <v>0.10802073</v>
      </c>
      <c r="C3503">
        <v>-16503.478999999999</v>
      </c>
      <c r="D3503">
        <v>16794.633000000002</v>
      </c>
    </row>
    <row r="3504" spans="1:4" x14ac:dyDescent="0.45">
      <c r="A3504">
        <v>1.0247873999999999</v>
      </c>
      <c r="B3504">
        <v>0.124951325</v>
      </c>
      <c r="C3504">
        <v>-16002.85</v>
      </c>
      <c r="D3504">
        <v>16915.703000000001</v>
      </c>
    </row>
    <row r="3505" spans="1:4" x14ac:dyDescent="0.45">
      <c r="A3505">
        <v>0.58649390000000001</v>
      </c>
      <c r="B3505">
        <v>0.1762745</v>
      </c>
      <c r="C3505">
        <v>-16024.351000000001</v>
      </c>
      <c r="D3505">
        <v>16706.918000000001</v>
      </c>
    </row>
    <row r="3506" spans="1:4" x14ac:dyDescent="0.45">
      <c r="A3506">
        <v>1.1680542</v>
      </c>
      <c r="B3506">
        <v>0.17747674999999999</v>
      </c>
      <c r="C3506">
        <v>-16192.976000000001</v>
      </c>
      <c r="D3506">
        <v>16579.043000000001</v>
      </c>
    </row>
    <row r="3507" spans="1:4" x14ac:dyDescent="0.45">
      <c r="A3507">
        <v>0.96498172999999998</v>
      </c>
      <c r="B3507">
        <v>0.121606275</v>
      </c>
      <c r="C3507">
        <v>-16129.941999999999</v>
      </c>
      <c r="D3507">
        <v>16919.32</v>
      </c>
    </row>
    <row r="3508" spans="1:4" x14ac:dyDescent="0.45">
      <c r="A3508">
        <v>0.66144429999999999</v>
      </c>
      <c r="B3508">
        <v>0.13599727</v>
      </c>
      <c r="C3508">
        <v>-16234.15</v>
      </c>
      <c r="D3508">
        <v>16165.486999999999</v>
      </c>
    </row>
    <row r="3509" spans="1:4" x14ac:dyDescent="0.45">
      <c r="A3509">
        <v>1.1442547999999999</v>
      </c>
      <c r="B3509">
        <v>0.15376577</v>
      </c>
      <c r="C3509">
        <v>-16221.269</v>
      </c>
      <c r="D3509">
        <v>16810.243999999999</v>
      </c>
    </row>
    <row r="3510" spans="1:4" x14ac:dyDescent="0.45">
      <c r="A3510">
        <v>1.0117126000000001</v>
      </c>
      <c r="B3510">
        <v>0.12126391</v>
      </c>
      <c r="C3510">
        <v>-16661.025000000001</v>
      </c>
      <c r="D3510">
        <v>16769.813999999998</v>
      </c>
    </row>
    <row r="3511" spans="1:4" x14ac:dyDescent="0.45">
      <c r="A3511">
        <v>0.62315319999999996</v>
      </c>
      <c r="B3511">
        <v>0.17493652000000001</v>
      </c>
      <c r="C3511">
        <v>-15892.529</v>
      </c>
      <c r="D3511">
        <v>16093.98</v>
      </c>
    </row>
    <row r="3512" spans="1:4" x14ac:dyDescent="0.45">
      <c r="A3512">
        <v>0.87538919999999998</v>
      </c>
      <c r="B3512">
        <v>0.10525199</v>
      </c>
      <c r="C3512">
        <v>-16318.87</v>
      </c>
      <c r="D3512">
        <v>16500.502</v>
      </c>
    </row>
    <row r="3513" spans="1:4" x14ac:dyDescent="0.45">
      <c r="A3513">
        <v>1.2045329</v>
      </c>
      <c r="B3513">
        <v>0.17662091999999999</v>
      </c>
      <c r="C3513">
        <v>-16749.062000000002</v>
      </c>
      <c r="D3513">
        <v>16311.8</v>
      </c>
    </row>
    <row r="3514" spans="1:4" x14ac:dyDescent="0.45">
      <c r="A3514">
        <v>0.93696594</v>
      </c>
      <c r="B3514">
        <v>8.5720229999999994E-2</v>
      </c>
      <c r="C3514">
        <v>-16231.628000000001</v>
      </c>
      <c r="D3514">
        <v>16858.726999999999</v>
      </c>
    </row>
    <row r="3515" spans="1:4" x14ac:dyDescent="0.45">
      <c r="A3515">
        <v>0.41412075999999998</v>
      </c>
      <c r="B3515">
        <v>8.8796236000000001E-2</v>
      </c>
      <c r="C3515">
        <v>-15770.97</v>
      </c>
      <c r="D3515">
        <v>16983.34</v>
      </c>
    </row>
    <row r="3516" spans="1:4" x14ac:dyDescent="0.45">
      <c r="A3516">
        <v>0.59317005</v>
      </c>
      <c r="B3516">
        <v>9.5704729999999995E-3</v>
      </c>
      <c r="C3516">
        <v>-16470.638999999999</v>
      </c>
      <c r="D3516">
        <v>16894.993999999999</v>
      </c>
    </row>
    <row r="3517" spans="1:4" x14ac:dyDescent="0.45">
      <c r="A3517">
        <v>0.87621874</v>
      </c>
      <c r="B3517">
        <v>5.8856077E-2</v>
      </c>
      <c r="C3517">
        <v>-16138.562</v>
      </c>
      <c r="D3517">
        <v>16641.978999999999</v>
      </c>
    </row>
    <row r="3518" spans="1:4" x14ac:dyDescent="0.45">
      <c r="A3518">
        <v>0.97998350000000001</v>
      </c>
      <c r="B3518">
        <v>9.1141009999999995E-2</v>
      </c>
      <c r="C3518">
        <v>-16390.120999999999</v>
      </c>
      <c r="D3518">
        <v>16315.161</v>
      </c>
    </row>
    <row r="3519" spans="1:4" x14ac:dyDescent="0.45">
      <c r="A3519">
        <v>0.69455129999999998</v>
      </c>
      <c r="B3519">
        <v>5.0138450000000001E-2</v>
      </c>
      <c r="C3519">
        <v>-16271.346</v>
      </c>
      <c r="D3519">
        <v>16542.633000000002</v>
      </c>
    </row>
    <row r="3520" spans="1:4" x14ac:dyDescent="0.45">
      <c r="A3520">
        <v>0.63508969999999998</v>
      </c>
      <c r="B3520">
        <v>8.0212495999999994E-2</v>
      </c>
      <c r="C3520">
        <v>-16322.27</v>
      </c>
      <c r="D3520">
        <v>16865.988000000001</v>
      </c>
    </row>
    <row r="3521" spans="1:4" x14ac:dyDescent="0.45">
      <c r="A3521">
        <v>1.1257064000000001</v>
      </c>
      <c r="B3521">
        <v>0.14918583999999999</v>
      </c>
      <c r="C3521">
        <v>-16234.607</v>
      </c>
      <c r="D3521">
        <v>16636.988000000001</v>
      </c>
    </row>
    <row r="3522" spans="1:4" x14ac:dyDescent="0.45">
      <c r="A3522">
        <v>0.92258680000000004</v>
      </c>
      <c r="B3522">
        <v>9.7718819999999998E-2</v>
      </c>
      <c r="C3522">
        <v>-16066.42</v>
      </c>
      <c r="D3522">
        <v>16761.2</v>
      </c>
    </row>
    <row r="3523" spans="1:4" x14ac:dyDescent="0.45">
      <c r="A3523">
        <v>0.52968630000000005</v>
      </c>
      <c r="B3523">
        <v>0.15063734000000001</v>
      </c>
      <c r="C3523">
        <v>-16464.713</v>
      </c>
      <c r="D3523">
        <v>16337.4375</v>
      </c>
    </row>
    <row r="3524" spans="1:4" x14ac:dyDescent="0.45">
      <c r="A3524">
        <v>1.1194474000000001</v>
      </c>
      <c r="B3524">
        <v>0.15893083999999999</v>
      </c>
      <c r="C3524">
        <v>-16007.102000000001</v>
      </c>
      <c r="D3524">
        <v>16679.736000000001</v>
      </c>
    </row>
    <row r="3525" spans="1:4" x14ac:dyDescent="0.45">
      <c r="A3525">
        <v>1.0670120000000001</v>
      </c>
      <c r="B3525">
        <v>0.14292215999999999</v>
      </c>
      <c r="C3525">
        <v>-16304.495999999999</v>
      </c>
      <c r="D3525">
        <v>16890.824000000001</v>
      </c>
    </row>
    <row r="3526" spans="1:4" x14ac:dyDescent="0.45">
      <c r="A3526">
        <v>0.59380270000000002</v>
      </c>
      <c r="B3526">
        <v>0.20995396</v>
      </c>
      <c r="C3526">
        <v>-15738.379000000001</v>
      </c>
      <c r="D3526">
        <v>16764.414000000001</v>
      </c>
    </row>
    <row r="3527" spans="1:4" x14ac:dyDescent="0.45">
      <c r="A3527">
        <v>1.1445618</v>
      </c>
      <c r="B3527">
        <v>0.17107823</v>
      </c>
      <c r="C3527">
        <v>-16534.78</v>
      </c>
      <c r="D3527">
        <v>16351.958000000001</v>
      </c>
    </row>
    <row r="3528" spans="1:4" x14ac:dyDescent="0.45">
      <c r="A3528">
        <v>1.0795416</v>
      </c>
      <c r="B3528">
        <v>0.14122631999999999</v>
      </c>
      <c r="C3528">
        <v>-16083.273999999999</v>
      </c>
      <c r="D3528">
        <v>16361.295</v>
      </c>
    </row>
    <row r="3529" spans="1:4" x14ac:dyDescent="0.45">
      <c r="A3529">
        <v>0.44374287000000001</v>
      </c>
      <c r="B3529">
        <v>0.18461677000000001</v>
      </c>
      <c r="C3529">
        <v>-16635.098000000002</v>
      </c>
      <c r="D3529">
        <v>16777.113000000001</v>
      </c>
    </row>
    <row r="3530" spans="1:4" x14ac:dyDescent="0.45">
      <c r="A3530">
        <v>1.0489451000000001</v>
      </c>
      <c r="B3530">
        <v>0.12404896999999999</v>
      </c>
      <c r="C3530">
        <v>-15975.627</v>
      </c>
      <c r="D3530">
        <v>16993.416000000001</v>
      </c>
    </row>
    <row r="3531" spans="1:4" x14ac:dyDescent="0.45">
      <c r="A3531">
        <v>1.1372184999999999</v>
      </c>
      <c r="B3531">
        <v>0.14939825000000001</v>
      </c>
      <c r="C3531">
        <v>-16441.307000000001</v>
      </c>
      <c r="D3531">
        <v>16687.437999999998</v>
      </c>
    </row>
    <row r="3532" spans="1:4" x14ac:dyDescent="0.45">
      <c r="A3532">
        <v>0.50050724000000002</v>
      </c>
      <c r="B3532">
        <v>8.5469595999999995E-2</v>
      </c>
      <c r="C3532">
        <v>-16297.528</v>
      </c>
      <c r="D3532">
        <v>16546.724999999999</v>
      </c>
    </row>
    <row r="3533" spans="1:4" x14ac:dyDescent="0.45">
      <c r="A3533">
        <v>0.74078595999999997</v>
      </c>
      <c r="B3533">
        <v>4.0644340000000001E-2</v>
      </c>
      <c r="C3533">
        <v>-16410.851999999999</v>
      </c>
      <c r="D3533">
        <v>16552.437999999998</v>
      </c>
    </row>
    <row r="3534" spans="1:4" x14ac:dyDescent="0.45">
      <c r="A3534">
        <v>1.0623518000000001</v>
      </c>
      <c r="B3534">
        <v>0.120308094</v>
      </c>
      <c r="C3534">
        <v>-16119.645500000001</v>
      </c>
      <c r="D3534">
        <v>16703.248</v>
      </c>
    </row>
    <row r="3535" spans="1:4" x14ac:dyDescent="0.45">
      <c r="A3535">
        <v>0.91614370000000001</v>
      </c>
      <c r="B3535">
        <v>7.7981040000000001E-2</v>
      </c>
      <c r="C3535">
        <v>-15950.835999999999</v>
      </c>
      <c r="D3535">
        <v>17383.581999999999</v>
      </c>
    </row>
    <row r="3536" spans="1:4" x14ac:dyDescent="0.45">
      <c r="A3536">
        <v>0.45041330000000002</v>
      </c>
      <c r="B3536">
        <v>6.5713629999999995E-2</v>
      </c>
      <c r="C3536">
        <v>-15808.9</v>
      </c>
      <c r="D3536">
        <v>16691.684000000001</v>
      </c>
    </row>
    <row r="3537" spans="1:4" x14ac:dyDescent="0.45">
      <c r="A3537">
        <v>0.68815309999999996</v>
      </c>
      <c r="B3537">
        <v>7.3938354999999997E-2</v>
      </c>
      <c r="C3537">
        <v>-16306.157999999999</v>
      </c>
      <c r="D3537">
        <v>16231.4375</v>
      </c>
    </row>
    <row r="3538" spans="1:4" x14ac:dyDescent="0.45">
      <c r="A3538">
        <v>1.2089688999999999</v>
      </c>
      <c r="B3538">
        <v>0.18691920000000001</v>
      </c>
      <c r="C3538">
        <v>-16327.543</v>
      </c>
      <c r="D3538">
        <v>16640.07</v>
      </c>
    </row>
    <row r="3539" spans="1:4" x14ac:dyDescent="0.45">
      <c r="A3539">
        <v>1.0536265</v>
      </c>
      <c r="B3539">
        <v>0.15383290999999999</v>
      </c>
      <c r="C3539">
        <v>-16266.227000000001</v>
      </c>
      <c r="D3539">
        <v>16419.228999999999</v>
      </c>
    </row>
    <row r="3540" spans="1:4" x14ac:dyDescent="0.45">
      <c r="A3540">
        <v>0.56905810000000001</v>
      </c>
      <c r="B3540">
        <v>0.22003826000000001</v>
      </c>
      <c r="C3540">
        <v>-16149.907999999999</v>
      </c>
      <c r="D3540">
        <v>16811.393</v>
      </c>
    </row>
    <row r="3541" spans="1:4" x14ac:dyDescent="0.45">
      <c r="A3541">
        <v>0.90955657000000001</v>
      </c>
      <c r="B3541">
        <v>0.12572386999999999</v>
      </c>
      <c r="C3541">
        <v>-16584.333999999999</v>
      </c>
      <c r="D3541">
        <v>16958.620999999999</v>
      </c>
    </row>
    <row r="3542" spans="1:4" x14ac:dyDescent="0.45">
      <c r="A3542">
        <v>1.277223</v>
      </c>
      <c r="B3542">
        <v>0.22487096000000001</v>
      </c>
      <c r="C3542">
        <v>-16259.052</v>
      </c>
      <c r="D3542">
        <v>17275.687999999998</v>
      </c>
    </row>
    <row r="3543" spans="1:4" x14ac:dyDescent="0.45">
      <c r="A3543">
        <v>0.86367450000000001</v>
      </c>
      <c r="B3543">
        <v>9.9438294999999996E-2</v>
      </c>
      <c r="C3543">
        <v>-16260.013999999999</v>
      </c>
      <c r="D3543">
        <v>16285.781000000001</v>
      </c>
    </row>
    <row r="3544" spans="1:4" x14ac:dyDescent="0.45">
      <c r="A3544">
        <v>0.51835144</v>
      </c>
      <c r="B3544">
        <v>0.13709025</v>
      </c>
      <c r="C3544">
        <v>-16113.282999999999</v>
      </c>
      <c r="D3544">
        <v>16932.455000000002</v>
      </c>
    </row>
    <row r="3545" spans="1:4" x14ac:dyDescent="0.45">
      <c r="A3545">
        <v>1.1567856999999999</v>
      </c>
      <c r="B3545">
        <v>0.17437820000000001</v>
      </c>
      <c r="C3545">
        <v>-15919.511</v>
      </c>
      <c r="D3545">
        <v>16689.636999999999</v>
      </c>
    </row>
    <row r="3546" spans="1:4" x14ac:dyDescent="0.45">
      <c r="A3546">
        <v>0.98098682999999998</v>
      </c>
      <c r="B3546">
        <v>0.11997039600000001</v>
      </c>
      <c r="C3546">
        <v>-16000.789000000001</v>
      </c>
      <c r="D3546">
        <v>16444.197</v>
      </c>
    </row>
    <row r="3547" spans="1:4" x14ac:dyDescent="0.45">
      <c r="A3547">
        <v>0.34307703000000001</v>
      </c>
      <c r="B3547">
        <v>0.1757436</v>
      </c>
      <c r="C3547">
        <v>-16179.614</v>
      </c>
      <c r="D3547">
        <v>16612.062000000002</v>
      </c>
    </row>
    <row r="3548" spans="1:4" x14ac:dyDescent="0.45">
      <c r="A3548">
        <v>0.89346915000000005</v>
      </c>
      <c r="B3548">
        <v>8.2039150000000005E-2</v>
      </c>
      <c r="C3548">
        <v>-16342.915000000001</v>
      </c>
      <c r="D3548">
        <v>16965.232</v>
      </c>
    </row>
    <row r="3549" spans="1:4" x14ac:dyDescent="0.45">
      <c r="A3549">
        <v>1.0701191000000001</v>
      </c>
      <c r="B3549">
        <v>0.12721145</v>
      </c>
      <c r="C3549">
        <v>-15778.623</v>
      </c>
      <c r="D3549">
        <v>16373.517</v>
      </c>
    </row>
    <row r="3550" spans="1:4" x14ac:dyDescent="0.45">
      <c r="A3550">
        <v>0.78295099999999995</v>
      </c>
      <c r="B3550">
        <v>4.7339840000000001E-2</v>
      </c>
      <c r="C3550">
        <v>-16343.759</v>
      </c>
      <c r="D3550">
        <v>16603.162</v>
      </c>
    </row>
    <row r="3551" spans="1:4" x14ac:dyDescent="0.45">
      <c r="A3551">
        <v>0.40670526000000001</v>
      </c>
      <c r="B3551">
        <v>0.14264842999999999</v>
      </c>
      <c r="C3551">
        <v>-16460.684000000001</v>
      </c>
      <c r="D3551">
        <v>16785.973000000002</v>
      </c>
    </row>
    <row r="3552" spans="1:4" x14ac:dyDescent="0.45">
      <c r="A3552">
        <v>1.0673341999999999</v>
      </c>
      <c r="B3552">
        <v>0.13651711</v>
      </c>
      <c r="C3552">
        <v>-16080.028</v>
      </c>
      <c r="D3552">
        <v>16517.023000000001</v>
      </c>
    </row>
    <row r="3553" spans="1:4" x14ac:dyDescent="0.45">
      <c r="A3553">
        <v>1.1827570000000001</v>
      </c>
      <c r="B3553">
        <v>0.1703498</v>
      </c>
      <c r="C3553">
        <v>-15854.637000000001</v>
      </c>
      <c r="D3553">
        <v>16701.171999999999</v>
      </c>
    </row>
    <row r="3554" spans="1:4" x14ac:dyDescent="0.45">
      <c r="A3554">
        <v>0.53335849999999996</v>
      </c>
      <c r="B3554">
        <v>0.14312659</v>
      </c>
      <c r="C3554">
        <v>-16250.749</v>
      </c>
      <c r="D3554">
        <v>16685.607</v>
      </c>
    </row>
    <row r="3555" spans="1:4" x14ac:dyDescent="0.45">
      <c r="A3555">
        <v>0.85925114000000002</v>
      </c>
      <c r="B3555">
        <v>7.424915E-2</v>
      </c>
      <c r="C3555">
        <v>-16160.99</v>
      </c>
      <c r="D3555">
        <v>16531.053</v>
      </c>
    </row>
    <row r="3556" spans="1:4" x14ac:dyDescent="0.45">
      <c r="A3556">
        <v>1.1861314000000001</v>
      </c>
      <c r="B3556">
        <v>0.17025074000000001</v>
      </c>
      <c r="C3556">
        <v>-15839.321</v>
      </c>
      <c r="D3556">
        <v>16761.021000000001</v>
      </c>
    </row>
    <row r="3557" spans="1:4" x14ac:dyDescent="0.45">
      <c r="A3557">
        <v>0.70687889999999998</v>
      </c>
      <c r="B3557">
        <v>7.2094199999999997E-2</v>
      </c>
      <c r="C3557">
        <v>-16971.928</v>
      </c>
      <c r="D3557">
        <v>16673.14</v>
      </c>
    </row>
    <row r="3558" spans="1:4" x14ac:dyDescent="0.45">
      <c r="A3558">
        <v>0.80191815</v>
      </c>
      <c r="B3558">
        <v>8.9634820000000004E-2</v>
      </c>
      <c r="C3558">
        <v>-16208.703</v>
      </c>
      <c r="D3558">
        <v>16809.223000000002</v>
      </c>
    </row>
    <row r="3559" spans="1:4" x14ac:dyDescent="0.45">
      <c r="A3559">
        <v>1.2804177000000001</v>
      </c>
      <c r="B3559">
        <v>0.20803379999999999</v>
      </c>
      <c r="C3559">
        <v>-16039.945</v>
      </c>
      <c r="D3559">
        <v>16467.476999999999</v>
      </c>
    </row>
    <row r="3560" spans="1:4" x14ac:dyDescent="0.45">
      <c r="A3560">
        <v>0.68818550000000001</v>
      </c>
      <c r="B3560">
        <v>0.10747557000000001</v>
      </c>
      <c r="C3560">
        <v>-15920.596</v>
      </c>
      <c r="D3560">
        <v>17006.701000000001</v>
      </c>
    </row>
    <row r="3561" spans="1:4" x14ac:dyDescent="0.45">
      <c r="A3561">
        <v>0.78305469999999999</v>
      </c>
      <c r="B3561">
        <v>7.3501795999999994E-2</v>
      </c>
      <c r="C3561">
        <v>-15923.346</v>
      </c>
      <c r="D3561">
        <v>17071.418000000001</v>
      </c>
    </row>
    <row r="3562" spans="1:4" x14ac:dyDescent="0.45">
      <c r="A3562">
        <v>1.1301836999999999</v>
      </c>
      <c r="B3562">
        <v>0.14318554</v>
      </c>
      <c r="C3562">
        <v>-16252.054</v>
      </c>
      <c r="D3562">
        <v>16591.476999999999</v>
      </c>
    </row>
    <row r="3563" spans="1:4" x14ac:dyDescent="0.45">
      <c r="A3563">
        <v>0.84527105000000002</v>
      </c>
      <c r="B3563">
        <v>6.0186666E-2</v>
      </c>
      <c r="C3563">
        <v>-16254.851000000001</v>
      </c>
      <c r="D3563">
        <v>16636.03</v>
      </c>
    </row>
    <row r="3564" spans="1:4" x14ac:dyDescent="0.45">
      <c r="A3564">
        <v>0.44161660000000003</v>
      </c>
      <c r="B3564">
        <v>0.14286397000000001</v>
      </c>
      <c r="C3564">
        <v>-15478.972</v>
      </c>
      <c r="D3564">
        <v>16487.993999999999</v>
      </c>
    </row>
    <row r="3565" spans="1:4" x14ac:dyDescent="0.45">
      <c r="A3565">
        <v>0.84231173999999998</v>
      </c>
      <c r="B3565">
        <v>7.1599189999999993E-2</v>
      </c>
      <c r="C3565">
        <v>-16348.805</v>
      </c>
      <c r="D3565">
        <v>16736.826000000001</v>
      </c>
    </row>
    <row r="3566" spans="1:4" x14ac:dyDescent="0.45">
      <c r="A3566">
        <v>1.1367328999999999</v>
      </c>
      <c r="B3566">
        <v>0.1443594</v>
      </c>
      <c r="C3566">
        <v>-16338.052</v>
      </c>
      <c r="D3566">
        <v>16524.613000000001</v>
      </c>
    </row>
    <row r="3567" spans="1:4" x14ac:dyDescent="0.45">
      <c r="A3567">
        <v>0.82787999999999995</v>
      </c>
      <c r="B3567">
        <v>5.3124530000000003E-2</v>
      </c>
      <c r="C3567">
        <v>-15909.379000000001</v>
      </c>
      <c r="D3567">
        <v>16615.502</v>
      </c>
    </row>
    <row r="3568" spans="1:4" x14ac:dyDescent="0.45">
      <c r="A3568">
        <v>0.30564730000000001</v>
      </c>
      <c r="B3568">
        <v>8.3622545000000006E-2</v>
      </c>
      <c r="C3568">
        <v>-15906.800999999999</v>
      </c>
      <c r="D3568">
        <v>16707.766</v>
      </c>
    </row>
    <row r="3569" spans="1:4" x14ac:dyDescent="0.45">
      <c r="A3569">
        <v>0.61005730000000002</v>
      </c>
      <c r="B3569">
        <v>1.06535945E-2</v>
      </c>
      <c r="C3569">
        <v>-16261.833000000001</v>
      </c>
      <c r="D3569">
        <v>16596.467000000001</v>
      </c>
    </row>
    <row r="3570" spans="1:4" x14ac:dyDescent="0.45">
      <c r="A3570">
        <v>0.96002140000000002</v>
      </c>
      <c r="B3570">
        <v>8.4464189999999995E-2</v>
      </c>
      <c r="C3570">
        <v>-15844.907999999999</v>
      </c>
      <c r="D3570">
        <v>16820.787</v>
      </c>
    </row>
    <row r="3571" spans="1:4" x14ac:dyDescent="0.45">
      <c r="A3571">
        <v>1.0394131</v>
      </c>
      <c r="B3571">
        <v>0.10988671999999999</v>
      </c>
      <c r="C3571">
        <v>-16023.669</v>
      </c>
      <c r="D3571">
        <v>16918.173999999999</v>
      </c>
    </row>
    <row r="3572" spans="1:4" x14ac:dyDescent="0.45">
      <c r="A3572">
        <v>0.60319489999999998</v>
      </c>
      <c r="B3572">
        <v>6.0108185000000001E-2</v>
      </c>
      <c r="C3572">
        <v>-15919.067999999999</v>
      </c>
      <c r="D3572">
        <v>16790.011999999999</v>
      </c>
    </row>
    <row r="3573" spans="1:4" x14ac:dyDescent="0.45">
      <c r="A3573">
        <v>0.76447549999999997</v>
      </c>
      <c r="B3573">
        <v>6.9956900000000002E-2</v>
      </c>
      <c r="C3573">
        <v>-16148.353999999999</v>
      </c>
      <c r="D3573">
        <v>16848.206999999999</v>
      </c>
    </row>
    <row r="3574" spans="1:4" x14ac:dyDescent="0.45">
      <c r="A3574">
        <v>1.1245706</v>
      </c>
      <c r="B3574">
        <v>0.14606066000000001</v>
      </c>
      <c r="C3574">
        <v>-16025.808000000001</v>
      </c>
      <c r="D3574">
        <v>16753.436000000002</v>
      </c>
    </row>
    <row r="3575" spans="1:4" x14ac:dyDescent="0.45">
      <c r="A3575">
        <v>0.83826140000000005</v>
      </c>
      <c r="B3575">
        <v>8.1011996000000003E-2</v>
      </c>
      <c r="C3575">
        <v>-16285.968000000001</v>
      </c>
      <c r="D3575">
        <v>16390.134999999998</v>
      </c>
    </row>
    <row r="3576" spans="1:4" x14ac:dyDescent="0.45">
      <c r="A3576">
        <v>0.56955736999999995</v>
      </c>
      <c r="B3576">
        <v>0.12249264999999999</v>
      </c>
      <c r="C3576">
        <v>-16326.771000000001</v>
      </c>
      <c r="D3576">
        <v>16675.773000000001</v>
      </c>
    </row>
    <row r="3577" spans="1:4" x14ac:dyDescent="0.45">
      <c r="A3577">
        <v>1.0212052</v>
      </c>
      <c r="B3577">
        <v>0.11003444</v>
      </c>
      <c r="C3577">
        <v>-16273.999</v>
      </c>
      <c r="D3577">
        <v>16943.719000000001</v>
      </c>
    </row>
    <row r="3578" spans="1:4" x14ac:dyDescent="0.45">
      <c r="A3578">
        <v>1.1089252000000001</v>
      </c>
      <c r="B3578">
        <v>0.14560924</v>
      </c>
      <c r="C3578">
        <v>-16169.513000000001</v>
      </c>
      <c r="D3578">
        <v>16436.386999999999</v>
      </c>
    </row>
    <row r="3579" spans="1:4" x14ac:dyDescent="0.45">
      <c r="A3579">
        <v>0.76295089999999999</v>
      </c>
      <c r="B3579">
        <v>8.5616864000000001E-2</v>
      </c>
      <c r="C3579">
        <v>-16060.128000000001</v>
      </c>
      <c r="D3579">
        <v>16890.77</v>
      </c>
    </row>
    <row r="3580" spans="1:4" x14ac:dyDescent="0.45">
      <c r="A3580">
        <v>0.57582909999999998</v>
      </c>
      <c r="B3580">
        <v>0.14748938</v>
      </c>
      <c r="C3580">
        <v>-16393.370999999999</v>
      </c>
      <c r="D3580">
        <v>17184.87</v>
      </c>
    </row>
    <row r="3581" spans="1:4" x14ac:dyDescent="0.45">
      <c r="A3581">
        <v>0.98990180000000005</v>
      </c>
      <c r="B3581">
        <v>0.11143055</v>
      </c>
      <c r="C3581">
        <v>-15946.079</v>
      </c>
      <c r="D3581">
        <v>16814.484</v>
      </c>
    </row>
    <row r="3582" spans="1:4" x14ac:dyDescent="0.45">
      <c r="A3582">
        <v>1.1644916999999999</v>
      </c>
      <c r="B3582">
        <v>0.14912665</v>
      </c>
      <c r="C3582">
        <v>-16489.754000000001</v>
      </c>
      <c r="D3582">
        <v>16543.21</v>
      </c>
    </row>
    <row r="3583" spans="1:4" x14ac:dyDescent="0.45">
      <c r="A3583">
        <v>0.83923703000000005</v>
      </c>
      <c r="B3583">
        <v>6.2436890000000002E-2</v>
      </c>
      <c r="C3583">
        <v>-16185.598</v>
      </c>
      <c r="D3583">
        <v>16803.684000000001</v>
      </c>
    </row>
    <row r="3584" spans="1:4" x14ac:dyDescent="0.45">
      <c r="A3584">
        <v>0.41611545999999999</v>
      </c>
      <c r="B3584">
        <v>7.5341459999999999E-2</v>
      </c>
      <c r="C3584">
        <v>-16389.223000000002</v>
      </c>
      <c r="D3584">
        <v>16285.588</v>
      </c>
    </row>
    <row r="3585" spans="1:4" x14ac:dyDescent="0.45">
      <c r="A3585">
        <v>0.53857509999999997</v>
      </c>
      <c r="B3585">
        <v>2.1269784999999999E-2</v>
      </c>
      <c r="C3585">
        <v>-15685.114</v>
      </c>
      <c r="D3585">
        <v>17024.782999999999</v>
      </c>
    </row>
    <row r="3586" spans="1:4" x14ac:dyDescent="0.45">
      <c r="A3586">
        <v>0.82739280000000004</v>
      </c>
      <c r="B3586">
        <v>5.0933369999999999E-2</v>
      </c>
      <c r="C3586">
        <v>-16391.535</v>
      </c>
      <c r="D3586">
        <v>16799.563999999998</v>
      </c>
    </row>
    <row r="3587" spans="1:4" x14ac:dyDescent="0.45">
      <c r="A3587">
        <v>1.0014272</v>
      </c>
      <c r="B3587">
        <v>9.7196009999999999E-2</v>
      </c>
      <c r="C3587">
        <v>-15830.196</v>
      </c>
      <c r="D3587">
        <v>16469.66</v>
      </c>
    </row>
    <row r="3588" spans="1:4" x14ac:dyDescent="0.45">
      <c r="A3588">
        <v>0.94244680000000003</v>
      </c>
      <c r="B3588">
        <v>8.3851270000000006E-2</v>
      </c>
      <c r="C3588">
        <v>-16409.761999999999</v>
      </c>
      <c r="D3588">
        <v>16563.14</v>
      </c>
    </row>
    <row r="3589" spans="1:4" x14ac:dyDescent="0.45">
      <c r="A3589">
        <v>0.63237273999999999</v>
      </c>
      <c r="B3589">
        <v>3.9642468E-2</v>
      </c>
      <c r="C3589">
        <v>-16432.46</v>
      </c>
      <c r="D3589">
        <v>16779.525000000001</v>
      </c>
    </row>
    <row r="3590" spans="1:4" x14ac:dyDescent="0.45">
      <c r="A3590">
        <v>0.38442367</v>
      </c>
      <c r="B3590">
        <v>0.12795152000000001</v>
      </c>
      <c r="C3590">
        <v>-16229.769</v>
      </c>
      <c r="D3590">
        <v>16649.294999999998</v>
      </c>
    </row>
    <row r="3591" spans="1:4" x14ac:dyDescent="0.45">
      <c r="A3591">
        <v>0.73807710000000004</v>
      </c>
      <c r="B3591">
        <v>5.6785293000000001E-2</v>
      </c>
      <c r="C3591">
        <v>-15885.46</v>
      </c>
      <c r="D3591">
        <v>16759.423999999999</v>
      </c>
    </row>
    <row r="3592" spans="1:4" x14ac:dyDescent="0.45">
      <c r="A3592">
        <v>1.047037</v>
      </c>
      <c r="B3592">
        <v>0.13059850000000001</v>
      </c>
      <c r="C3592">
        <v>-16107.308999999999</v>
      </c>
      <c r="D3592">
        <v>17215.348000000002</v>
      </c>
    </row>
    <row r="3593" spans="1:4" x14ac:dyDescent="0.45">
      <c r="A3593">
        <v>1.1387860999999999</v>
      </c>
      <c r="B3593">
        <v>0.165379</v>
      </c>
      <c r="C3593">
        <v>-16140.071</v>
      </c>
      <c r="D3593">
        <v>16742.918000000001</v>
      </c>
    </row>
    <row r="3594" spans="1:4" x14ac:dyDescent="0.45">
      <c r="A3594">
        <v>0.91728604000000002</v>
      </c>
      <c r="B3594">
        <v>0.11375362</v>
      </c>
      <c r="C3594">
        <v>-16369.593000000001</v>
      </c>
      <c r="D3594">
        <v>16380.388999999999</v>
      </c>
    </row>
    <row r="3595" spans="1:4" x14ac:dyDescent="0.45">
      <c r="A3595">
        <v>0.58799493000000003</v>
      </c>
      <c r="B3595">
        <v>0.14299290000000001</v>
      </c>
      <c r="C3595">
        <v>-16018.464</v>
      </c>
      <c r="D3595">
        <v>16690.646000000001</v>
      </c>
    </row>
    <row r="3596" spans="1:4" x14ac:dyDescent="0.45">
      <c r="A3596">
        <v>0.55972725000000001</v>
      </c>
      <c r="B3596">
        <v>0.12960456000000001</v>
      </c>
      <c r="C3596">
        <v>-16589.695</v>
      </c>
      <c r="D3596">
        <v>16851.25</v>
      </c>
    </row>
    <row r="3597" spans="1:4" x14ac:dyDescent="0.45">
      <c r="A3597">
        <v>0.88564770000000004</v>
      </c>
      <c r="B3597">
        <v>9.6841800000000006E-2</v>
      </c>
      <c r="C3597">
        <v>-16736.895</v>
      </c>
      <c r="D3597">
        <v>16829.884999999998</v>
      </c>
    </row>
    <row r="3598" spans="1:4" x14ac:dyDescent="0.45">
      <c r="A3598">
        <v>1.0560596</v>
      </c>
      <c r="B3598">
        <v>0.14154056000000001</v>
      </c>
      <c r="C3598">
        <v>-16297.968999999999</v>
      </c>
      <c r="D3598">
        <v>16587.445</v>
      </c>
    </row>
    <row r="3599" spans="1:4" x14ac:dyDescent="0.45">
      <c r="A3599">
        <v>0.98567819999999995</v>
      </c>
      <c r="B3599">
        <v>0.11038478</v>
      </c>
      <c r="C3599">
        <v>-15921.742</v>
      </c>
      <c r="D3599">
        <v>17421.38</v>
      </c>
    </row>
    <row r="3600" spans="1:4" x14ac:dyDescent="0.45">
      <c r="A3600">
        <v>0.70271945000000002</v>
      </c>
      <c r="B3600">
        <v>5.3420849999999999E-2</v>
      </c>
      <c r="C3600">
        <v>-16038.966</v>
      </c>
      <c r="D3600">
        <v>17075.455000000002</v>
      </c>
    </row>
    <row r="3601" spans="1:4" x14ac:dyDescent="0.45">
      <c r="A3601">
        <v>0.41080016000000003</v>
      </c>
      <c r="B3601">
        <v>0.13483671999999999</v>
      </c>
      <c r="C3601">
        <v>-16211.078</v>
      </c>
      <c r="D3601">
        <v>16885.383000000002</v>
      </c>
    </row>
    <row r="3602" spans="1:4" x14ac:dyDescent="0.45">
      <c r="A3602">
        <v>0.73541623</v>
      </c>
      <c r="B3602">
        <v>5.0481885999999997E-2</v>
      </c>
      <c r="C3602">
        <v>-16298.126</v>
      </c>
      <c r="D3602">
        <v>16779.02</v>
      </c>
    </row>
    <row r="3603" spans="1:4" x14ac:dyDescent="0.45">
      <c r="A3603">
        <v>0.98352479999999998</v>
      </c>
      <c r="B3603">
        <v>0.10209288399999999</v>
      </c>
      <c r="C3603">
        <v>-16074.048000000001</v>
      </c>
      <c r="D3603">
        <v>16769.493999999999</v>
      </c>
    </row>
    <row r="3604" spans="1:4" x14ac:dyDescent="0.45">
      <c r="A3604">
        <v>1.010419</v>
      </c>
      <c r="B3604">
        <v>0.109423414</v>
      </c>
      <c r="C3604">
        <v>-16282.314</v>
      </c>
      <c r="D3604">
        <v>16774.976999999999</v>
      </c>
    </row>
    <row r="3605" spans="1:4" x14ac:dyDescent="0.45">
      <c r="A3605">
        <v>0.86086916999999996</v>
      </c>
      <c r="B3605">
        <v>6.7685040000000002E-2</v>
      </c>
      <c r="C3605">
        <v>-16253.145500000001</v>
      </c>
      <c r="D3605">
        <v>16773.508000000002</v>
      </c>
    </row>
    <row r="3606" spans="1:4" x14ac:dyDescent="0.45">
      <c r="A3606">
        <v>0.63369869999999995</v>
      </c>
      <c r="B3606">
        <v>3.8348710000000001E-2</v>
      </c>
      <c r="C3606">
        <v>-16790.335999999999</v>
      </c>
      <c r="D3606">
        <v>16872.013999999999</v>
      </c>
    </row>
    <row r="3607" spans="1:4" x14ac:dyDescent="0.45">
      <c r="A3607">
        <v>0.40676867999999999</v>
      </c>
      <c r="B3607">
        <v>0.109014764</v>
      </c>
      <c r="C3607">
        <v>-15656.825000000001</v>
      </c>
      <c r="D3607">
        <v>16760.78</v>
      </c>
    </row>
    <row r="3608" spans="1:4" x14ac:dyDescent="0.45">
      <c r="A3608">
        <v>0.55840849999999997</v>
      </c>
      <c r="B3608">
        <v>6.0426430000000003E-2</v>
      </c>
      <c r="C3608">
        <v>-15949.714</v>
      </c>
      <c r="D3608">
        <v>16968.063999999998</v>
      </c>
    </row>
    <row r="3609" spans="1:4" x14ac:dyDescent="0.45">
      <c r="A3609">
        <v>0.82181530000000003</v>
      </c>
      <c r="B3609">
        <v>6.3386289999999998E-2</v>
      </c>
      <c r="C3609">
        <v>-15985.394</v>
      </c>
      <c r="D3609">
        <v>17015.478999999999</v>
      </c>
    </row>
    <row r="3610" spans="1:4" x14ac:dyDescent="0.45">
      <c r="A3610">
        <v>0.99434659999999997</v>
      </c>
      <c r="B3610">
        <v>0.10219750599999999</v>
      </c>
      <c r="C3610">
        <v>-16028.020500000001</v>
      </c>
      <c r="D3610">
        <v>16550.974999999999</v>
      </c>
    </row>
    <row r="3611" spans="1:4" x14ac:dyDescent="0.45">
      <c r="A3611">
        <v>1.0098107000000001</v>
      </c>
      <c r="B3611">
        <v>0.10686171</v>
      </c>
      <c r="C3611">
        <v>-16434.18</v>
      </c>
      <c r="D3611">
        <v>16447.361000000001</v>
      </c>
    </row>
    <row r="3612" spans="1:4" x14ac:dyDescent="0.45">
      <c r="A3612">
        <v>0.86882789999999999</v>
      </c>
      <c r="B3612">
        <v>6.5871719999999995E-2</v>
      </c>
      <c r="C3612">
        <v>-16653.201000000001</v>
      </c>
      <c r="D3612">
        <v>17057.853999999999</v>
      </c>
    </row>
    <row r="3613" spans="1:4" x14ac:dyDescent="0.45">
      <c r="A3613">
        <v>0.64302546000000005</v>
      </c>
      <c r="B3613">
        <v>5.742452E-2</v>
      </c>
      <c r="C3613">
        <v>-15886.602999999999</v>
      </c>
      <c r="D3613">
        <v>16750.543000000001</v>
      </c>
    </row>
    <row r="3614" spans="1:4" x14ac:dyDescent="0.45">
      <c r="A3614">
        <v>0.52698829999999997</v>
      </c>
      <c r="B3614">
        <v>0.118758924</v>
      </c>
      <c r="C3614">
        <v>-16444.861000000001</v>
      </c>
      <c r="D3614">
        <v>16249.558999999999</v>
      </c>
    </row>
    <row r="3615" spans="1:4" x14ac:dyDescent="0.45">
      <c r="A3615">
        <v>0.74544834999999998</v>
      </c>
      <c r="B3615">
        <v>6.8737954000000004E-2</v>
      </c>
      <c r="C3615">
        <v>-15847.575000000001</v>
      </c>
      <c r="D3615">
        <v>16369.625</v>
      </c>
    </row>
    <row r="3616" spans="1:4" x14ac:dyDescent="0.45">
      <c r="A3616">
        <v>1.0076548000000001</v>
      </c>
      <c r="B3616">
        <v>0.106946126</v>
      </c>
      <c r="C3616">
        <v>-15991.887000000001</v>
      </c>
      <c r="D3616">
        <v>16390.062000000002</v>
      </c>
    </row>
    <row r="3617" spans="1:4" x14ac:dyDescent="0.45">
      <c r="A3617">
        <v>1.0564100000000001</v>
      </c>
      <c r="B3617">
        <v>0.12097198000000001</v>
      </c>
      <c r="C3617">
        <v>-16033.489</v>
      </c>
      <c r="D3617">
        <v>16800.888999999999</v>
      </c>
    </row>
    <row r="3618" spans="1:4" x14ac:dyDescent="0.45">
      <c r="A3618">
        <v>0.92783930000000003</v>
      </c>
      <c r="B3618">
        <v>8.7049000000000001E-2</v>
      </c>
      <c r="C3618">
        <v>-15680.812</v>
      </c>
      <c r="D3618">
        <v>16633.592000000001</v>
      </c>
    </row>
    <row r="3619" spans="1:4" x14ac:dyDescent="0.45">
      <c r="A3619">
        <v>0.64158320000000002</v>
      </c>
      <c r="B3619">
        <v>5.888939E-2</v>
      </c>
      <c r="C3619">
        <v>-16444.576000000001</v>
      </c>
      <c r="D3619">
        <v>16307.127</v>
      </c>
    </row>
    <row r="3620" spans="1:4" x14ac:dyDescent="0.45">
      <c r="A3620">
        <v>0.46496325999999999</v>
      </c>
      <c r="B3620">
        <v>9.3398700000000001E-2</v>
      </c>
      <c r="C3620">
        <v>-15912.460999999999</v>
      </c>
      <c r="D3620">
        <v>16941.857</v>
      </c>
    </row>
    <row r="3621" spans="1:4" x14ac:dyDescent="0.45">
      <c r="A3621">
        <v>0.58787255999999999</v>
      </c>
      <c r="B3621">
        <v>4.0490169999999999E-2</v>
      </c>
      <c r="C3621">
        <v>-16425.873</v>
      </c>
      <c r="D3621">
        <v>16689.148000000001</v>
      </c>
    </row>
    <row r="3622" spans="1:4" x14ac:dyDescent="0.45">
      <c r="A3622">
        <v>0.79666219999999999</v>
      </c>
      <c r="B3622">
        <v>4.8757553000000002E-2</v>
      </c>
      <c r="C3622">
        <v>-16135.161</v>
      </c>
      <c r="D3622">
        <v>16188.851000000001</v>
      </c>
    </row>
    <row r="3623" spans="1:4" x14ac:dyDescent="0.45">
      <c r="A3623">
        <v>0.95193450000000002</v>
      </c>
      <c r="B3623">
        <v>8.5439059999999997E-2</v>
      </c>
      <c r="C3623">
        <v>-15981.245000000001</v>
      </c>
      <c r="D3623">
        <v>16704.953000000001</v>
      </c>
    </row>
    <row r="3624" spans="1:4" x14ac:dyDescent="0.45">
      <c r="A3624">
        <v>0.96538376999999997</v>
      </c>
      <c r="B3624">
        <v>8.2808290000000007E-2</v>
      </c>
      <c r="C3624">
        <v>-15750.5625</v>
      </c>
      <c r="D3624">
        <v>16623.72</v>
      </c>
    </row>
    <row r="3625" spans="1:4" x14ac:dyDescent="0.45">
      <c r="A3625">
        <v>0.83339620000000003</v>
      </c>
      <c r="B3625">
        <v>5.0630260000000003E-2</v>
      </c>
      <c r="C3625">
        <v>-15064.776</v>
      </c>
      <c r="D3625">
        <v>16662.16</v>
      </c>
    </row>
    <row r="3626" spans="1:4" x14ac:dyDescent="0.45">
      <c r="A3626">
        <v>0.66838956000000005</v>
      </c>
      <c r="B3626">
        <v>2.0230867E-2</v>
      </c>
      <c r="C3626">
        <v>-15544.263000000001</v>
      </c>
      <c r="D3626">
        <v>16384.793000000001</v>
      </c>
    </row>
    <row r="3627" spans="1:4" x14ac:dyDescent="0.45">
      <c r="A3627">
        <v>0.49966314000000001</v>
      </c>
      <c r="B3627">
        <v>2.0201256000000001E-2</v>
      </c>
      <c r="C3627">
        <v>-16011.873</v>
      </c>
      <c r="D3627">
        <v>16573.29</v>
      </c>
    </row>
    <row r="3628" spans="1:4" x14ac:dyDescent="0.45">
      <c r="A3628">
        <v>0.36722407000000001</v>
      </c>
      <c r="B3628">
        <v>7.3414720000000003E-2</v>
      </c>
      <c r="C3628">
        <v>-16140.120999999999</v>
      </c>
      <c r="D3628">
        <v>16800.048999999999</v>
      </c>
    </row>
    <row r="3629" spans="1:4" x14ac:dyDescent="0.45">
      <c r="A3629">
        <v>0.58824849999999995</v>
      </c>
      <c r="B3629">
        <v>3.4480557000000002E-2</v>
      </c>
      <c r="C3629">
        <v>-16269.647999999999</v>
      </c>
      <c r="D3629">
        <v>16992.511999999999</v>
      </c>
    </row>
    <row r="3630" spans="1:4" x14ac:dyDescent="0.45">
      <c r="A3630">
        <v>0.88713450000000005</v>
      </c>
      <c r="B3630">
        <v>6.9432069999999999E-2</v>
      </c>
      <c r="C3630">
        <v>-15759.233</v>
      </c>
      <c r="D3630">
        <v>16745.605</v>
      </c>
    </row>
    <row r="3631" spans="1:4" x14ac:dyDescent="0.45">
      <c r="A3631">
        <v>1.0504882</v>
      </c>
      <c r="B3631">
        <v>0.11442325</v>
      </c>
      <c r="C3631">
        <v>-16051.825000000001</v>
      </c>
      <c r="D3631">
        <v>16616.932000000001</v>
      </c>
    </row>
    <row r="3632" spans="1:4" x14ac:dyDescent="0.45">
      <c r="A3632">
        <v>0.96213316999999998</v>
      </c>
      <c r="B3632">
        <v>8.9826225999999995E-2</v>
      </c>
      <c r="C3632">
        <v>-15741.767</v>
      </c>
      <c r="D3632">
        <v>16383.537</v>
      </c>
    </row>
    <row r="3633" spans="1:4" x14ac:dyDescent="0.45">
      <c r="A3633">
        <v>0.64500225</v>
      </c>
      <c r="B3633">
        <v>5.6350342999999997E-2</v>
      </c>
      <c r="C3633">
        <v>-15674.239</v>
      </c>
      <c r="D3633">
        <v>16585.567999999999</v>
      </c>
    </row>
    <row r="3634" spans="1:4" x14ac:dyDescent="0.45">
      <c r="A3634">
        <v>0.47865266000000001</v>
      </c>
      <c r="B3634">
        <v>0.12720614999999999</v>
      </c>
      <c r="C3634">
        <v>-15782.243</v>
      </c>
      <c r="D3634">
        <v>16914.324000000001</v>
      </c>
    </row>
    <row r="3635" spans="1:4" x14ac:dyDescent="0.45">
      <c r="A3635">
        <v>0.79521536999999998</v>
      </c>
      <c r="B3635">
        <v>6.8176150000000005E-2</v>
      </c>
      <c r="C3635">
        <v>-16342.063</v>
      </c>
      <c r="D3635">
        <v>17053.495999999999</v>
      </c>
    </row>
    <row r="3636" spans="1:4" x14ac:dyDescent="0.45">
      <c r="A3636">
        <v>1.0580726</v>
      </c>
      <c r="B3636">
        <v>0.123642944</v>
      </c>
      <c r="C3636">
        <v>-16203.798000000001</v>
      </c>
      <c r="D3636">
        <v>16679.998</v>
      </c>
    </row>
    <row r="3637" spans="1:4" x14ac:dyDescent="0.45">
      <c r="A3637">
        <v>1.1203776999999999</v>
      </c>
      <c r="B3637">
        <v>0.15637374000000001</v>
      </c>
      <c r="C3637">
        <v>-15718.612999999999</v>
      </c>
      <c r="D3637">
        <v>17091.678</v>
      </c>
    </row>
    <row r="3638" spans="1:4" x14ac:dyDescent="0.45">
      <c r="A3638">
        <v>0.92621319999999996</v>
      </c>
      <c r="B3638">
        <v>9.2660493999999996E-2</v>
      </c>
      <c r="C3638">
        <v>-16071.137000000001</v>
      </c>
      <c r="D3638">
        <v>16959.088</v>
      </c>
    </row>
    <row r="3639" spans="1:4" x14ac:dyDescent="0.45">
      <c r="A3639">
        <v>0.62360804999999997</v>
      </c>
      <c r="B3639">
        <v>6.776277E-2</v>
      </c>
      <c r="C3639">
        <v>-16028.334000000001</v>
      </c>
      <c r="D3639">
        <v>16445.021000000001</v>
      </c>
    </row>
    <row r="3640" spans="1:4" x14ac:dyDescent="0.45">
      <c r="A3640">
        <v>0.41995808000000001</v>
      </c>
      <c r="B3640">
        <v>0.12684344</v>
      </c>
      <c r="C3640">
        <v>-15807.179</v>
      </c>
      <c r="D3640">
        <v>16684.511999999999</v>
      </c>
    </row>
    <row r="3641" spans="1:4" x14ac:dyDescent="0.45">
      <c r="A3641">
        <v>0.63195880000000004</v>
      </c>
      <c r="B3641">
        <v>3.6982987000000002E-2</v>
      </c>
      <c r="C3641">
        <v>-16101.813</v>
      </c>
      <c r="D3641">
        <v>17001.419999999998</v>
      </c>
    </row>
    <row r="3642" spans="1:4" x14ac:dyDescent="0.45">
      <c r="A3642">
        <v>0.88417964999999998</v>
      </c>
      <c r="B3642">
        <v>7.0491369999999998E-2</v>
      </c>
      <c r="C3642">
        <v>-16275.431</v>
      </c>
      <c r="D3642">
        <v>17153.951000000001</v>
      </c>
    </row>
    <row r="3643" spans="1:4" x14ac:dyDescent="0.45">
      <c r="A3643">
        <v>1.0162555</v>
      </c>
      <c r="B3643">
        <v>0.10851307</v>
      </c>
      <c r="C3643">
        <v>-16513.063999999998</v>
      </c>
      <c r="D3643">
        <v>16905.28</v>
      </c>
    </row>
    <row r="3644" spans="1:4" x14ac:dyDescent="0.45">
      <c r="A3644">
        <v>1.0016973</v>
      </c>
      <c r="B3644">
        <v>0.10545570999999999</v>
      </c>
      <c r="C3644">
        <v>-16124.477999999999</v>
      </c>
      <c r="D3644">
        <v>16925.988000000001</v>
      </c>
    </row>
    <row r="3645" spans="1:4" x14ac:dyDescent="0.45">
      <c r="A3645">
        <v>0.88522239999999996</v>
      </c>
      <c r="B3645">
        <v>7.2773180000000007E-2</v>
      </c>
      <c r="C3645">
        <v>-16274.281999999999</v>
      </c>
      <c r="D3645">
        <v>16814.907999999999</v>
      </c>
    </row>
    <row r="3646" spans="1:4" x14ac:dyDescent="0.45">
      <c r="A3646">
        <v>0.74820732999999995</v>
      </c>
      <c r="B3646">
        <v>4.0876455999999999E-2</v>
      </c>
      <c r="C3646">
        <v>-16399.418000000001</v>
      </c>
      <c r="D3646">
        <v>16979.023000000001</v>
      </c>
    </row>
    <row r="3647" spans="1:4" x14ac:dyDescent="0.45">
      <c r="A3647">
        <v>0.62851780000000002</v>
      </c>
      <c r="B3647">
        <v>2.2931637000000001E-2</v>
      </c>
      <c r="C3647">
        <v>-15999.18</v>
      </c>
      <c r="D3647">
        <v>16129.297</v>
      </c>
    </row>
    <row r="3648" spans="1:4" x14ac:dyDescent="0.45">
      <c r="A3648">
        <v>0.46119827000000002</v>
      </c>
      <c r="B3648">
        <v>4.4652153E-2</v>
      </c>
      <c r="C3648">
        <v>-16182.652</v>
      </c>
      <c r="D3648">
        <v>17220.236000000001</v>
      </c>
    </row>
    <row r="3649" spans="1:4" x14ac:dyDescent="0.45">
      <c r="A3649">
        <v>0.37680414000000001</v>
      </c>
      <c r="B3649">
        <v>0.107437246</v>
      </c>
      <c r="C3649">
        <v>-16394.322</v>
      </c>
      <c r="D3649">
        <v>16465.607</v>
      </c>
    </row>
    <row r="3650" spans="1:4" x14ac:dyDescent="0.45">
      <c r="A3650">
        <v>0.55537859999999994</v>
      </c>
      <c r="B3650">
        <v>6.0250364000000001E-2</v>
      </c>
      <c r="C3650">
        <v>-16001.157999999999</v>
      </c>
      <c r="D3650">
        <v>16780.178</v>
      </c>
    </row>
    <row r="3651" spans="1:4" x14ac:dyDescent="0.45">
      <c r="A3651">
        <v>0.76483400000000001</v>
      </c>
      <c r="B3651">
        <v>6.3562779999999999E-2</v>
      </c>
      <c r="C3651">
        <v>-16311.486999999999</v>
      </c>
      <c r="D3651">
        <v>16528.280999999999</v>
      </c>
    </row>
    <row r="3652" spans="1:4" x14ac:dyDescent="0.45">
      <c r="A3652">
        <v>0.93195254000000005</v>
      </c>
      <c r="B3652">
        <v>9.6211389999999994E-2</v>
      </c>
      <c r="C3652">
        <v>-16322.641</v>
      </c>
      <c r="D3652">
        <v>16603.412</v>
      </c>
    </row>
    <row r="3653" spans="1:4" x14ac:dyDescent="0.45">
      <c r="A3653">
        <v>1.0192730000000001</v>
      </c>
      <c r="B3653">
        <v>0.11898330999999999</v>
      </c>
      <c r="C3653">
        <v>-16246.466</v>
      </c>
      <c r="D3653">
        <v>16444.525000000001</v>
      </c>
    </row>
    <row r="3654" spans="1:4" x14ac:dyDescent="0.45">
      <c r="A3654">
        <v>1.0143846999999999</v>
      </c>
      <c r="B3654">
        <v>0.116920546</v>
      </c>
      <c r="C3654">
        <v>-15302.358</v>
      </c>
      <c r="D3654">
        <v>16101.93</v>
      </c>
    </row>
    <row r="3655" spans="1:4" x14ac:dyDescent="0.45">
      <c r="A3655">
        <v>0.91796080000000002</v>
      </c>
      <c r="B3655">
        <v>9.3927449999999996E-2</v>
      </c>
      <c r="C3655">
        <v>-16196.311</v>
      </c>
      <c r="D3655">
        <v>16414.425999999999</v>
      </c>
    </row>
    <row r="3656" spans="1:4" x14ac:dyDescent="0.45">
      <c r="A3656">
        <v>0.75995219999999997</v>
      </c>
      <c r="B3656">
        <v>6.9374039999999998E-2</v>
      </c>
      <c r="C3656">
        <v>-16110.026</v>
      </c>
      <c r="D3656">
        <v>16399.205000000002</v>
      </c>
    </row>
    <row r="3657" spans="1:4" x14ac:dyDescent="0.45">
      <c r="A3657">
        <v>0.54536090000000004</v>
      </c>
      <c r="B3657">
        <v>9.7611100000000006E-2</v>
      </c>
      <c r="C3657">
        <v>-16851.403999999999</v>
      </c>
      <c r="D3657">
        <v>16438.625</v>
      </c>
    </row>
    <row r="3658" spans="1:4" x14ac:dyDescent="0.45">
      <c r="A3658">
        <v>0.48758625999999999</v>
      </c>
      <c r="B3658">
        <v>0.11283483</v>
      </c>
      <c r="C3658">
        <v>-16494.611000000001</v>
      </c>
      <c r="D3658">
        <v>16603.861000000001</v>
      </c>
    </row>
    <row r="3659" spans="1:4" x14ac:dyDescent="0.45">
      <c r="A3659">
        <v>0.67190570000000005</v>
      </c>
      <c r="B3659">
        <v>5.8767809999999997E-2</v>
      </c>
      <c r="C3659">
        <v>-16561.243999999999</v>
      </c>
      <c r="D3659">
        <v>16875.085999999999</v>
      </c>
    </row>
    <row r="3660" spans="1:4" x14ac:dyDescent="0.45">
      <c r="A3660">
        <v>0.83089990000000002</v>
      </c>
      <c r="B3660">
        <v>6.586939E-2</v>
      </c>
      <c r="C3660">
        <v>-16582.596000000001</v>
      </c>
      <c r="D3660">
        <v>16527.532999999999</v>
      </c>
    </row>
    <row r="3661" spans="1:4" x14ac:dyDescent="0.45">
      <c r="A3661">
        <v>0.91835034000000004</v>
      </c>
      <c r="B3661">
        <v>8.1256960000000003E-2</v>
      </c>
      <c r="C3661">
        <v>-16552.748</v>
      </c>
      <c r="D3661">
        <v>17154.266</v>
      </c>
    </row>
    <row r="3662" spans="1:4" x14ac:dyDescent="0.45">
      <c r="A3662">
        <v>0.99379015000000004</v>
      </c>
      <c r="B3662">
        <v>9.5920149999999996E-2</v>
      </c>
      <c r="C3662">
        <v>-16688.088</v>
      </c>
      <c r="D3662">
        <v>16374.554</v>
      </c>
    </row>
    <row r="3663" spans="1:4" x14ac:dyDescent="0.45">
      <c r="A3663">
        <v>1.034467</v>
      </c>
      <c r="B3663">
        <v>0.10900773</v>
      </c>
      <c r="C3663">
        <v>-16194.547</v>
      </c>
      <c r="D3663">
        <v>16821.400000000001</v>
      </c>
    </row>
    <row r="3664" spans="1:4" x14ac:dyDescent="0.45">
      <c r="A3664">
        <v>1.0170098999999999</v>
      </c>
      <c r="B3664">
        <v>0.102075756</v>
      </c>
      <c r="C3664">
        <v>-16356.333000000001</v>
      </c>
      <c r="D3664">
        <v>16796.182000000001</v>
      </c>
    </row>
    <row r="3665" spans="1:4" x14ac:dyDescent="0.45">
      <c r="A3665">
        <v>0.92239404000000003</v>
      </c>
      <c r="B3665">
        <v>7.6814569999999999E-2</v>
      </c>
      <c r="C3665">
        <v>-16195.35</v>
      </c>
      <c r="D3665">
        <v>16917.791000000001</v>
      </c>
    </row>
    <row r="3666" spans="1:4" x14ac:dyDescent="0.45">
      <c r="A3666">
        <v>0.80273930000000004</v>
      </c>
      <c r="B3666">
        <v>4.4163371999999999E-2</v>
      </c>
      <c r="C3666">
        <v>-17098.026999999998</v>
      </c>
      <c r="D3666">
        <v>16332.946</v>
      </c>
    </row>
    <row r="3667" spans="1:4" x14ac:dyDescent="0.45">
      <c r="A3667">
        <v>0.70684855999999996</v>
      </c>
      <c r="B3667">
        <v>2.2214938E-2</v>
      </c>
      <c r="C3667">
        <v>-16529.421999999999</v>
      </c>
      <c r="D3667">
        <v>16566.315999999999</v>
      </c>
    </row>
    <row r="3668" spans="1:4" x14ac:dyDescent="0.45">
      <c r="A3668">
        <v>0.62173223</v>
      </c>
      <c r="B3668">
        <v>1.2585984999999999E-2</v>
      </c>
      <c r="C3668">
        <v>-16192.862999999999</v>
      </c>
      <c r="D3668">
        <v>17047.32</v>
      </c>
    </row>
    <row r="3669" spans="1:4" x14ac:dyDescent="0.45">
      <c r="A3669">
        <v>0.45284128000000001</v>
      </c>
      <c r="B3669">
        <v>3.8154066E-2</v>
      </c>
      <c r="C3669">
        <v>-16270.210999999999</v>
      </c>
      <c r="D3669">
        <v>16650.903999999999</v>
      </c>
    </row>
    <row r="3670" spans="1:4" x14ac:dyDescent="0.45">
      <c r="A3670">
        <v>0.36267749999999999</v>
      </c>
      <c r="B3670">
        <v>0.113216735</v>
      </c>
      <c r="C3670">
        <v>-16757.05</v>
      </c>
      <c r="D3670">
        <v>16380.04</v>
      </c>
    </row>
    <row r="3671" spans="1:4" x14ac:dyDescent="0.45">
      <c r="A3671">
        <v>0.52400840000000004</v>
      </c>
      <c r="B3671">
        <v>5.5650025999999998E-2</v>
      </c>
      <c r="C3671">
        <v>-16045.438</v>
      </c>
      <c r="D3671">
        <v>16632.565999999999</v>
      </c>
    </row>
    <row r="3672" spans="1:4" x14ac:dyDescent="0.45">
      <c r="A3672">
        <v>0.79554990000000003</v>
      </c>
      <c r="B3672">
        <v>5.1688876000000002E-2</v>
      </c>
      <c r="C3672">
        <v>-16435.822</v>
      </c>
      <c r="D3672">
        <v>16786.543000000001</v>
      </c>
    </row>
    <row r="3673" spans="1:4" x14ac:dyDescent="0.45">
      <c r="A3673">
        <v>1.0137357</v>
      </c>
      <c r="B3673">
        <v>0.10124927</v>
      </c>
      <c r="C3673">
        <v>-16064.931</v>
      </c>
      <c r="D3673">
        <v>16693.648000000001</v>
      </c>
    </row>
    <row r="3674" spans="1:4" x14ac:dyDescent="0.45">
      <c r="A3674">
        <v>1.1071770999999999</v>
      </c>
      <c r="B3674">
        <v>0.13526653999999999</v>
      </c>
      <c r="C3674">
        <v>-16401.572</v>
      </c>
      <c r="D3674">
        <v>16297.790999999999</v>
      </c>
    </row>
    <row r="3675" spans="1:4" x14ac:dyDescent="0.45">
      <c r="A3675">
        <v>1.0925666999999999</v>
      </c>
      <c r="B3675">
        <v>0.13864464000000001</v>
      </c>
      <c r="C3675">
        <v>-15869.536</v>
      </c>
      <c r="D3675">
        <v>16521.78</v>
      </c>
    </row>
    <row r="3676" spans="1:4" x14ac:dyDescent="0.45">
      <c r="A3676">
        <v>0.99882559999999998</v>
      </c>
      <c r="B3676">
        <v>0.11084856999999999</v>
      </c>
      <c r="C3676">
        <v>-16162.71</v>
      </c>
      <c r="D3676">
        <v>16759.574000000001</v>
      </c>
    </row>
    <row r="3677" spans="1:4" x14ac:dyDescent="0.45">
      <c r="A3677">
        <v>0.82157840000000004</v>
      </c>
      <c r="B3677">
        <v>7.0452879999999996E-2</v>
      </c>
      <c r="C3677">
        <v>-16602.205000000002</v>
      </c>
      <c r="D3677">
        <v>16954.23</v>
      </c>
    </row>
    <row r="3678" spans="1:4" x14ac:dyDescent="0.45">
      <c r="A3678">
        <v>0.60534584999999996</v>
      </c>
      <c r="B3678">
        <v>7.2992063999999995E-2</v>
      </c>
      <c r="C3678">
        <v>-16367.02</v>
      </c>
      <c r="D3678">
        <v>16579.453000000001</v>
      </c>
    </row>
    <row r="3679" spans="1:4" x14ac:dyDescent="0.45">
      <c r="A3679">
        <v>0.43367549999999999</v>
      </c>
      <c r="B3679">
        <v>0.12457633</v>
      </c>
      <c r="C3679">
        <v>-16454.458999999999</v>
      </c>
      <c r="D3679">
        <v>16852.596000000001</v>
      </c>
    </row>
    <row r="3680" spans="1:4" x14ac:dyDescent="0.45">
      <c r="A3680">
        <v>0.45252192000000002</v>
      </c>
      <c r="B3680">
        <v>7.7652520000000003E-2</v>
      </c>
      <c r="C3680">
        <v>-16562.273000000001</v>
      </c>
      <c r="D3680">
        <v>16605.555</v>
      </c>
    </row>
    <row r="3681" spans="1:4" x14ac:dyDescent="0.45">
      <c r="A3681">
        <v>0.66364009999999996</v>
      </c>
      <c r="B3681">
        <v>3.3171645999999999E-2</v>
      </c>
      <c r="C3681">
        <v>-16650.115000000002</v>
      </c>
      <c r="D3681">
        <v>16704.046999999999</v>
      </c>
    </row>
    <row r="3682" spans="1:4" x14ac:dyDescent="0.45">
      <c r="A3682">
        <v>0.83207359999999997</v>
      </c>
      <c r="B3682">
        <v>5.7331880000000002E-2</v>
      </c>
      <c r="C3682">
        <v>-15934.370999999999</v>
      </c>
      <c r="D3682">
        <v>16495.476999999999</v>
      </c>
    </row>
    <row r="3683" spans="1:4" x14ac:dyDescent="0.45">
      <c r="A3683">
        <v>0.95697140000000003</v>
      </c>
      <c r="B3683">
        <v>8.9059174000000005E-2</v>
      </c>
      <c r="C3683">
        <v>-15950.656999999999</v>
      </c>
      <c r="D3683">
        <v>16262.258</v>
      </c>
    </row>
    <row r="3684" spans="1:4" x14ac:dyDescent="0.45">
      <c r="A3684">
        <v>1.026438</v>
      </c>
      <c r="B3684">
        <v>0.112534</v>
      </c>
      <c r="C3684">
        <v>-15618.9</v>
      </c>
      <c r="D3684">
        <v>16829.384999999998</v>
      </c>
    </row>
    <row r="3685" spans="1:4" x14ac:dyDescent="0.45">
      <c r="A3685">
        <v>1.0286607999999999</v>
      </c>
      <c r="B3685">
        <v>0.109706126</v>
      </c>
      <c r="C3685">
        <v>-16211.184999999999</v>
      </c>
      <c r="D3685">
        <v>16588.625</v>
      </c>
    </row>
    <row r="3686" spans="1:4" x14ac:dyDescent="0.45">
      <c r="A3686">
        <v>0.98418313000000002</v>
      </c>
      <c r="B3686">
        <v>9.1514760000000001E-2</v>
      </c>
      <c r="C3686">
        <v>-16269.198</v>
      </c>
      <c r="D3686">
        <v>16387.465</v>
      </c>
    </row>
    <row r="3687" spans="1:4" x14ac:dyDescent="0.45">
      <c r="A3687">
        <v>0.89356040000000003</v>
      </c>
      <c r="B3687">
        <v>7.1290895000000007E-2</v>
      </c>
      <c r="C3687">
        <v>-16341.064</v>
      </c>
      <c r="D3687">
        <v>16711.988000000001</v>
      </c>
    </row>
    <row r="3688" spans="1:4" x14ac:dyDescent="0.45">
      <c r="A3688">
        <v>0.82581585999999996</v>
      </c>
      <c r="B3688">
        <v>5.3336460000000002E-2</v>
      </c>
      <c r="C3688">
        <v>-16128.906999999999</v>
      </c>
      <c r="D3688">
        <v>16489.349999999999</v>
      </c>
    </row>
    <row r="3689" spans="1:4" x14ac:dyDescent="0.45">
      <c r="A3689">
        <v>0.74867636000000004</v>
      </c>
      <c r="B3689">
        <v>4.2575803000000002E-2</v>
      </c>
      <c r="C3689">
        <v>-16155.191999999999</v>
      </c>
      <c r="D3689">
        <v>16816.57</v>
      </c>
    </row>
    <row r="3690" spans="1:4" x14ac:dyDescent="0.45">
      <c r="A3690">
        <v>0.661524</v>
      </c>
      <c r="B3690">
        <v>3.9666659999999999E-2</v>
      </c>
      <c r="C3690">
        <v>-16064.648999999999</v>
      </c>
      <c r="D3690">
        <v>16909.7</v>
      </c>
    </row>
    <row r="3691" spans="1:4" x14ac:dyDescent="0.45">
      <c r="A3691">
        <v>0.54959166000000004</v>
      </c>
      <c r="B3691">
        <v>4.6377715E-2</v>
      </c>
      <c r="C3691">
        <v>-15972.335999999999</v>
      </c>
      <c r="D3691">
        <v>16697.060000000001</v>
      </c>
    </row>
    <row r="3692" spans="1:4" x14ac:dyDescent="0.45">
      <c r="A3692">
        <v>0.42824089999999998</v>
      </c>
      <c r="B3692">
        <v>8.1784019999999999E-2</v>
      </c>
      <c r="C3692">
        <v>-16382.144</v>
      </c>
      <c r="D3692">
        <v>16611.995999999999</v>
      </c>
    </row>
    <row r="3693" spans="1:4" x14ac:dyDescent="0.45">
      <c r="A3693">
        <v>0.36816697999999998</v>
      </c>
      <c r="B3693">
        <v>0.11838554</v>
      </c>
      <c r="C3693">
        <v>-16667.342000000001</v>
      </c>
      <c r="D3693">
        <v>17145.23</v>
      </c>
    </row>
    <row r="3694" spans="1:4" x14ac:dyDescent="0.45">
      <c r="A3694">
        <v>0.40228960000000002</v>
      </c>
      <c r="B3694">
        <v>9.3905929999999999E-2</v>
      </c>
      <c r="C3694">
        <v>-16063.433999999999</v>
      </c>
      <c r="D3694">
        <v>16681.530999999999</v>
      </c>
    </row>
    <row r="3695" spans="1:4" x14ac:dyDescent="0.45">
      <c r="A3695">
        <v>0.54854137000000003</v>
      </c>
      <c r="B3695">
        <v>5.9750230000000001E-2</v>
      </c>
      <c r="C3695">
        <v>-16063.195</v>
      </c>
      <c r="D3695">
        <v>16347.088</v>
      </c>
    </row>
    <row r="3696" spans="1:4" x14ac:dyDescent="0.45">
      <c r="A3696">
        <v>0.67984414000000004</v>
      </c>
      <c r="B3696">
        <v>4.5887603999999999E-2</v>
      </c>
      <c r="C3696">
        <v>-15890.614</v>
      </c>
      <c r="D3696">
        <v>16879.870999999999</v>
      </c>
    </row>
    <row r="3697" spans="1:4" x14ac:dyDescent="0.45">
      <c r="A3697">
        <v>0.84782570000000002</v>
      </c>
      <c r="B3697">
        <v>6.6321000000000005E-2</v>
      </c>
      <c r="C3697">
        <v>-16120.203</v>
      </c>
      <c r="D3697">
        <v>16787.16</v>
      </c>
    </row>
    <row r="3698" spans="1:4" x14ac:dyDescent="0.45">
      <c r="A3698">
        <v>0.99190920000000005</v>
      </c>
      <c r="B3698">
        <v>9.9019750000000004E-2</v>
      </c>
      <c r="C3698">
        <v>-16140.356</v>
      </c>
      <c r="D3698">
        <v>16471.53</v>
      </c>
    </row>
    <row r="3699" spans="1:4" x14ac:dyDescent="0.45">
      <c r="A3699">
        <v>1.076851</v>
      </c>
      <c r="B3699">
        <v>0.12764038</v>
      </c>
      <c r="C3699">
        <v>-16710.057000000001</v>
      </c>
      <c r="D3699">
        <v>16688.46</v>
      </c>
    </row>
    <row r="3700" spans="1:4" x14ac:dyDescent="0.45">
      <c r="A3700">
        <v>1.0832012</v>
      </c>
      <c r="B3700">
        <v>0.13181786000000001</v>
      </c>
      <c r="C3700">
        <v>-16263.576999999999</v>
      </c>
      <c r="D3700">
        <v>16507.361000000001</v>
      </c>
    </row>
    <row r="3701" spans="1:4" x14ac:dyDescent="0.45">
      <c r="A3701">
        <v>1.0119475</v>
      </c>
      <c r="B3701">
        <v>0.10527315</v>
      </c>
      <c r="C3701">
        <v>-16219.272999999999</v>
      </c>
      <c r="D3701">
        <v>16466.990000000002</v>
      </c>
    </row>
    <row r="3702" spans="1:4" x14ac:dyDescent="0.45">
      <c r="A3702">
        <v>0.86548999999999998</v>
      </c>
      <c r="B3702">
        <v>7.2496160000000004E-2</v>
      </c>
      <c r="C3702">
        <v>-16252.553</v>
      </c>
      <c r="D3702">
        <v>16734.939999999999</v>
      </c>
    </row>
    <row r="3703" spans="1:4" x14ac:dyDescent="0.45">
      <c r="A3703">
        <v>0.66054139999999995</v>
      </c>
      <c r="B3703">
        <v>6.4279840000000005E-2</v>
      </c>
      <c r="C3703">
        <v>-16462.414000000001</v>
      </c>
      <c r="D3703">
        <v>16737.032999999999</v>
      </c>
    </row>
    <row r="3704" spans="1:4" x14ac:dyDescent="0.45">
      <c r="A3704">
        <v>0.4805392</v>
      </c>
      <c r="B3704">
        <v>0.116957545</v>
      </c>
      <c r="C3704">
        <v>-16047.123</v>
      </c>
      <c r="D3704">
        <v>16443.36</v>
      </c>
    </row>
    <row r="3705" spans="1:4" x14ac:dyDescent="0.45">
      <c r="A3705">
        <v>0.46242967000000001</v>
      </c>
      <c r="B3705">
        <v>0.100869715</v>
      </c>
      <c r="C3705">
        <v>-16568.157999999999</v>
      </c>
      <c r="D3705">
        <v>16208.968999999999</v>
      </c>
    </row>
    <row r="3706" spans="1:4" x14ac:dyDescent="0.45">
      <c r="A3706">
        <v>0.55744260000000001</v>
      </c>
      <c r="B3706">
        <v>4.3216537999999999E-2</v>
      </c>
      <c r="C3706">
        <v>-16502.513999999999</v>
      </c>
      <c r="D3706">
        <v>16870.041000000001</v>
      </c>
    </row>
    <row r="3707" spans="1:4" x14ac:dyDescent="0.45">
      <c r="A3707">
        <v>0.66316310000000001</v>
      </c>
      <c r="B3707">
        <v>2.5651962E-2</v>
      </c>
      <c r="C3707">
        <v>-15988.455</v>
      </c>
      <c r="D3707">
        <v>16483.723000000002</v>
      </c>
    </row>
    <row r="3708" spans="1:4" x14ac:dyDescent="0.45">
      <c r="A3708">
        <v>0.72524739999999999</v>
      </c>
      <c r="B3708">
        <v>2.8752336E-2</v>
      </c>
      <c r="C3708">
        <v>-16543.373</v>
      </c>
      <c r="D3708">
        <v>16973.373</v>
      </c>
    </row>
    <row r="3709" spans="1:4" x14ac:dyDescent="0.45">
      <c r="A3709">
        <v>0.77102689999999996</v>
      </c>
      <c r="B3709">
        <v>3.4749629999999997E-2</v>
      </c>
      <c r="C3709">
        <v>-16574.383000000002</v>
      </c>
      <c r="D3709">
        <v>16810.16</v>
      </c>
    </row>
    <row r="3710" spans="1:4" x14ac:dyDescent="0.45">
      <c r="A3710">
        <v>0.79380280000000003</v>
      </c>
      <c r="B3710">
        <v>4.2141105999999998E-2</v>
      </c>
      <c r="C3710">
        <v>-16480.175999999999</v>
      </c>
      <c r="D3710">
        <v>16534.998</v>
      </c>
    </row>
    <row r="3711" spans="1:4" x14ac:dyDescent="0.45">
      <c r="A3711">
        <v>0.83460639999999997</v>
      </c>
      <c r="B3711">
        <v>4.9771762999999997E-2</v>
      </c>
      <c r="C3711">
        <v>-16349.816999999999</v>
      </c>
      <c r="D3711">
        <v>16514.516</v>
      </c>
    </row>
    <row r="3712" spans="1:4" x14ac:dyDescent="0.45">
      <c r="A3712">
        <v>0.86684059999999996</v>
      </c>
      <c r="B3712">
        <v>5.818284E-2</v>
      </c>
      <c r="C3712">
        <v>-15928.159</v>
      </c>
      <c r="D3712">
        <v>17346.074000000001</v>
      </c>
    </row>
    <row r="3713" spans="1:4" x14ac:dyDescent="0.45">
      <c r="A3713">
        <v>0.92448799999999998</v>
      </c>
      <c r="B3713">
        <v>7.1608439999999995E-2</v>
      </c>
      <c r="C3713">
        <v>-16353.42</v>
      </c>
      <c r="D3713">
        <v>17275.226999999999</v>
      </c>
    </row>
    <row r="3714" spans="1:4" x14ac:dyDescent="0.45">
      <c r="A3714">
        <v>0.95455579999999995</v>
      </c>
      <c r="B3714">
        <v>8.6378540000000004E-2</v>
      </c>
      <c r="C3714">
        <v>-16545.465</v>
      </c>
      <c r="D3714">
        <v>16574.855</v>
      </c>
    </row>
    <row r="3715" spans="1:4" x14ac:dyDescent="0.45">
      <c r="A3715">
        <v>0.99879280000000004</v>
      </c>
      <c r="B3715">
        <v>0.10097397</v>
      </c>
      <c r="C3715">
        <v>-15520.979499999999</v>
      </c>
      <c r="D3715">
        <v>16565.063999999998</v>
      </c>
    </row>
    <row r="3716" spans="1:4" x14ac:dyDescent="0.45">
      <c r="A3716">
        <v>1.0339172000000001</v>
      </c>
      <c r="B3716">
        <v>0.11270059</v>
      </c>
      <c r="C3716">
        <v>-15751.762000000001</v>
      </c>
      <c r="D3716">
        <v>16862.164000000001</v>
      </c>
    </row>
    <row r="3717" spans="1:4" x14ac:dyDescent="0.45">
      <c r="A3717">
        <v>1.0357768999999999</v>
      </c>
      <c r="B3717">
        <v>0.11285285</v>
      </c>
      <c r="C3717">
        <v>-16262.406999999999</v>
      </c>
      <c r="D3717">
        <v>17213.030999999999</v>
      </c>
    </row>
    <row r="3718" spans="1:4" x14ac:dyDescent="0.45">
      <c r="A3718">
        <v>0.98176103999999997</v>
      </c>
      <c r="B3718">
        <v>9.6397616000000005E-2</v>
      </c>
      <c r="C3718">
        <v>-16396.129000000001</v>
      </c>
      <c r="D3718">
        <v>16443.756000000001</v>
      </c>
    </row>
    <row r="3719" spans="1:4" x14ac:dyDescent="0.45">
      <c r="A3719">
        <v>0.93800839999999996</v>
      </c>
      <c r="B3719">
        <v>8.2872950000000001E-2</v>
      </c>
      <c r="C3719">
        <v>-16091.036</v>
      </c>
      <c r="D3719">
        <v>16468.423999999999</v>
      </c>
    </row>
    <row r="3720" spans="1:4" x14ac:dyDescent="0.45">
      <c r="A3720">
        <v>0.85729560000000005</v>
      </c>
      <c r="B3720">
        <v>6.0050394E-2</v>
      </c>
      <c r="C3720">
        <v>-15993.306</v>
      </c>
      <c r="D3720">
        <v>16915.803</v>
      </c>
    </row>
    <row r="3721" spans="1:4" x14ac:dyDescent="0.45">
      <c r="A3721">
        <v>0.73369150000000005</v>
      </c>
      <c r="B3721">
        <v>3.8469292000000002E-2</v>
      </c>
      <c r="C3721">
        <v>-16477.060000000001</v>
      </c>
      <c r="D3721">
        <v>16520.754000000001</v>
      </c>
    </row>
    <row r="3722" spans="1:4" x14ac:dyDescent="0.45">
      <c r="A3722">
        <v>0.55577767</v>
      </c>
      <c r="B3722">
        <v>5.0061885E-2</v>
      </c>
      <c r="C3722">
        <v>-16565.546999999999</v>
      </c>
      <c r="D3722">
        <v>16654.445</v>
      </c>
    </row>
    <row r="3723" spans="1:4" x14ac:dyDescent="0.45">
      <c r="A3723">
        <v>0.43464696000000003</v>
      </c>
      <c r="B3723">
        <v>0.10888557</v>
      </c>
      <c r="C3723">
        <v>-16351.745000000001</v>
      </c>
      <c r="D3723">
        <v>16725.713</v>
      </c>
    </row>
    <row r="3724" spans="1:4" x14ac:dyDescent="0.45">
      <c r="A3724">
        <v>0.581959</v>
      </c>
      <c r="B3724">
        <v>5.2713669999999997E-2</v>
      </c>
      <c r="C3724">
        <v>-16062.594999999999</v>
      </c>
      <c r="D3724">
        <v>16767.123</v>
      </c>
    </row>
    <row r="3725" spans="1:4" x14ac:dyDescent="0.45">
      <c r="A3725">
        <v>0.78230449999999996</v>
      </c>
      <c r="B3725">
        <v>5.1247090000000002E-2</v>
      </c>
      <c r="C3725">
        <v>-16037.701999999999</v>
      </c>
      <c r="D3725">
        <v>17070.592000000001</v>
      </c>
    </row>
    <row r="3726" spans="1:4" x14ac:dyDescent="0.45">
      <c r="A3726">
        <v>0.91898400000000002</v>
      </c>
      <c r="B3726">
        <v>7.9341629999999996E-2</v>
      </c>
      <c r="C3726">
        <v>-16220.371999999999</v>
      </c>
      <c r="D3726">
        <v>16781.826000000001</v>
      </c>
    </row>
    <row r="3727" spans="1:4" x14ac:dyDescent="0.45">
      <c r="A3727">
        <v>0.98799999999999999</v>
      </c>
      <c r="B3727">
        <v>9.2063900000000004E-2</v>
      </c>
      <c r="C3727">
        <v>-16627.543000000001</v>
      </c>
      <c r="D3727">
        <v>16524.236000000001</v>
      </c>
    </row>
    <row r="3728" spans="1:4" x14ac:dyDescent="0.45">
      <c r="A3728">
        <v>0.99984209999999996</v>
      </c>
      <c r="B3728">
        <v>0.10046315</v>
      </c>
      <c r="C3728">
        <v>-15862.575000000001</v>
      </c>
      <c r="D3728">
        <v>16760.523000000001</v>
      </c>
    </row>
    <row r="3729" spans="1:4" x14ac:dyDescent="0.45">
      <c r="A3729">
        <v>0.97602080000000002</v>
      </c>
      <c r="B3729">
        <v>9.0961429999999996E-2</v>
      </c>
      <c r="C3729">
        <v>-16805.293000000001</v>
      </c>
      <c r="D3729">
        <v>16657.384999999998</v>
      </c>
    </row>
    <row r="3730" spans="1:4" x14ac:dyDescent="0.45">
      <c r="A3730">
        <v>0.91658866000000006</v>
      </c>
      <c r="B3730">
        <v>7.3017410000000005E-2</v>
      </c>
      <c r="C3730">
        <v>-16233.504999999999</v>
      </c>
      <c r="D3730">
        <v>16971.77</v>
      </c>
    </row>
    <row r="3731" spans="1:4" x14ac:dyDescent="0.45">
      <c r="A3731">
        <v>0.89112866000000002</v>
      </c>
      <c r="B3731">
        <v>6.2312867000000001E-2</v>
      </c>
      <c r="C3731">
        <v>-15654.199000000001</v>
      </c>
      <c r="D3731">
        <v>17255.535</v>
      </c>
    </row>
    <row r="3732" spans="1:4" x14ac:dyDescent="0.45">
      <c r="A3732">
        <v>0.86551166000000002</v>
      </c>
      <c r="B3732">
        <v>5.6942850000000003E-2</v>
      </c>
      <c r="C3732">
        <v>-15732.156000000001</v>
      </c>
      <c r="D3732">
        <v>17046.934000000001</v>
      </c>
    </row>
    <row r="3733" spans="1:4" x14ac:dyDescent="0.45">
      <c r="A3733">
        <v>0.86784499999999998</v>
      </c>
      <c r="B3733">
        <v>6.0654909999999999E-2</v>
      </c>
      <c r="C3733">
        <v>-15714.531999999999</v>
      </c>
      <c r="D3733">
        <v>16745.758000000002</v>
      </c>
    </row>
    <row r="3734" spans="1:4" x14ac:dyDescent="0.45">
      <c r="A3734">
        <v>0.9077035</v>
      </c>
      <c r="B3734">
        <v>7.9783599999999996E-2</v>
      </c>
      <c r="C3734">
        <v>-16282.933999999999</v>
      </c>
      <c r="D3734">
        <v>16626.559000000001</v>
      </c>
    </row>
    <row r="3735" spans="1:4" x14ac:dyDescent="0.45">
      <c r="A3735">
        <v>0.97358509999999998</v>
      </c>
      <c r="B3735">
        <v>0.10344626</v>
      </c>
      <c r="C3735">
        <v>-16140.883</v>
      </c>
      <c r="D3735">
        <v>17144.675999999999</v>
      </c>
    </row>
    <row r="3736" spans="1:4" x14ac:dyDescent="0.45">
      <c r="A3736">
        <v>1.0297480000000001</v>
      </c>
      <c r="B3736">
        <v>0.12549241999999999</v>
      </c>
      <c r="C3736">
        <v>-16690.447</v>
      </c>
      <c r="D3736">
        <v>17040.305</v>
      </c>
    </row>
    <row r="3737" spans="1:4" x14ac:dyDescent="0.45">
      <c r="A3737">
        <v>1.0442267999999999</v>
      </c>
      <c r="B3737">
        <v>0.12911888999999999</v>
      </c>
      <c r="C3737">
        <v>-15928.853999999999</v>
      </c>
      <c r="D3737">
        <v>16301.296</v>
      </c>
    </row>
    <row r="3738" spans="1:4" x14ac:dyDescent="0.45">
      <c r="A3738">
        <v>1.0163054</v>
      </c>
      <c r="B3738">
        <v>0.11849844499999999</v>
      </c>
      <c r="C3738">
        <v>-16070.867</v>
      </c>
      <c r="D3738">
        <v>16800.921999999999</v>
      </c>
    </row>
    <row r="3739" spans="1:4" x14ac:dyDescent="0.45">
      <c r="A3739">
        <v>0.94177049999999995</v>
      </c>
      <c r="B3739">
        <v>9.3079485000000003E-2</v>
      </c>
      <c r="C3739">
        <v>-15988.602999999999</v>
      </c>
      <c r="D3739">
        <v>16738.748</v>
      </c>
    </row>
    <row r="3740" spans="1:4" x14ac:dyDescent="0.45">
      <c r="A3740">
        <v>0.91473912999999996</v>
      </c>
      <c r="B3740">
        <v>8.0897689999999994E-2</v>
      </c>
      <c r="C3740">
        <v>-16121.361000000001</v>
      </c>
      <c r="D3740">
        <v>16969.365000000002</v>
      </c>
    </row>
    <row r="3741" spans="1:4" x14ac:dyDescent="0.45">
      <c r="A3741">
        <v>0.9253053</v>
      </c>
      <c r="B3741">
        <v>7.981742E-2</v>
      </c>
      <c r="C3741">
        <v>-16377.244000000001</v>
      </c>
      <c r="D3741">
        <v>16717.324000000001</v>
      </c>
    </row>
    <row r="3742" spans="1:4" x14ac:dyDescent="0.45">
      <c r="A3742">
        <v>0.96336937</v>
      </c>
      <c r="B3742">
        <v>9.0567424999999993E-2</v>
      </c>
      <c r="C3742">
        <v>-16305.838</v>
      </c>
      <c r="D3742">
        <v>16609.583999999999</v>
      </c>
    </row>
    <row r="3743" spans="1:4" x14ac:dyDescent="0.45">
      <c r="A3743">
        <v>0.98554569999999997</v>
      </c>
      <c r="B3743">
        <v>0.10127082499999999</v>
      </c>
      <c r="C3743">
        <v>-16049.857</v>
      </c>
      <c r="D3743">
        <v>16241.536</v>
      </c>
    </row>
    <row r="3744" spans="1:4" x14ac:dyDescent="0.45">
      <c r="A3744">
        <v>0.96597659999999996</v>
      </c>
      <c r="B3744">
        <v>0.104818694</v>
      </c>
      <c r="C3744">
        <v>-15523.206</v>
      </c>
      <c r="D3744">
        <v>17240.563999999998</v>
      </c>
    </row>
    <row r="3745" spans="1:4" x14ac:dyDescent="0.45">
      <c r="A3745">
        <v>0.88759480000000002</v>
      </c>
      <c r="B3745">
        <v>9.0063623999999995E-2</v>
      </c>
      <c r="C3745">
        <v>-16189.575000000001</v>
      </c>
      <c r="D3745">
        <v>16844.213</v>
      </c>
    </row>
    <row r="3746" spans="1:4" x14ac:dyDescent="0.45">
      <c r="A3746">
        <v>0.78251517000000004</v>
      </c>
      <c r="B3746">
        <v>7.5368225999999997E-2</v>
      </c>
      <c r="C3746">
        <v>-16218.076999999999</v>
      </c>
      <c r="D3746">
        <v>16844.833999999999</v>
      </c>
    </row>
    <row r="3747" spans="1:4" x14ac:dyDescent="0.45">
      <c r="A3747">
        <v>0.6177551</v>
      </c>
      <c r="B3747">
        <v>6.4814319999999995E-2</v>
      </c>
      <c r="C3747">
        <v>-16028.259</v>
      </c>
      <c r="D3747">
        <v>16734.991999999998</v>
      </c>
    </row>
    <row r="3748" spans="1:4" x14ac:dyDescent="0.45">
      <c r="A3748">
        <v>0.48890012999999999</v>
      </c>
      <c r="B3748">
        <v>6.9480230000000004E-2</v>
      </c>
      <c r="C3748">
        <v>-16583.942999999999</v>
      </c>
      <c r="D3748">
        <v>16467.13</v>
      </c>
    </row>
    <row r="3749" spans="1:4" x14ac:dyDescent="0.45">
      <c r="A3749">
        <v>0.37359103999999999</v>
      </c>
      <c r="B3749">
        <v>7.8165196000000006E-2</v>
      </c>
      <c r="C3749">
        <v>-16802.313999999998</v>
      </c>
      <c r="D3749">
        <v>17298.812000000002</v>
      </c>
    </row>
    <row r="3750" spans="1:4" x14ac:dyDescent="0.45">
      <c r="A3750">
        <v>0.31128972999999999</v>
      </c>
      <c r="B3750">
        <v>7.3433429999999994E-2</v>
      </c>
      <c r="C3750">
        <v>-15959.161</v>
      </c>
      <c r="D3750">
        <v>16620.22</v>
      </c>
    </row>
    <row r="3751" spans="1:4" x14ac:dyDescent="0.45">
      <c r="A3751">
        <v>0.32196345999999998</v>
      </c>
      <c r="B3751">
        <v>7.0459019999999997E-2</v>
      </c>
      <c r="C3751">
        <v>-15981.103999999999</v>
      </c>
      <c r="D3751">
        <v>16294.64</v>
      </c>
    </row>
    <row r="3752" spans="1:4" x14ac:dyDescent="0.45">
      <c r="A3752">
        <v>0.39203757</v>
      </c>
      <c r="B3752">
        <v>8.5004850000000007E-2</v>
      </c>
      <c r="C3752">
        <v>-16356.402</v>
      </c>
      <c r="D3752">
        <v>16579.353999999999</v>
      </c>
    </row>
    <row r="3753" spans="1:4" x14ac:dyDescent="0.45">
      <c r="A3753">
        <v>0.46443575999999998</v>
      </c>
      <c r="B3753">
        <v>0.10636825</v>
      </c>
      <c r="C3753">
        <v>-15997.508</v>
      </c>
      <c r="D3753">
        <v>16582.93</v>
      </c>
    </row>
    <row r="3754" spans="1:4" x14ac:dyDescent="0.45">
      <c r="A3754">
        <v>0.51366160000000005</v>
      </c>
      <c r="B3754">
        <v>0.107311375</v>
      </c>
      <c r="C3754">
        <v>-16517.678</v>
      </c>
      <c r="D3754">
        <v>16685.645</v>
      </c>
    </row>
    <row r="3755" spans="1:4" x14ac:dyDescent="0.45">
      <c r="A3755">
        <v>0.51692855000000004</v>
      </c>
      <c r="B3755">
        <v>0.10487370999999999</v>
      </c>
      <c r="C3755">
        <v>-16394.673999999999</v>
      </c>
      <c r="D3755">
        <v>16561.407999999999</v>
      </c>
    </row>
    <row r="3756" spans="1:4" x14ac:dyDescent="0.45">
      <c r="A3756">
        <v>0.48421097000000002</v>
      </c>
      <c r="B3756">
        <v>7.9253264000000004E-2</v>
      </c>
      <c r="C3756">
        <v>-16767.190999999999</v>
      </c>
      <c r="D3756">
        <v>16812.43</v>
      </c>
    </row>
    <row r="3757" spans="1:4" x14ac:dyDescent="0.45">
      <c r="A3757">
        <v>0.50074370000000001</v>
      </c>
      <c r="B3757">
        <v>4.8911787999999998E-2</v>
      </c>
      <c r="C3757">
        <v>-16276.041999999999</v>
      </c>
      <c r="D3757">
        <v>16523.526999999998</v>
      </c>
    </row>
    <row r="3758" spans="1:4" x14ac:dyDescent="0.45">
      <c r="A3758">
        <v>0.55144936</v>
      </c>
      <c r="B3758">
        <v>3.8240931999999998E-2</v>
      </c>
      <c r="C3758">
        <v>-16498.266</v>
      </c>
      <c r="D3758">
        <v>17233.544999999998</v>
      </c>
    </row>
    <row r="3759" spans="1:4" x14ac:dyDescent="0.45">
      <c r="A3759">
        <v>0.63983230000000002</v>
      </c>
      <c r="B3759">
        <v>3.5234596999999999E-2</v>
      </c>
      <c r="C3759">
        <v>-16098.5625</v>
      </c>
      <c r="D3759">
        <v>16984.998</v>
      </c>
    </row>
    <row r="3760" spans="1:4" x14ac:dyDescent="0.45">
      <c r="A3760">
        <v>0.7483493</v>
      </c>
      <c r="B3760">
        <v>4.7444409999999999E-2</v>
      </c>
      <c r="C3760">
        <v>-16402.516</v>
      </c>
      <c r="D3760">
        <v>16356.983</v>
      </c>
    </row>
    <row r="3761" spans="1:4" x14ac:dyDescent="0.45">
      <c r="A3761">
        <v>0.90207839999999995</v>
      </c>
      <c r="B3761">
        <v>7.7489346000000001E-2</v>
      </c>
      <c r="C3761">
        <v>-16713.844000000001</v>
      </c>
      <c r="D3761">
        <v>16768.88</v>
      </c>
    </row>
    <row r="3762" spans="1:4" x14ac:dyDescent="0.45">
      <c r="A3762">
        <v>1.0174631000000001</v>
      </c>
      <c r="B3762">
        <v>0.11104314999999999</v>
      </c>
      <c r="C3762">
        <v>-15809.95</v>
      </c>
      <c r="D3762">
        <v>17138.328000000001</v>
      </c>
    </row>
    <row r="3763" spans="1:4" x14ac:dyDescent="0.45">
      <c r="A3763">
        <v>1.0823045</v>
      </c>
      <c r="B3763">
        <v>0.133189</v>
      </c>
      <c r="C3763">
        <v>-16449.651999999998</v>
      </c>
      <c r="D3763">
        <v>16838.537</v>
      </c>
    </row>
    <row r="3764" spans="1:4" x14ac:dyDescent="0.45">
      <c r="A3764">
        <v>1.0084778000000001</v>
      </c>
      <c r="B3764">
        <v>0.10082939</v>
      </c>
      <c r="C3764">
        <v>-16531.655999999999</v>
      </c>
      <c r="D3764">
        <v>16491.395</v>
      </c>
    </row>
    <row r="3765" spans="1:4" x14ac:dyDescent="0.45">
      <c r="A3765">
        <v>0.82631314</v>
      </c>
      <c r="B3765">
        <v>5.8453690000000003E-2</v>
      </c>
      <c r="C3765">
        <v>-16645.623</v>
      </c>
      <c r="D3765">
        <v>16777.416000000001</v>
      </c>
    </row>
    <row r="3766" spans="1:4" x14ac:dyDescent="0.45">
      <c r="A3766">
        <v>0.65671480000000004</v>
      </c>
      <c r="B3766">
        <v>2.6397082999999998E-2</v>
      </c>
      <c r="C3766">
        <v>-16591.982</v>
      </c>
      <c r="D3766">
        <v>16618.588</v>
      </c>
    </row>
    <row r="3767" spans="1:4" x14ac:dyDescent="0.45">
      <c r="A3767">
        <v>0.53458309999999998</v>
      </c>
      <c r="B3767">
        <v>1.4617351000000001E-2</v>
      </c>
      <c r="C3767">
        <v>-16350.95</v>
      </c>
      <c r="D3767">
        <v>16584.684000000001</v>
      </c>
    </row>
    <row r="3768" spans="1:4" x14ac:dyDescent="0.45">
      <c r="A3768">
        <v>0.50596870000000005</v>
      </c>
      <c r="B3768">
        <v>1.1001151000000001E-2</v>
      </c>
      <c r="C3768">
        <v>-17200.307000000001</v>
      </c>
      <c r="D3768">
        <v>17063.085999999999</v>
      </c>
    </row>
    <row r="3769" spans="1:4" x14ac:dyDescent="0.45">
      <c r="A3769">
        <v>0.53291529999999998</v>
      </c>
      <c r="B3769">
        <v>3.4600764999999999E-2</v>
      </c>
      <c r="C3769">
        <v>-17066.18</v>
      </c>
      <c r="D3769">
        <v>16645.401999999998</v>
      </c>
    </row>
    <row r="3770" spans="1:4" x14ac:dyDescent="0.45">
      <c r="A3770">
        <v>0.59562110000000001</v>
      </c>
      <c r="B3770">
        <v>6.3620860000000001E-2</v>
      </c>
      <c r="C3770">
        <v>-16228.253000000001</v>
      </c>
      <c r="D3770">
        <v>16623.741999999998</v>
      </c>
    </row>
    <row r="3771" spans="1:4" x14ac:dyDescent="0.45">
      <c r="A3771">
        <v>0.58840585000000001</v>
      </c>
      <c r="B3771">
        <v>7.6907805999999995E-2</v>
      </c>
      <c r="C3771">
        <v>-16260.104499999999</v>
      </c>
      <c r="D3771">
        <v>16654.486000000001</v>
      </c>
    </row>
    <row r="3772" spans="1:4" x14ac:dyDescent="0.45">
      <c r="A3772">
        <v>0.5160709</v>
      </c>
      <c r="B3772">
        <v>8.3683856000000001E-2</v>
      </c>
      <c r="C3772">
        <v>-16293.929</v>
      </c>
      <c r="D3772">
        <v>16534.55</v>
      </c>
    </row>
    <row r="3773" spans="1:4" x14ac:dyDescent="0.45">
      <c r="A3773">
        <v>0.44355863000000001</v>
      </c>
      <c r="B3773">
        <v>7.7850630000000004E-2</v>
      </c>
      <c r="C3773">
        <v>-16393.883000000002</v>
      </c>
      <c r="D3773">
        <v>16870.620999999999</v>
      </c>
    </row>
    <row r="3774" spans="1:4" x14ac:dyDescent="0.45">
      <c r="A3774">
        <v>0.42863059999999997</v>
      </c>
      <c r="B3774">
        <v>7.5620380000000001E-2</v>
      </c>
      <c r="C3774">
        <v>-16287.918</v>
      </c>
      <c r="D3774">
        <v>16634.018</v>
      </c>
    </row>
    <row r="3775" spans="1:4" x14ac:dyDescent="0.45">
      <c r="A3775">
        <v>0.44857862999999998</v>
      </c>
      <c r="B3775">
        <v>6.756181E-2</v>
      </c>
      <c r="C3775">
        <v>-16163.701999999999</v>
      </c>
      <c r="D3775">
        <v>16487.428</v>
      </c>
    </row>
    <row r="3776" spans="1:4" x14ac:dyDescent="0.45">
      <c r="A3776">
        <v>0.51976155999999996</v>
      </c>
      <c r="B3776">
        <v>5.4825793999999997E-2</v>
      </c>
      <c r="C3776">
        <v>-15946.735000000001</v>
      </c>
      <c r="D3776">
        <v>16253.951999999999</v>
      </c>
    </row>
    <row r="3777" spans="1:4" x14ac:dyDescent="0.45">
      <c r="A3777">
        <v>0.62733450000000002</v>
      </c>
      <c r="B3777">
        <v>5.0976474000000001E-2</v>
      </c>
      <c r="C3777">
        <v>-16276.721</v>
      </c>
      <c r="D3777">
        <v>16706.067999999999</v>
      </c>
    </row>
    <row r="3778" spans="1:4" x14ac:dyDescent="0.45">
      <c r="A3778">
        <v>0.77283869999999999</v>
      </c>
      <c r="B3778">
        <v>5.9647539999999999E-2</v>
      </c>
      <c r="C3778">
        <v>-16248.093000000001</v>
      </c>
      <c r="D3778">
        <v>16556.803</v>
      </c>
    </row>
    <row r="3779" spans="1:4" x14ac:dyDescent="0.45">
      <c r="A3779">
        <v>0.93348549999999997</v>
      </c>
      <c r="B3779">
        <v>8.8367710000000002E-2</v>
      </c>
      <c r="C3779">
        <v>-16162.495000000001</v>
      </c>
      <c r="D3779">
        <v>16907.71</v>
      </c>
    </row>
    <row r="3780" spans="1:4" x14ac:dyDescent="0.45">
      <c r="A3780">
        <v>0.99192785999999999</v>
      </c>
      <c r="B3780">
        <v>0.104610935</v>
      </c>
      <c r="C3780">
        <v>-16138.22</v>
      </c>
      <c r="D3780">
        <v>16711.384999999998</v>
      </c>
    </row>
    <row r="3781" spans="1:4" x14ac:dyDescent="0.45">
      <c r="A3781">
        <v>0.96628283999999998</v>
      </c>
      <c r="B3781">
        <v>9.3029424999999999E-2</v>
      </c>
      <c r="C3781">
        <v>-16147.128000000001</v>
      </c>
      <c r="D3781">
        <v>16617.484</v>
      </c>
    </row>
    <row r="3782" spans="1:4" x14ac:dyDescent="0.45">
      <c r="A3782">
        <v>0.89499059999999997</v>
      </c>
      <c r="B3782">
        <v>6.7665260000000005E-2</v>
      </c>
      <c r="C3782">
        <v>-16156.207</v>
      </c>
      <c r="D3782">
        <v>17165.664000000001</v>
      </c>
    </row>
    <row r="3783" spans="1:4" x14ac:dyDescent="0.45">
      <c r="A3783">
        <v>0.83741759999999998</v>
      </c>
      <c r="B3783">
        <v>5.1711854000000002E-2</v>
      </c>
      <c r="C3783">
        <v>-15971.764999999999</v>
      </c>
      <c r="D3783">
        <v>16926.38</v>
      </c>
    </row>
    <row r="3784" spans="1:4" x14ac:dyDescent="0.45">
      <c r="A3784">
        <v>0.86323459999999996</v>
      </c>
      <c r="B3784">
        <v>5.9631259999999998E-2</v>
      </c>
      <c r="C3784">
        <v>-15765.317999999999</v>
      </c>
      <c r="D3784">
        <v>16665.219000000001</v>
      </c>
    </row>
    <row r="3785" spans="1:4" x14ac:dyDescent="0.45">
      <c r="A3785">
        <v>0.93339704999999995</v>
      </c>
      <c r="B3785">
        <v>8.3095394000000003E-2</v>
      </c>
      <c r="C3785">
        <v>-16228.380999999999</v>
      </c>
      <c r="D3785">
        <v>16364.764999999999</v>
      </c>
    </row>
    <row r="3786" spans="1:4" x14ac:dyDescent="0.45">
      <c r="A3786">
        <v>0.96086234000000004</v>
      </c>
      <c r="B3786">
        <v>9.935273E-2</v>
      </c>
      <c r="C3786">
        <v>-16714.072</v>
      </c>
      <c r="D3786">
        <v>16523.011999999999</v>
      </c>
    </row>
    <row r="3787" spans="1:4" x14ac:dyDescent="0.45">
      <c r="A3787">
        <v>0.94277334000000002</v>
      </c>
      <c r="B3787">
        <v>9.8967079999999999E-2</v>
      </c>
      <c r="C3787">
        <v>-15753.255999999999</v>
      </c>
      <c r="D3787">
        <v>16532.833999999999</v>
      </c>
    </row>
    <row r="3788" spans="1:4" x14ac:dyDescent="0.45">
      <c r="A3788">
        <v>0.81470465999999997</v>
      </c>
      <c r="B3788">
        <v>6.6314355000000005E-2</v>
      </c>
      <c r="C3788">
        <v>-16042.884</v>
      </c>
      <c r="D3788">
        <v>16624.203000000001</v>
      </c>
    </row>
    <row r="3789" spans="1:4" x14ac:dyDescent="0.45">
      <c r="A3789">
        <v>0.69590545000000004</v>
      </c>
      <c r="B3789">
        <v>4.5658419999999998E-2</v>
      </c>
      <c r="C3789">
        <v>-15918.536</v>
      </c>
      <c r="D3789">
        <v>16672.23</v>
      </c>
    </row>
    <row r="3790" spans="1:4" x14ac:dyDescent="0.45">
      <c r="A3790">
        <v>0.63550216000000004</v>
      </c>
      <c r="B3790">
        <v>3.0032146999999999E-2</v>
      </c>
      <c r="C3790">
        <v>-15724.438</v>
      </c>
      <c r="D3790">
        <v>16416.719000000001</v>
      </c>
    </row>
    <row r="3791" spans="1:4" x14ac:dyDescent="0.45">
      <c r="A3791">
        <v>0.63703584999999996</v>
      </c>
      <c r="B3791">
        <v>2.4444185E-2</v>
      </c>
      <c r="C3791">
        <v>-16126.432000000001</v>
      </c>
      <c r="D3791">
        <v>16199.313</v>
      </c>
    </row>
    <row r="3792" spans="1:4" x14ac:dyDescent="0.45">
      <c r="A3792">
        <v>0.61854094000000004</v>
      </c>
      <c r="B3792">
        <v>2.7949930000000001E-2</v>
      </c>
      <c r="C3792">
        <v>-16539.873</v>
      </c>
      <c r="D3792">
        <v>16434.815999999999</v>
      </c>
    </row>
    <row r="3793" spans="1:4" x14ac:dyDescent="0.45">
      <c r="A3793">
        <v>0.51493745999999996</v>
      </c>
      <c r="B3793">
        <v>7.6649460000000003E-2</v>
      </c>
      <c r="C3793">
        <v>-16296.120999999999</v>
      </c>
      <c r="D3793">
        <v>16598.828000000001</v>
      </c>
    </row>
    <row r="3794" spans="1:4" x14ac:dyDescent="0.45">
      <c r="A3794">
        <v>0.53478329999999996</v>
      </c>
      <c r="B3794">
        <v>0.1110278</v>
      </c>
      <c r="C3794">
        <v>-16025.174000000001</v>
      </c>
      <c r="D3794">
        <v>17099.955000000002</v>
      </c>
    </row>
    <row r="3795" spans="1:4" x14ac:dyDescent="0.45">
      <c r="A3795">
        <v>0.75147810000000004</v>
      </c>
      <c r="B3795">
        <v>7.14703E-2</v>
      </c>
      <c r="C3795">
        <v>-16087.514999999999</v>
      </c>
      <c r="D3795">
        <v>16355.464</v>
      </c>
    </row>
    <row r="3796" spans="1:4" x14ac:dyDescent="0.45">
      <c r="A3796">
        <v>0.92530524999999997</v>
      </c>
      <c r="B3796">
        <v>8.8223079999999995E-2</v>
      </c>
      <c r="C3796">
        <v>-15569.901</v>
      </c>
      <c r="D3796">
        <v>16838.187999999998</v>
      </c>
    </row>
    <row r="3797" spans="1:4" x14ac:dyDescent="0.45">
      <c r="A3797">
        <v>0.97854090000000005</v>
      </c>
      <c r="B3797">
        <v>9.9000060000000001E-2</v>
      </c>
      <c r="C3797">
        <v>-16144.405000000001</v>
      </c>
      <c r="D3797">
        <v>16445.796999999999</v>
      </c>
    </row>
    <row r="3798" spans="1:4" x14ac:dyDescent="0.45">
      <c r="A3798">
        <v>0.94816400000000001</v>
      </c>
      <c r="B3798">
        <v>8.4980786000000003E-2</v>
      </c>
      <c r="C3798">
        <v>-16248.358</v>
      </c>
      <c r="D3798">
        <v>16708.261999999999</v>
      </c>
    </row>
    <row r="3799" spans="1:4" x14ac:dyDescent="0.45">
      <c r="A3799">
        <v>0.91305259999999999</v>
      </c>
      <c r="B3799">
        <v>7.269726E-2</v>
      </c>
      <c r="C3799">
        <v>-16543.870999999999</v>
      </c>
      <c r="D3799">
        <v>16627.035</v>
      </c>
    </row>
    <row r="3800" spans="1:4" x14ac:dyDescent="0.45">
      <c r="A3800">
        <v>0.94831854000000004</v>
      </c>
      <c r="B3800">
        <v>8.3277515999999996E-2</v>
      </c>
      <c r="C3800">
        <v>-16801.055</v>
      </c>
      <c r="D3800">
        <v>16965.953000000001</v>
      </c>
    </row>
    <row r="3801" spans="1:4" x14ac:dyDescent="0.45">
      <c r="A3801">
        <v>0.9920523</v>
      </c>
      <c r="B3801">
        <v>0.10020526</v>
      </c>
      <c r="C3801">
        <v>-16757</v>
      </c>
      <c r="D3801">
        <v>16288.415999999999</v>
      </c>
    </row>
    <row r="3802" spans="1:4" x14ac:dyDescent="0.45">
      <c r="A3802">
        <v>1.0488846999999999</v>
      </c>
      <c r="B3802">
        <v>0.11865289</v>
      </c>
      <c r="C3802">
        <v>-17083.169999999998</v>
      </c>
      <c r="D3802">
        <v>16375.57</v>
      </c>
    </row>
    <row r="3803" spans="1:4" x14ac:dyDescent="0.45">
      <c r="A3803">
        <v>1.0265522</v>
      </c>
      <c r="B3803">
        <v>0.11712506</v>
      </c>
      <c r="C3803">
        <v>-16595.782999999999</v>
      </c>
      <c r="D3803">
        <v>17223.023000000001</v>
      </c>
    </row>
    <row r="3804" spans="1:4" x14ac:dyDescent="0.45">
      <c r="A3804">
        <v>0.91342460000000003</v>
      </c>
      <c r="B3804">
        <v>7.9598370000000002E-2</v>
      </c>
      <c r="C3804">
        <v>-16241.212</v>
      </c>
      <c r="D3804">
        <v>16608.396000000001</v>
      </c>
    </row>
    <row r="3805" spans="1:4" x14ac:dyDescent="0.45">
      <c r="A3805">
        <v>0.78085773999999997</v>
      </c>
      <c r="B3805">
        <v>4.3023723999999999E-2</v>
      </c>
      <c r="C3805">
        <v>-16528.588</v>
      </c>
      <c r="D3805">
        <v>16505.701000000001</v>
      </c>
    </row>
    <row r="3806" spans="1:4" x14ac:dyDescent="0.45">
      <c r="A3806">
        <v>0.72645163999999995</v>
      </c>
      <c r="B3806">
        <v>2.5367318E-2</v>
      </c>
      <c r="C3806">
        <v>-16811.349999999999</v>
      </c>
      <c r="D3806">
        <v>16581.116999999998</v>
      </c>
    </row>
    <row r="3807" spans="1:4" x14ac:dyDescent="0.45">
      <c r="A3807">
        <v>0.74905664000000005</v>
      </c>
      <c r="B3807">
        <v>2.9342623000000002E-2</v>
      </c>
      <c r="C3807">
        <v>-16536.331999999999</v>
      </c>
      <c r="D3807">
        <v>16776.673999999999</v>
      </c>
    </row>
    <row r="3808" spans="1:4" x14ac:dyDescent="0.45">
      <c r="A3808">
        <v>0.79121463999999997</v>
      </c>
      <c r="B3808">
        <v>4.0833604000000003E-2</v>
      </c>
      <c r="C3808">
        <v>-16286.48</v>
      </c>
      <c r="D3808">
        <v>16738.855</v>
      </c>
    </row>
    <row r="3809" spans="1:4" x14ac:dyDescent="0.45">
      <c r="A3809">
        <v>0.76342620000000005</v>
      </c>
      <c r="B3809">
        <v>4.8922114000000003E-2</v>
      </c>
      <c r="C3809">
        <v>-16428.567999999999</v>
      </c>
      <c r="D3809">
        <v>16870.942999999999</v>
      </c>
    </row>
    <row r="3810" spans="1:4" x14ac:dyDescent="0.45">
      <c r="A3810">
        <v>0.68287430000000005</v>
      </c>
      <c r="B3810">
        <v>5.6106682999999997E-2</v>
      </c>
      <c r="C3810">
        <v>-16001.319</v>
      </c>
      <c r="D3810">
        <v>16557.62</v>
      </c>
    </row>
    <row r="3811" spans="1:4" x14ac:dyDescent="0.45">
      <c r="A3811">
        <v>0.5624555</v>
      </c>
      <c r="B3811">
        <v>0.10331593</v>
      </c>
      <c r="C3811">
        <v>-16161.325000000001</v>
      </c>
      <c r="D3811">
        <v>16371.796</v>
      </c>
    </row>
    <row r="3812" spans="1:4" x14ac:dyDescent="0.45">
      <c r="A3812">
        <v>0.50111280000000002</v>
      </c>
      <c r="B3812">
        <v>0.11174798</v>
      </c>
      <c r="C3812">
        <v>-15839.34</v>
      </c>
      <c r="D3812">
        <v>16709.986000000001</v>
      </c>
    </row>
    <row r="3813" spans="1:4" x14ac:dyDescent="0.45">
      <c r="A3813">
        <v>0.52503809999999995</v>
      </c>
      <c r="B3813">
        <v>5.7623344999999999E-2</v>
      </c>
      <c r="C3813">
        <v>-15864.354499999999</v>
      </c>
      <c r="D3813">
        <v>16733.794999999998</v>
      </c>
    </row>
    <row r="3814" spans="1:4" x14ac:dyDescent="0.45">
      <c r="A3814">
        <v>0.52316063999999995</v>
      </c>
      <c r="B3814">
        <v>3.6765374000000003E-2</v>
      </c>
      <c r="C3814">
        <v>-16005.316999999999</v>
      </c>
      <c r="D3814">
        <v>16589</v>
      </c>
    </row>
    <row r="3815" spans="1:4" x14ac:dyDescent="0.45">
      <c r="A3815">
        <v>0.53818463999999999</v>
      </c>
      <c r="B3815">
        <v>3.3890984999999998E-2</v>
      </c>
      <c r="C3815">
        <v>-15762.979499999999</v>
      </c>
      <c r="D3815">
        <v>16169.445</v>
      </c>
    </row>
    <row r="3816" spans="1:4" x14ac:dyDescent="0.45">
      <c r="A3816">
        <v>0.55983572999999998</v>
      </c>
      <c r="B3816">
        <v>3.8284199999999997E-2</v>
      </c>
      <c r="C3816">
        <v>-15760.718000000001</v>
      </c>
      <c r="D3816">
        <v>16558.951000000001</v>
      </c>
    </row>
    <row r="3817" spans="1:4" x14ac:dyDescent="0.45">
      <c r="A3817">
        <v>0.64229179999999997</v>
      </c>
      <c r="B3817">
        <v>3.5928839999999997E-2</v>
      </c>
      <c r="C3817">
        <v>-15666.661</v>
      </c>
      <c r="D3817">
        <v>16735.761999999999</v>
      </c>
    </row>
    <row r="3818" spans="1:4" x14ac:dyDescent="0.45">
      <c r="A3818">
        <v>0.75727829999999996</v>
      </c>
      <c r="B3818">
        <v>4.4231689999999997E-2</v>
      </c>
      <c r="C3818">
        <v>-15989.941999999999</v>
      </c>
      <c r="D3818">
        <v>16550.400000000001</v>
      </c>
    </row>
    <row r="3819" spans="1:4" x14ac:dyDescent="0.45">
      <c r="A3819">
        <v>0.82938449999999997</v>
      </c>
      <c r="B3819">
        <v>6.0886808000000001E-2</v>
      </c>
      <c r="C3819">
        <v>-16094.157999999999</v>
      </c>
      <c r="D3819">
        <v>16333.346</v>
      </c>
    </row>
    <row r="3820" spans="1:4" x14ac:dyDescent="0.45">
      <c r="A3820">
        <v>0.85246169999999999</v>
      </c>
      <c r="B3820">
        <v>6.2661709999999995E-2</v>
      </c>
      <c r="C3820">
        <v>-15815.460999999999</v>
      </c>
      <c r="D3820">
        <v>16886.48</v>
      </c>
    </row>
    <row r="3821" spans="1:4" x14ac:dyDescent="0.45">
      <c r="A3821">
        <v>0.80666839999999995</v>
      </c>
      <c r="B3821">
        <v>5.1017962E-2</v>
      </c>
      <c r="C3821">
        <v>-15244.43</v>
      </c>
      <c r="D3821">
        <v>16299.378000000001</v>
      </c>
    </row>
    <row r="3822" spans="1:4" x14ac:dyDescent="0.45">
      <c r="A3822">
        <v>0.76159142999999996</v>
      </c>
      <c r="B3822">
        <v>4.1040624999999997E-2</v>
      </c>
      <c r="C3822">
        <v>-15665.886</v>
      </c>
      <c r="D3822">
        <v>16440.453000000001</v>
      </c>
    </row>
    <row r="3823" spans="1:4" x14ac:dyDescent="0.45">
      <c r="A3823">
        <v>0.79449373000000001</v>
      </c>
      <c r="B3823">
        <v>4.6744543999999999E-2</v>
      </c>
      <c r="C3823">
        <v>-16171.665000000001</v>
      </c>
      <c r="D3823">
        <v>16879.805</v>
      </c>
    </row>
    <row r="3824" spans="1:4" x14ac:dyDescent="0.45">
      <c r="A3824">
        <v>0.84210269999999998</v>
      </c>
      <c r="B3824">
        <v>5.8729394999999997E-2</v>
      </c>
      <c r="C3824">
        <v>-15795.128000000001</v>
      </c>
      <c r="D3824">
        <v>17060.607</v>
      </c>
    </row>
    <row r="3825" spans="1:4" x14ac:dyDescent="0.45">
      <c r="A3825">
        <v>0.91159369999999995</v>
      </c>
      <c r="B3825">
        <v>7.5724979999999997E-2</v>
      </c>
      <c r="C3825">
        <v>-15940.087</v>
      </c>
      <c r="D3825">
        <v>16669.596000000001</v>
      </c>
    </row>
    <row r="3826" spans="1:4" x14ac:dyDescent="0.45">
      <c r="A3826">
        <v>0.93895629999999997</v>
      </c>
      <c r="B3826">
        <v>8.4834339999999994E-2</v>
      </c>
      <c r="C3826">
        <v>-15620.355</v>
      </c>
      <c r="D3826">
        <v>16484.474999999999</v>
      </c>
    </row>
    <row r="3827" spans="1:4" x14ac:dyDescent="0.45">
      <c r="A3827">
        <v>0.93476320000000002</v>
      </c>
      <c r="B3827">
        <v>7.9861596000000007E-2</v>
      </c>
      <c r="C3827">
        <v>-15662.535</v>
      </c>
      <c r="D3827">
        <v>16705.724999999999</v>
      </c>
    </row>
    <row r="3828" spans="1:4" x14ac:dyDescent="0.45">
      <c r="A3828">
        <v>0.89805745999999997</v>
      </c>
      <c r="B3828">
        <v>7.1786955E-2</v>
      </c>
      <c r="C3828">
        <v>-16023.601000000001</v>
      </c>
      <c r="D3828">
        <v>16331.468000000001</v>
      </c>
    </row>
    <row r="3829" spans="1:4" x14ac:dyDescent="0.45">
      <c r="A3829">
        <v>0.87632960000000004</v>
      </c>
      <c r="B3829">
        <v>6.9580734000000005E-2</v>
      </c>
      <c r="C3829">
        <v>-15665.163</v>
      </c>
      <c r="D3829">
        <v>16819.280999999999</v>
      </c>
    </row>
    <row r="3830" spans="1:4" x14ac:dyDescent="0.45">
      <c r="A3830">
        <v>0.83988890000000005</v>
      </c>
      <c r="B3830">
        <v>6.600346E-2</v>
      </c>
      <c r="C3830">
        <v>-15071.766</v>
      </c>
      <c r="D3830">
        <v>16737.088</v>
      </c>
    </row>
    <row r="3831" spans="1:4" x14ac:dyDescent="0.45">
      <c r="A3831">
        <v>0.79378530000000003</v>
      </c>
      <c r="B3831">
        <v>6.5850889999999995E-2</v>
      </c>
      <c r="C3831">
        <v>-16185.314</v>
      </c>
      <c r="D3831">
        <v>16743.703000000001</v>
      </c>
    </row>
    <row r="3832" spans="1:4" x14ac:dyDescent="0.45">
      <c r="A3832">
        <v>0.7194218</v>
      </c>
      <c r="B3832">
        <v>5.9684309999999997E-2</v>
      </c>
      <c r="C3832">
        <v>-15794.566999999999</v>
      </c>
      <c r="D3832">
        <v>16997.09</v>
      </c>
    </row>
    <row r="3833" spans="1:4" x14ac:dyDescent="0.45">
      <c r="A3833">
        <v>0.61886419999999998</v>
      </c>
      <c r="B3833">
        <v>5.8895665999999999E-2</v>
      </c>
      <c r="C3833">
        <v>-16444.523000000001</v>
      </c>
      <c r="D3833">
        <v>16856.886999999999</v>
      </c>
    </row>
    <row r="3834" spans="1:4" x14ac:dyDescent="0.45">
      <c r="A3834">
        <v>0.51647394999999996</v>
      </c>
      <c r="B3834">
        <v>5.495133E-2</v>
      </c>
      <c r="C3834">
        <v>-16266.739</v>
      </c>
      <c r="D3834">
        <v>16342.143</v>
      </c>
    </row>
    <row r="3835" spans="1:4" x14ac:dyDescent="0.45">
      <c r="A3835">
        <v>0.45977141999999999</v>
      </c>
      <c r="B3835">
        <v>4.9855693999999999E-2</v>
      </c>
      <c r="C3835">
        <v>-15864.379000000001</v>
      </c>
      <c r="D3835">
        <v>16309.647999999999</v>
      </c>
    </row>
    <row r="3836" spans="1:4" x14ac:dyDescent="0.45">
      <c r="A3836">
        <v>0.41036173999999997</v>
      </c>
      <c r="B3836">
        <v>4.4311132000000003E-2</v>
      </c>
      <c r="C3836">
        <v>-16009.748</v>
      </c>
      <c r="D3836">
        <v>16377.566000000001</v>
      </c>
    </row>
    <row r="3837" spans="1:4" x14ac:dyDescent="0.45">
      <c r="A3837">
        <v>0.40227634000000001</v>
      </c>
      <c r="B3837">
        <v>6.2768840000000006E-2</v>
      </c>
      <c r="C3837">
        <v>-16268.398999999999</v>
      </c>
      <c r="D3837">
        <v>16744.690999999999</v>
      </c>
    </row>
    <row r="3838" spans="1:4" x14ac:dyDescent="0.45">
      <c r="A3838">
        <v>0.4239793</v>
      </c>
      <c r="B3838">
        <v>7.8336686000000003E-2</v>
      </c>
      <c r="C3838">
        <v>-15979.187</v>
      </c>
      <c r="D3838">
        <v>16998.266</v>
      </c>
    </row>
    <row r="3839" spans="1:4" x14ac:dyDescent="0.45">
      <c r="A3839">
        <v>0.45630579999999998</v>
      </c>
      <c r="B3839">
        <v>8.2166589999999998E-2</v>
      </c>
      <c r="C3839">
        <v>-16373.579</v>
      </c>
      <c r="D3839">
        <v>16357.916999999999</v>
      </c>
    </row>
    <row r="3840" spans="1:4" x14ac:dyDescent="0.45">
      <c r="A3840">
        <v>0.48848584</v>
      </c>
      <c r="B3840">
        <v>6.9471076000000007E-2</v>
      </c>
      <c r="C3840">
        <v>-16673.822</v>
      </c>
      <c r="D3840">
        <v>16868.974999999999</v>
      </c>
    </row>
    <row r="3841" spans="1:4" x14ac:dyDescent="0.45">
      <c r="A3841">
        <v>0.49280772</v>
      </c>
      <c r="B3841">
        <v>5.8146870000000003E-2</v>
      </c>
      <c r="C3841">
        <v>-16484.662</v>
      </c>
      <c r="D3841">
        <v>16298.695</v>
      </c>
    </row>
    <row r="3842" spans="1:4" x14ac:dyDescent="0.45">
      <c r="A3842">
        <v>0.45798475</v>
      </c>
      <c r="B3842">
        <v>5.2332139999999999E-2</v>
      </c>
      <c r="C3842">
        <v>-16371.579</v>
      </c>
      <c r="D3842">
        <v>16853.383000000002</v>
      </c>
    </row>
    <row r="3843" spans="1:4" x14ac:dyDescent="0.45">
      <c r="A3843">
        <v>0.40923113</v>
      </c>
      <c r="B3843">
        <v>5.3726540000000003E-2</v>
      </c>
      <c r="C3843">
        <v>-16574.099999999999</v>
      </c>
      <c r="D3843">
        <v>16514.768</v>
      </c>
    </row>
    <row r="3844" spans="1:4" x14ac:dyDescent="0.45">
      <c r="A3844">
        <v>0.40391242999999999</v>
      </c>
      <c r="B3844">
        <v>5.9525380000000003E-2</v>
      </c>
      <c r="C3844">
        <v>-16586.155999999999</v>
      </c>
      <c r="D3844">
        <v>16446.745999999999</v>
      </c>
    </row>
    <row r="3845" spans="1:4" x14ac:dyDescent="0.45">
      <c r="A3845">
        <v>0.43590499999999999</v>
      </c>
      <c r="B3845">
        <v>6.1817973999999998E-2</v>
      </c>
      <c r="C3845">
        <v>-16536.646000000001</v>
      </c>
      <c r="D3845">
        <v>16709.719000000001</v>
      </c>
    </row>
    <row r="3846" spans="1:4" x14ac:dyDescent="0.45">
      <c r="A3846">
        <v>0.52184129999999995</v>
      </c>
      <c r="B3846">
        <v>5.0992153999999998E-2</v>
      </c>
      <c r="C3846">
        <v>-16631.563999999998</v>
      </c>
      <c r="D3846">
        <v>16394.234</v>
      </c>
    </row>
    <row r="3847" spans="1:4" x14ac:dyDescent="0.45">
      <c r="A3847">
        <v>0.59340749999999998</v>
      </c>
      <c r="B3847">
        <v>3.8415066999999997E-2</v>
      </c>
      <c r="C3847">
        <v>-16868.370999999999</v>
      </c>
      <c r="D3847">
        <v>17022.945</v>
      </c>
    </row>
    <row r="3848" spans="1:4" x14ac:dyDescent="0.45">
      <c r="A3848">
        <v>0.64813679999999996</v>
      </c>
      <c r="B3848">
        <v>3.4208514000000002E-2</v>
      </c>
      <c r="C3848">
        <v>-16721.032999999999</v>
      </c>
      <c r="D3848">
        <v>16684.155999999999</v>
      </c>
    </row>
    <row r="3849" spans="1:4" x14ac:dyDescent="0.45">
      <c r="A3849">
        <v>0.67789480000000002</v>
      </c>
      <c r="B3849">
        <v>2.8608120000000001E-2</v>
      </c>
      <c r="C3849">
        <v>-16723.195</v>
      </c>
      <c r="D3849">
        <v>16863.526999999998</v>
      </c>
    </row>
    <row r="3850" spans="1:4" x14ac:dyDescent="0.45">
      <c r="A3850">
        <v>0.69769113999999999</v>
      </c>
      <c r="B3850">
        <v>2.9905526000000002E-2</v>
      </c>
      <c r="C3850">
        <v>-16475.04</v>
      </c>
      <c r="D3850">
        <v>17199.405999999999</v>
      </c>
    </row>
    <row r="3851" spans="1:4" x14ac:dyDescent="0.45">
      <c r="A3851">
        <v>0.74773559999999994</v>
      </c>
      <c r="B3851">
        <v>3.9842290000000002E-2</v>
      </c>
      <c r="C3851">
        <v>-16519.469000000001</v>
      </c>
      <c r="D3851">
        <v>16519.645</v>
      </c>
    </row>
    <row r="3852" spans="1:4" x14ac:dyDescent="0.45">
      <c r="A3852">
        <v>0.84755575999999999</v>
      </c>
      <c r="B3852">
        <v>5.7689480000000001E-2</v>
      </c>
      <c r="C3852">
        <v>-16375.645500000001</v>
      </c>
      <c r="D3852">
        <v>16338.258</v>
      </c>
    </row>
    <row r="3853" spans="1:4" x14ac:dyDescent="0.45">
      <c r="A3853">
        <v>0.9254831</v>
      </c>
      <c r="B3853">
        <v>7.4953123999999996E-2</v>
      </c>
      <c r="C3853">
        <v>-16381.73</v>
      </c>
      <c r="D3853">
        <v>17299.669999999998</v>
      </c>
    </row>
    <row r="3854" spans="1:4" x14ac:dyDescent="0.45">
      <c r="A3854">
        <v>0.94310459999999996</v>
      </c>
      <c r="B3854">
        <v>8.0378405999999999E-2</v>
      </c>
      <c r="C3854">
        <v>-16654.245999999999</v>
      </c>
      <c r="D3854">
        <v>16395.886999999999</v>
      </c>
    </row>
    <row r="3855" spans="1:4" x14ac:dyDescent="0.45">
      <c r="A3855">
        <v>0.92528915</v>
      </c>
      <c r="B3855">
        <v>6.9591045000000004E-2</v>
      </c>
      <c r="C3855">
        <v>-16844.393</v>
      </c>
      <c r="D3855">
        <v>16932.865000000002</v>
      </c>
    </row>
    <row r="3856" spans="1:4" x14ac:dyDescent="0.45">
      <c r="A3856">
        <v>0.87332019999999999</v>
      </c>
      <c r="B3856">
        <v>5.6339566000000001E-2</v>
      </c>
      <c r="C3856">
        <v>-16251.362999999999</v>
      </c>
      <c r="D3856">
        <v>16751.581999999999</v>
      </c>
    </row>
    <row r="3857" spans="1:4" x14ac:dyDescent="0.45">
      <c r="A3857">
        <v>0.83445625999999995</v>
      </c>
      <c r="B3857">
        <v>4.5892857000000002E-2</v>
      </c>
      <c r="C3857">
        <v>-16571.796999999999</v>
      </c>
      <c r="D3857">
        <v>16980.026999999998</v>
      </c>
    </row>
    <row r="3858" spans="1:4" x14ac:dyDescent="0.45">
      <c r="A3858">
        <v>0.85713159999999999</v>
      </c>
      <c r="B3858">
        <v>5.3721066999999997E-2</v>
      </c>
      <c r="C3858">
        <v>-16826.724999999999</v>
      </c>
      <c r="D3858">
        <v>16568.490000000002</v>
      </c>
    </row>
    <row r="3859" spans="1:4" x14ac:dyDescent="0.45">
      <c r="A3859">
        <v>0.92065096000000002</v>
      </c>
      <c r="B3859">
        <v>7.4472084999999993E-2</v>
      </c>
      <c r="C3859">
        <v>-16056.596</v>
      </c>
      <c r="D3859">
        <v>16638.240000000002</v>
      </c>
    </row>
    <row r="3860" spans="1:4" x14ac:dyDescent="0.45">
      <c r="A3860">
        <v>0.97648500000000005</v>
      </c>
      <c r="B3860">
        <v>8.8858716000000004E-2</v>
      </c>
      <c r="C3860">
        <v>-16127.781000000001</v>
      </c>
      <c r="D3860">
        <v>16867.72</v>
      </c>
    </row>
    <row r="3861" spans="1:4" x14ac:dyDescent="0.45">
      <c r="A3861">
        <v>0.97380489999999997</v>
      </c>
      <c r="B3861">
        <v>9.5029279999999994E-2</v>
      </c>
      <c r="C3861">
        <v>-16456.143</v>
      </c>
      <c r="D3861">
        <v>16264.316999999999</v>
      </c>
    </row>
    <row r="3862" spans="1:4" x14ac:dyDescent="0.45">
      <c r="A3862">
        <v>0.94108449999999999</v>
      </c>
      <c r="B3862">
        <v>8.2345039999999994E-2</v>
      </c>
      <c r="C3862">
        <v>-16664.645</v>
      </c>
      <c r="D3862">
        <v>16723.384999999998</v>
      </c>
    </row>
    <row r="3863" spans="1:4" x14ac:dyDescent="0.45">
      <c r="A3863">
        <v>0.9162091</v>
      </c>
      <c r="B3863">
        <v>7.0970359999999996E-2</v>
      </c>
      <c r="C3863">
        <v>-16639.717000000001</v>
      </c>
      <c r="D3863">
        <v>16503.115000000002</v>
      </c>
    </row>
    <row r="3864" spans="1:4" x14ac:dyDescent="0.45">
      <c r="A3864">
        <v>0.87687135000000005</v>
      </c>
      <c r="B3864">
        <v>6.3527680000000003E-2</v>
      </c>
      <c r="C3864">
        <v>-16630.525000000001</v>
      </c>
      <c r="D3864">
        <v>16730.741999999998</v>
      </c>
    </row>
    <row r="3865" spans="1:4" x14ac:dyDescent="0.45">
      <c r="A3865">
        <v>0.92095649999999996</v>
      </c>
      <c r="B3865">
        <v>7.2437293999999999E-2</v>
      </c>
      <c r="C3865">
        <v>-17043.29</v>
      </c>
      <c r="D3865">
        <v>16487.754000000001</v>
      </c>
    </row>
    <row r="3866" spans="1:4" x14ac:dyDescent="0.45">
      <c r="A3866">
        <v>0.96124416999999995</v>
      </c>
      <c r="B3866">
        <v>8.4903023999999994E-2</v>
      </c>
      <c r="C3866">
        <v>-16992.95</v>
      </c>
      <c r="D3866">
        <v>16635.085999999999</v>
      </c>
    </row>
    <row r="3867" spans="1:4" x14ac:dyDescent="0.45">
      <c r="A3867">
        <v>0.96396780000000004</v>
      </c>
      <c r="B3867">
        <v>8.9787215000000004E-2</v>
      </c>
      <c r="C3867">
        <v>-16751.006000000001</v>
      </c>
      <c r="D3867">
        <v>16612.75</v>
      </c>
    </row>
    <row r="3868" spans="1:4" x14ac:dyDescent="0.45">
      <c r="A3868">
        <v>0.93293130000000002</v>
      </c>
      <c r="B3868">
        <v>7.8702784999999997E-2</v>
      </c>
      <c r="C3868">
        <v>-16170.057000000001</v>
      </c>
      <c r="D3868">
        <v>16608.002</v>
      </c>
    </row>
    <row r="3869" spans="1:4" x14ac:dyDescent="0.45">
      <c r="A3869">
        <v>0.87126552999999995</v>
      </c>
      <c r="B3869">
        <v>6.2249965999999997E-2</v>
      </c>
      <c r="C3869">
        <v>-16013.205</v>
      </c>
      <c r="D3869">
        <v>16744.521000000001</v>
      </c>
    </row>
    <row r="3870" spans="1:4" x14ac:dyDescent="0.45">
      <c r="A3870">
        <v>0.80822139999999998</v>
      </c>
      <c r="B3870">
        <v>4.7388587000000003E-2</v>
      </c>
      <c r="C3870">
        <v>-16282.558000000001</v>
      </c>
      <c r="D3870">
        <v>16573.682000000001</v>
      </c>
    </row>
    <row r="3871" spans="1:4" x14ac:dyDescent="0.45">
      <c r="A3871">
        <v>0.79635840000000002</v>
      </c>
      <c r="B3871">
        <v>4.5897766999999999E-2</v>
      </c>
      <c r="C3871">
        <v>-16417.439999999999</v>
      </c>
      <c r="D3871">
        <v>16752.03</v>
      </c>
    </row>
    <row r="3872" spans="1:4" x14ac:dyDescent="0.45">
      <c r="A3872">
        <v>0.84926473999999996</v>
      </c>
      <c r="B3872">
        <v>6.2759400000000007E-2</v>
      </c>
      <c r="C3872">
        <v>-16845.61</v>
      </c>
      <c r="D3872">
        <v>16707.57</v>
      </c>
    </row>
    <row r="3873" spans="1:4" x14ac:dyDescent="0.45">
      <c r="A3873">
        <v>0.88055943999999997</v>
      </c>
      <c r="B3873">
        <v>7.8653020000000004E-2</v>
      </c>
      <c r="C3873">
        <v>-16725.355</v>
      </c>
      <c r="D3873">
        <v>16509.756000000001</v>
      </c>
    </row>
    <row r="3874" spans="1:4" x14ac:dyDescent="0.45">
      <c r="A3874">
        <v>0.87455470000000002</v>
      </c>
      <c r="B3874">
        <v>7.5866719999999999E-2</v>
      </c>
      <c r="C3874">
        <v>-16462.625</v>
      </c>
      <c r="D3874">
        <v>16472.651999999998</v>
      </c>
    </row>
    <row r="3875" spans="1:4" x14ac:dyDescent="0.45">
      <c r="A3875">
        <v>0.82367367000000002</v>
      </c>
      <c r="B3875">
        <v>6.34377E-2</v>
      </c>
      <c r="C3875">
        <v>-16459.782999999999</v>
      </c>
      <c r="D3875">
        <v>16749.081999999999</v>
      </c>
    </row>
    <row r="3876" spans="1:4" x14ac:dyDescent="0.45">
      <c r="A3876">
        <v>0.75806664999999995</v>
      </c>
      <c r="B3876">
        <v>4.4627689999999998E-2</v>
      </c>
      <c r="C3876">
        <v>-17260.094000000001</v>
      </c>
      <c r="D3876">
        <v>16619.682000000001</v>
      </c>
    </row>
    <row r="3877" spans="1:4" x14ac:dyDescent="0.45">
      <c r="A3877">
        <v>0.74091830000000003</v>
      </c>
      <c r="B3877">
        <v>3.4969036000000002E-2</v>
      </c>
      <c r="C3877">
        <v>-16146.382</v>
      </c>
      <c r="D3877">
        <v>16569.740000000002</v>
      </c>
    </row>
    <row r="3878" spans="1:4" x14ac:dyDescent="0.45">
      <c r="A3878">
        <v>0.76807106000000003</v>
      </c>
      <c r="B3878">
        <v>3.8903420000000001E-2</v>
      </c>
      <c r="C3878">
        <v>-16449.88</v>
      </c>
      <c r="D3878">
        <v>16500.330000000002</v>
      </c>
    </row>
    <row r="3879" spans="1:4" x14ac:dyDescent="0.45">
      <c r="A3879">
        <v>0.82193713999999996</v>
      </c>
      <c r="B3879">
        <v>5.1554046999999999E-2</v>
      </c>
      <c r="C3879">
        <v>-16799.023000000001</v>
      </c>
      <c r="D3879">
        <v>16287.233</v>
      </c>
    </row>
    <row r="3880" spans="1:4" x14ac:dyDescent="0.45">
      <c r="A3880">
        <v>0.85128040000000005</v>
      </c>
      <c r="B3880">
        <v>6.3427639999999993E-2</v>
      </c>
      <c r="C3880">
        <v>-16465.886999999999</v>
      </c>
      <c r="D3880">
        <v>16141.859</v>
      </c>
    </row>
    <row r="3881" spans="1:4" x14ac:dyDescent="0.45">
      <c r="A3881">
        <v>0.83792809999999995</v>
      </c>
      <c r="B3881">
        <v>6.2585589999999997E-2</v>
      </c>
      <c r="C3881">
        <v>-16221.733</v>
      </c>
      <c r="D3881">
        <v>16473.002</v>
      </c>
    </row>
    <row r="3882" spans="1:4" x14ac:dyDescent="0.45">
      <c r="A3882">
        <v>0.81207490000000004</v>
      </c>
      <c r="B3882">
        <v>5.6205976999999997E-2</v>
      </c>
      <c r="C3882">
        <v>-16311.633</v>
      </c>
      <c r="D3882">
        <v>16438.855</v>
      </c>
    </row>
    <row r="3883" spans="1:4" x14ac:dyDescent="0.45">
      <c r="A3883">
        <v>0.78828019999999999</v>
      </c>
      <c r="B3883">
        <v>4.3315724E-2</v>
      </c>
      <c r="C3883">
        <v>-16527.2</v>
      </c>
      <c r="D3883">
        <v>17033.761999999999</v>
      </c>
    </row>
    <row r="3884" spans="1:4" x14ac:dyDescent="0.45">
      <c r="A3884">
        <v>0.78412694000000005</v>
      </c>
      <c r="B3884">
        <v>3.9047334000000003E-2</v>
      </c>
      <c r="C3884">
        <v>-16323.253000000001</v>
      </c>
      <c r="D3884">
        <v>16740.256000000001</v>
      </c>
    </row>
    <row r="3885" spans="1:4" x14ac:dyDescent="0.45">
      <c r="A3885">
        <v>0.7962456</v>
      </c>
      <c r="B3885">
        <v>4.4176657000000001E-2</v>
      </c>
      <c r="C3885">
        <v>-16144.43</v>
      </c>
      <c r="D3885">
        <v>16885.523000000001</v>
      </c>
    </row>
    <row r="3886" spans="1:4" x14ac:dyDescent="0.45">
      <c r="A3886">
        <v>0.82457535999999998</v>
      </c>
      <c r="B3886">
        <v>5.9183887999999997E-2</v>
      </c>
      <c r="C3886">
        <v>-16369.23</v>
      </c>
      <c r="D3886">
        <v>16801.146000000001</v>
      </c>
    </row>
    <row r="3887" spans="1:4" x14ac:dyDescent="0.45">
      <c r="A3887">
        <v>0.82466539999999999</v>
      </c>
      <c r="B3887">
        <v>5.9469609999999999E-2</v>
      </c>
      <c r="C3887">
        <v>-16485.692999999999</v>
      </c>
      <c r="D3887">
        <v>16884.275000000001</v>
      </c>
    </row>
    <row r="3888" spans="1:4" x14ac:dyDescent="0.45">
      <c r="A3888">
        <v>0.75478500000000004</v>
      </c>
      <c r="B3888">
        <v>4.5888916000000002E-2</v>
      </c>
      <c r="C3888">
        <v>-15667.495000000001</v>
      </c>
      <c r="D3888">
        <v>16921.317999999999</v>
      </c>
    </row>
    <row r="3889" spans="1:4" x14ac:dyDescent="0.45">
      <c r="A3889">
        <v>0.72128519999999996</v>
      </c>
      <c r="B3889">
        <v>3.2971809999999997E-2</v>
      </c>
      <c r="C3889">
        <v>-16211.092000000001</v>
      </c>
      <c r="D3889">
        <v>16306.192999999999</v>
      </c>
    </row>
    <row r="3890" spans="1:4" x14ac:dyDescent="0.45">
      <c r="A3890">
        <v>0.70547850000000001</v>
      </c>
      <c r="B3890">
        <v>2.2916615000000001E-2</v>
      </c>
      <c r="C3890">
        <v>-15743.017</v>
      </c>
      <c r="D3890">
        <v>16694.048999999999</v>
      </c>
    </row>
    <row r="3891" spans="1:4" x14ac:dyDescent="0.45">
      <c r="A3891">
        <v>0.74359690000000001</v>
      </c>
      <c r="B3891">
        <v>2.8618619000000001E-2</v>
      </c>
      <c r="C3891">
        <v>-16144.44</v>
      </c>
      <c r="D3891">
        <v>16728.143</v>
      </c>
    </row>
    <row r="3892" spans="1:4" x14ac:dyDescent="0.45">
      <c r="A3892">
        <v>0.80871040000000005</v>
      </c>
      <c r="B3892">
        <v>4.2830045999999997E-2</v>
      </c>
      <c r="C3892">
        <v>-15870.148999999999</v>
      </c>
      <c r="D3892">
        <v>16825.919999999998</v>
      </c>
    </row>
    <row r="3893" spans="1:4" x14ac:dyDescent="0.45">
      <c r="A3893">
        <v>0.83297104</v>
      </c>
      <c r="B3893">
        <v>5.4569571999999997E-2</v>
      </c>
      <c r="C3893">
        <v>-16347.259</v>
      </c>
      <c r="D3893">
        <v>16877.95</v>
      </c>
    </row>
    <row r="3894" spans="1:4" x14ac:dyDescent="0.45">
      <c r="A3894">
        <v>0.81512684000000002</v>
      </c>
      <c r="B3894">
        <v>5.2924014999999998E-2</v>
      </c>
      <c r="C3894">
        <v>-15935.607</v>
      </c>
      <c r="D3894">
        <v>16770.791000000001</v>
      </c>
    </row>
    <row r="3895" spans="1:4" x14ac:dyDescent="0.45">
      <c r="A3895">
        <v>0.7386469</v>
      </c>
      <c r="B3895">
        <v>4.2323100000000002E-2</v>
      </c>
      <c r="C3895">
        <v>-15709.996999999999</v>
      </c>
      <c r="D3895">
        <v>16740.062000000002</v>
      </c>
    </row>
    <row r="3896" spans="1:4" x14ac:dyDescent="0.45">
      <c r="A3896">
        <v>0.66801286000000004</v>
      </c>
      <c r="B3896">
        <v>3.0281276999999999E-2</v>
      </c>
      <c r="C3896">
        <v>-15806.915999999999</v>
      </c>
      <c r="D3896">
        <v>16858.835999999999</v>
      </c>
    </row>
    <row r="3897" spans="1:4" x14ac:dyDescent="0.45">
      <c r="A3897">
        <v>0.62903089999999995</v>
      </c>
      <c r="B3897">
        <v>2.2303745E-2</v>
      </c>
      <c r="C3897">
        <v>-15899.322</v>
      </c>
      <c r="D3897">
        <v>16621.127</v>
      </c>
    </row>
    <row r="3898" spans="1:4" x14ac:dyDescent="0.45">
      <c r="A3898">
        <v>0.63519749999999997</v>
      </c>
      <c r="B3898">
        <v>1.8934027999999999E-2</v>
      </c>
      <c r="C3898">
        <v>-16091.732</v>
      </c>
      <c r="D3898">
        <v>16592.02</v>
      </c>
    </row>
    <row r="3899" spans="1:4" x14ac:dyDescent="0.45">
      <c r="A3899">
        <v>0.65792846999999999</v>
      </c>
      <c r="B3899">
        <v>2.3080706999999999E-2</v>
      </c>
      <c r="C3899">
        <v>-15815.313</v>
      </c>
      <c r="D3899">
        <v>16580.998</v>
      </c>
    </row>
    <row r="3900" spans="1:4" x14ac:dyDescent="0.45">
      <c r="A3900">
        <v>0.65979160000000003</v>
      </c>
      <c r="B3900">
        <v>2.8247512999999998E-2</v>
      </c>
      <c r="C3900">
        <v>-16071.42</v>
      </c>
      <c r="D3900">
        <v>16743.490000000002</v>
      </c>
    </row>
    <row r="3901" spans="1:4" x14ac:dyDescent="0.45">
      <c r="A3901">
        <v>0.61722975999999996</v>
      </c>
      <c r="B3901">
        <v>2.9590406E-2</v>
      </c>
      <c r="C3901">
        <v>-16252.75</v>
      </c>
      <c r="D3901">
        <v>16612.886999999999</v>
      </c>
    </row>
    <row r="3902" spans="1:4" x14ac:dyDescent="0.45">
      <c r="A3902">
        <v>0.56517505999999995</v>
      </c>
      <c r="B3902">
        <v>2.8902143000000002E-2</v>
      </c>
      <c r="C3902">
        <v>-16072.76</v>
      </c>
      <c r="D3902">
        <v>17186.89</v>
      </c>
    </row>
    <row r="3903" spans="1:4" x14ac:dyDescent="0.45">
      <c r="A3903">
        <v>0.54129419999999995</v>
      </c>
      <c r="B3903">
        <v>1.9883109999999999E-2</v>
      </c>
      <c r="C3903">
        <v>-16033.816999999999</v>
      </c>
      <c r="D3903">
        <v>16566.668000000001</v>
      </c>
    </row>
    <row r="3904" spans="1:4" x14ac:dyDescent="0.45">
      <c r="A3904">
        <v>0.57312529999999995</v>
      </c>
      <c r="B3904">
        <v>1.0957198E-2</v>
      </c>
      <c r="C3904">
        <v>-15768.819</v>
      </c>
      <c r="D3904">
        <v>16452.009999999998</v>
      </c>
    </row>
    <row r="3905" spans="1:4" x14ac:dyDescent="0.45">
      <c r="A3905">
        <v>0.61872833999999999</v>
      </c>
      <c r="B3905">
        <v>1.5814512999999999E-2</v>
      </c>
      <c r="C3905">
        <v>-16136.424000000001</v>
      </c>
      <c r="D3905">
        <v>16673.025000000001</v>
      </c>
    </row>
    <row r="3906" spans="1:4" x14ac:dyDescent="0.45">
      <c r="A3906">
        <v>0.63585435999999995</v>
      </c>
      <c r="B3906">
        <v>3.0518831999999999E-2</v>
      </c>
      <c r="C3906">
        <v>-16599.886999999999</v>
      </c>
      <c r="D3906">
        <v>16783.738000000001</v>
      </c>
    </row>
    <row r="3907" spans="1:4" x14ac:dyDescent="0.45">
      <c r="A3907">
        <v>0.60165489999999999</v>
      </c>
      <c r="B3907">
        <v>4.7477440000000003E-2</v>
      </c>
      <c r="C3907">
        <v>-15921.063</v>
      </c>
      <c r="D3907">
        <v>16530.03</v>
      </c>
    </row>
    <row r="3908" spans="1:4" x14ac:dyDescent="0.45">
      <c r="A3908">
        <v>0.57150495000000001</v>
      </c>
      <c r="B3908">
        <v>6.2658320000000003E-2</v>
      </c>
      <c r="C3908">
        <v>-15921.142</v>
      </c>
      <c r="D3908">
        <v>16471.442999999999</v>
      </c>
    </row>
    <row r="3909" spans="1:4" x14ac:dyDescent="0.45">
      <c r="A3909">
        <v>0.49490875000000001</v>
      </c>
      <c r="B3909">
        <v>7.0851070000000002E-2</v>
      </c>
      <c r="C3909">
        <v>-16350.981</v>
      </c>
      <c r="D3909">
        <v>16877.34</v>
      </c>
    </row>
    <row r="3910" spans="1:4" x14ac:dyDescent="0.45">
      <c r="A3910">
        <v>0.41338676000000002</v>
      </c>
      <c r="B3910">
        <v>6.6228460000000003E-2</v>
      </c>
      <c r="C3910">
        <v>-16028.609</v>
      </c>
      <c r="D3910">
        <v>16881.353999999999</v>
      </c>
    </row>
    <row r="3911" spans="1:4" x14ac:dyDescent="0.45">
      <c r="A3911">
        <v>0.37214000000000003</v>
      </c>
      <c r="B3911">
        <v>6.1092994999999997E-2</v>
      </c>
      <c r="C3911">
        <v>-16295.594999999999</v>
      </c>
      <c r="D3911">
        <v>16799.502</v>
      </c>
    </row>
    <row r="3912" spans="1:4" x14ac:dyDescent="0.45">
      <c r="A3912">
        <v>0.39755362</v>
      </c>
      <c r="B3912">
        <v>5.9253293999999998E-2</v>
      </c>
      <c r="C3912">
        <v>-16431.695</v>
      </c>
      <c r="D3912">
        <v>16587.620999999999</v>
      </c>
    </row>
    <row r="3913" spans="1:4" x14ac:dyDescent="0.45">
      <c r="A3913">
        <v>0.44414389999999998</v>
      </c>
      <c r="B3913">
        <v>6.9437070000000004E-2</v>
      </c>
      <c r="C3913">
        <v>-16296.237999999999</v>
      </c>
      <c r="D3913">
        <v>16548.559000000001</v>
      </c>
    </row>
    <row r="3914" spans="1:4" x14ac:dyDescent="0.45">
      <c r="A3914">
        <v>0.4507697</v>
      </c>
      <c r="B3914">
        <v>7.0750535000000003E-2</v>
      </c>
      <c r="C3914">
        <v>-15973.865</v>
      </c>
      <c r="D3914">
        <v>16253.770500000001</v>
      </c>
    </row>
    <row r="3915" spans="1:4" x14ac:dyDescent="0.45">
      <c r="A3915">
        <v>0.43462374999999998</v>
      </c>
      <c r="B3915">
        <v>6.3645560000000004E-2</v>
      </c>
      <c r="C3915">
        <v>-15992.525</v>
      </c>
      <c r="D3915">
        <v>16188.758</v>
      </c>
    </row>
    <row r="3916" spans="1:4" x14ac:dyDescent="0.45">
      <c r="A3916">
        <v>0.4229752</v>
      </c>
      <c r="B3916">
        <v>5.5145340000000001E-2</v>
      </c>
      <c r="C3916">
        <v>-16233.186</v>
      </c>
      <c r="D3916">
        <v>16495.280999999999</v>
      </c>
    </row>
    <row r="3917" spans="1:4" x14ac:dyDescent="0.45">
      <c r="A3917">
        <v>0.42571154</v>
      </c>
      <c r="B3917">
        <v>4.2184369999999999E-2</v>
      </c>
      <c r="C3917">
        <v>-16024.996999999999</v>
      </c>
      <c r="D3917">
        <v>16907.559000000001</v>
      </c>
    </row>
    <row r="3918" spans="1:4" x14ac:dyDescent="0.45">
      <c r="A3918">
        <v>0.46355059999999998</v>
      </c>
      <c r="B3918">
        <v>4.7230907000000003E-2</v>
      </c>
      <c r="C3918">
        <v>-15699.07</v>
      </c>
      <c r="D3918">
        <v>16089.938</v>
      </c>
    </row>
    <row r="3919" spans="1:4" x14ac:dyDescent="0.45">
      <c r="A3919">
        <v>0.48989093</v>
      </c>
      <c r="B3919">
        <v>6.6393993999999998E-2</v>
      </c>
      <c r="C3919">
        <v>-16179.596</v>
      </c>
      <c r="D3919">
        <v>16567.813999999998</v>
      </c>
    </row>
    <row r="3920" spans="1:4" x14ac:dyDescent="0.45">
      <c r="A3920">
        <v>0.50885093000000003</v>
      </c>
      <c r="B3920">
        <v>7.9192910000000005E-2</v>
      </c>
      <c r="C3920">
        <v>-16271.395</v>
      </c>
      <c r="D3920">
        <v>16608.074000000001</v>
      </c>
    </row>
    <row r="3921" spans="1:4" x14ac:dyDescent="0.45">
      <c r="A3921">
        <v>0.51736795999999996</v>
      </c>
      <c r="B3921">
        <v>8.3725005000000005E-2</v>
      </c>
      <c r="C3921">
        <v>-16074.093000000001</v>
      </c>
      <c r="D3921">
        <v>16823.25</v>
      </c>
    </row>
    <row r="3922" spans="1:4" x14ac:dyDescent="0.45">
      <c r="A3922">
        <v>0.55977315000000005</v>
      </c>
      <c r="B3922">
        <v>6.1426929999999998E-2</v>
      </c>
      <c r="C3922">
        <v>-15918.393</v>
      </c>
      <c r="D3922">
        <v>16597.303</v>
      </c>
    </row>
    <row r="3923" spans="1:4" x14ac:dyDescent="0.45">
      <c r="A3923">
        <v>0.54107620000000001</v>
      </c>
      <c r="B3923">
        <v>3.8583464999999997E-2</v>
      </c>
      <c r="C3923">
        <v>-16784.365000000002</v>
      </c>
      <c r="D3923">
        <v>16448.650000000001</v>
      </c>
    </row>
    <row r="3924" spans="1:4" x14ac:dyDescent="0.45">
      <c r="A3924">
        <v>0.50651294000000002</v>
      </c>
      <c r="B3924">
        <v>2.1394223E-2</v>
      </c>
      <c r="C3924">
        <v>-16510.521000000001</v>
      </c>
      <c r="D3924">
        <v>16918.013999999999</v>
      </c>
    </row>
    <row r="3925" spans="1:4" x14ac:dyDescent="0.45">
      <c r="A3925">
        <v>0.43096119999999999</v>
      </c>
      <c r="B3925">
        <v>2.4315900000000001E-2</v>
      </c>
      <c r="C3925">
        <v>-16315.282999999999</v>
      </c>
      <c r="D3925">
        <v>16643.89</v>
      </c>
    </row>
    <row r="3926" spans="1:4" x14ac:dyDescent="0.45">
      <c r="A3926">
        <v>0.38144096999999999</v>
      </c>
      <c r="B3926">
        <v>4.9599666000000001E-2</v>
      </c>
      <c r="C3926">
        <v>-16293.453</v>
      </c>
      <c r="D3926">
        <v>16709.78</v>
      </c>
    </row>
    <row r="3927" spans="1:4" x14ac:dyDescent="0.45">
      <c r="A3927">
        <v>0.40613802999999998</v>
      </c>
      <c r="B3927">
        <v>7.3999060000000005E-2</v>
      </c>
      <c r="C3927">
        <v>-16099.233</v>
      </c>
      <c r="D3927">
        <v>16437.127</v>
      </c>
    </row>
    <row r="3928" spans="1:4" x14ac:dyDescent="0.45">
      <c r="A3928">
        <v>0.43031271999999998</v>
      </c>
      <c r="B3928">
        <v>7.7630030000000003E-2</v>
      </c>
      <c r="C3928">
        <v>-16084</v>
      </c>
      <c r="D3928">
        <v>16262.739</v>
      </c>
    </row>
    <row r="3929" spans="1:4" x14ac:dyDescent="0.45">
      <c r="A3929">
        <v>0.42401879999999997</v>
      </c>
      <c r="B3929">
        <v>7.4285366000000005E-2</v>
      </c>
      <c r="C3929">
        <v>-16426.982</v>
      </c>
      <c r="D3929">
        <v>16723.785</v>
      </c>
    </row>
    <row r="3930" spans="1:4" x14ac:dyDescent="0.45">
      <c r="A3930">
        <v>0.37740057999999999</v>
      </c>
      <c r="B3930">
        <v>6.7439034999999994E-2</v>
      </c>
      <c r="C3930">
        <v>-16195.905000000001</v>
      </c>
      <c r="D3930">
        <v>16490.723000000002</v>
      </c>
    </row>
    <row r="3931" spans="1:4" x14ac:dyDescent="0.45">
      <c r="A3931">
        <v>0.36604049999999999</v>
      </c>
      <c r="B3931">
        <v>6.0737060000000002E-2</v>
      </c>
      <c r="C3931">
        <v>-16553.423999999999</v>
      </c>
      <c r="D3931">
        <v>16240.286</v>
      </c>
    </row>
    <row r="3932" spans="1:4" x14ac:dyDescent="0.45">
      <c r="A3932">
        <v>0.44887726999999999</v>
      </c>
      <c r="B3932">
        <v>5.4729554999999999E-2</v>
      </c>
      <c r="C3932">
        <v>-15988.998</v>
      </c>
      <c r="D3932">
        <v>17167.133000000002</v>
      </c>
    </row>
    <row r="3933" spans="1:4" x14ac:dyDescent="0.45">
      <c r="A3933">
        <v>0.49476134999999999</v>
      </c>
      <c r="B3933">
        <v>6.2721625000000003E-2</v>
      </c>
      <c r="C3933">
        <v>-16287.441999999999</v>
      </c>
      <c r="D3933">
        <v>16682.648000000001</v>
      </c>
    </row>
    <row r="3934" spans="1:4" x14ac:dyDescent="0.45">
      <c r="A3934">
        <v>0.52190040000000004</v>
      </c>
      <c r="B3934">
        <v>6.7508970000000001E-2</v>
      </c>
      <c r="C3934">
        <v>-16088.6</v>
      </c>
      <c r="D3934">
        <v>16473.567999999999</v>
      </c>
    </row>
    <row r="3935" spans="1:4" x14ac:dyDescent="0.45">
      <c r="A3935">
        <v>0.51759624000000004</v>
      </c>
      <c r="B3935">
        <v>6.2697544999999993E-2</v>
      </c>
      <c r="C3935">
        <v>-16617.076000000001</v>
      </c>
      <c r="D3935">
        <v>16592.937999999998</v>
      </c>
    </row>
    <row r="3936" spans="1:4" x14ac:dyDescent="0.45">
      <c r="A3936">
        <v>0.50134206000000003</v>
      </c>
      <c r="B3936">
        <v>3.1590760000000002E-2</v>
      </c>
      <c r="C3936">
        <v>-16554.263999999999</v>
      </c>
      <c r="D3936">
        <v>16520.666000000001</v>
      </c>
    </row>
    <row r="3937" spans="1:4" x14ac:dyDescent="0.45">
      <c r="A3937">
        <v>0.55200510000000003</v>
      </c>
      <c r="B3937">
        <v>6.8078497000000002E-3</v>
      </c>
      <c r="C3937">
        <v>-16201.626</v>
      </c>
      <c r="D3937">
        <v>16860.476999999999</v>
      </c>
    </row>
    <row r="3938" spans="1:4" x14ac:dyDescent="0.45">
      <c r="A3938">
        <v>0.61663824</v>
      </c>
      <c r="B3938">
        <v>1.0975169E-2</v>
      </c>
      <c r="C3938">
        <v>-16364.6875</v>
      </c>
      <c r="D3938">
        <v>16216.630999999999</v>
      </c>
    </row>
    <row r="3939" spans="1:4" x14ac:dyDescent="0.45">
      <c r="A3939">
        <v>0.69640665999999996</v>
      </c>
      <c r="B3939">
        <v>2.3368264E-2</v>
      </c>
      <c r="C3939">
        <v>-16199.834000000001</v>
      </c>
      <c r="D3939">
        <v>16637.636999999999</v>
      </c>
    </row>
    <row r="3940" spans="1:4" x14ac:dyDescent="0.45">
      <c r="A3940">
        <v>0.69314339999999997</v>
      </c>
      <c r="B3940">
        <v>3.3572980000000002E-2</v>
      </c>
      <c r="C3940">
        <v>-16209.004999999999</v>
      </c>
      <c r="D3940">
        <v>16555.47</v>
      </c>
    </row>
    <row r="3941" spans="1:4" x14ac:dyDescent="0.45">
      <c r="A3941">
        <v>0.68528029999999995</v>
      </c>
      <c r="B3941">
        <v>3.5075004999999999E-2</v>
      </c>
      <c r="C3941">
        <v>-16271.679</v>
      </c>
      <c r="D3941">
        <v>16434.939999999999</v>
      </c>
    </row>
    <row r="3942" spans="1:4" x14ac:dyDescent="0.45">
      <c r="A3942">
        <v>0.65715855000000001</v>
      </c>
      <c r="B3942">
        <v>2.8960356E-2</v>
      </c>
      <c r="C3942">
        <v>-16267.289000000001</v>
      </c>
      <c r="D3942">
        <v>16581.898000000001</v>
      </c>
    </row>
    <row r="3943" spans="1:4" x14ac:dyDescent="0.45">
      <c r="A3943">
        <v>0.65492550000000005</v>
      </c>
      <c r="B3943">
        <v>2.2630854999999998E-2</v>
      </c>
      <c r="C3943">
        <v>-16537.136999999999</v>
      </c>
      <c r="D3943">
        <v>16816.701000000001</v>
      </c>
    </row>
    <row r="3944" spans="1:4" x14ac:dyDescent="0.45">
      <c r="A3944">
        <v>0.6919824</v>
      </c>
      <c r="B3944">
        <v>2.2851488E-2</v>
      </c>
      <c r="C3944">
        <v>-16123.505999999999</v>
      </c>
      <c r="D3944">
        <v>16929.213</v>
      </c>
    </row>
    <row r="3945" spans="1:4" x14ac:dyDescent="0.45">
      <c r="A3945">
        <v>0.72913899999999998</v>
      </c>
      <c r="B3945">
        <v>2.7995696E-2</v>
      </c>
      <c r="C3945">
        <v>-16541.208999999999</v>
      </c>
      <c r="D3945">
        <v>16781.687999999998</v>
      </c>
    </row>
    <row r="3946" spans="1:4" x14ac:dyDescent="0.45">
      <c r="A3946">
        <v>0.73968659999999997</v>
      </c>
      <c r="B3946">
        <v>3.4481659999999997E-2</v>
      </c>
      <c r="C3946">
        <v>-16784.155999999999</v>
      </c>
      <c r="D3946">
        <v>16594.437999999998</v>
      </c>
    </row>
    <row r="3947" spans="1:4" x14ac:dyDescent="0.45">
      <c r="A3947">
        <v>0.75133779999999994</v>
      </c>
      <c r="B3947">
        <v>3.8725155999999997E-2</v>
      </c>
      <c r="C3947">
        <v>-16601.476999999999</v>
      </c>
      <c r="D3947">
        <v>16441.474999999999</v>
      </c>
    </row>
    <row r="3948" spans="1:4" x14ac:dyDescent="0.45">
      <c r="A3948">
        <v>0.73405485999999998</v>
      </c>
      <c r="B3948">
        <v>3.4913050000000001E-2</v>
      </c>
      <c r="C3948">
        <v>-16427.307000000001</v>
      </c>
      <c r="D3948">
        <v>16505.080000000002</v>
      </c>
    </row>
    <row r="3949" spans="1:4" x14ac:dyDescent="0.45">
      <c r="A3949">
        <v>0.71559329999999999</v>
      </c>
      <c r="B3949">
        <v>2.7928776999999998E-2</v>
      </c>
      <c r="C3949">
        <v>-16554.333999999999</v>
      </c>
      <c r="D3949">
        <v>16481.098000000002</v>
      </c>
    </row>
    <row r="3950" spans="1:4" x14ac:dyDescent="0.45">
      <c r="A3950">
        <v>0.73115026999999999</v>
      </c>
      <c r="B3950">
        <v>2.6451394E-2</v>
      </c>
      <c r="C3950">
        <v>-16153.803</v>
      </c>
      <c r="D3950">
        <v>16515.708999999999</v>
      </c>
    </row>
    <row r="3951" spans="1:4" x14ac:dyDescent="0.45">
      <c r="A3951">
        <v>0.78127939999999996</v>
      </c>
      <c r="B3951">
        <v>3.7090126000000001E-2</v>
      </c>
      <c r="C3951">
        <v>-16222.843000000001</v>
      </c>
      <c r="D3951">
        <v>16265.148999999999</v>
      </c>
    </row>
    <row r="3952" spans="1:4" x14ac:dyDescent="0.45">
      <c r="A3952">
        <v>0.86358679999999999</v>
      </c>
      <c r="B3952">
        <v>6.3477779999999998E-2</v>
      </c>
      <c r="C3952">
        <v>-16244.218000000001</v>
      </c>
      <c r="D3952">
        <v>16449.412</v>
      </c>
    </row>
    <row r="3953" spans="1:4" x14ac:dyDescent="0.45">
      <c r="A3953">
        <v>0.93694759999999999</v>
      </c>
      <c r="B3953">
        <v>8.7781645000000005E-2</v>
      </c>
      <c r="C3953">
        <v>-16044.029</v>
      </c>
      <c r="D3953">
        <v>16575.353999999999</v>
      </c>
    </row>
    <row r="3954" spans="1:4" x14ac:dyDescent="0.45">
      <c r="A3954">
        <v>0.96375889999999997</v>
      </c>
      <c r="B3954">
        <v>9.7912429999999995E-2</v>
      </c>
      <c r="C3954">
        <v>-16270.491</v>
      </c>
      <c r="D3954">
        <v>16614.14</v>
      </c>
    </row>
    <row r="3955" spans="1:4" x14ac:dyDescent="0.45">
      <c r="A3955">
        <v>0.93246260000000003</v>
      </c>
      <c r="B3955">
        <v>8.1711519999999996E-2</v>
      </c>
      <c r="C3955">
        <v>-15702.558000000001</v>
      </c>
      <c r="D3955">
        <v>16410.011999999999</v>
      </c>
    </row>
    <row r="3956" spans="1:4" x14ac:dyDescent="0.45">
      <c r="A3956">
        <v>0.87530273000000003</v>
      </c>
      <c r="B3956">
        <v>6.2557219999999997E-2</v>
      </c>
      <c r="C3956">
        <v>-16332.989</v>
      </c>
      <c r="D3956">
        <v>16588.851999999999</v>
      </c>
    </row>
    <row r="3957" spans="1:4" x14ac:dyDescent="0.45">
      <c r="A3957">
        <v>0.84101320000000002</v>
      </c>
      <c r="B3957">
        <v>5.320598E-2</v>
      </c>
      <c r="C3957">
        <v>-16108.157999999999</v>
      </c>
      <c r="D3957">
        <v>16364.062</v>
      </c>
    </row>
    <row r="3958" spans="1:4" x14ac:dyDescent="0.45">
      <c r="A3958">
        <v>0.82969389999999998</v>
      </c>
      <c r="B3958">
        <v>5.114697E-2</v>
      </c>
      <c r="C3958">
        <v>-16328.398999999999</v>
      </c>
      <c r="D3958">
        <v>16679.486000000001</v>
      </c>
    </row>
    <row r="3959" spans="1:4" x14ac:dyDescent="0.45">
      <c r="A3959">
        <v>0.81632229999999995</v>
      </c>
      <c r="B3959">
        <v>5.437086E-2</v>
      </c>
      <c r="C3959">
        <v>-16000.436</v>
      </c>
      <c r="D3959">
        <v>16716.271000000001</v>
      </c>
    </row>
    <row r="3960" spans="1:4" x14ac:dyDescent="0.45">
      <c r="A3960">
        <v>0.81341920000000001</v>
      </c>
      <c r="B3960">
        <v>5.0044406E-2</v>
      </c>
      <c r="C3960">
        <v>-15876.16</v>
      </c>
      <c r="D3960">
        <v>16362.325000000001</v>
      </c>
    </row>
    <row r="3961" spans="1:4" x14ac:dyDescent="0.45">
      <c r="A3961">
        <v>0.77197470000000001</v>
      </c>
      <c r="B3961">
        <v>4.1321047E-2</v>
      </c>
      <c r="C3961">
        <v>-16110.032999999999</v>
      </c>
      <c r="D3961">
        <v>16398.936000000002</v>
      </c>
    </row>
    <row r="3962" spans="1:4" x14ac:dyDescent="0.45">
      <c r="A3962">
        <v>0.67717519999999998</v>
      </c>
      <c r="B3962">
        <v>2.2916295999999999E-2</v>
      </c>
      <c r="C3962">
        <v>-16292.665000000001</v>
      </c>
      <c r="D3962">
        <v>16107.468000000001</v>
      </c>
    </row>
    <row r="3963" spans="1:4" x14ac:dyDescent="0.45">
      <c r="A3963">
        <v>0.58005892999999997</v>
      </c>
      <c r="B3963">
        <v>1.3323857999999999E-2</v>
      </c>
      <c r="C3963">
        <v>-16491.594000000001</v>
      </c>
      <c r="D3963">
        <v>16247.991</v>
      </c>
    </row>
    <row r="3964" spans="1:4" x14ac:dyDescent="0.45">
      <c r="A3964">
        <v>0.44933993</v>
      </c>
      <c r="B3964">
        <v>4.0174584999999999E-2</v>
      </c>
      <c r="C3964">
        <v>-16358.904</v>
      </c>
      <c r="D3964">
        <v>16503.328000000001</v>
      </c>
    </row>
    <row r="3965" spans="1:4" x14ac:dyDescent="0.45">
      <c r="A3965">
        <v>0.43099973000000003</v>
      </c>
      <c r="B3965">
        <v>7.4816069999999998E-2</v>
      </c>
      <c r="C3965">
        <v>-15926.004999999999</v>
      </c>
      <c r="D3965">
        <v>16845.8</v>
      </c>
    </row>
    <row r="3966" spans="1:4" x14ac:dyDescent="0.45">
      <c r="A3966">
        <v>0.44516053999999999</v>
      </c>
      <c r="B3966">
        <v>8.9796849999999998E-2</v>
      </c>
      <c r="C3966">
        <v>-16262.566000000001</v>
      </c>
      <c r="D3966">
        <v>16659.803</v>
      </c>
    </row>
    <row r="3967" spans="1:4" x14ac:dyDescent="0.45">
      <c r="A3967">
        <v>0.43160330000000002</v>
      </c>
      <c r="B3967">
        <v>8.1040260000000003E-2</v>
      </c>
      <c r="C3967">
        <v>-16002.741</v>
      </c>
      <c r="D3967">
        <v>16492.553</v>
      </c>
    </row>
    <row r="3968" spans="1:4" x14ac:dyDescent="0.45">
      <c r="A3968">
        <v>0.37930414000000001</v>
      </c>
      <c r="B3968">
        <v>7.3882975000000004E-2</v>
      </c>
      <c r="C3968">
        <v>-16351.08</v>
      </c>
      <c r="D3968">
        <v>16742.36</v>
      </c>
    </row>
    <row r="3969" spans="1:4" x14ac:dyDescent="0.45">
      <c r="A3969">
        <v>0.39647244999999998</v>
      </c>
      <c r="B3969">
        <v>3.3303760000000002E-2</v>
      </c>
      <c r="C3969">
        <v>-17003.650000000001</v>
      </c>
      <c r="D3969">
        <v>16358.093000000001</v>
      </c>
    </row>
    <row r="3970" spans="1:4" x14ac:dyDescent="0.45">
      <c r="A3970">
        <v>0.55745900000000004</v>
      </c>
      <c r="B3970">
        <v>8.9500550000000002E-3</v>
      </c>
      <c r="C3970">
        <v>-16626.453000000001</v>
      </c>
      <c r="D3970">
        <v>16558.57</v>
      </c>
    </row>
    <row r="3971" spans="1:4" x14ac:dyDescent="0.45">
      <c r="A3971">
        <v>0.67164235999999999</v>
      </c>
      <c r="B3971">
        <v>2.1950313999999999E-2</v>
      </c>
      <c r="C3971">
        <v>-16467.822</v>
      </c>
      <c r="D3971">
        <v>16699.563999999998</v>
      </c>
    </row>
    <row r="3972" spans="1:4" x14ac:dyDescent="0.45">
      <c r="A3972">
        <v>0.76119840000000005</v>
      </c>
      <c r="B3972">
        <v>3.9928180000000001E-2</v>
      </c>
      <c r="C3972">
        <v>-16742.986000000001</v>
      </c>
      <c r="D3972">
        <v>16490.203000000001</v>
      </c>
    </row>
    <row r="3973" spans="1:4" x14ac:dyDescent="0.45">
      <c r="A3973">
        <v>0.83072579999999996</v>
      </c>
      <c r="B3973">
        <v>5.052504E-2</v>
      </c>
      <c r="C3973">
        <v>-16212.105</v>
      </c>
      <c r="D3973">
        <v>16478.761999999999</v>
      </c>
    </row>
    <row r="3974" spans="1:4" x14ac:dyDescent="0.45">
      <c r="A3974">
        <v>0.86898534999999999</v>
      </c>
      <c r="B3974">
        <v>5.511622E-2</v>
      </c>
      <c r="C3974">
        <v>-16397.197</v>
      </c>
      <c r="D3974">
        <v>16337.92</v>
      </c>
    </row>
    <row r="3975" spans="1:4" x14ac:dyDescent="0.45">
      <c r="A3975">
        <v>0.85001879999999996</v>
      </c>
      <c r="B3975">
        <v>5.3911580000000001E-2</v>
      </c>
      <c r="C3975">
        <v>-15988.646000000001</v>
      </c>
      <c r="D3975">
        <v>16979.883000000002</v>
      </c>
    </row>
    <row r="3976" spans="1:4" x14ac:dyDescent="0.45">
      <c r="A3976">
        <v>0.86354834000000003</v>
      </c>
      <c r="B3976">
        <v>5.5094924000000003E-2</v>
      </c>
      <c r="C3976">
        <v>-16855.625</v>
      </c>
      <c r="D3976">
        <v>16729.8</v>
      </c>
    </row>
    <row r="3977" spans="1:4" x14ac:dyDescent="0.45">
      <c r="A3977">
        <v>0.86054529999999996</v>
      </c>
      <c r="B3977">
        <v>6.0293310000000003E-2</v>
      </c>
      <c r="C3977">
        <v>-15595.651</v>
      </c>
      <c r="D3977">
        <v>16563.048999999999</v>
      </c>
    </row>
    <row r="3978" spans="1:4" x14ac:dyDescent="0.45">
      <c r="A3978">
        <v>0.89078349999999995</v>
      </c>
      <c r="B3978">
        <v>6.8019479999999993E-2</v>
      </c>
      <c r="C3978">
        <v>-16746.313999999998</v>
      </c>
      <c r="D3978">
        <v>16210.991</v>
      </c>
    </row>
    <row r="3979" spans="1:4" x14ac:dyDescent="0.45">
      <c r="A3979">
        <v>0.8664115</v>
      </c>
      <c r="B3979">
        <v>6.5558930000000001E-2</v>
      </c>
      <c r="C3979">
        <v>-16187.467000000001</v>
      </c>
      <c r="D3979">
        <v>16501.934000000001</v>
      </c>
    </row>
    <row r="3980" spans="1:4" x14ac:dyDescent="0.45">
      <c r="A3980">
        <v>0.81452939999999996</v>
      </c>
      <c r="B3980">
        <v>4.6296533000000001E-2</v>
      </c>
      <c r="C3980">
        <v>-16790.291000000001</v>
      </c>
      <c r="D3980">
        <v>17043.365000000002</v>
      </c>
    </row>
    <row r="3981" spans="1:4" x14ac:dyDescent="0.45">
      <c r="A3981">
        <v>0.71110629999999997</v>
      </c>
      <c r="B3981">
        <v>2.4021152E-2</v>
      </c>
      <c r="C3981">
        <v>-16327.63</v>
      </c>
      <c r="D3981">
        <v>16909.675999999999</v>
      </c>
    </row>
    <row r="3982" spans="1:4" x14ac:dyDescent="0.45">
      <c r="A3982">
        <v>0.60203147000000001</v>
      </c>
      <c r="B3982">
        <v>7.9752499999999997E-3</v>
      </c>
      <c r="C3982">
        <v>-15969.725</v>
      </c>
      <c r="D3982">
        <v>16717.436000000002</v>
      </c>
    </row>
    <row r="3983" spans="1:4" x14ac:dyDescent="0.45">
      <c r="A3983">
        <v>0.49253469999999999</v>
      </c>
      <c r="B3983">
        <v>1.8225702E-2</v>
      </c>
      <c r="C3983">
        <v>-16273.855</v>
      </c>
      <c r="D3983">
        <v>16618.953000000001</v>
      </c>
    </row>
    <row r="3984" spans="1:4" x14ac:dyDescent="0.45">
      <c r="A3984">
        <v>0.45276716</v>
      </c>
      <c r="B3984">
        <v>6.2424372999999998E-2</v>
      </c>
      <c r="C3984">
        <v>-16906.187999999998</v>
      </c>
      <c r="D3984">
        <v>16666.123</v>
      </c>
    </row>
    <row r="3985" spans="1:4" x14ac:dyDescent="0.45">
      <c r="A3985">
        <v>0.47148907000000001</v>
      </c>
      <c r="B3985">
        <v>6.8166119999999997E-2</v>
      </c>
      <c r="C3985">
        <v>-16727.43</v>
      </c>
      <c r="D3985">
        <v>16454.669999999998</v>
      </c>
    </row>
    <row r="3986" spans="1:4" x14ac:dyDescent="0.45">
      <c r="A3986">
        <v>0.48449996000000001</v>
      </c>
      <c r="B3986">
        <v>6.7775329999999995E-2</v>
      </c>
      <c r="C3986">
        <v>-16378.453</v>
      </c>
      <c r="D3986">
        <v>16711.653999999999</v>
      </c>
    </row>
    <row r="3987" spans="1:4" x14ac:dyDescent="0.45">
      <c r="A3987">
        <v>0.45355364999999997</v>
      </c>
      <c r="B3987">
        <v>6.4328805000000003E-2</v>
      </c>
      <c r="C3987">
        <v>-16331.561</v>
      </c>
      <c r="D3987">
        <v>16698.543000000001</v>
      </c>
    </row>
    <row r="3988" spans="1:4" x14ac:dyDescent="0.45">
      <c r="A3988">
        <v>0.45719492</v>
      </c>
      <c r="B3988">
        <v>4.3437343000000003E-2</v>
      </c>
      <c r="C3988">
        <v>-16259.700999999999</v>
      </c>
      <c r="D3988">
        <v>16772.615000000002</v>
      </c>
    </row>
    <row r="3989" spans="1:4" x14ac:dyDescent="0.45">
      <c r="A3989">
        <v>0.53669535999999995</v>
      </c>
      <c r="B3989">
        <v>1.9467412E-2</v>
      </c>
      <c r="C3989">
        <v>-16193.906000000001</v>
      </c>
      <c r="D3989">
        <v>16742.763999999999</v>
      </c>
    </row>
    <row r="3990" spans="1:4" x14ac:dyDescent="0.45">
      <c r="A3990">
        <v>0.64702296000000004</v>
      </c>
      <c r="B3990">
        <v>2.2902335999999999E-2</v>
      </c>
      <c r="C3990">
        <v>-16682.671999999999</v>
      </c>
      <c r="D3990">
        <v>16634.092000000001</v>
      </c>
    </row>
    <row r="3991" spans="1:4" x14ac:dyDescent="0.45">
      <c r="A3991">
        <v>0.72274386999999995</v>
      </c>
      <c r="B3991">
        <v>3.5606253999999997E-2</v>
      </c>
      <c r="C3991">
        <v>-17086.995999999999</v>
      </c>
      <c r="D3991">
        <v>16659.719000000001</v>
      </c>
    </row>
    <row r="3992" spans="1:4" x14ac:dyDescent="0.45">
      <c r="A3992">
        <v>0.79277854999999997</v>
      </c>
      <c r="B3992">
        <v>4.6729982000000003E-2</v>
      </c>
      <c r="C3992">
        <v>-16501.28</v>
      </c>
      <c r="D3992">
        <v>16836.895</v>
      </c>
    </row>
    <row r="3993" spans="1:4" x14ac:dyDescent="0.45">
      <c r="A3993">
        <v>0.82862395</v>
      </c>
      <c r="B3993">
        <v>5.1231197999999999E-2</v>
      </c>
      <c r="C3993">
        <v>-16401.599999999999</v>
      </c>
      <c r="D3993">
        <v>16796.756000000001</v>
      </c>
    </row>
    <row r="3994" spans="1:4" x14ac:dyDescent="0.45">
      <c r="A3994">
        <v>0.83588059999999997</v>
      </c>
      <c r="B3994">
        <v>5.2106052999999999E-2</v>
      </c>
      <c r="C3994">
        <v>-16522.509999999998</v>
      </c>
      <c r="D3994">
        <v>16645.224999999999</v>
      </c>
    </row>
    <row r="3995" spans="1:4" x14ac:dyDescent="0.45">
      <c r="A3995">
        <v>0.81830263000000003</v>
      </c>
      <c r="B3995">
        <v>4.6659485000000001E-2</v>
      </c>
      <c r="C3995">
        <v>-16479.603999999999</v>
      </c>
      <c r="D3995">
        <v>16709.076000000001</v>
      </c>
    </row>
    <row r="3996" spans="1:4" x14ac:dyDescent="0.45">
      <c r="A3996">
        <v>0.81946116999999996</v>
      </c>
      <c r="B3996">
        <v>4.7896769999999998E-2</v>
      </c>
      <c r="C3996">
        <v>-16695.291000000001</v>
      </c>
      <c r="D3996">
        <v>16884.280999999999</v>
      </c>
    </row>
    <row r="3997" spans="1:4" x14ac:dyDescent="0.45">
      <c r="A3997">
        <v>0.80214129999999995</v>
      </c>
      <c r="B3997">
        <v>4.9559859999999997E-2</v>
      </c>
      <c r="C3997">
        <v>-16117.405000000001</v>
      </c>
      <c r="D3997">
        <v>17036.407999999999</v>
      </c>
    </row>
    <row r="3998" spans="1:4" x14ac:dyDescent="0.45">
      <c r="A3998">
        <v>0.77299280000000004</v>
      </c>
      <c r="B3998">
        <v>4.9196254000000002E-2</v>
      </c>
      <c r="C3998">
        <v>-16936.955000000002</v>
      </c>
      <c r="D3998">
        <v>16726.826000000001</v>
      </c>
    </row>
    <row r="3999" spans="1:4" x14ac:dyDescent="0.45">
      <c r="A3999">
        <v>0.70501420000000004</v>
      </c>
      <c r="B3999">
        <v>4.0327071999999999E-2</v>
      </c>
      <c r="C3999">
        <v>-16024.28</v>
      </c>
      <c r="D3999">
        <v>16697.511999999999</v>
      </c>
    </row>
    <row r="4000" spans="1:4" x14ac:dyDescent="0.45">
      <c r="A4000">
        <v>0.60965469999999999</v>
      </c>
      <c r="B4000">
        <v>2.7419026999999999E-2</v>
      </c>
      <c r="C4000">
        <v>-16634.785</v>
      </c>
      <c r="D4000">
        <v>16512.684000000001</v>
      </c>
    </row>
    <row r="4001" spans="1:4" x14ac:dyDescent="0.45">
      <c r="A4001">
        <v>0.47007164000000001</v>
      </c>
      <c r="B4001">
        <v>2.7281950999999999E-2</v>
      </c>
      <c r="C4001">
        <v>-16272.66</v>
      </c>
      <c r="D4001">
        <v>16570.266</v>
      </c>
    </row>
    <row r="4002" spans="1:4" x14ac:dyDescent="0.45">
      <c r="A4002">
        <v>0.38366487999999999</v>
      </c>
      <c r="B4002">
        <v>5.2839986999999998E-2</v>
      </c>
      <c r="C4002">
        <v>-16107.035</v>
      </c>
      <c r="D4002">
        <v>17092.888999999999</v>
      </c>
    </row>
    <row r="4003" spans="1:4" x14ac:dyDescent="0.45">
      <c r="A4003">
        <v>0.47521728000000002</v>
      </c>
      <c r="B4003">
        <v>4.846462E-2</v>
      </c>
      <c r="C4003">
        <v>-16679.280999999999</v>
      </c>
      <c r="D4003">
        <v>16235.825000000001</v>
      </c>
    </row>
    <row r="4004" spans="1:4" x14ac:dyDescent="0.45">
      <c r="A4004">
        <v>0.59590279999999995</v>
      </c>
      <c r="B4004">
        <v>3.4077364999999998E-2</v>
      </c>
      <c r="C4004">
        <v>-16124.941999999999</v>
      </c>
      <c r="D4004">
        <v>16522.388999999999</v>
      </c>
    </row>
    <row r="4005" spans="1:4" x14ac:dyDescent="0.45">
      <c r="A4005">
        <v>0.68691000000000002</v>
      </c>
      <c r="B4005">
        <v>3.0382605E-2</v>
      </c>
      <c r="C4005">
        <v>-16069.653</v>
      </c>
      <c r="D4005">
        <v>16691.060000000001</v>
      </c>
    </row>
    <row r="4006" spans="1:4" x14ac:dyDescent="0.45">
      <c r="A4006">
        <v>0.76290303000000004</v>
      </c>
      <c r="B4006">
        <v>3.6819051999999998E-2</v>
      </c>
      <c r="C4006">
        <v>-15650.796</v>
      </c>
      <c r="D4006">
        <v>16662.34</v>
      </c>
    </row>
    <row r="4007" spans="1:4" x14ac:dyDescent="0.45">
      <c r="A4007">
        <v>0.81837559999999998</v>
      </c>
      <c r="B4007">
        <v>4.7262862000000003E-2</v>
      </c>
      <c r="C4007">
        <v>-16595.208999999999</v>
      </c>
      <c r="D4007">
        <v>16279.864</v>
      </c>
    </row>
    <row r="4008" spans="1:4" x14ac:dyDescent="0.45">
      <c r="A4008">
        <v>0.85841389999999995</v>
      </c>
      <c r="B4008">
        <v>5.5716782999999999E-2</v>
      </c>
      <c r="C4008">
        <v>-16247.796</v>
      </c>
      <c r="D4008">
        <v>16574.736000000001</v>
      </c>
    </row>
    <row r="4009" spans="1:4" x14ac:dyDescent="0.45">
      <c r="A4009">
        <v>0.8769884</v>
      </c>
      <c r="B4009">
        <v>6.1729364000000002E-2</v>
      </c>
      <c r="C4009">
        <v>-15739.13</v>
      </c>
      <c r="D4009">
        <v>16496.763999999999</v>
      </c>
    </row>
    <row r="4010" spans="1:4" x14ac:dyDescent="0.45">
      <c r="A4010">
        <v>0.88328046000000005</v>
      </c>
      <c r="B4010">
        <v>6.6953756000000003E-2</v>
      </c>
      <c r="C4010">
        <v>-16257.108</v>
      </c>
      <c r="D4010">
        <v>16776.93</v>
      </c>
    </row>
    <row r="4011" spans="1:4" x14ac:dyDescent="0.45">
      <c r="A4011">
        <v>0.85943334999999998</v>
      </c>
      <c r="B4011">
        <v>5.9846974999999997E-2</v>
      </c>
      <c r="C4011">
        <v>-16512.046999999999</v>
      </c>
      <c r="D4011">
        <v>16678.419999999998</v>
      </c>
    </row>
    <row r="4012" spans="1:4" x14ac:dyDescent="0.45">
      <c r="A4012">
        <v>0.8066873</v>
      </c>
      <c r="B4012">
        <v>4.5386937000000002E-2</v>
      </c>
      <c r="C4012">
        <v>-16340.876</v>
      </c>
      <c r="D4012">
        <v>16595.324000000001</v>
      </c>
    </row>
    <row r="4013" spans="1:4" x14ac:dyDescent="0.45">
      <c r="A4013">
        <v>0.71250809999999998</v>
      </c>
      <c r="B4013">
        <v>2.6426201999999999E-2</v>
      </c>
      <c r="C4013">
        <v>-16421.335999999999</v>
      </c>
      <c r="D4013">
        <v>16813.559000000001</v>
      </c>
    </row>
    <row r="4014" spans="1:4" x14ac:dyDescent="0.45">
      <c r="A4014">
        <v>0.5744937</v>
      </c>
      <c r="B4014">
        <v>9.0272779999999997E-3</v>
      </c>
      <c r="C4014">
        <v>-16091.621999999999</v>
      </c>
      <c r="D4014">
        <v>16458.741999999998</v>
      </c>
    </row>
    <row r="4015" spans="1:4" x14ac:dyDescent="0.45">
      <c r="A4015">
        <v>0.38121262</v>
      </c>
      <c r="B4015">
        <v>3.3358440000000003E-2</v>
      </c>
      <c r="C4015">
        <v>-16800.240000000002</v>
      </c>
      <c r="D4015">
        <v>16510.488000000001</v>
      </c>
    </row>
    <row r="4016" spans="1:4" x14ac:dyDescent="0.45">
      <c r="A4016">
        <v>0.43746849999999998</v>
      </c>
      <c r="B4016">
        <v>3.5009008000000001E-2</v>
      </c>
      <c r="C4016">
        <v>-16127.531999999999</v>
      </c>
      <c r="D4016">
        <v>16410.956999999999</v>
      </c>
    </row>
    <row r="4017" spans="1:4" x14ac:dyDescent="0.45">
      <c r="A4017">
        <v>0.56767749999999995</v>
      </c>
      <c r="B4017">
        <v>2.710661E-2</v>
      </c>
      <c r="C4017">
        <v>-16197.605</v>
      </c>
      <c r="D4017">
        <v>16841.703000000001</v>
      </c>
    </row>
    <row r="4018" spans="1:4" x14ac:dyDescent="0.45">
      <c r="A4018">
        <v>0.69188154000000002</v>
      </c>
      <c r="B4018">
        <v>3.0103109999999999E-2</v>
      </c>
      <c r="C4018">
        <v>-15946.276</v>
      </c>
      <c r="D4018">
        <v>16544.896000000001</v>
      </c>
    </row>
    <row r="4019" spans="1:4" x14ac:dyDescent="0.45">
      <c r="A4019">
        <v>0.77537959999999995</v>
      </c>
      <c r="B4019">
        <v>3.8942615999999999E-2</v>
      </c>
      <c r="C4019">
        <v>-16297.691000000001</v>
      </c>
      <c r="D4019">
        <v>16773.780999999999</v>
      </c>
    </row>
    <row r="4020" spans="1:4" x14ac:dyDescent="0.45">
      <c r="A4020">
        <v>0.80006969999999999</v>
      </c>
      <c r="B4020">
        <v>4.2307551999999998E-2</v>
      </c>
      <c r="C4020">
        <v>-15801.982</v>
      </c>
      <c r="D4020">
        <v>16509.035</v>
      </c>
    </row>
    <row r="4021" spans="1:4" x14ac:dyDescent="0.45">
      <c r="A4021">
        <v>0.81807090000000005</v>
      </c>
      <c r="B4021">
        <v>4.6087902E-2</v>
      </c>
      <c r="C4021">
        <v>-15616.096</v>
      </c>
      <c r="D4021">
        <v>16527.98</v>
      </c>
    </row>
    <row r="4022" spans="1:4" x14ac:dyDescent="0.45">
      <c r="A4022">
        <v>0.78710765000000005</v>
      </c>
      <c r="B4022">
        <v>4.2704220000000001E-2</v>
      </c>
      <c r="C4022">
        <v>-15917.913</v>
      </c>
      <c r="D4022">
        <v>16819.006000000001</v>
      </c>
    </row>
    <row r="4023" spans="1:4" x14ac:dyDescent="0.45">
      <c r="A4023">
        <v>0.73479145999999995</v>
      </c>
      <c r="B4023">
        <v>3.5119562999999999E-2</v>
      </c>
      <c r="C4023">
        <v>-16170.781999999999</v>
      </c>
      <c r="D4023">
        <v>16464.68</v>
      </c>
    </row>
    <row r="4024" spans="1:4" x14ac:dyDescent="0.45">
      <c r="A4024">
        <v>0.60287230000000003</v>
      </c>
      <c r="B4024">
        <v>3.4953892E-2</v>
      </c>
      <c r="C4024">
        <v>-15743.277</v>
      </c>
      <c r="D4024">
        <v>16060.689</v>
      </c>
    </row>
    <row r="4025" spans="1:4" x14ac:dyDescent="0.45">
      <c r="A4025">
        <v>0.45671028000000002</v>
      </c>
      <c r="B4025">
        <v>4.8246730000000002E-2</v>
      </c>
      <c r="C4025">
        <v>-15711.521000000001</v>
      </c>
      <c r="D4025">
        <v>16678.164000000001</v>
      </c>
    </row>
    <row r="4026" spans="1:4" x14ac:dyDescent="0.45">
      <c r="A4026">
        <v>0.4524629</v>
      </c>
      <c r="B4026">
        <v>1.9614559E-2</v>
      </c>
      <c r="C4026">
        <v>-15980.963</v>
      </c>
      <c r="D4026">
        <v>16709.373</v>
      </c>
    </row>
    <row r="4027" spans="1:4" x14ac:dyDescent="0.45">
      <c r="A4027">
        <v>0.63400610000000002</v>
      </c>
      <c r="B4027">
        <v>1.1111487E-2</v>
      </c>
      <c r="C4027">
        <v>-16243.564</v>
      </c>
      <c r="D4027">
        <v>16971.745999999999</v>
      </c>
    </row>
    <row r="4028" spans="1:4" x14ac:dyDescent="0.45">
      <c r="A4028">
        <v>0.75900023999999999</v>
      </c>
      <c r="B4028">
        <v>3.4878336000000003E-2</v>
      </c>
      <c r="C4028">
        <v>-16053.57</v>
      </c>
      <c r="D4028">
        <v>16434.965</v>
      </c>
    </row>
    <row r="4029" spans="1:4" x14ac:dyDescent="0.45">
      <c r="A4029">
        <v>0.83135749999999997</v>
      </c>
      <c r="B4029">
        <v>5.5877082000000002E-2</v>
      </c>
      <c r="C4029">
        <v>-16122.664000000001</v>
      </c>
      <c r="D4029">
        <v>16617.940999999999</v>
      </c>
    </row>
    <row r="4030" spans="1:4" x14ac:dyDescent="0.45">
      <c r="A4030">
        <v>0.85683805000000002</v>
      </c>
      <c r="B4030">
        <v>6.5751080000000003E-2</v>
      </c>
      <c r="C4030">
        <v>-16188.951999999999</v>
      </c>
      <c r="D4030">
        <v>16362.992</v>
      </c>
    </row>
    <row r="4031" spans="1:4" x14ac:dyDescent="0.45">
      <c r="A4031">
        <v>0.83133310000000005</v>
      </c>
      <c r="B4031">
        <v>5.5518853999999999E-2</v>
      </c>
      <c r="C4031">
        <v>-16273.957</v>
      </c>
      <c r="D4031">
        <v>16461.669999999998</v>
      </c>
    </row>
    <row r="4032" spans="1:4" x14ac:dyDescent="0.45">
      <c r="A4032">
        <v>0.77435993999999997</v>
      </c>
      <c r="B4032">
        <v>4.2519845000000001E-2</v>
      </c>
      <c r="C4032">
        <v>-16064.745999999999</v>
      </c>
      <c r="D4032">
        <v>16424.067999999999</v>
      </c>
    </row>
    <row r="4033" spans="1:4" x14ac:dyDescent="0.45">
      <c r="A4033">
        <v>0.6516961</v>
      </c>
      <c r="B4033">
        <v>1.9384304000000002E-2</v>
      </c>
      <c r="C4033">
        <v>-16260.165000000001</v>
      </c>
      <c r="D4033">
        <v>16079.959000000001</v>
      </c>
    </row>
    <row r="4034" spans="1:4" x14ac:dyDescent="0.45">
      <c r="A4034">
        <v>0.5041658</v>
      </c>
      <c r="B4034">
        <v>1.9274778999999999E-2</v>
      </c>
      <c r="C4034">
        <v>-15530.904</v>
      </c>
      <c r="D4034">
        <v>16531.636999999999</v>
      </c>
    </row>
    <row r="4035" spans="1:4" x14ac:dyDescent="0.45">
      <c r="A4035">
        <v>0.43220076000000002</v>
      </c>
      <c r="B4035">
        <v>4.9862205999999999E-2</v>
      </c>
      <c r="C4035">
        <v>-16621.116999999998</v>
      </c>
      <c r="D4035">
        <v>16401.072</v>
      </c>
    </row>
    <row r="4036" spans="1:4" x14ac:dyDescent="0.45">
      <c r="A4036">
        <v>0.56113239999999998</v>
      </c>
      <c r="B4036">
        <v>2.7639683000000002E-2</v>
      </c>
      <c r="C4036">
        <v>-16116.683000000001</v>
      </c>
      <c r="D4036">
        <v>16288.682000000001</v>
      </c>
    </row>
    <row r="4037" spans="1:4" x14ac:dyDescent="0.45">
      <c r="A4037">
        <v>0.71108610000000005</v>
      </c>
      <c r="B4037">
        <v>3.3018079999999998E-2</v>
      </c>
      <c r="C4037">
        <v>-16348.074000000001</v>
      </c>
      <c r="D4037">
        <v>16521.2</v>
      </c>
    </row>
    <row r="4038" spans="1:4" x14ac:dyDescent="0.45">
      <c r="A4038">
        <v>0.80461349999999998</v>
      </c>
      <c r="B4038">
        <v>4.4486261999999999E-2</v>
      </c>
      <c r="C4038">
        <v>-16447.758000000002</v>
      </c>
      <c r="D4038">
        <v>16198.308000000001</v>
      </c>
    </row>
    <row r="4039" spans="1:4" x14ac:dyDescent="0.45">
      <c r="A4039">
        <v>0.80704719999999996</v>
      </c>
      <c r="B4039">
        <v>4.2821313999999999E-2</v>
      </c>
      <c r="C4039">
        <v>-16030.023999999999</v>
      </c>
      <c r="D4039">
        <v>16175.725</v>
      </c>
    </row>
    <row r="4040" spans="1:4" x14ac:dyDescent="0.45">
      <c r="A4040">
        <v>0.73676629999999999</v>
      </c>
      <c r="B4040">
        <v>2.9142514000000001E-2</v>
      </c>
      <c r="C4040">
        <v>-15861.022000000001</v>
      </c>
      <c r="D4040">
        <v>16527.646000000001</v>
      </c>
    </row>
    <row r="4041" spans="1:4" x14ac:dyDescent="0.45">
      <c r="A4041">
        <v>0.62062050000000002</v>
      </c>
      <c r="B4041">
        <v>1.8846897000000001E-2</v>
      </c>
      <c r="C4041">
        <v>-16281.290999999999</v>
      </c>
      <c r="D4041">
        <v>16803.259999999998</v>
      </c>
    </row>
    <row r="4042" spans="1:4" x14ac:dyDescent="0.45">
      <c r="A4042">
        <v>0.50280139999999995</v>
      </c>
      <c r="B4042">
        <v>4.1519093999999999E-2</v>
      </c>
      <c r="C4042">
        <v>-16058.953</v>
      </c>
      <c r="D4042">
        <v>16950.75</v>
      </c>
    </row>
    <row r="4043" spans="1:4" x14ac:dyDescent="0.45">
      <c r="A4043">
        <v>0.49316090000000001</v>
      </c>
      <c r="B4043">
        <v>5.4622694999999999E-2</v>
      </c>
      <c r="C4043">
        <v>-16531.013999999999</v>
      </c>
      <c r="D4043">
        <v>16447.493999999999</v>
      </c>
    </row>
    <row r="4044" spans="1:4" x14ac:dyDescent="0.45">
      <c r="A4044">
        <v>0.56913999999999998</v>
      </c>
      <c r="B4044">
        <v>3.8709298000000003E-2</v>
      </c>
      <c r="C4044">
        <v>-16286.617</v>
      </c>
      <c r="D4044">
        <v>16577.37</v>
      </c>
    </row>
    <row r="4045" spans="1:4" x14ac:dyDescent="0.45">
      <c r="A4045">
        <v>0.67747880000000005</v>
      </c>
      <c r="B4045">
        <v>2.4991184E-2</v>
      </c>
      <c r="C4045">
        <v>-15959.498</v>
      </c>
      <c r="D4045">
        <v>16425.919999999998</v>
      </c>
    </row>
    <row r="4046" spans="1:4" x14ac:dyDescent="0.45">
      <c r="A4046">
        <v>0.74398076999999996</v>
      </c>
      <c r="B4046">
        <v>3.0296885999999999E-2</v>
      </c>
      <c r="C4046">
        <v>-16359.471</v>
      </c>
      <c r="D4046">
        <v>16302.259</v>
      </c>
    </row>
    <row r="4047" spans="1:4" x14ac:dyDescent="0.45">
      <c r="A4047">
        <v>0.74278367000000001</v>
      </c>
      <c r="B4047">
        <v>3.0338648999999999E-2</v>
      </c>
      <c r="C4047">
        <v>-16204.406000000001</v>
      </c>
      <c r="D4047">
        <v>16911.643</v>
      </c>
    </row>
    <row r="4048" spans="1:4" x14ac:dyDescent="0.45">
      <c r="A4048">
        <v>0.67427534</v>
      </c>
      <c r="B4048">
        <v>2.0912498000000002E-2</v>
      </c>
      <c r="C4048">
        <v>-16538.627</v>
      </c>
      <c r="D4048">
        <v>16355.473</v>
      </c>
    </row>
    <row r="4049" spans="1:4" x14ac:dyDescent="0.45">
      <c r="A4049">
        <v>0.59164240000000001</v>
      </c>
      <c r="B4049">
        <v>2.7712693E-2</v>
      </c>
      <c r="C4049">
        <v>-15971.147000000001</v>
      </c>
      <c r="D4049">
        <v>16964.271000000001</v>
      </c>
    </row>
    <row r="4050" spans="1:4" x14ac:dyDescent="0.45">
      <c r="A4050">
        <v>0.52383953000000005</v>
      </c>
      <c r="B4050">
        <v>4.7455723999999998E-2</v>
      </c>
      <c r="C4050">
        <v>-16477.425999999999</v>
      </c>
      <c r="D4050">
        <v>16433.785</v>
      </c>
    </row>
    <row r="4051" spans="1:4" x14ac:dyDescent="0.45">
      <c r="A4051">
        <v>0.50114650000000005</v>
      </c>
      <c r="B4051">
        <v>5.2171133000000001E-2</v>
      </c>
      <c r="C4051">
        <v>-16186.904</v>
      </c>
      <c r="D4051">
        <v>16679.151999999998</v>
      </c>
    </row>
    <row r="4052" spans="1:4" x14ac:dyDescent="0.45">
      <c r="A4052">
        <v>0.56073320000000004</v>
      </c>
      <c r="B4052">
        <v>2.9193835000000001E-2</v>
      </c>
      <c r="C4052">
        <v>-16500.048999999999</v>
      </c>
      <c r="D4052">
        <v>16397.741999999998</v>
      </c>
    </row>
    <row r="4053" spans="1:4" x14ac:dyDescent="0.45">
      <c r="A4053">
        <v>0.65540725</v>
      </c>
      <c r="B4053">
        <v>2.0752692999999999E-2</v>
      </c>
      <c r="C4053">
        <v>-16918.099999999999</v>
      </c>
      <c r="D4053">
        <v>16322.101000000001</v>
      </c>
    </row>
    <row r="4054" spans="1:4" x14ac:dyDescent="0.45">
      <c r="A4054">
        <v>0.74114400000000002</v>
      </c>
      <c r="B4054">
        <v>3.2327630000000003E-2</v>
      </c>
      <c r="C4054">
        <v>-16032.29</v>
      </c>
      <c r="D4054">
        <v>16306.565000000001</v>
      </c>
    </row>
    <row r="4055" spans="1:4" x14ac:dyDescent="0.45">
      <c r="A4055">
        <v>0.78801023999999997</v>
      </c>
      <c r="B4055">
        <v>4.2583500000000003E-2</v>
      </c>
      <c r="C4055">
        <v>-16398.310000000001</v>
      </c>
      <c r="D4055">
        <v>16292.904</v>
      </c>
    </row>
    <row r="4056" spans="1:4" x14ac:dyDescent="0.45">
      <c r="A4056">
        <v>0.74490886999999995</v>
      </c>
      <c r="B4056">
        <v>3.6190435E-2</v>
      </c>
      <c r="C4056">
        <v>-16349.79</v>
      </c>
      <c r="D4056">
        <v>16459.474999999999</v>
      </c>
    </row>
    <row r="4057" spans="1:4" x14ac:dyDescent="0.45">
      <c r="A4057">
        <v>0.61959266999999996</v>
      </c>
      <c r="B4057">
        <v>2.2373582999999999E-2</v>
      </c>
      <c r="C4057">
        <v>-17074.331999999999</v>
      </c>
      <c r="D4057">
        <v>16126.775</v>
      </c>
    </row>
    <row r="4058" spans="1:4" x14ac:dyDescent="0.45">
      <c r="A4058">
        <v>0.43747841999999998</v>
      </c>
      <c r="B4058">
        <v>3.6894324999999999E-2</v>
      </c>
      <c r="C4058">
        <v>-16497.574000000001</v>
      </c>
      <c r="D4058">
        <v>16595.07</v>
      </c>
    </row>
    <row r="4059" spans="1:4" x14ac:dyDescent="0.45">
      <c r="A4059">
        <v>0.48986727000000002</v>
      </c>
      <c r="B4059">
        <v>1.4782564999999999E-2</v>
      </c>
      <c r="C4059">
        <v>-16852.822</v>
      </c>
      <c r="D4059">
        <v>16450.011999999999</v>
      </c>
    </row>
    <row r="4060" spans="1:4" x14ac:dyDescent="0.45">
      <c r="A4060">
        <v>0.67626816000000001</v>
      </c>
      <c r="B4060">
        <v>1.7556072999999998E-2</v>
      </c>
      <c r="C4060">
        <v>-16460.195</v>
      </c>
      <c r="D4060">
        <v>16336.819</v>
      </c>
    </row>
    <row r="4061" spans="1:4" x14ac:dyDescent="0.45">
      <c r="A4061">
        <v>0.77556389999999997</v>
      </c>
      <c r="B4061">
        <v>3.5256389999999999E-2</v>
      </c>
      <c r="C4061">
        <v>-16355.148999999999</v>
      </c>
      <c r="D4061">
        <v>16092.672</v>
      </c>
    </row>
    <row r="4062" spans="1:4" x14ac:dyDescent="0.45">
      <c r="A4062">
        <v>0.79065269999999999</v>
      </c>
      <c r="B4062">
        <v>4.2938645999999997E-2</v>
      </c>
      <c r="C4062">
        <v>-16213.463</v>
      </c>
      <c r="D4062">
        <v>16712.439999999999</v>
      </c>
    </row>
    <row r="4063" spans="1:4" x14ac:dyDescent="0.45">
      <c r="A4063">
        <v>0.70595216999999999</v>
      </c>
      <c r="B4063">
        <v>3.4357480000000003E-2</v>
      </c>
      <c r="C4063">
        <v>-16672.393</v>
      </c>
      <c r="D4063">
        <v>16711.945</v>
      </c>
    </row>
    <row r="4064" spans="1:4" x14ac:dyDescent="0.45">
      <c r="A4064">
        <v>0.56286055000000002</v>
      </c>
      <c r="B4064">
        <v>4.1983698E-2</v>
      </c>
      <c r="C4064">
        <v>-17055.745999999999</v>
      </c>
      <c r="D4064">
        <v>16378.618</v>
      </c>
    </row>
    <row r="4065" spans="1:4" x14ac:dyDescent="0.45">
      <c r="A4065">
        <v>0.48805028</v>
      </c>
      <c r="B4065">
        <v>3.6525982999999998E-2</v>
      </c>
      <c r="C4065">
        <v>-16179.496999999999</v>
      </c>
      <c r="D4065">
        <v>16729.937999999998</v>
      </c>
    </row>
    <row r="4066" spans="1:4" x14ac:dyDescent="0.45">
      <c r="A4066">
        <v>0.618834</v>
      </c>
      <c r="B4066">
        <v>1.4275262E-2</v>
      </c>
      <c r="C4066">
        <v>-17278.969000000001</v>
      </c>
      <c r="D4066">
        <v>16836.991999999998</v>
      </c>
    </row>
    <row r="4067" spans="1:4" x14ac:dyDescent="0.45">
      <c r="A4067">
        <v>0.71033179999999996</v>
      </c>
      <c r="B4067">
        <v>2.4409449999999999E-2</v>
      </c>
      <c r="C4067">
        <v>-17092.89</v>
      </c>
      <c r="D4067">
        <v>16111.95</v>
      </c>
    </row>
    <row r="4068" spans="1:4" x14ac:dyDescent="0.45">
      <c r="A4068">
        <v>0.74791730000000001</v>
      </c>
      <c r="B4068">
        <v>3.1312104E-2</v>
      </c>
      <c r="C4068">
        <v>-16707.883000000002</v>
      </c>
      <c r="D4068">
        <v>16448.478999999999</v>
      </c>
    </row>
    <row r="4069" spans="1:4" x14ac:dyDescent="0.45">
      <c r="A4069">
        <v>0.68373879999999998</v>
      </c>
      <c r="B4069">
        <v>2.4240501000000001E-2</v>
      </c>
      <c r="C4069">
        <v>-16358.843000000001</v>
      </c>
      <c r="D4069">
        <v>16018.565000000001</v>
      </c>
    </row>
    <row r="4070" spans="1:4" x14ac:dyDescent="0.45">
      <c r="A4070">
        <v>0.55321324000000005</v>
      </c>
      <c r="B4070">
        <v>2.2558471E-2</v>
      </c>
      <c r="C4070">
        <v>-16437.243999999999</v>
      </c>
      <c r="D4070">
        <v>16462.258000000002</v>
      </c>
    </row>
    <row r="4071" spans="1:4" x14ac:dyDescent="0.45">
      <c r="A4071">
        <v>0.46566278</v>
      </c>
      <c r="B4071">
        <v>4.4219024000000003E-2</v>
      </c>
      <c r="C4071">
        <v>-16189.15</v>
      </c>
      <c r="D4071">
        <v>16307.302</v>
      </c>
    </row>
    <row r="4072" spans="1:4" x14ac:dyDescent="0.45">
      <c r="A4072">
        <v>0.52639276000000002</v>
      </c>
      <c r="B4072">
        <v>2.6296391999999998E-2</v>
      </c>
      <c r="C4072">
        <v>-16487.883000000002</v>
      </c>
      <c r="D4072">
        <v>16675.763999999999</v>
      </c>
    </row>
    <row r="4073" spans="1:4" x14ac:dyDescent="0.45">
      <c r="A4073">
        <v>0.67057275999999999</v>
      </c>
      <c r="B4073">
        <v>2.5062247999999999E-2</v>
      </c>
      <c r="C4073">
        <v>-15885.155000000001</v>
      </c>
      <c r="D4073">
        <v>16179.252</v>
      </c>
    </row>
    <row r="4074" spans="1:4" x14ac:dyDescent="0.45">
      <c r="A4074">
        <v>0.75165139999999997</v>
      </c>
      <c r="B4074">
        <v>3.7784791999999998E-2</v>
      </c>
      <c r="C4074">
        <v>-16157.32</v>
      </c>
      <c r="D4074">
        <v>15998.494000000001</v>
      </c>
    </row>
    <row r="4075" spans="1:4" x14ac:dyDescent="0.45">
      <c r="A4075">
        <v>0.77973323999999999</v>
      </c>
      <c r="B4075">
        <v>4.203602E-2</v>
      </c>
      <c r="C4075">
        <v>-15865.483</v>
      </c>
      <c r="D4075">
        <v>16492.425999999999</v>
      </c>
    </row>
    <row r="4076" spans="1:4" x14ac:dyDescent="0.45">
      <c r="A4076">
        <v>0.72138595999999999</v>
      </c>
      <c r="B4076">
        <v>3.5797425000000001E-2</v>
      </c>
      <c r="C4076">
        <v>-16152.856</v>
      </c>
      <c r="D4076">
        <v>16308.471</v>
      </c>
    </row>
    <row r="4077" spans="1:4" x14ac:dyDescent="0.45">
      <c r="A4077">
        <v>0.60234195000000001</v>
      </c>
      <c r="B4077">
        <v>2.8772989999999998E-2</v>
      </c>
      <c r="C4077">
        <v>-16441.525000000001</v>
      </c>
      <c r="D4077">
        <v>16565.338</v>
      </c>
    </row>
    <row r="4078" spans="1:4" x14ac:dyDescent="0.45">
      <c r="A4078">
        <v>0.46613577</v>
      </c>
      <c r="B4078">
        <v>4.1495956000000001E-2</v>
      </c>
      <c r="C4078">
        <v>-16185.0625</v>
      </c>
      <c r="D4078">
        <v>16341.33</v>
      </c>
    </row>
    <row r="4079" spans="1:4" x14ac:dyDescent="0.45">
      <c r="A4079">
        <v>0.58247420000000005</v>
      </c>
      <c r="B4079">
        <v>1.5028694E-2</v>
      </c>
      <c r="C4079">
        <v>-16243.135</v>
      </c>
      <c r="D4079">
        <v>16927.215</v>
      </c>
    </row>
    <row r="4080" spans="1:4" x14ac:dyDescent="0.45">
      <c r="A4080">
        <v>0.68801206000000004</v>
      </c>
      <c r="B4080">
        <v>2.2521179999999998E-2</v>
      </c>
      <c r="C4080">
        <v>-15886.421</v>
      </c>
      <c r="D4080">
        <v>16039.217000000001</v>
      </c>
    </row>
    <row r="4081" spans="1:4" x14ac:dyDescent="0.45">
      <c r="A4081">
        <v>0.71268810000000005</v>
      </c>
      <c r="B4081">
        <v>2.6424948E-2</v>
      </c>
      <c r="C4081">
        <v>-15728.44</v>
      </c>
      <c r="D4081">
        <v>16643.773000000001</v>
      </c>
    </row>
    <row r="4082" spans="1:4" x14ac:dyDescent="0.45">
      <c r="A4082">
        <v>0.62082210000000004</v>
      </c>
      <c r="B4082">
        <v>2.2163773000000001E-2</v>
      </c>
      <c r="C4082">
        <v>-16271.877</v>
      </c>
      <c r="D4082">
        <v>16806.43</v>
      </c>
    </row>
    <row r="4083" spans="1:4" x14ac:dyDescent="0.45">
      <c r="A4083">
        <v>0.50967399999999996</v>
      </c>
      <c r="B4083">
        <v>4.6472659999999999E-2</v>
      </c>
      <c r="C4083">
        <v>-16298.619000000001</v>
      </c>
      <c r="D4083">
        <v>16556.793000000001</v>
      </c>
    </row>
    <row r="4084" spans="1:4" x14ac:dyDescent="0.45">
      <c r="A4084">
        <v>0.55723350000000005</v>
      </c>
      <c r="B4084">
        <v>3.8971074000000001E-2</v>
      </c>
      <c r="C4084">
        <v>-16035.714</v>
      </c>
      <c r="D4084">
        <v>16654.238000000001</v>
      </c>
    </row>
    <row r="4085" spans="1:4" x14ac:dyDescent="0.45">
      <c r="A4085">
        <v>0.70437669999999997</v>
      </c>
      <c r="B4085">
        <v>3.1545076999999998E-2</v>
      </c>
      <c r="C4085">
        <v>-16747.440999999999</v>
      </c>
      <c r="D4085">
        <v>16695.215</v>
      </c>
    </row>
    <row r="4086" spans="1:4" x14ac:dyDescent="0.45">
      <c r="A4086">
        <v>0.75670594000000002</v>
      </c>
      <c r="B4086">
        <v>3.5531104000000001E-2</v>
      </c>
      <c r="C4086">
        <v>-16021.679</v>
      </c>
      <c r="D4086">
        <v>16003.893</v>
      </c>
    </row>
    <row r="4087" spans="1:4" x14ac:dyDescent="0.45">
      <c r="A4087">
        <v>0.69184714999999997</v>
      </c>
      <c r="B4087">
        <v>2.2351027999999998E-2</v>
      </c>
      <c r="C4087">
        <v>-16445.895</v>
      </c>
      <c r="D4087">
        <v>16669.355</v>
      </c>
    </row>
    <row r="4088" spans="1:4" x14ac:dyDescent="0.45">
      <c r="A4088">
        <v>0.55359345999999998</v>
      </c>
      <c r="B4088">
        <v>1.2630102000000001E-2</v>
      </c>
      <c r="C4088">
        <v>-16170.414000000001</v>
      </c>
      <c r="D4088">
        <v>16249.172</v>
      </c>
    </row>
    <row r="4089" spans="1:4" x14ac:dyDescent="0.45">
      <c r="A4089">
        <v>0.49241861999999997</v>
      </c>
      <c r="B4089">
        <v>3.0935822000000002E-2</v>
      </c>
      <c r="C4089">
        <v>-16177.109</v>
      </c>
      <c r="D4089">
        <v>16568.098000000002</v>
      </c>
    </row>
    <row r="4090" spans="1:4" x14ac:dyDescent="0.45">
      <c r="A4090">
        <v>0.64745050000000004</v>
      </c>
      <c r="B4090">
        <v>2.2312078999999999E-2</v>
      </c>
      <c r="C4090">
        <v>-16712.46</v>
      </c>
      <c r="D4090">
        <v>16459.213</v>
      </c>
    </row>
    <row r="4091" spans="1:4" x14ac:dyDescent="0.45">
      <c r="A4091">
        <v>0.75174825999999995</v>
      </c>
      <c r="B4091">
        <v>3.4469880000000001E-2</v>
      </c>
      <c r="C4091">
        <v>-16855.988000000001</v>
      </c>
      <c r="D4091">
        <v>16389.048999999999</v>
      </c>
    </row>
    <row r="4092" spans="1:4" x14ac:dyDescent="0.45">
      <c r="A4092">
        <v>0.75987959999999999</v>
      </c>
      <c r="B4092">
        <v>3.5707925000000001E-2</v>
      </c>
      <c r="C4092">
        <v>-16382.684999999999</v>
      </c>
      <c r="D4092">
        <v>16670.853999999999</v>
      </c>
    </row>
    <row r="4093" spans="1:4" x14ac:dyDescent="0.45">
      <c r="A4093">
        <v>0.69786630000000005</v>
      </c>
      <c r="B4093">
        <v>2.1415215000000001E-2</v>
      </c>
      <c r="C4093">
        <v>-16407.168000000001</v>
      </c>
      <c r="D4093">
        <v>16991.511999999999</v>
      </c>
    </row>
    <row r="4094" spans="1:4" x14ac:dyDescent="0.45">
      <c r="A4094">
        <v>0.54006149999999997</v>
      </c>
      <c r="B4094">
        <v>1.8844264999999999E-2</v>
      </c>
      <c r="C4094">
        <v>-16047.859</v>
      </c>
      <c r="D4094">
        <v>16652.171999999999</v>
      </c>
    </row>
    <row r="4095" spans="1:4" x14ac:dyDescent="0.45">
      <c r="A4095">
        <v>0.49654389999999998</v>
      </c>
      <c r="B4095">
        <v>2.9133445000000001E-2</v>
      </c>
      <c r="C4095">
        <v>-16646.66</v>
      </c>
      <c r="D4095">
        <v>16670.875</v>
      </c>
    </row>
    <row r="4096" spans="1:4" x14ac:dyDescent="0.45">
      <c r="A4096">
        <v>0.64915590000000001</v>
      </c>
      <c r="B4096">
        <v>2.0988940000000001E-2</v>
      </c>
      <c r="C4096">
        <v>-16388.186000000002</v>
      </c>
      <c r="D4096">
        <v>16681.187999999998</v>
      </c>
    </row>
    <row r="4097" spans="1:4" x14ac:dyDescent="0.45">
      <c r="A4097">
        <v>0.73115719999999995</v>
      </c>
      <c r="B4097">
        <v>3.0872904E-2</v>
      </c>
      <c r="C4097">
        <v>-16140.35</v>
      </c>
      <c r="D4097">
        <v>16648.037</v>
      </c>
    </row>
    <row r="4098" spans="1:4" x14ac:dyDescent="0.45">
      <c r="A4098">
        <v>0.70493340000000004</v>
      </c>
      <c r="B4098">
        <v>2.4993339999999999E-2</v>
      </c>
      <c r="C4098">
        <v>-16226.824000000001</v>
      </c>
      <c r="D4098">
        <v>16994.055</v>
      </c>
    </row>
    <row r="4099" spans="1:4" x14ac:dyDescent="0.45">
      <c r="A4099">
        <v>0.58055436999999999</v>
      </c>
      <c r="B4099">
        <v>1.2724048999999999E-2</v>
      </c>
      <c r="C4099">
        <v>-16570.486000000001</v>
      </c>
      <c r="D4099">
        <v>16691.173999999999</v>
      </c>
    </row>
    <row r="4100" spans="1:4" x14ac:dyDescent="0.45">
      <c r="A4100">
        <v>0.44255953999999997</v>
      </c>
      <c r="B4100">
        <v>2.4822723000000001E-2</v>
      </c>
      <c r="C4100">
        <v>-16816.294999999998</v>
      </c>
      <c r="D4100">
        <v>16504.502</v>
      </c>
    </row>
    <row r="4101" spans="1:4" x14ac:dyDescent="0.45">
      <c r="A4101">
        <v>0.60487760000000002</v>
      </c>
      <c r="B4101">
        <v>1.5813844000000001E-2</v>
      </c>
      <c r="C4101">
        <v>-16184.627</v>
      </c>
      <c r="D4101">
        <v>16469.978999999999</v>
      </c>
    </row>
    <row r="4102" spans="1:4" x14ac:dyDescent="0.45">
      <c r="A4102">
        <v>0.74183964999999996</v>
      </c>
      <c r="B4102">
        <v>3.3112492E-2</v>
      </c>
      <c r="C4102">
        <v>-17274.275000000001</v>
      </c>
      <c r="D4102">
        <v>16747.544999999998</v>
      </c>
    </row>
    <row r="4103" spans="1:4" x14ac:dyDescent="0.45">
      <c r="A4103">
        <v>0.68421779999999999</v>
      </c>
      <c r="B4103">
        <v>2.8990654000000001E-2</v>
      </c>
      <c r="C4103">
        <v>-16481.41</v>
      </c>
      <c r="D4103">
        <v>16447.901999999998</v>
      </c>
    </row>
    <row r="4104" spans="1:4" x14ac:dyDescent="0.45">
      <c r="A4104">
        <v>0.51655839999999997</v>
      </c>
      <c r="B4104">
        <v>3.8869029999999999E-2</v>
      </c>
      <c r="C4104">
        <v>-16590.636999999999</v>
      </c>
      <c r="D4104">
        <v>16745.513999999999</v>
      </c>
    </row>
    <row r="4105" spans="1:4" x14ac:dyDescent="0.45">
      <c r="A4105">
        <v>0.64613129999999996</v>
      </c>
      <c r="B4105">
        <v>2.5204589999999999E-2</v>
      </c>
      <c r="C4105">
        <v>-16847.092000000001</v>
      </c>
      <c r="D4105">
        <v>16341.964</v>
      </c>
    </row>
    <row r="4106" spans="1:4" x14ac:dyDescent="0.45">
      <c r="A4106">
        <v>0.72480016999999997</v>
      </c>
      <c r="B4106">
        <v>2.5452857999999998E-2</v>
      </c>
      <c r="C4106">
        <v>-16736.173999999999</v>
      </c>
      <c r="D4106">
        <v>16272.212</v>
      </c>
    </row>
    <row r="4107" spans="1:4" x14ac:dyDescent="0.45">
      <c r="A4107">
        <v>0.60357004000000003</v>
      </c>
      <c r="B4107">
        <v>8.8924364999999998E-3</v>
      </c>
      <c r="C4107">
        <v>-16630.634999999998</v>
      </c>
      <c r="D4107">
        <v>16399.344000000001</v>
      </c>
    </row>
    <row r="4108" spans="1:4" x14ac:dyDescent="0.45">
      <c r="A4108">
        <v>0.42644530000000003</v>
      </c>
      <c r="B4108">
        <v>2.3253763E-2</v>
      </c>
      <c r="C4108">
        <v>-16383.620999999999</v>
      </c>
      <c r="D4108">
        <v>16566.57</v>
      </c>
    </row>
    <row r="4109" spans="1:4" x14ac:dyDescent="0.45">
      <c r="A4109">
        <v>0.62947450000000005</v>
      </c>
      <c r="B4109">
        <v>1.8620978999999999E-2</v>
      </c>
      <c r="C4109">
        <v>-16265.529</v>
      </c>
      <c r="D4109">
        <v>16665.598000000002</v>
      </c>
    </row>
    <row r="4110" spans="1:4" x14ac:dyDescent="0.45">
      <c r="A4110">
        <v>0.75700193999999998</v>
      </c>
      <c r="B4110">
        <v>3.8852584000000003E-2</v>
      </c>
      <c r="C4110">
        <v>-16830.353999999999</v>
      </c>
      <c r="D4110">
        <v>16483.021000000001</v>
      </c>
    </row>
    <row r="4111" spans="1:4" x14ac:dyDescent="0.45">
      <c r="A4111">
        <v>0.6900925</v>
      </c>
      <c r="B4111">
        <v>3.3414452999999997E-2</v>
      </c>
      <c r="C4111">
        <v>-16376.538</v>
      </c>
      <c r="D4111">
        <v>16656.226999999999</v>
      </c>
    </row>
    <row r="4112" spans="1:4" x14ac:dyDescent="0.45">
      <c r="A4112">
        <v>0.51577189999999995</v>
      </c>
      <c r="B4112">
        <v>3.9179325000000001E-2</v>
      </c>
      <c r="C4112">
        <v>-16386.605</v>
      </c>
      <c r="D4112">
        <v>16506.29</v>
      </c>
    </row>
    <row r="4113" spans="1:4" x14ac:dyDescent="0.45">
      <c r="A4113">
        <v>0.58136200000000005</v>
      </c>
      <c r="B4113">
        <v>2.7263949999999999E-2</v>
      </c>
      <c r="C4113">
        <v>-16630.365000000002</v>
      </c>
      <c r="D4113">
        <v>17003.947</v>
      </c>
    </row>
    <row r="4114" spans="1:4" x14ac:dyDescent="0.45">
      <c r="A4114">
        <v>0.70824759999999998</v>
      </c>
      <c r="B4114">
        <v>2.9536304999999999E-2</v>
      </c>
      <c r="C4114">
        <v>-16362.084999999999</v>
      </c>
      <c r="D4114">
        <v>16492.169999999998</v>
      </c>
    </row>
    <row r="4115" spans="1:4" x14ac:dyDescent="0.45">
      <c r="A4115">
        <v>0.72381510000000004</v>
      </c>
      <c r="B4115">
        <v>2.7741960999999999E-2</v>
      </c>
      <c r="C4115">
        <v>-16888.553</v>
      </c>
      <c r="D4115">
        <v>16885.504000000001</v>
      </c>
    </row>
    <row r="4116" spans="1:4" x14ac:dyDescent="0.45">
      <c r="A4116">
        <v>0.61562662999999995</v>
      </c>
      <c r="B4116">
        <v>1.7361049E-2</v>
      </c>
      <c r="C4116">
        <v>-16615.351999999999</v>
      </c>
      <c r="D4116">
        <v>16591.006000000001</v>
      </c>
    </row>
    <row r="4117" spans="1:4" x14ac:dyDescent="0.45">
      <c r="A4117">
        <v>0.50024175999999998</v>
      </c>
      <c r="B4117">
        <v>3.2358598000000002E-2</v>
      </c>
      <c r="C4117">
        <v>-16707.603999999999</v>
      </c>
      <c r="D4117">
        <v>16573.32</v>
      </c>
    </row>
    <row r="4118" spans="1:4" x14ac:dyDescent="0.45">
      <c r="A4118">
        <v>0.65786160000000005</v>
      </c>
      <c r="B4118">
        <v>1.9274939000000001E-2</v>
      </c>
      <c r="C4118">
        <v>-16706.898000000001</v>
      </c>
      <c r="D4118">
        <v>16721.666000000001</v>
      </c>
    </row>
    <row r="4119" spans="1:4" x14ac:dyDescent="0.45">
      <c r="A4119">
        <v>0.73472879999999996</v>
      </c>
      <c r="B4119">
        <v>2.9309142E-2</v>
      </c>
      <c r="C4119">
        <v>-16561.23</v>
      </c>
      <c r="D4119">
        <v>16373.101000000001</v>
      </c>
    </row>
    <row r="4120" spans="1:4" x14ac:dyDescent="0.45">
      <c r="A4120">
        <v>0.5994041</v>
      </c>
      <c r="B4120">
        <v>1.4447948E-2</v>
      </c>
      <c r="C4120">
        <v>-16580.258000000002</v>
      </c>
      <c r="D4120">
        <v>16745.062000000002</v>
      </c>
    </row>
    <row r="4121" spans="1:4" x14ac:dyDescent="0.45">
      <c r="A4121">
        <v>0.47995644999999998</v>
      </c>
      <c r="B4121">
        <v>2.6626242000000001E-2</v>
      </c>
      <c r="C4121">
        <v>-16879.736000000001</v>
      </c>
      <c r="D4121">
        <v>16724.893</v>
      </c>
    </row>
    <row r="4122" spans="1:4" x14ac:dyDescent="0.45">
      <c r="A4122">
        <v>0.67045443999999998</v>
      </c>
      <c r="B4122">
        <v>2.3945075E-2</v>
      </c>
      <c r="C4122">
        <v>-16555.46</v>
      </c>
      <c r="D4122">
        <v>16361.295</v>
      </c>
    </row>
    <row r="4123" spans="1:4" x14ac:dyDescent="0.45">
      <c r="A4123">
        <v>0.75231910000000002</v>
      </c>
      <c r="B4123">
        <v>3.7774228E-2</v>
      </c>
      <c r="C4123">
        <v>-16614.046999999999</v>
      </c>
      <c r="D4123">
        <v>16635.442999999999</v>
      </c>
    </row>
    <row r="4124" spans="1:4" x14ac:dyDescent="0.45">
      <c r="A4124">
        <v>0.68330449999999998</v>
      </c>
      <c r="B4124">
        <v>2.9976816999999999E-2</v>
      </c>
      <c r="C4124">
        <v>-16476.870999999999</v>
      </c>
      <c r="D4124">
        <v>16441.886999999999</v>
      </c>
    </row>
    <row r="4125" spans="1:4" x14ac:dyDescent="0.45">
      <c r="A4125">
        <v>0.50907150000000001</v>
      </c>
      <c r="B4125">
        <v>2.6330869999999999E-2</v>
      </c>
      <c r="C4125">
        <v>-16696.719000000001</v>
      </c>
      <c r="D4125">
        <v>16558.096000000001</v>
      </c>
    </row>
    <row r="4126" spans="1:4" x14ac:dyDescent="0.45">
      <c r="A4126">
        <v>0.52256740000000002</v>
      </c>
      <c r="B4126">
        <v>1.9819343E-2</v>
      </c>
      <c r="C4126">
        <v>-16411.886999999999</v>
      </c>
      <c r="D4126">
        <v>16875.98</v>
      </c>
    </row>
    <row r="4127" spans="1:4" x14ac:dyDescent="0.45">
      <c r="A4127">
        <v>0.67177699999999996</v>
      </c>
      <c r="B4127">
        <v>1.8302951000000001E-2</v>
      </c>
      <c r="C4127">
        <v>-16851.129000000001</v>
      </c>
      <c r="D4127">
        <v>16735.919999999998</v>
      </c>
    </row>
    <row r="4128" spans="1:4" x14ac:dyDescent="0.45">
      <c r="A4128">
        <v>0.67676776999999999</v>
      </c>
      <c r="B4128">
        <v>1.9022305999999999E-2</v>
      </c>
      <c r="C4128">
        <v>-16646.107</v>
      </c>
      <c r="D4128">
        <v>16731.990000000002</v>
      </c>
    </row>
    <row r="4129" spans="1:4" x14ac:dyDescent="0.45">
      <c r="A4129">
        <v>0.53079259999999995</v>
      </c>
      <c r="B4129">
        <v>1.6706393999999999E-2</v>
      </c>
      <c r="C4129">
        <v>-16171.169</v>
      </c>
      <c r="D4129">
        <v>16594.848000000002</v>
      </c>
    </row>
    <row r="4130" spans="1:4" x14ac:dyDescent="0.45">
      <c r="A4130">
        <v>0.54751099999999997</v>
      </c>
      <c r="B4130">
        <v>1.9101739E-2</v>
      </c>
      <c r="C4130">
        <v>-16983.291000000001</v>
      </c>
      <c r="D4130">
        <v>16965.456999999999</v>
      </c>
    </row>
    <row r="4131" spans="1:4" x14ac:dyDescent="0.45">
      <c r="A4131">
        <v>0.73413700000000004</v>
      </c>
      <c r="B4131">
        <v>3.0467436000000001E-2</v>
      </c>
      <c r="C4131">
        <v>-15940.553</v>
      </c>
      <c r="D4131">
        <v>16853.236000000001</v>
      </c>
    </row>
    <row r="4132" spans="1:4" x14ac:dyDescent="0.45">
      <c r="A4132">
        <v>0.72929949999999999</v>
      </c>
      <c r="B4132">
        <v>2.8585108000000001E-2</v>
      </c>
      <c r="C4132">
        <v>-16678.925999999999</v>
      </c>
      <c r="D4132">
        <v>16944.187999999998</v>
      </c>
    </row>
    <row r="4133" spans="1:4" x14ac:dyDescent="0.45">
      <c r="A4133">
        <v>0.56743089999999996</v>
      </c>
      <c r="B4133">
        <v>1.8553712999999999E-2</v>
      </c>
      <c r="C4133">
        <v>-16696.111000000001</v>
      </c>
      <c r="D4133">
        <v>17009.87</v>
      </c>
    </row>
    <row r="4134" spans="1:4" x14ac:dyDescent="0.45">
      <c r="A4134">
        <v>0.50965190000000005</v>
      </c>
      <c r="B4134">
        <v>1.627806E-2</v>
      </c>
      <c r="C4134">
        <v>-16885.689999999999</v>
      </c>
      <c r="D4134">
        <v>16434.898000000001</v>
      </c>
    </row>
    <row r="4135" spans="1:4" x14ac:dyDescent="0.45">
      <c r="A4135">
        <v>0.67249566000000005</v>
      </c>
      <c r="B4135">
        <v>1.6513586E-2</v>
      </c>
      <c r="C4135">
        <v>-16546.728999999999</v>
      </c>
      <c r="D4135">
        <v>16695.11</v>
      </c>
    </row>
    <row r="4136" spans="1:4" x14ac:dyDescent="0.45">
      <c r="A4136">
        <v>0.71727896000000002</v>
      </c>
      <c r="B4136">
        <v>2.4815106999999999E-2</v>
      </c>
      <c r="C4136">
        <v>-16688.12</v>
      </c>
      <c r="D4136">
        <v>16568.93</v>
      </c>
    </row>
    <row r="4137" spans="1:4" x14ac:dyDescent="0.45">
      <c r="A4137">
        <v>0.58810543999999998</v>
      </c>
      <c r="B4137">
        <v>2.3169777999999999E-2</v>
      </c>
      <c r="C4137">
        <v>-16549.504000000001</v>
      </c>
      <c r="D4137">
        <v>16440.96</v>
      </c>
    </row>
    <row r="4138" spans="1:4" x14ac:dyDescent="0.45">
      <c r="A4138">
        <v>0.55491685999999996</v>
      </c>
      <c r="B4138">
        <v>3.0890603999999999E-2</v>
      </c>
      <c r="C4138">
        <v>-16204.369000000001</v>
      </c>
      <c r="D4138">
        <v>16330.77</v>
      </c>
    </row>
    <row r="4139" spans="1:4" x14ac:dyDescent="0.45">
      <c r="A4139">
        <v>0.7070166</v>
      </c>
      <c r="B4139">
        <v>2.8552358999999999E-2</v>
      </c>
      <c r="C4139">
        <v>-16525.393</v>
      </c>
      <c r="D4139">
        <v>16616.280999999999</v>
      </c>
    </row>
    <row r="4140" spans="1:4" x14ac:dyDescent="0.45">
      <c r="A4140">
        <v>0.70850204999999999</v>
      </c>
      <c r="B4140">
        <v>2.4582954000000001E-2</v>
      </c>
      <c r="C4140">
        <v>-16423.38</v>
      </c>
      <c r="D4140">
        <v>16603.044999999998</v>
      </c>
    </row>
    <row r="4141" spans="1:4" x14ac:dyDescent="0.45">
      <c r="A4141">
        <v>0.50989795000000004</v>
      </c>
      <c r="B4141">
        <v>1.4645074500000001E-2</v>
      </c>
      <c r="C4141">
        <v>-16882.560000000001</v>
      </c>
      <c r="D4141">
        <v>16785.57</v>
      </c>
    </row>
    <row r="4142" spans="1:4" x14ac:dyDescent="0.45">
      <c r="A4142">
        <v>0.54746070000000002</v>
      </c>
      <c r="B4142">
        <v>1.0490606E-2</v>
      </c>
      <c r="C4142">
        <v>-16680.28</v>
      </c>
      <c r="D4142">
        <v>16329.612999999999</v>
      </c>
    </row>
    <row r="4143" spans="1:4" x14ac:dyDescent="0.45">
      <c r="A4143">
        <v>0.68871729999999998</v>
      </c>
      <c r="B4143">
        <v>2.3778377E-2</v>
      </c>
      <c r="C4143">
        <v>-16531.79</v>
      </c>
      <c r="D4143">
        <v>16625.605</v>
      </c>
    </row>
    <row r="4144" spans="1:4" x14ac:dyDescent="0.45">
      <c r="A4144">
        <v>0.60321915000000004</v>
      </c>
      <c r="B4144">
        <v>2.3374617E-2</v>
      </c>
      <c r="C4144">
        <v>-16715.434000000001</v>
      </c>
      <c r="D4144">
        <v>16537.866999999998</v>
      </c>
    </row>
    <row r="4145" spans="1:4" x14ac:dyDescent="0.45">
      <c r="A4145">
        <v>0.53442219999999996</v>
      </c>
      <c r="B4145">
        <v>3.2391332000000002E-2</v>
      </c>
      <c r="C4145">
        <v>-17013.14</v>
      </c>
      <c r="D4145">
        <v>16614.828000000001</v>
      </c>
    </row>
    <row r="4146" spans="1:4" x14ac:dyDescent="0.45">
      <c r="A4146">
        <v>0.71029085000000003</v>
      </c>
      <c r="B4146">
        <v>3.2606400000000001E-2</v>
      </c>
      <c r="C4146">
        <v>-16497.7</v>
      </c>
      <c r="D4146">
        <v>16675.937999999998</v>
      </c>
    </row>
    <row r="4147" spans="1:4" x14ac:dyDescent="0.45">
      <c r="A4147">
        <v>0.67009825000000001</v>
      </c>
      <c r="B4147">
        <v>2.3368420000000001E-2</v>
      </c>
      <c r="C4147">
        <v>-16914.331999999999</v>
      </c>
      <c r="D4147">
        <v>16605.650000000001</v>
      </c>
    </row>
    <row r="4148" spans="1:4" x14ac:dyDescent="0.45">
      <c r="A4148">
        <v>0.48427054000000003</v>
      </c>
      <c r="B4148">
        <v>2.3144575000000001E-2</v>
      </c>
      <c r="C4148">
        <v>-16108.971</v>
      </c>
      <c r="D4148">
        <v>16253.987999999999</v>
      </c>
    </row>
    <row r="4149" spans="1:4" x14ac:dyDescent="0.45">
      <c r="A4149">
        <v>0.59220773000000004</v>
      </c>
      <c r="B4149">
        <v>1.4648942999999999E-2</v>
      </c>
      <c r="C4149">
        <v>-16616.965</v>
      </c>
      <c r="D4149">
        <v>16518.136999999999</v>
      </c>
    </row>
    <row r="4150" spans="1:4" x14ac:dyDescent="0.45">
      <c r="A4150">
        <v>0.70993715999999996</v>
      </c>
      <c r="B4150">
        <v>2.6696919999999999E-2</v>
      </c>
      <c r="C4150">
        <v>-16457.377</v>
      </c>
      <c r="D4150">
        <v>16506.863000000001</v>
      </c>
    </row>
    <row r="4151" spans="1:4" x14ac:dyDescent="0.45">
      <c r="A4151">
        <v>0.61054450000000005</v>
      </c>
      <c r="B4151">
        <v>2.0707788000000001E-2</v>
      </c>
      <c r="C4151">
        <v>-16816.425999999999</v>
      </c>
      <c r="D4151">
        <v>17331.905999999999</v>
      </c>
    </row>
    <row r="4152" spans="1:4" x14ac:dyDescent="0.45">
      <c r="A4152">
        <v>0.53383409999999998</v>
      </c>
      <c r="B4152">
        <v>2.8647827000000001E-2</v>
      </c>
      <c r="C4152">
        <v>-16357.909</v>
      </c>
      <c r="D4152">
        <v>16327.050999999999</v>
      </c>
    </row>
    <row r="4153" spans="1:4" x14ac:dyDescent="0.45">
      <c r="A4153">
        <v>0.69074519999999995</v>
      </c>
      <c r="B4153">
        <v>2.5157013999999998E-2</v>
      </c>
      <c r="C4153">
        <v>-16948.657999999999</v>
      </c>
      <c r="D4153">
        <v>16921.338</v>
      </c>
    </row>
    <row r="4154" spans="1:4" x14ac:dyDescent="0.45">
      <c r="A4154">
        <v>0.68571912999999995</v>
      </c>
      <c r="B4154">
        <v>2.349006E-2</v>
      </c>
      <c r="C4154">
        <v>-16321.03</v>
      </c>
      <c r="D4154">
        <v>16828.315999999999</v>
      </c>
    </row>
    <row r="4155" spans="1:4" x14ac:dyDescent="0.45">
      <c r="A4155">
        <v>0.54973539999999999</v>
      </c>
      <c r="B4155">
        <v>1.8789353000000002E-2</v>
      </c>
      <c r="C4155">
        <v>-16586.86</v>
      </c>
      <c r="D4155">
        <v>16855.851999999999</v>
      </c>
    </row>
    <row r="4156" spans="1:4" x14ac:dyDescent="0.45">
      <c r="A4156">
        <v>0.56652652999999997</v>
      </c>
      <c r="B4156">
        <v>2.1646947E-2</v>
      </c>
      <c r="C4156">
        <v>-16351.663</v>
      </c>
      <c r="D4156">
        <v>16474.261999999999</v>
      </c>
    </row>
    <row r="4157" spans="1:4" x14ac:dyDescent="0.45">
      <c r="A4157">
        <v>0.7176633</v>
      </c>
      <c r="B4157">
        <v>3.1264923999999999E-2</v>
      </c>
      <c r="C4157">
        <v>-16845.95</v>
      </c>
      <c r="D4157">
        <v>16860.988000000001</v>
      </c>
    </row>
    <row r="4158" spans="1:4" x14ac:dyDescent="0.45">
      <c r="A4158">
        <v>0.68315970000000004</v>
      </c>
      <c r="B4158">
        <v>2.5861519999999999E-2</v>
      </c>
      <c r="C4158">
        <v>-15886.041999999999</v>
      </c>
      <c r="D4158">
        <v>17061.75</v>
      </c>
    </row>
    <row r="4159" spans="1:4" x14ac:dyDescent="0.45">
      <c r="A4159">
        <v>0.50263999999999998</v>
      </c>
      <c r="B4159">
        <v>2.1080544E-2</v>
      </c>
      <c r="C4159">
        <v>-16988.689999999999</v>
      </c>
      <c r="D4159">
        <v>17210.939999999999</v>
      </c>
    </row>
    <row r="4160" spans="1:4" x14ac:dyDescent="0.45">
      <c r="A4160">
        <v>0.60162747000000005</v>
      </c>
      <c r="B4160">
        <v>1.124736E-2</v>
      </c>
      <c r="C4160">
        <v>-16116.279</v>
      </c>
      <c r="D4160">
        <v>16565.842000000001</v>
      </c>
    </row>
    <row r="4161" spans="1:4" x14ac:dyDescent="0.45">
      <c r="A4161">
        <v>0.64377530000000005</v>
      </c>
      <c r="B4161">
        <v>1.4777052000000001E-2</v>
      </c>
      <c r="C4161">
        <v>-16985.213</v>
      </c>
      <c r="D4161">
        <v>16565.93</v>
      </c>
    </row>
    <row r="4162" spans="1:4" x14ac:dyDescent="0.45">
      <c r="A4162">
        <v>0.50783909999999999</v>
      </c>
      <c r="B4162">
        <v>1.9353278000000002E-2</v>
      </c>
      <c r="C4162">
        <v>-16392.932000000001</v>
      </c>
      <c r="D4162">
        <v>16569.925999999999</v>
      </c>
    </row>
    <row r="4163" spans="1:4" x14ac:dyDescent="0.45">
      <c r="A4163">
        <v>0.60557939999999999</v>
      </c>
      <c r="B4163">
        <v>2.3304543E-2</v>
      </c>
      <c r="C4163">
        <v>-16427.687999999998</v>
      </c>
      <c r="D4163">
        <v>16321.161</v>
      </c>
    </row>
    <row r="4164" spans="1:4" x14ac:dyDescent="0.45">
      <c r="A4164">
        <v>0.73061942999999996</v>
      </c>
      <c r="B4164">
        <v>3.4958533999999999E-2</v>
      </c>
      <c r="C4164">
        <v>-16460.919999999998</v>
      </c>
      <c r="D4164">
        <v>16228.093999999999</v>
      </c>
    </row>
    <row r="4165" spans="1:4" x14ac:dyDescent="0.45">
      <c r="A4165">
        <v>0.63884485000000002</v>
      </c>
      <c r="B4165">
        <v>2.5588547999999999E-2</v>
      </c>
      <c r="C4165">
        <v>-16475.187999999998</v>
      </c>
      <c r="D4165">
        <v>16571.535</v>
      </c>
    </row>
    <row r="4166" spans="1:4" x14ac:dyDescent="0.45">
      <c r="A4166">
        <v>0.50991209999999998</v>
      </c>
      <c r="B4166">
        <v>2.6283036999999999E-2</v>
      </c>
      <c r="C4166">
        <v>-16667.365000000002</v>
      </c>
      <c r="D4166">
        <v>16848.562000000002</v>
      </c>
    </row>
    <row r="4167" spans="1:4" x14ac:dyDescent="0.45">
      <c r="A4167">
        <v>0.65160965999999998</v>
      </c>
      <c r="B4167">
        <v>1.611804E-2</v>
      </c>
      <c r="C4167">
        <v>-16482.546999999999</v>
      </c>
      <c r="D4167">
        <v>16183.34</v>
      </c>
    </row>
    <row r="4168" spans="1:4" x14ac:dyDescent="0.45">
      <c r="A4168">
        <v>0.62290429999999997</v>
      </c>
      <c r="B4168">
        <v>1.0891985999999999E-2</v>
      </c>
      <c r="C4168">
        <v>-16929.455000000002</v>
      </c>
      <c r="D4168">
        <v>16881.939999999999</v>
      </c>
    </row>
    <row r="4169" spans="1:4" x14ac:dyDescent="0.45">
      <c r="A4169">
        <v>0.47280475</v>
      </c>
      <c r="B4169">
        <v>1.9401615000000001E-2</v>
      </c>
      <c r="C4169">
        <v>-16007.4375</v>
      </c>
      <c r="D4169">
        <v>16299.732</v>
      </c>
    </row>
    <row r="4170" spans="1:4" x14ac:dyDescent="0.45">
      <c r="A4170">
        <v>0.69228274000000001</v>
      </c>
      <c r="B4170">
        <v>2.3237448000000001E-2</v>
      </c>
      <c r="C4170">
        <v>-16508.653999999999</v>
      </c>
      <c r="D4170">
        <v>16875.921999999999</v>
      </c>
    </row>
    <row r="4171" spans="1:4" x14ac:dyDescent="0.45">
      <c r="A4171">
        <v>0.6907934</v>
      </c>
      <c r="B4171">
        <v>2.9521009000000001E-2</v>
      </c>
      <c r="C4171">
        <v>-17004.004000000001</v>
      </c>
      <c r="D4171">
        <v>16544.686000000002</v>
      </c>
    </row>
    <row r="4172" spans="1:4" x14ac:dyDescent="0.45">
      <c r="A4172">
        <v>0.54329170000000004</v>
      </c>
      <c r="B4172">
        <v>2.9220240000000001E-2</v>
      </c>
      <c r="C4172">
        <v>-16763.958999999999</v>
      </c>
      <c r="D4172">
        <v>16499.585999999999</v>
      </c>
    </row>
    <row r="4173" spans="1:4" x14ac:dyDescent="0.45">
      <c r="A4173">
        <v>0.6771102</v>
      </c>
      <c r="B4173">
        <v>1.8354685999999999E-2</v>
      </c>
      <c r="C4173">
        <v>-16903.557000000001</v>
      </c>
      <c r="D4173">
        <v>16890.956999999999</v>
      </c>
    </row>
    <row r="4174" spans="1:4" x14ac:dyDescent="0.45">
      <c r="A4174">
        <v>0.64734714999999998</v>
      </c>
      <c r="B4174">
        <v>1.3596466999999999E-2</v>
      </c>
      <c r="C4174">
        <v>-16770.39</v>
      </c>
      <c r="D4174">
        <v>16581.907999999999</v>
      </c>
    </row>
    <row r="4175" spans="1:4" x14ac:dyDescent="0.45">
      <c r="A4175">
        <v>0.47906435000000003</v>
      </c>
      <c r="B4175">
        <v>1.7705133000000001E-2</v>
      </c>
      <c r="C4175">
        <v>-16866.146000000001</v>
      </c>
      <c r="D4175">
        <v>16416.559000000001</v>
      </c>
    </row>
    <row r="4176" spans="1:4" x14ac:dyDescent="0.45">
      <c r="A4176">
        <v>0.6357488</v>
      </c>
      <c r="B4176">
        <v>2.1046456000000002E-2</v>
      </c>
      <c r="C4176">
        <v>-16373.46</v>
      </c>
      <c r="D4176">
        <v>16691.756000000001</v>
      </c>
    </row>
    <row r="4177" spans="1:4" x14ac:dyDescent="0.45">
      <c r="A4177">
        <v>0.71548279999999997</v>
      </c>
      <c r="B4177">
        <v>3.3366819999999998E-2</v>
      </c>
      <c r="C4177">
        <v>-16674.192999999999</v>
      </c>
      <c r="D4177">
        <v>16639.428</v>
      </c>
    </row>
    <row r="4178" spans="1:4" x14ac:dyDescent="0.45">
      <c r="A4178">
        <v>0.56435239999999998</v>
      </c>
      <c r="B4178">
        <v>3.6005865999999997E-2</v>
      </c>
      <c r="C4178">
        <v>-16364.833000000001</v>
      </c>
      <c r="D4178">
        <v>16186.401</v>
      </c>
    </row>
    <row r="4179" spans="1:4" x14ac:dyDescent="0.45">
      <c r="A4179">
        <v>0.62260760000000004</v>
      </c>
      <c r="B4179">
        <v>2.57795E-2</v>
      </c>
      <c r="C4179">
        <v>-16601.780999999999</v>
      </c>
      <c r="D4179">
        <v>16666.835999999999</v>
      </c>
    </row>
    <row r="4180" spans="1:4" x14ac:dyDescent="0.45">
      <c r="A4180">
        <v>0.68961760000000005</v>
      </c>
      <c r="B4180">
        <v>2.2417154000000002E-2</v>
      </c>
      <c r="C4180">
        <v>-16637.145</v>
      </c>
      <c r="D4180">
        <v>16692.39</v>
      </c>
    </row>
    <row r="4181" spans="1:4" x14ac:dyDescent="0.45">
      <c r="A4181">
        <v>0.48267683</v>
      </c>
      <c r="B4181">
        <v>1.3366896E-2</v>
      </c>
      <c r="C4181">
        <v>-16209.8</v>
      </c>
      <c r="D4181">
        <v>16478.511999999999</v>
      </c>
    </row>
    <row r="4182" spans="1:4" x14ac:dyDescent="0.45">
      <c r="A4182">
        <v>0.59782709999999994</v>
      </c>
      <c r="B4182">
        <v>1.0852742E-2</v>
      </c>
      <c r="C4182">
        <v>-16343.713</v>
      </c>
      <c r="D4182">
        <v>16754.186000000002</v>
      </c>
    </row>
    <row r="4183" spans="1:4" x14ac:dyDescent="0.45">
      <c r="A4183">
        <v>0.70389139999999994</v>
      </c>
      <c r="B4183">
        <v>2.5815939999999999E-2</v>
      </c>
      <c r="C4183">
        <v>-16851.91</v>
      </c>
      <c r="D4183">
        <v>17277.96</v>
      </c>
    </row>
    <row r="4184" spans="1:4" x14ac:dyDescent="0.45">
      <c r="A4184">
        <v>0.55296456999999999</v>
      </c>
      <c r="B4184">
        <v>4.0224549999999998E-2</v>
      </c>
      <c r="C4184">
        <v>-16156.174000000001</v>
      </c>
      <c r="D4184">
        <v>16120.520500000001</v>
      </c>
    </row>
    <row r="4185" spans="1:4" x14ac:dyDescent="0.45">
      <c r="A4185">
        <v>0.71778430000000004</v>
      </c>
      <c r="B4185">
        <v>3.3512607E-2</v>
      </c>
      <c r="C4185">
        <v>-16585.936000000002</v>
      </c>
      <c r="D4185">
        <v>16124.101000000001</v>
      </c>
    </row>
    <row r="4186" spans="1:4" x14ac:dyDescent="0.45">
      <c r="A4186">
        <v>0.69016385000000002</v>
      </c>
      <c r="B4186">
        <v>2.5495806999999999E-2</v>
      </c>
      <c r="C4186">
        <v>-16316.791999999999</v>
      </c>
      <c r="D4186">
        <v>16575.384999999998</v>
      </c>
    </row>
    <row r="4187" spans="1:4" x14ac:dyDescent="0.45">
      <c r="A4187">
        <v>0.47518638000000002</v>
      </c>
      <c r="B4187">
        <v>2.2334808000000001E-2</v>
      </c>
      <c r="C4187">
        <v>-16075.489</v>
      </c>
      <c r="D4187">
        <v>17172.2</v>
      </c>
    </row>
    <row r="4188" spans="1:4" x14ac:dyDescent="0.45">
      <c r="A4188">
        <v>0.66353099999999998</v>
      </c>
      <c r="B4188">
        <v>1.9101786999999999E-2</v>
      </c>
      <c r="C4188">
        <v>-16848.153999999999</v>
      </c>
      <c r="D4188">
        <v>16254.153</v>
      </c>
    </row>
    <row r="4189" spans="1:4" x14ac:dyDescent="0.45">
      <c r="A4189">
        <v>0.64573530000000001</v>
      </c>
      <c r="B4189">
        <v>2.0395143000000001E-2</v>
      </c>
      <c r="C4189">
        <v>-16769.388999999999</v>
      </c>
      <c r="D4189">
        <v>16979.963</v>
      </c>
    </row>
    <row r="4190" spans="1:4" x14ac:dyDescent="0.45">
      <c r="A4190">
        <v>0.52725949999999999</v>
      </c>
      <c r="B4190">
        <v>3.3379060000000002E-2</v>
      </c>
      <c r="C4190">
        <v>-16771.403999999999</v>
      </c>
      <c r="D4190">
        <v>16633.543000000001</v>
      </c>
    </row>
    <row r="4191" spans="1:4" x14ac:dyDescent="0.45">
      <c r="A4191">
        <v>0.73321689999999995</v>
      </c>
      <c r="B4191">
        <v>3.8160880000000001E-2</v>
      </c>
      <c r="C4191">
        <v>-16229.486000000001</v>
      </c>
      <c r="D4191">
        <v>16462.43</v>
      </c>
    </row>
    <row r="4192" spans="1:4" x14ac:dyDescent="0.45">
      <c r="A4192">
        <v>0.60031414000000005</v>
      </c>
      <c r="B4192">
        <v>2.4040711999999999E-2</v>
      </c>
      <c r="C4192">
        <v>-16373.632</v>
      </c>
      <c r="D4192">
        <v>16630.484</v>
      </c>
    </row>
    <row r="4193" spans="1:4" x14ac:dyDescent="0.45">
      <c r="A4193">
        <v>0.53090610000000005</v>
      </c>
      <c r="B4193">
        <v>9.4381020000000003E-3</v>
      </c>
      <c r="C4193">
        <v>-16706.009999999998</v>
      </c>
      <c r="D4193">
        <v>16899.013999999999</v>
      </c>
    </row>
    <row r="4194" spans="1:4" x14ac:dyDescent="0.45">
      <c r="A4194">
        <v>0.66563099999999997</v>
      </c>
      <c r="B4194">
        <v>1.4861736E-2</v>
      </c>
      <c r="C4194">
        <v>-16295.825000000001</v>
      </c>
      <c r="D4194">
        <v>16835.078000000001</v>
      </c>
    </row>
    <row r="4195" spans="1:4" x14ac:dyDescent="0.45">
      <c r="A4195">
        <v>0.55393004000000001</v>
      </c>
      <c r="B4195">
        <v>2.0881467000000001E-2</v>
      </c>
      <c r="C4195">
        <v>-16300.026</v>
      </c>
      <c r="D4195">
        <v>16629.748</v>
      </c>
    </row>
    <row r="4196" spans="1:4" x14ac:dyDescent="0.45">
      <c r="A4196">
        <v>0.66829130000000003</v>
      </c>
      <c r="B4196">
        <v>3.1068370000000001E-2</v>
      </c>
      <c r="C4196">
        <v>-16335.031999999999</v>
      </c>
      <c r="D4196">
        <v>16512.467000000001</v>
      </c>
    </row>
    <row r="4197" spans="1:4" x14ac:dyDescent="0.45">
      <c r="A4197">
        <v>0.75899459999999996</v>
      </c>
      <c r="B4197">
        <v>3.9304270000000002E-2</v>
      </c>
      <c r="C4197">
        <v>-16821.861000000001</v>
      </c>
      <c r="D4197">
        <v>16749.936000000002</v>
      </c>
    </row>
    <row r="4198" spans="1:4" x14ac:dyDescent="0.45">
      <c r="A4198">
        <v>0.57245225</v>
      </c>
      <c r="B4198">
        <v>2.4315735000000002E-2</v>
      </c>
      <c r="C4198">
        <v>-16273.405000000001</v>
      </c>
      <c r="D4198">
        <v>16580.553</v>
      </c>
    </row>
    <row r="4199" spans="1:4" x14ac:dyDescent="0.45">
      <c r="A4199">
        <v>0.58917016</v>
      </c>
      <c r="B4199">
        <v>9.8163139999999996E-3</v>
      </c>
      <c r="C4199">
        <v>-16498.919999999998</v>
      </c>
      <c r="D4199">
        <v>16647.074000000001</v>
      </c>
    </row>
    <row r="4200" spans="1:4" x14ac:dyDescent="0.45">
      <c r="A4200">
        <v>0.65719110000000003</v>
      </c>
      <c r="B4200">
        <v>1.4334929999999999E-2</v>
      </c>
      <c r="C4200">
        <v>-16415.353999999999</v>
      </c>
      <c r="D4200">
        <v>16702.98</v>
      </c>
    </row>
    <row r="4201" spans="1:4" x14ac:dyDescent="0.45">
      <c r="A4201">
        <v>0.52738297000000001</v>
      </c>
      <c r="B4201">
        <v>2.075975E-2</v>
      </c>
      <c r="C4201">
        <v>-16348.83</v>
      </c>
      <c r="D4201">
        <v>16567.115000000002</v>
      </c>
    </row>
    <row r="4202" spans="1:4" x14ac:dyDescent="0.45">
      <c r="A4202">
        <v>0.66196100000000002</v>
      </c>
      <c r="B4202">
        <v>3.2575116000000001E-2</v>
      </c>
      <c r="C4202">
        <v>-16213.48</v>
      </c>
      <c r="D4202">
        <v>16876.238000000001</v>
      </c>
    </row>
    <row r="4203" spans="1:4" x14ac:dyDescent="0.45">
      <c r="A4203">
        <v>0.69716774999999997</v>
      </c>
      <c r="B4203">
        <v>3.1577760000000003E-2</v>
      </c>
      <c r="C4203">
        <v>-16122.885</v>
      </c>
      <c r="D4203">
        <v>16752.615000000002</v>
      </c>
    </row>
    <row r="4204" spans="1:4" x14ac:dyDescent="0.45">
      <c r="A4204">
        <v>0.49174106000000001</v>
      </c>
      <c r="B4204">
        <v>2.3283959999999999E-2</v>
      </c>
      <c r="C4204">
        <v>-16361.307000000001</v>
      </c>
      <c r="D4204">
        <v>16427.993999999999</v>
      </c>
    </row>
    <row r="4205" spans="1:4" x14ac:dyDescent="0.45">
      <c r="A4205">
        <v>0.63964359999999998</v>
      </c>
      <c r="B4205">
        <v>1.3958109E-2</v>
      </c>
      <c r="C4205">
        <v>-16357.289000000001</v>
      </c>
      <c r="D4205">
        <v>16529.995999999999</v>
      </c>
    </row>
    <row r="4206" spans="1:4" x14ac:dyDescent="0.45">
      <c r="A4206">
        <v>0.64235209999999998</v>
      </c>
      <c r="B4206">
        <v>1.5942995000000001E-2</v>
      </c>
      <c r="C4206">
        <v>-15714.636</v>
      </c>
      <c r="D4206">
        <v>16591.187999999998</v>
      </c>
    </row>
    <row r="4207" spans="1:4" x14ac:dyDescent="0.45">
      <c r="A4207">
        <v>0.52290784999999995</v>
      </c>
      <c r="B4207">
        <v>2.6667604000000001E-2</v>
      </c>
      <c r="C4207">
        <v>-16258.824000000001</v>
      </c>
      <c r="D4207">
        <v>16692.833999999999</v>
      </c>
    </row>
    <row r="4208" spans="1:4" x14ac:dyDescent="0.45">
      <c r="A4208">
        <v>0.71425532999999997</v>
      </c>
      <c r="B4208">
        <v>3.2585725000000003E-2</v>
      </c>
      <c r="C4208">
        <v>-16338.26</v>
      </c>
      <c r="D4208">
        <v>16189.674999999999</v>
      </c>
    </row>
    <row r="4209" spans="1:4" x14ac:dyDescent="0.45">
      <c r="A4209">
        <v>0.67306969999999999</v>
      </c>
      <c r="B4209">
        <v>2.7233506000000001E-2</v>
      </c>
      <c r="C4209">
        <v>-16661.346000000001</v>
      </c>
      <c r="D4209">
        <v>16300.877</v>
      </c>
    </row>
    <row r="4210" spans="1:4" x14ac:dyDescent="0.45">
      <c r="A4210">
        <v>0.51752894999999999</v>
      </c>
      <c r="B4210">
        <v>2.3421256000000001E-2</v>
      </c>
      <c r="C4210">
        <v>-16485.97</v>
      </c>
      <c r="D4210">
        <v>16039.479499999999</v>
      </c>
    </row>
    <row r="4211" spans="1:4" x14ac:dyDescent="0.45">
      <c r="A4211">
        <v>0.66216295999999997</v>
      </c>
      <c r="B4211">
        <v>1.8625539999999999E-2</v>
      </c>
      <c r="C4211">
        <v>-16558.54</v>
      </c>
      <c r="D4211">
        <v>16562.993999999999</v>
      </c>
    </row>
    <row r="4212" spans="1:4" x14ac:dyDescent="0.45">
      <c r="A4212">
        <v>0.60531586000000004</v>
      </c>
      <c r="B4212">
        <v>1.874149E-2</v>
      </c>
      <c r="C4212">
        <v>-15940.098</v>
      </c>
      <c r="D4212">
        <v>16329.62</v>
      </c>
    </row>
    <row r="4213" spans="1:4" x14ac:dyDescent="0.45">
      <c r="A4213">
        <v>0.54810977000000005</v>
      </c>
      <c r="B4213">
        <v>2.5838937999999999E-2</v>
      </c>
      <c r="C4213">
        <v>-16516.668000000001</v>
      </c>
      <c r="D4213">
        <v>16346.231</v>
      </c>
    </row>
    <row r="4214" spans="1:4" x14ac:dyDescent="0.45">
      <c r="A4214">
        <v>0.69562659999999998</v>
      </c>
      <c r="B4214">
        <v>2.6221675999999999E-2</v>
      </c>
      <c r="C4214">
        <v>-16303.621999999999</v>
      </c>
      <c r="D4214">
        <v>16772.428</v>
      </c>
    </row>
    <row r="4215" spans="1:4" x14ac:dyDescent="0.45">
      <c r="A4215">
        <v>0.56490739999999995</v>
      </c>
      <c r="B4215">
        <v>1.9597175000000001E-2</v>
      </c>
      <c r="C4215">
        <v>-16510.625</v>
      </c>
      <c r="D4215">
        <v>16535.168000000001</v>
      </c>
    </row>
    <row r="4216" spans="1:4" x14ac:dyDescent="0.45">
      <c r="A4216">
        <v>0.58182840000000002</v>
      </c>
      <c r="B4216">
        <v>2.192641E-2</v>
      </c>
      <c r="C4216">
        <v>-16209.446</v>
      </c>
      <c r="D4216">
        <v>16326.916999999999</v>
      </c>
    </row>
    <row r="4217" spans="1:4" x14ac:dyDescent="0.45">
      <c r="A4217">
        <v>0.72711055999999996</v>
      </c>
      <c r="B4217">
        <v>3.0710115999999999E-2</v>
      </c>
      <c r="C4217">
        <v>-16301.322</v>
      </c>
      <c r="D4217">
        <v>16531.748</v>
      </c>
    </row>
    <row r="4218" spans="1:4" x14ac:dyDescent="0.45">
      <c r="A4218">
        <v>0.61277870000000001</v>
      </c>
      <c r="B4218">
        <v>2.0881314000000002E-2</v>
      </c>
      <c r="C4218">
        <v>-16581.226999999999</v>
      </c>
      <c r="D4218">
        <v>16639.583999999999</v>
      </c>
    </row>
    <row r="4219" spans="1:4" x14ac:dyDescent="0.45">
      <c r="A4219">
        <v>0.52763539999999998</v>
      </c>
      <c r="B4219">
        <v>2.3883075E-2</v>
      </c>
      <c r="C4219">
        <v>-16406.615000000002</v>
      </c>
      <c r="D4219">
        <v>16758.035</v>
      </c>
    </row>
    <row r="4220" spans="1:4" x14ac:dyDescent="0.45">
      <c r="A4220">
        <v>0.68066090000000001</v>
      </c>
      <c r="B4220">
        <v>2.3337858E-2</v>
      </c>
      <c r="C4220">
        <v>-16448.12</v>
      </c>
      <c r="D4220">
        <v>16121.356</v>
      </c>
    </row>
    <row r="4221" spans="1:4" x14ac:dyDescent="0.45">
      <c r="A4221">
        <v>0.66782962999999995</v>
      </c>
      <c r="B4221">
        <v>2.1367299999999999E-2</v>
      </c>
      <c r="C4221">
        <v>-16597.513999999999</v>
      </c>
      <c r="D4221">
        <v>16253.218000000001</v>
      </c>
    </row>
    <row r="4222" spans="1:4" x14ac:dyDescent="0.45">
      <c r="A4222">
        <v>0.51856329999999995</v>
      </c>
      <c r="B4222">
        <v>2.7067511999999998E-2</v>
      </c>
      <c r="C4222">
        <v>-16640.978999999999</v>
      </c>
      <c r="D4222">
        <v>16473.98</v>
      </c>
    </row>
    <row r="4223" spans="1:4" x14ac:dyDescent="0.45">
      <c r="A4223">
        <v>0.63968389999999997</v>
      </c>
      <c r="B4223">
        <v>2.0730829999999999E-2</v>
      </c>
      <c r="C4223">
        <v>-16448.046999999999</v>
      </c>
      <c r="D4223">
        <v>16504.166000000001</v>
      </c>
    </row>
    <row r="4224" spans="1:4" x14ac:dyDescent="0.45">
      <c r="A4224">
        <v>0.69046819999999998</v>
      </c>
      <c r="B4224">
        <v>2.6389553999999999E-2</v>
      </c>
      <c r="C4224">
        <v>-16447.45</v>
      </c>
      <c r="D4224">
        <v>16481.129000000001</v>
      </c>
    </row>
    <row r="4225" spans="1:4" x14ac:dyDescent="0.45">
      <c r="A4225">
        <v>0.51029579999999997</v>
      </c>
      <c r="B4225">
        <v>2.0491682000000001E-2</v>
      </c>
      <c r="C4225">
        <v>-16533.870999999999</v>
      </c>
      <c r="D4225">
        <v>16703.52</v>
      </c>
    </row>
    <row r="4226" spans="1:4" x14ac:dyDescent="0.45">
      <c r="A4226">
        <v>0.60754399999999997</v>
      </c>
      <c r="B4226">
        <v>1.6039245000000001E-2</v>
      </c>
      <c r="C4226">
        <v>-16083.011</v>
      </c>
      <c r="D4226">
        <v>16787.226999999999</v>
      </c>
    </row>
    <row r="4227" spans="1:4" x14ac:dyDescent="0.45">
      <c r="A4227">
        <v>0.67404145000000004</v>
      </c>
      <c r="B4227">
        <v>2.0923447000000001E-2</v>
      </c>
      <c r="C4227">
        <v>-16804.059000000001</v>
      </c>
      <c r="D4227">
        <v>16258.409</v>
      </c>
    </row>
    <row r="4228" spans="1:4" x14ac:dyDescent="0.45">
      <c r="A4228">
        <v>0.51478769999999996</v>
      </c>
      <c r="B4228">
        <v>1.8756831000000002E-2</v>
      </c>
      <c r="C4228">
        <v>-16317.182000000001</v>
      </c>
      <c r="D4228">
        <v>16311.284</v>
      </c>
    </row>
    <row r="4229" spans="1:4" x14ac:dyDescent="0.45">
      <c r="A4229">
        <v>0.60465245999999995</v>
      </c>
      <c r="B4229">
        <v>2.0894492000000001E-2</v>
      </c>
      <c r="C4229">
        <v>-16262.566999999999</v>
      </c>
      <c r="D4229">
        <v>16302.941000000001</v>
      </c>
    </row>
    <row r="4230" spans="1:4" x14ac:dyDescent="0.45">
      <c r="A4230">
        <v>0.71970579999999995</v>
      </c>
      <c r="B4230">
        <v>2.9507319000000001E-2</v>
      </c>
      <c r="C4230">
        <v>-16472.645</v>
      </c>
      <c r="D4230">
        <v>16218.054</v>
      </c>
    </row>
    <row r="4231" spans="1:4" x14ac:dyDescent="0.45">
      <c r="A4231">
        <v>0.56544875999999999</v>
      </c>
      <c r="B4231">
        <v>2.1881129999999999E-2</v>
      </c>
      <c r="C4231">
        <v>-16386.851999999999</v>
      </c>
      <c r="D4231">
        <v>16449.57</v>
      </c>
    </row>
    <row r="4232" spans="1:4" x14ac:dyDescent="0.45">
      <c r="A4232">
        <v>0.56101749999999995</v>
      </c>
      <c r="B4232">
        <v>1.7874824000000001E-2</v>
      </c>
      <c r="C4232">
        <v>-16019.745000000001</v>
      </c>
      <c r="D4232">
        <v>16493.463</v>
      </c>
    </row>
    <row r="4233" spans="1:4" x14ac:dyDescent="0.45">
      <c r="A4233">
        <v>0.70677990000000002</v>
      </c>
      <c r="B4233">
        <v>2.2950036E-2</v>
      </c>
      <c r="C4233">
        <v>-16487.197</v>
      </c>
      <c r="D4233">
        <v>16648.537</v>
      </c>
    </row>
    <row r="4234" spans="1:4" x14ac:dyDescent="0.45">
      <c r="A4234">
        <v>0.57806939999999996</v>
      </c>
      <c r="B4234">
        <v>1.4079123000000001E-2</v>
      </c>
      <c r="C4234">
        <v>-16343.415999999999</v>
      </c>
      <c r="D4234">
        <v>16596.82</v>
      </c>
    </row>
    <row r="4235" spans="1:4" x14ac:dyDescent="0.45">
      <c r="A4235">
        <v>0.55796325000000002</v>
      </c>
      <c r="B4235">
        <v>1.5505286E-2</v>
      </c>
      <c r="C4235">
        <v>-16383.674000000001</v>
      </c>
      <c r="D4235">
        <v>16604.127</v>
      </c>
    </row>
    <row r="4236" spans="1:4" x14ac:dyDescent="0.45">
      <c r="A4236">
        <v>0.70951660000000005</v>
      </c>
      <c r="B4236">
        <v>2.4705179000000001E-2</v>
      </c>
      <c r="C4236">
        <v>-16664.79</v>
      </c>
      <c r="D4236">
        <v>16378.49</v>
      </c>
    </row>
    <row r="4237" spans="1:4" x14ac:dyDescent="0.45">
      <c r="A4237">
        <v>0.61668944000000003</v>
      </c>
      <c r="B4237">
        <v>1.6231895999999999E-2</v>
      </c>
      <c r="C4237">
        <v>-16367.129000000001</v>
      </c>
      <c r="D4237">
        <v>16464.523000000001</v>
      </c>
    </row>
    <row r="4238" spans="1:4" x14ac:dyDescent="0.45">
      <c r="A4238">
        <v>0.50053555000000005</v>
      </c>
      <c r="B4238">
        <v>2.2231711000000001E-2</v>
      </c>
      <c r="C4238">
        <v>-16332.254999999999</v>
      </c>
      <c r="D4238">
        <v>16464.643</v>
      </c>
    </row>
    <row r="4239" spans="1:4" x14ac:dyDescent="0.45">
      <c r="A4239">
        <v>0.69560116999999999</v>
      </c>
      <c r="B4239">
        <v>2.3189662E-2</v>
      </c>
      <c r="C4239">
        <v>-17105.263999999999</v>
      </c>
      <c r="D4239">
        <v>16150.508</v>
      </c>
    </row>
    <row r="4240" spans="1:4" x14ac:dyDescent="0.45">
      <c r="A4240">
        <v>0.67541459999999998</v>
      </c>
      <c r="B4240">
        <v>2.1517824000000001E-2</v>
      </c>
      <c r="C4240">
        <v>-16451.796999999999</v>
      </c>
      <c r="D4240">
        <v>16713.164000000001</v>
      </c>
    </row>
    <row r="4241" spans="1:4" x14ac:dyDescent="0.45">
      <c r="A4241">
        <v>0.49374773999999999</v>
      </c>
      <c r="B4241">
        <v>2.5934951000000001E-2</v>
      </c>
      <c r="C4241">
        <v>-16427.578000000001</v>
      </c>
      <c r="D4241">
        <v>16734.261999999999</v>
      </c>
    </row>
    <row r="4242" spans="1:4" x14ac:dyDescent="0.45">
      <c r="A4242">
        <v>0.63279414</v>
      </c>
      <c r="B4242">
        <v>1.7944452999999999E-2</v>
      </c>
      <c r="C4242">
        <v>-16571.062000000002</v>
      </c>
      <c r="D4242">
        <v>16685.099999999999</v>
      </c>
    </row>
    <row r="4243" spans="1:4" x14ac:dyDescent="0.45">
      <c r="A4243">
        <v>0.69050217000000003</v>
      </c>
      <c r="B4243">
        <v>2.1476724999999999E-2</v>
      </c>
      <c r="C4243">
        <v>-16495.261999999999</v>
      </c>
      <c r="D4243">
        <v>16531.615000000002</v>
      </c>
    </row>
    <row r="4244" spans="1:4" x14ac:dyDescent="0.45">
      <c r="A4244">
        <v>0.52130944000000001</v>
      </c>
      <c r="B4244">
        <v>1.3254739E-2</v>
      </c>
      <c r="C4244">
        <v>-16417.305</v>
      </c>
      <c r="D4244">
        <v>16376.925999999999</v>
      </c>
    </row>
    <row r="4245" spans="1:4" x14ac:dyDescent="0.45">
      <c r="A4245">
        <v>0.56170560000000003</v>
      </c>
      <c r="B4245">
        <v>1.40599E-2</v>
      </c>
      <c r="C4245">
        <v>-16343.843000000001</v>
      </c>
      <c r="D4245">
        <v>17011.213</v>
      </c>
    </row>
    <row r="4246" spans="1:4" x14ac:dyDescent="0.45">
      <c r="A4246">
        <v>0.71447780000000005</v>
      </c>
      <c r="B4246">
        <v>2.7002865000000001E-2</v>
      </c>
      <c r="C4246">
        <v>-16166.447</v>
      </c>
      <c r="D4246">
        <v>16715.857</v>
      </c>
    </row>
    <row r="4247" spans="1:4" x14ac:dyDescent="0.45">
      <c r="A4247">
        <v>0.67847599999999997</v>
      </c>
      <c r="B4247">
        <v>2.6320944999999998E-2</v>
      </c>
      <c r="C4247">
        <v>-16285.043</v>
      </c>
      <c r="D4247">
        <v>15993.764999999999</v>
      </c>
    </row>
    <row r="4248" spans="1:4" x14ac:dyDescent="0.45">
      <c r="A4248">
        <v>0.51431495000000005</v>
      </c>
      <c r="B4248">
        <v>2.8039224000000001E-2</v>
      </c>
      <c r="C4248">
        <v>-16270.495000000001</v>
      </c>
      <c r="D4248">
        <v>16372.903</v>
      </c>
    </row>
    <row r="4249" spans="1:4" x14ac:dyDescent="0.45">
      <c r="A4249">
        <v>0.64781350000000004</v>
      </c>
      <c r="B4249">
        <v>1.5849754000000001E-2</v>
      </c>
      <c r="C4249">
        <v>-16126.249</v>
      </c>
      <c r="D4249">
        <v>16560.936000000002</v>
      </c>
    </row>
    <row r="4250" spans="1:4" x14ac:dyDescent="0.45">
      <c r="A4250">
        <v>0.65325034000000004</v>
      </c>
      <c r="B4250">
        <v>1.5051695E-2</v>
      </c>
      <c r="C4250">
        <v>-16251.233</v>
      </c>
      <c r="D4250">
        <v>16517.738000000001</v>
      </c>
    </row>
    <row r="4251" spans="1:4" x14ac:dyDescent="0.45">
      <c r="A4251">
        <v>0.44152793000000001</v>
      </c>
      <c r="B4251">
        <v>1.9245580000000002E-2</v>
      </c>
      <c r="C4251">
        <v>-16533.616999999998</v>
      </c>
      <c r="D4251">
        <v>16661.675999999999</v>
      </c>
    </row>
    <row r="4252" spans="1:4" x14ac:dyDescent="0.45">
      <c r="A4252">
        <v>0.62216437000000002</v>
      </c>
      <c r="B4252">
        <v>1.7524797000000002E-2</v>
      </c>
      <c r="C4252">
        <v>-16043.323</v>
      </c>
      <c r="D4252">
        <v>16380.797</v>
      </c>
    </row>
    <row r="4253" spans="1:4" x14ac:dyDescent="0.45">
      <c r="A4253">
        <v>0.73583900000000002</v>
      </c>
      <c r="B4253">
        <v>3.3872627000000002E-2</v>
      </c>
      <c r="C4253">
        <v>-16197.641</v>
      </c>
      <c r="D4253">
        <v>16543.657999999999</v>
      </c>
    </row>
    <row r="4254" spans="1:4" x14ac:dyDescent="0.45">
      <c r="A4254">
        <v>0.62640839999999998</v>
      </c>
      <c r="B4254">
        <v>2.6947197999999999E-2</v>
      </c>
      <c r="C4254">
        <v>-16523.815999999999</v>
      </c>
      <c r="D4254">
        <v>16561.123</v>
      </c>
    </row>
    <row r="4255" spans="1:4" x14ac:dyDescent="0.45">
      <c r="A4255">
        <v>0.49274837999999999</v>
      </c>
      <c r="B4255">
        <v>3.4780169999999999E-2</v>
      </c>
      <c r="C4255">
        <v>-16273.074000000001</v>
      </c>
      <c r="D4255">
        <v>16041.85</v>
      </c>
    </row>
    <row r="4256" spans="1:4" x14ac:dyDescent="0.45">
      <c r="A4256">
        <v>0.67976349999999996</v>
      </c>
      <c r="B4256">
        <v>2.2684559999999999E-2</v>
      </c>
      <c r="C4256">
        <v>-16238.448</v>
      </c>
      <c r="D4256">
        <v>16486.846000000001</v>
      </c>
    </row>
    <row r="4257" spans="1:4" x14ac:dyDescent="0.45">
      <c r="A4257">
        <v>0.69297105000000003</v>
      </c>
      <c r="B4257">
        <v>2.0912876E-2</v>
      </c>
      <c r="C4257">
        <v>-15914.664000000001</v>
      </c>
      <c r="D4257">
        <v>16513.803</v>
      </c>
    </row>
    <row r="4258" spans="1:4" x14ac:dyDescent="0.45">
      <c r="A4258">
        <v>0.46788247999999999</v>
      </c>
      <c r="B4258">
        <v>1.1621050000000001E-2</v>
      </c>
      <c r="C4258">
        <v>-16259.31</v>
      </c>
      <c r="D4258">
        <v>16435.006000000001</v>
      </c>
    </row>
    <row r="4259" spans="1:4" x14ac:dyDescent="0.45">
      <c r="A4259">
        <v>0.59420216000000003</v>
      </c>
      <c r="B4259">
        <v>1.1300628E-2</v>
      </c>
      <c r="C4259">
        <v>-16332.86</v>
      </c>
      <c r="D4259">
        <v>16364.226000000001</v>
      </c>
    </row>
    <row r="4260" spans="1:4" x14ac:dyDescent="0.45">
      <c r="A4260">
        <v>0.74064649999999999</v>
      </c>
      <c r="B4260">
        <v>2.9150276999999999E-2</v>
      </c>
      <c r="C4260">
        <v>-16168.303</v>
      </c>
      <c r="D4260">
        <v>16418.041000000001</v>
      </c>
    </row>
    <row r="4261" spans="1:4" x14ac:dyDescent="0.45">
      <c r="A4261">
        <v>0.58777933999999998</v>
      </c>
      <c r="B4261">
        <v>1.9737563999999999E-2</v>
      </c>
      <c r="C4261">
        <v>-16520.914000000001</v>
      </c>
      <c r="D4261">
        <v>16521.18</v>
      </c>
    </row>
    <row r="4262" spans="1:4" x14ac:dyDescent="0.45">
      <c r="A4262">
        <v>0.53234630000000005</v>
      </c>
      <c r="B4262">
        <v>2.3663824E-2</v>
      </c>
      <c r="C4262">
        <v>-15832.57</v>
      </c>
      <c r="D4262">
        <v>16572.151999999998</v>
      </c>
    </row>
    <row r="4263" spans="1:4" x14ac:dyDescent="0.45">
      <c r="A4263">
        <v>0.69872350000000005</v>
      </c>
      <c r="B4263">
        <v>2.1424190999999999E-2</v>
      </c>
      <c r="C4263">
        <v>-15821.406999999999</v>
      </c>
      <c r="D4263">
        <v>16663.93</v>
      </c>
    </row>
    <row r="4264" spans="1:4" x14ac:dyDescent="0.45">
      <c r="A4264">
        <v>0.67709445999999995</v>
      </c>
      <c r="B4264">
        <v>2.0021606000000001E-2</v>
      </c>
      <c r="C4264">
        <v>-16117.921</v>
      </c>
      <c r="D4264">
        <v>16614.063999999998</v>
      </c>
    </row>
    <row r="4265" spans="1:4" x14ac:dyDescent="0.45">
      <c r="A4265">
        <v>0.48247630000000002</v>
      </c>
      <c r="B4265">
        <v>1.956463E-2</v>
      </c>
      <c r="C4265">
        <v>-16542.678</v>
      </c>
      <c r="D4265">
        <v>16325.72</v>
      </c>
    </row>
    <row r="4266" spans="1:4" x14ac:dyDescent="0.45">
      <c r="A4266">
        <v>0.58887255000000005</v>
      </c>
      <c r="B4266">
        <v>1.6121580999999999E-2</v>
      </c>
      <c r="C4266">
        <v>-16523.393</v>
      </c>
      <c r="D4266">
        <v>16671.650000000001</v>
      </c>
    </row>
    <row r="4267" spans="1:4" x14ac:dyDescent="0.45">
      <c r="A4267">
        <v>0.71222839999999998</v>
      </c>
      <c r="B4267">
        <v>2.48741E-2</v>
      </c>
      <c r="C4267">
        <v>-16795.991999999998</v>
      </c>
      <c r="D4267">
        <v>16660.393</v>
      </c>
    </row>
    <row r="4268" spans="1:4" x14ac:dyDescent="0.45">
      <c r="A4268">
        <v>0.61951089999999998</v>
      </c>
      <c r="B4268">
        <v>1.6034579E-2</v>
      </c>
      <c r="C4268">
        <v>-16294.805</v>
      </c>
      <c r="D4268">
        <v>16740.648000000001</v>
      </c>
    </row>
    <row r="4269" spans="1:4" x14ac:dyDescent="0.45">
      <c r="A4269">
        <v>0.47278916999999998</v>
      </c>
      <c r="B4269">
        <v>2.3192313999999999E-2</v>
      </c>
      <c r="C4269">
        <v>-16490.653999999999</v>
      </c>
      <c r="D4269">
        <v>16496.684000000001</v>
      </c>
    </row>
    <row r="4270" spans="1:4" x14ac:dyDescent="0.45">
      <c r="A4270">
        <v>0.63261204999999998</v>
      </c>
      <c r="B4270">
        <v>1.4425489999999999E-2</v>
      </c>
      <c r="C4270">
        <v>-16424.803</v>
      </c>
      <c r="D4270">
        <v>16639.629000000001</v>
      </c>
    </row>
    <row r="4271" spans="1:4" x14ac:dyDescent="0.45">
      <c r="A4271">
        <v>0.70306515999999997</v>
      </c>
      <c r="B4271">
        <v>2.2470625000000001E-2</v>
      </c>
      <c r="C4271">
        <v>-16101.431</v>
      </c>
      <c r="D4271">
        <v>16442.074000000001</v>
      </c>
    </row>
    <row r="4272" spans="1:4" x14ac:dyDescent="0.45">
      <c r="A4272">
        <v>0.57186749999999997</v>
      </c>
      <c r="B4272">
        <v>1.5305446E-2</v>
      </c>
      <c r="C4272">
        <v>-16353.316000000001</v>
      </c>
      <c r="D4272">
        <v>15835.770500000001</v>
      </c>
    </row>
    <row r="4273" spans="1:4" x14ac:dyDescent="0.45">
      <c r="A4273">
        <v>0.53167116999999997</v>
      </c>
      <c r="B4273">
        <v>2.1031181999999999E-2</v>
      </c>
      <c r="C4273">
        <v>-16457.502</v>
      </c>
      <c r="D4273">
        <v>15867.512000000001</v>
      </c>
    </row>
    <row r="4274" spans="1:4" x14ac:dyDescent="0.45">
      <c r="A4274">
        <v>0.6880636</v>
      </c>
      <c r="B4274">
        <v>2.1912503999999999E-2</v>
      </c>
      <c r="C4274">
        <v>-16585.995999999999</v>
      </c>
      <c r="D4274">
        <v>16258.788</v>
      </c>
    </row>
    <row r="4275" spans="1:4" x14ac:dyDescent="0.45">
      <c r="A4275">
        <v>0.65244544000000004</v>
      </c>
      <c r="B4275">
        <v>1.6431927999999998E-2</v>
      </c>
      <c r="C4275">
        <v>-15935.781000000001</v>
      </c>
      <c r="D4275">
        <v>16384.623</v>
      </c>
    </row>
    <row r="4276" spans="1:4" x14ac:dyDescent="0.45">
      <c r="A4276">
        <v>0.44918236</v>
      </c>
      <c r="B4276">
        <v>1.3686446999999999E-2</v>
      </c>
      <c r="C4276">
        <v>-16233.64</v>
      </c>
      <c r="D4276">
        <v>16452.620999999999</v>
      </c>
    </row>
    <row r="4277" spans="1:4" x14ac:dyDescent="0.45">
      <c r="A4277">
        <v>0.5805515</v>
      </c>
      <c r="B4277">
        <v>1.0088632E-2</v>
      </c>
      <c r="C4277">
        <v>-16329.834999999999</v>
      </c>
      <c r="D4277">
        <v>16306.692999999999</v>
      </c>
    </row>
    <row r="4278" spans="1:4" x14ac:dyDescent="0.45">
      <c r="A4278">
        <v>0.6928472</v>
      </c>
      <c r="B4278">
        <v>2.5417499999999999E-2</v>
      </c>
      <c r="C4278">
        <v>-16312.398999999999</v>
      </c>
      <c r="D4278">
        <v>16587.060000000001</v>
      </c>
    </row>
    <row r="4279" spans="1:4" x14ac:dyDescent="0.45">
      <c r="A4279">
        <v>0.66334490000000002</v>
      </c>
      <c r="B4279">
        <v>2.2813320000000002E-2</v>
      </c>
      <c r="C4279">
        <v>-16234.339</v>
      </c>
      <c r="D4279">
        <v>16710.287</v>
      </c>
    </row>
    <row r="4280" spans="1:4" x14ac:dyDescent="0.45">
      <c r="A4280">
        <v>0.50574463999999997</v>
      </c>
      <c r="B4280">
        <v>3.1281147000000002E-2</v>
      </c>
      <c r="C4280">
        <v>-16198.821</v>
      </c>
      <c r="D4280">
        <v>16193.285</v>
      </c>
    </row>
    <row r="4281" spans="1:4" x14ac:dyDescent="0.45">
      <c r="A4281">
        <v>0.57224399999999997</v>
      </c>
      <c r="B4281">
        <v>1.8845143000000002E-2</v>
      </c>
      <c r="C4281">
        <v>-16615.822</v>
      </c>
      <c r="D4281">
        <v>16943.953000000001</v>
      </c>
    </row>
    <row r="4282" spans="1:4" x14ac:dyDescent="0.45">
      <c r="A4282">
        <v>0.67520815000000001</v>
      </c>
      <c r="B4282">
        <v>2.0199463000000001E-2</v>
      </c>
      <c r="C4282">
        <v>-16375.611000000001</v>
      </c>
      <c r="D4282">
        <v>16517.879000000001</v>
      </c>
    </row>
    <row r="4283" spans="1:4" x14ac:dyDescent="0.45">
      <c r="A4283">
        <v>0.61529979999999995</v>
      </c>
      <c r="B4283">
        <v>1.1518479999999999E-2</v>
      </c>
      <c r="C4283">
        <v>-16216.197</v>
      </c>
      <c r="D4283">
        <v>16588.934000000001</v>
      </c>
    </row>
    <row r="4284" spans="1:4" x14ac:dyDescent="0.45">
      <c r="A4284">
        <v>0.43556630000000002</v>
      </c>
      <c r="B4284">
        <v>1.7327513999999999E-2</v>
      </c>
      <c r="C4284">
        <v>-16540.004000000001</v>
      </c>
      <c r="D4284">
        <v>16559.687999999998</v>
      </c>
    </row>
    <row r="4285" spans="1:4" x14ac:dyDescent="0.45">
      <c r="A4285">
        <v>0.60718620000000001</v>
      </c>
      <c r="B4285">
        <v>1.4556118999999999E-2</v>
      </c>
      <c r="C4285">
        <v>-16460.365000000002</v>
      </c>
      <c r="D4285">
        <v>16490.848000000002</v>
      </c>
    </row>
    <row r="4286" spans="1:4" x14ac:dyDescent="0.45">
      <c r="A4286">
        <v>0.72026855000000001</v>
      </c>
      <c r="B4286">
        <v>2.8169965000000002E-2</v>
      </c>
      <c r="C4286">
        <v>-16342.718999999999</v>
      </c>
      <c r="D4286">
        <v>16613.925999999999</v>
      </c>
    </row>
    <row r="4287" spans="1:4" x14ac:dyDescent="0.45">
      <c r="A4287">
        <v>0.66336969999999995</v>
      </c>
      <c r="B4287">
        <v>2.1263627E-2</v>
      </c>
      <c r="C4287">
        <v>-16327.295</v>
      </c>
      <c r="D4287">
        <v>16214.984</v>
      </c>
    </row>
    <row r="4288" spans="1:4" x14ac:dyDescent="0.45">
      <c r="A4288">
        <v>0.50009459999999994</v>
      </c>
      <c r="B4288">
        <v>2.3772129999999999E-2</v>
      </c>
      <c r="C4288">
        <v>-16577.330000000002</v>
      </c>
      <c r="D4288">
        <v>16336.604499999999</v>
      </c>
    </row>
    <row r="4289" spans="1:4" x14ac:dyDescent="0.45">
      <c r="A4289">
        <v>0.57073826000000005</v>
      </c>
      <c r="B4289">
        <v>1.4316525E-2</v>
      </c>
      <c r="C4289">
        <v>-16648.596000000001</v>
      </c>
      <c r="D4289">
        <v>16515.076000000001</v>
      </c>
    </row>
    <row r="4290" spans="1:4" x14ac:dyDescent="0.45">
      <c r="A4290">
        <v>0.69461715000000002</v>
      </c>
      <c r="B4290">
        <v>2.1873350999999999E-2</v>
      </c>
      <c r="C4290">
        <v>-16350.726000000001</v>
      </c>
      <c r="D4290">
        <v>16592.736000000001</v>
      </c>
    </row>
    <row r="4291" spans="1:4" x14ac:dyDescent="0.45">
      <c r="A4291">
        <v>0.69137126000000004</v>
      </c>
      <c r="B4291">
        <v>2.1205506999999998E-2</v>
      </c>
      <c r="C4291">
        <v>-16461.035</v>
      </c>
      <c r="D4291">
        <v>16603.596000000001</v>
      </c>
    </row>
    <row r="4292" spans="1:4" x14ac:dyDescent="0.45">
      <c r="A4292">
        <v>0.53283040000000004</v>
      </c>
      <c r="B4292">
        <v>1.9586652999999999E-2</v>
      </c>
      <c r="C4292">
        <v>-15992.563</v>
      </c>
      <c r="D4292">
        <v>16722.535</v>
      </c>
    </row>
    <row r="4293" spans="1:4" x14ac:dyDescent="0.45">
      <c r="A4293">
        <v>0.51748395000000003</v>
      </c>
      <c r="B4293">
        <v>1.8713085000000001E-2</v>
      </c>
      <c r="C4293">
        <v>-16584.791000000001</v>
      </c>
      <c r="D4293">
        <v>16503.91</v>
      </c>
    </row>
    <row r="4294" spans="1:4" x14ac:dyDescent="0.45">
      <c r="A4294">
        <v>0.67471515999999998</v>
      </c>
      <c r="B4294">
        <v>1.9073917999999999E-2</v>
      </c>
      <c r="C4294">
        <v>-16414.168000000001</v>
      </c>
      <c r="D4294">
        <v>16537.873</v>
      </c>
    </row>
    <row r="4295" spans="1:4" x14ac:dyDescent="0.45">
      <c r="A4295">
        <v>0.66474230000000001</v>
      </c>
      <c r="B4295">
        <v>1.6734124999999999E-2</v>
      </c>
      <c r="C4295">
        <v>-16525.865000000002</v>
      </c>
      <c r="D4295">
        <v>16748.252</v>
      </c>
    </row>
    <row r="4296" spans="1:4" x14ac:dyDescent="0.45">
      <c r="A4296">
        <v>0.50303030000000004</v>
      </c>
      <c r="B4296">
        <v>1.0304875E-2</v>
      </c>
      <c r="C4296">
        <v>-16386.445</v>
      </c>
      <c r="D4296">
        <v>16505.990000000002</v>
      </c>
    </row>
    <row r="4297" spans="1:4" x14ac:dyDescent="0.45">
      <c r="A4297">
        <v>0.52196699999999996</v>
      </c>
      <c r="B4297">
        <v>1.2385014E-2</v>
      </c>
      <c r="C4297">
        <v>-16401.893</v>
      </c>
      <c r="D4297">
        <v>16696.113000000001</v>
      </c>
    </row>
    <row r="4298" spans="1:4" x14ac:dyDescent="0.45">
      <c r="A4298">
        <v>0.68918860000000004</v>
      </c>
      <c r="B4298">
        <v>2.2880899E-2</v>
      </c>
      <c r="C4298">
        <v>-16669.645</v>
      </c>
      <c r="D4298">
        <v>16702.421999999999</v>
      </c>
    </row>
    <row r="4299" spans="1:4" x14ac:dyDescent="0.45">
      <c r="A4299">
        <v>0.70268416</v>
      </c>
      <c r="B4299">
        <v>2.5792730999999999E-2</v>
      </c>
      <c r="C4299">
        <v>-16094.75</v>
      </c>
      <c r="D4299">
        <v>16683.79</v>
      </c>
    </row>
    <row r="4300" spans="1:4" x14ac:dyDescent="0.45">
      <c r="A4300">
        <v>0.51879909999999996</v>
      </c>
      <c r="B4300">
        <v>1.6580195999999998E-2</v>
      </c>
      <c r="C4300">
        <v>-16324.528</v>
      </c>
      <c r="D4300">
        <v>16224.001</v>
      </c>
    </row>
    <row r="4301" spans="1:4" x14ac:dyDescent="0.45">
      <c r="A4301">
        <v>0.5406263</v>
      </c>
      <c r="B4301">
        <v>8.2866109999999993E-3</v>
      </c>
      <c r="C4301">
        <v>-16485.646000000001</v>
      </c>
      <c r="D4301">
        <v>16687.697</v>
      </c>
    </row>
    <row r="4302" spans="1:4" x14ac:dyDescent="0.45">
      <c r="A4302">
        <v>0.65773959999999998</v>
      </c>
      <c r="B4302">
        <v>1.3129811999999999E-2</v>
      </c>
      <c r="C4302">
        <v>-16443.317999999999</v>
      </c>
      <c r="D4302">
        <v>16865.745999999999</v>
      </c>
    </row>
    <row r="4303" spans="1:4" x14ac:dyDescent="0.45">
      <c r="A4303">
        <v>0.64239349999999995</v>
      </c>
      <c r="B4303">
        <v>1.3419624999999999E-2</v>
      </c>
      <c r="C4303">
        <v>-16288.858</v>
      </c>
      <c r="D4303">
        <v>16548.421999999999</v>
      </c>
    </row>
    <row r="4304" spans="1:4" x14ac:dyDescent="0.45">
      <c r="A4304">
        <v>0.50467956000000003</v>
      </c>
      <c r="B4304">
        <v>1.6787284999999999E-2</v>
      </c>
      <c r="C4304">
        <v>-16257.433999999999</v>
      </c>
      <c r="D4304">
        <v>16365.189</v>
      </c>
    </row>
    <row r="4305" spans="1:4" x14ac:dyDescent="0.45">
      <c r="A4305">
        <v>0.51897409999999999</v>
      </c>
      <c r="B4305">
        <v>2.2284035000000001E-2</v>
      </c>
      <c r="C4305">
        <v>-16754.105</v>
      </c>
      <c r="D4305">
        <v>16616.011999999999</v>
      </c>
    </row>
    <row r="4306" spans="1:4" x14ac:dyDescent="0.45">
      <c r="A4306">
        <v>0.66234099999999996</v>
      </c>
      <c r="B4306">
        <v>1.9764029999999998E-2</v>
      </c>
      <c r="C4306">
        <v>-16431.36</v>
      </c>
      <c r="D4306">
        <v>16931.055</v>
      </c>
    </row>
    <row r="4307" spans="1:4" x14ac:dyDescent="0.45">
      <c r="A4307">
        <v>0.70823040000000004</v>
      </c>
      <c r="B4307">
        <v>2.4028085000000001E-2</v>
      </c>
      <c r="C4307">
        <v>-16267.977999999999</v>
      </c>
      <c r="D4307">
        <v>16375.107</v>
      </c>
    </row>
    <row r="4308" spans="1:4" x14ac:dyDescent="0.45">
      <c r="A4308">
        <v>0.62896390000000002</v>
      </c>
      <c r="B4308">
        <v>1.2989573000000001E-2</v>
      </c>
      <c r="C4308">
        <v>-16477.002</v>
      </c>
      <c r="D4308">
        <v>16453.895</v>
      </c>
    </row>
    <row r="4309" spans="1:4" x14ac:dyDescent="0.45">
      <c r="A4309">
        <v>0.45704064</v>
      </c>
      <c r="B4309">
        <v>1.8175086E-2</v>
      </c>
      <c r="C4309">
        <v>-16241.828</v>
      </c>
      <c r="D4309">
        <v>16467.366999999998</v>
      </c>
    </row>
    <row r="4310" spans="1:4" x14ac:dyDescent="0.45">
      <c r="A4310">
        <v>0.56990176000000003</v>
      </c>
      <c r="B4310">
        <v>1.0548154000000001E-2</v>
      </c>
      <c r="C4310">
        <v>-16490.203000000001</v>
      </c>
      <c r="D4310">
        <v>16000.58</v>
      </c>
    </row>
    <row r="4311" spans="1:4" x14ac:dyDescent="0.45">
      <c r="A4311">
        <v>0.70721590000000001</v>
      </c>
      <c r="B4311">
        <v>2.3520349999999999E-2</v>
      </c>
      <c r="C4311">
        <v>-16376.204</v>
      </c>
      <c r="D4311">
        <v>16133.109</v>
      </c>
    </row>
    <row r="4312" spans="1:4" x14ac:dyDescent="0.45">
      <c r="A4312">
        <v>0.69112770000000001</v>
      </c>
      <c r="B4312">
        <v>2.2858039E-2</v>
      </c>
      <c r="C4312">
        <v>-16763.018</v>
      </c>
      <c r="D4312">
        <v>16701.5</v>
      </c>
    </row>
    <row r="4313" spans="1:4" x14ac:dyDescent="0.45">
      <c r="A4313">
        <v>0.53044002999999995</v>
      </c>
      <c r="B4313">
        <v>1.4829871999999999E-2</v>
      </c>
      <c r="C4313">
        <v>-16395.903999999999</v>
      </c>
      <c r="D4313">
        <v>16030.912</v>
      </c>
    </row>
    <row r="4314" spans="1:4" x14ac:dyDescent="0.45">
      <c r="A4314">
        <v>0.49296030000000002</v>
      </c>
      <c r="B4314">
        <v>1.2939802E-2</v>
      </c>
      <c r="C4314">
        <v>-16218.447</v>
      </c>
      <c r="D4314">
        <v>16544.153999999999</v>
      </c>
    </row>
    <row r="4315" spans="1:4" x14ac:dyDescent="0.45">
      <c r="A4315">
        <v>0.6561304</v>
      </c>
      <c r="B4315">
        <v>1.8131873E-2</v>
      </c>
      <c r="C4315">
        <v>-16610.009999999998</v>
      </c>
      <c r="D4315">
        <v>16594.71</v>
      </c>
    </row>
    <row r="4316" spans="1:4" x14ac:dyDescent="0.45">
      <c r="A4316">
        <v>0.71438146000000002</v>
      </c>
      <c r="B4316">
        <v>2.8259432000000001E-2</v>
      </c>
      <c r="C4316">
        <v>-16876.831999999999</v>
      </c>
      <c r="D4316">
        <v>16423.719000000001</v>
      </c>
    </row>
    <row r="4317" spans="1:4" x14ac:dyDescent="0.45">
      <c r="A4317">
        <v>0.61931795000000001</v>
      </c>
      <c r="B4317">
        <v>2.1188715E-2</v>
      </c>
      <c r="C4317">
        <v>-16798.05</v>
      </c>
      <c r="D4317">
        <v>16602.822</v>
      </c>
    </row>
    <row r="4318" spans="1:4" x14ac:dyDescent="0.45">
      <c r="A4318">
        <v>0.46740949999999998</v>
      </c>
      <c r="B4318">
        <v>2.8700516999999998E-2</v>
      </c>
      <c r="C4318">
        <v>-16048.035</v>
      </c>
      <c r="D4318">
        <v>16472.478999999999</v>
      </c>
    </row>
    <row r="4319" spans="1:4" x14ac:dyDescent="0.45">
      <c r="A4319">
        <v>0.59062075999999997</v>
      </c>
      <c r="B4319">
        <v>1.1906849000000001E-2</v>
      </c>
      <c r="C4319">
        <v>-16234.706</v>
      </c>
      <c r="D4319">
        <v>16039.696</v>
      </c>
    </row>
    <row r="4320" spans="1:4" x14ac:dyDescent="0.45">
      <c r="A4320">
        <v>0.67128515</v>
      </c>
      <c r="B4320">
        <v>1.7137576000000002E-2</v>
      </c>
      <c r="C4320">
        <v>-16601.945</v>
      </c>
      <c r="D4320">
        <v>16623.044999999998</v>
      </c>
    </row>
    <row r="4321" spans="1:4" x14ac:dyDescent="0.45">
      <c r="A4321">
        <v>0.62537799999999999</v>
      </c>
      <c r="B4321">
        <v>1.2290248E-2</v>
      </c>
      <c r="C4321">
        <v>-16504.275000000001</v>
      </c>
      <c r="D4321">
        <v>16351.046</v>
      </c>
    </row>
    <row r="4322" spans="1:4" x14ac:dyDescent="0.45">
      <c r="A4322">
        <v>0.49307659999999998</v>
      </c>
      <c r="B4322">
        <v>2.1596048E-2</v>
      </c>
      <c r="C4322">
        <v>-16078.118</v>
      </c>
      <c r="D4322">
        <v>16784.956999999999</v>
      </c>
    </row>
    <row r="4323" spans="1:4" x14ac:dyDescent="0.45">
      <c r="A4323">
        <v>0.55818060000000003</v>
      </c>
      <c r="B4323">
        <v>2.0262842999999999E-2</v>
      </c>
      <c r="C4323">
        <v>-16586.708999999999</v>
      </c>
      <c r="D4323">
        <v>16553.982</v>
      </c>
    </row>
    <row r="4324" spans="1:4" x14ac:dyDescent="0.45">
      <c r="A4324">
        <v>0.69664219999999999</v>
      </c>
      <c r="B4324">
        <v>2.4262458000000001E-2</v>
      </c>
      <c r="C4324">
        <v>-16568.398000000001</v>
      </c>
      <c r="D4324">
        <v>16636.509999999998</v>
      </c>
    </row>
    <row r="4325" spans="1:4" x14ac:dyDescent="0.45">
      <c r="A4325">
        <v>0.71492789999999995</v>
      </c>
      <c r="B4325">
        <v>2.5877109999999998E-2</v>
      </c>
      <c r="C4325">
        <v>-16364.341</v>
      </c>
      <c r="D4325">
        <v>16429.384999999998</v>
      </c>
    </row>
    <row r="4326" spans="1:4" x14ac:dyDescent="0.45">
      <c r="A4326">
        <v>0.62371109999999996</v>
      </c>
      <c r="B4326">
        <v>1.3133420999999999E-2</v>
      </c>
      <c r="C4326">
        <v>-16529.287</v>
      </c>
      <c r="D4326">
        <v>16643.903999999999</v>
      </c>
    </row>
    <row r="4327" spans="1:4" x14ac:dyDescent="0.45">
      <c r="A4327">
        <v>0.45921265999999999</v>
      </c>
      <c r="B4327">
        <v>1.7692631E-2</v>
      </c>
      <c r="C4327">
        <v>-16211.978999999999</v>
      </c>
      <c r="D4327">
        <v>16137.861000000001</v>
      </c>
    </row>
    <row r="4328" spans="1:4" x14ac:dyDescent="0.45">
      <c r="A4328">
        <v>0.53483329999999996</v>
      </c>
      <c r="B4328">
        <v>1.0093227E-2</v>
      </c>
      <c r="C4328">
        <v>-16501.830000000002</v>
      </c>
      <c r="D4328">
        <v>16503.91</v>
      </c>
    </row>
    <row r="4329" spans="1:4" x14ac:dyDescent="0.45">
      <c r="A4329">
        <v>0.66511034999999996</v>
      </c>
      <c r="B4329">
        <v>1.8129114000000002E-2</v>
      </c>
      <c r="C4329">
        <v>-15826.94</v>
      </c>
      <c r="D4329">
        <v>16385.87</v>
      </c>
    </row>
    <row r="4330" spans="1:4" x14ac:dyDescent="0.45">
      <c r="A4330">
        <v>0.70323020000000003</v>
      </c>
      <c r="B4330">
        <v>2.4947809000000001E-2</v>
      </c>
      <c r="C4330">
        <v>-16447.34</v>
      </c>
      <c r="D4330">
        <v>16307.644</v>
      </c>
    </row>
    <row r="4331" spans="1:4" x14ac:dyDescent="0.45">
      <c r="A4331">
        <v>0.64613116000000004</v>
      </c>
      <c r="B4331">
        <v>1.7695444000000001E-2</v>
      </c>
      <c r="C4331">
        <v>-15978.525</v>
      </c>
      <c r="D4331">
        <v>16646.796999999999</v>
      </c>
    </row>
    <row r="4332" spans="1:4" x14ac:dyDescent="0.45">
      <c r="A4332">
        <v>0.49952980000000002</v>
      </c>
      <c r="B4332">
        <v>1.7136552999999999E-2</v>
      </c>
      <c r="C4332">
        <v>-16338.432000000001</v>
      </c>
      <c r="D4332">
        <v>16468.440999999999</v>
      </c>
    </row>
    <row r="4333" spans="1:4" x14ac:dyDescent="0.45">
      <c r="A4333">
        <v>0.50148015999999995</v>
      </c>
      <c r="B4333">
        <v>1.2127634999999999E-2</v>
      </c>
      <c r="C4333">
        <v>-16433.219000000001</v>
      </c>
      <c r="D4333">
        <v>16081.661</v>
      </c>
    </row>
    <row r="4334" spans="1:4" x14ac:dyDescent="0.45">
      <c r="A4334">
        <v>0.65365620000000002</v>
      </c>
      <c r="B4334">
        <v>1.54646505E-2</v>
      </c>
      <c r="C4334">
        <v>-16195.822</v>
      </c>
      <c r="D4334">
        <v>16394.879000000001</v>
      </c>
    </row>
    <row r="4335" spans="1:4" x14ac:dyDescent="0.45">
      <c r="A4335">
        <v>0.70811029999999997</v>
      </c>
      <c r="B4335">
        <v>2.5753858000000001E-2</v>
      </c>
      <c r="C4335">
        <v>-16778.830000000002</v>
      </c>
      <c r="D4335">
        <v>16381.41</v>
      </c>
    </row>
    <row r="4336" spans="1:4" x14ac:dyDescent="0.45">
      <c r="A4336">
        <v>0.63099974000000003</v>
      </c>
      <c r="B4336">
        <v>1.5194114999999999E-2</v>
      </c>
      <c r="C4336">
        <v>-16767.09</v>
      </c>
      <c r="D4336">
        <v>16062.47</v>
      </c>
    </row>
    <row r="4337" spans="1:4" x14ac:dyDescent="0.45">
      <c r="A4337">
        <v>0.47947282000000002</v>
      </c>
      <c r="B4337">
        <v>1.5315005E-2</v>
      </c>
      <c r="C4337">
        <v>-16723.127</v>
      </c>
      <c r="D4337">
        <v>16518.366999999998</v>
      </c>
    </row>
    <row r="4338" spans="1:4" x14ac:dyDescent="0.45">
      <c r="A4338">
        <v>0.51785462999999998</v>
      </c>
      <c r="B4338">
        <v>6.6530280000000001E-3</v>
      </c>
      <c r="C4338">
        <v>-16436.418000000001</v>
      </c>
      <c r="D4338">
        <v>16375.472</v>
      </c>
    </row>
    <row r="4339" spans="1:4" x14ac:dyDescent="0.45">
      <c r="A4339">
        <v>0.64938753999999999</v>
      </c>
      <c r="B4339">
        <v>1.485672E-2</v>
      </c>
      <c r="C4339">
        <v>-16566.601999999999</v>
      </c>
      <c r="D4339">
        <v>16435.849999999999</v>
      </c>
    </row>
    <row r="4340" spans="1:4" x14ac:dyDescent="0.45">
      <c r="A4340">
        <v>0.70014860000000001</v>
      </c>
      <c r="B4340">
        <v>2.2799117000000001E-2</v>
      </c>
      <c r="C4340">
        <v>-16445.355</v>
      </c>
      <c r="D4340">
        <v>16619.793000000001</v>
      </c>
    </row>
    <row r="4341" spans="1:4" x14ac:dyDescent="0.45">
      <c r="A4341">
        <v>0.64773285000000003</v>
      </c>
      <c r="B4341">
        <v>2.1371668E-2</v>
      </c>
      <c r="C4341">
        <v>-16401</v>
      </c>
      <c r="D4341">
        <v>16029.27</v>
      </c>
    </row>
    <row r="4342" spans="1:4" x14ac:dyDescent="0.45">
      <c r="A4342">
        <v>0.53291670000000002</v>
      </c>
      <c r="B4342">
        <v>2.1702558E-2</v>
      </c>
      <c r="C4342">
        <v>-16086.787</v>
      </c>
      <c r="D4342">
        <v>16272.837</v>
      </c>
    </row>
    <row r="4343" spans="1:4" x14ac:dyDescent="0.45">
      <c r="A4343">
        <v>0.49174535000000003</v>
      </c>
      <c r="B4343">
        <v>2.3544909999999999E-2</v>
      </c>
      <c r="C4343">
        <v>-16431.956999999999</v>
      </c>
      <c r="D4343">
        <v>16628.833999999999</v>
      </c>
    </row>
    <row r="4344" spans="1:4" x14ac:dyDescent="0.45">
      <c r="A4344">
        <v>0.60370444999999995</v>
      </c>
      <c r="B4344">
        <v>1.1256725E-2</v>
      </c>
      <c r="C4344">
        <v>-16537.650000000001</v>
      </c>
      <c r="D4344">
        <v>16760.620999999999</v>
      </c>
    </row>
    <row r="4345" spans="1:4" x14ac:dyDescent="0.45">
      <c r="A4345">
        <v>0.66904859999999999</v>
      </c>
      <c r="B4345">
        <v>1.6145527E-2</v>
      </c>
      <c r="C4345">
        <v>-16608.46</v>
      </c>
      <c r="D4345">
        <v>16054.258</v>
      </c>
    </row>
    <row r="4346" spans="1:4" x14ac:dyDescent="0.45">
      <c r="A4346">
        <v>0.65721879999999999</v>
      </c>
      <c r="B4346">
        <v>1.62372E-2</v>
      </c>
      <c r="C4346">
        <v>-16787.38</v>
      </c>
      <c r="D4346">
        <v>16813.330000000002</v>
      </c>
    </row>
    <row r="4347" spans="1:4" x14ac:dyDescent="0.45">
      <c r="A4347">
        <v>0.57771205999999997</v>
      </c>
      <c r="B4347">
        <v>1.4677289E-2</v>
      </c>
      <c r="C4347">
        <v>-16161.71</v>
      </c>
      <c r="D4347">
        <v>16323.25</v>
      </c>
    </row>
    <row r="4348" spans="1:4" x14ac:dyDescent="0.45">
      <c r="A4348">
        <v>0.50137759999999998</v>
      </c>
      <c r="B4348">
        <v>3.0603901999999999E-2</v>
      </c>
      <c r="C4348">
        <v>-16557.421999999999</v>
      </c>
      <c r="D4348">
        <v>16317.728999999999</v>
      </c>
    </row>
    <row r="4349" spans="1:4" x14ac:dyDescent="0.45">
      <c r="A4349">
        <v>0.56666594999999997</v>
      </c>
      <c r="B4349">
        <v>1.3952037E-2</v>
      </c>
      <c r="C4349">
        <v>-16165.401</v>
      </c>
      <c r="D4349">
        <v>16524.553</v>
      </c>
    </row>
    <row r="4350" spans="1:4" x14ac:dyDescent="0.45">
      <c r="A4350">
        <v>0.64746475000000003</v>
      </c>
      <c r="B4350">
        <v>1.6165677E-2</v>
      </c>
      <c r="C4350">
        <v>-16409.162</v>
      </c>
      <c r="D4350">
        <v>16543.238000000001</v>
      </c>
    </row>
    <row r="4351" spans="1:4" x14ac:dyDescent="0.45">
      <c r="A4351">
        <v>0.67856830000000001</v>
      </c>
      <c r="B4351">
        <v>2.0645442999999999E-2</v>
      </c>
      <c r="C4351">
        <v>-15958.72</v>
      </c>
      <c r="D4351">
        <v>16269.45</v>
      </c>
    </row>
    <row r="4352" spans="1:4" x14ac:dyDescent="0.45">
      <c r="A4352">
        <v>0.62417626000000004</v>
      </c>
      <c r="B4352">
        <v>1.6943485000000001E-2</v>
      </c>
      <c r="C4352">
        <v>-16153.681</v>
      </c>
      <c r="D4352">
        <v>16169.12</v>
      </c>
    </row>
    <row r="4353" spans="1:4" x14ac:dyDescent="0.45">
      <c r="A4353">
        <v>0.50315480000000001</v>
      </c>
      <c r="B4353">
        <v>1.9010032E-2</v>
      </c>
      <c r="C4353">
        <v>-16096.978999999999</v>
      </c>
      <c r="D4353">
        <v>16578.123</v>
      </c>
    </row>
    <row r="4354" spans="1:4" x14ac:dyDescent="0.45">
      <c r="A4354">
        <v>0.47559223</v>
      </c>
      <c r="B4354">
        <v>1.8928529999999999E-2</v>
      </c>
      <c r="C4354">
        <v>-16293.173000000001</v>
      </c>
      <c r="D4354">
        <v>16295.749</v>
      </c>
    </row>
    <row r="4355" spans="1:4" x14ac:dyDescent="0.45">
      <c r="A4355">
        <v>0.58966326999999996</v>
      </c>
      <c r="B4355">
        <v>1.0509571000000001E-2</v>
      </c>
      <c r="C4355">
        <v>-16246.749</v>
      </c>
      <c r="D4355">
        <v>16075.664000000001</v>
      </c>
    </row>
    <row r="4356" spans="1:4" x14ac:dyDescent="0.45">
      <c r="A4356">
        <v>0.67319490000000004</v>
      </c>
      <c r="B4356">
        <v>1.7917087000000002E-2</v>
      </c>
      <c r="C4356">
        <v>-16120.396000000001</v>
      </c>
      <c r="D4356">
        <v>16352.71</v>
      </c>
    </row>
    <row r="4357" spans="1:4" x14ac:dyDescent="0.45">
      <c r="A4357">
        <v>0.67327344</v>
      </c>
      <c r="B4357">
        <v>1.8376859999999998E-2</v>
      </c>
      <c r="C4357">
        <v>-16748.45</v>
      </c>
      <c r="D4357">
        <v>16403.215</v>
      </c>
    </row>
    <row r="4358" spans="1:4" x14ac:dyDescent="0.45">
      <c r="A4358">
        <v>0.62846120000000005</v>
      </c>
      <c r="B4358">
        <v>1.6481562000000002E-2</v>
      </c>
      <c r="C4358">
        <v>-16970.578000000001</v>
      </c>
      <c r="D4358">
        <v>16478.34</v>
      </c>
    </row>
    <row r="4359" spans="1:4" x14ac:dyDescent="0.45">
      <c r="A4359">
        <v>0.53228969999999998</v>
      </c>
      <c r="B4359">
        <v>2.0380450000000001E-2</v>
      </c>
      <c r="C4359">
        <v>-16295.361999999999</v>
      </c>
      <c r="D4359">
        <v>16548.123</v>
      </c>
    </row>
    <row r="4360" spans="1:4" x14ac:dyDescent="0.45">
      <c r="A4360">
        <v>0.49577527999999998</v>
      </c>
      <c r="B4360">
        <v>2.3209447000000001E-2</v>
      </c>
      <c r="C4360">
        <v>-16767.38</v>
      </c>
      <c r="D4360">
        <v>16839.613000000001</v>
      </c>
    </row>
    <row r="4361" spans="1:4" x14ac:dyDescent="0.45">
      <c r="A4361">
        <v>0.58534425000000001</v>
      </c>
      <c r="B4361">
        <v>1.0671132E-2</v>
      </c>
      <c r="C4361">
        <v>-16100.281000000001</v>
      </c>
      <c r="D4361">
        <v>16204.414000000001</v>
      </c>
    </row>
    <row r="4362" spans="1:4" x14ac:dyDescent="0.45">
      <c r="A4362">
        <v>0.65067260000000005</v>
      </c>
      <c r="B4362">
        <v>1.30408E-2</v>
      </c>
      <c r="C4362">
        <v>-16681.896000000001</v>
      </c>
      <c r="D4362">
        <v>16324.598</v>
      </c>
    </row>
    <row r="4363" spans="1:4" x14ac:dyDescent="0.45">
      <c r="A4363">
        <v>0.66191679999999997</v>
      </c>
      <c r="B4363">
        <v>1.4882698999999999E-2</v>
      </c>
      <c r="C4363">
        <v>-16213.48</v>
      </c>
      <c r="D4363">
        <v>16842.271000000001</v>
      </c>
    </row>
    <row r="4364" spans="1:4" x14ac:dyDescent="0.45">
      <c r="A4364">
        <v>0.59133369999999996</v>
      </c>
      <c r="B4364">
        <v>1.0084124999999999E-2</v>
      </c>
      <c r="C4364">
        <v>-16699.291000000001</v>
      </c>
      <c r="D4364">
        <v>16572.578000000001</v>
      </c>
    </row>
    <row r="4365" spans="1:4" x14ac:dyDescent="0.45">
      <c r="A4365">
        <v>0.48517293</v>
      </c>
      <c r="B4365">
        <v>2.3496665E-2</v>
      </c>
      <c r="C4365">
        <v>-16079.914000000001</v>
      </c>
      <c r="D4365">
        <v>16418.348000000002</v>
      </c>
    </row>
    <row r="4366" spans="1:4" x14ac:dyDescent="0.45">
      <c r="A4366">
        <v>0.50617296000000001</v>
      </c>
      <c r="B4366">
        <v>2.165568E-2</v>
      </c>
      <c r="C4366">
        <v>-16312.058000000001</v>
      </c>
      <c r="D4366">
        <v>16547.761999999999</v>
      </c>
    </row>
    <row r="4367" spans="1:4" x14ac:dyDescent="0.45">
      <c r="A4367">
        <v>0.61945826000000004</v>
      </c>
      <c r="B4367">
        <v>1.3183963E-2</v>
      </c>
      <c r="C4367">
        <v>-16296.617</v>
      </c>
      <c r="D4367">
        <v>16248.94</v>
      </c>
    </row>
    <row r="4368" spans="1:4" x14ac:dyDescent="0.45">
      <c r="A4368">
        <v>0.67162555000000002</v>
      </c>
      <c r="B4368">
        <v>1.7281681E-2</v>
      </c>
      <c r="C4368">
        <v>-16027.644</v>
      </c>
      <c r="D4368">
        <v>16251.981</v>
      </c>
    </row>
    <row r="4369" spans="1:4" x14ac:dyDescent="0.45">
      <c r="A4369">
        <v>0.67112859999999996</v>
      </c>
      <c r="B4369">
        <v>1.661932E-2</v>
      </c>
      <c r="C4369">
        <v>-16302.415999999999</v>
      </c>
      <c r="D4369">
        <v>16083.493</v>
      </c>
    </row>
    <row r="4370" spans="1:4" x14ac:dyDescent="0.45">
      <c r="A4370">
        <v>0.60519259999999997</v>
      </c>
      <c r="B4370">
        <v>1.2298564999999999E-2</v>
      </c>
      <c r="C4370">
        <v>-16292.6875</v>
      </c>
      <c r="D4370">
        <v>16321.057000000001</v>
      </c>
    </row>
    <row r="4371" spans="1:4" x14ac:dyDescent="0.45">
      <c r="A4371">
        <v>0.50520019999999999</v>
      </c>
      <c r="B4371">
        <v>1.8783136999999998E-2</v>
      </c>
      <c r="C4371">
        <v>-16516.616999999998</v>
      </c>
      <c r="D4371">
        <v>16350.014999999999</v>
      </c>
    </row>
    <row r="4372" spans="1:4" x14ac:dyDescent="0.45">
      <c r="A4372">
        <v>0.51051915000000003</v>
      </c>
      <c r="B4372">
        <v>1.4501501E-2</v>
      </c>
      <c r="C4372">
        <v>-16523.458999999999</v>
      </c>
      <c r="D4372">
        <v>16172.678</v>
      </c>
    </row>
    <row r="4373" spans="1:4" x14ac:dyDescent="0.45">
      <c r="A4373">
        <v>0.59900916000000004</v>
      </c>
      <c r="B4373">
        <v>9.0924760000000004E-3</v>
      </c>
      <c r="C4373">
        <v>-16535.822</v>
      </c>
      <c r="D4373">
        <v>16119.011</v>
      </c>
    </row>
    <row r="4374" spans="1:4" x14ac:dyDescent="0.45">
      <c r="A4374">
        <v>0.65777509999999995</v>
      </c>
      <c r="B4374">
        <v>1.6629827999999999E-2</v>
      </c>
      <c r="C4374">
        <v>-16163.23</v>
      </c>
      <c r="D4374">
        <v>16516.476999999999</v>
      </c>
    </row>
    <row r="4375" spans="1:4" x14ac:dyDescent="0.45">
      <c r="A4375">
        <v>0.65956324</v>
      </c>
      <c r="B4375">
        <v>2.0406852999999999E-2</v>
      </c>
      <c r="C4375">
        <v>-16470.186000000002</v>
      </c>
      <c r="D4375">
        <v>16306.226000000001</v>
      </c>
    </row>
    <row r="4376" spans="1:4" x14ac:dyDescent="0.45">
      <c r="A4376">
        <v>0.62140094999999995</v>
      </c>
      <c r="B4376">
        <v>1.9101522999999999E-2</v>
      </c>
      <c r="C4376">
        <v>-16209.326999999999</v>
      </c>
      <c r="D4376">
        <v>16635.39</v>
      </c>
    </row>
    <row r="4377" spans="1:4" x14ac:dyDescent="0.45">
      <c r="A4377">
        <v>0.53404600000000002</v>
      </c>
      <c r="B4377">
        <v>1.7434136999999999E-2</v>
      </c>
      <c r="C4377">
        <v>-16369.886</v>
      </c>
      <c r="D4377">
        <v>16511.79</v>
      </c>
    </row>
    <row r="4378" spans="1:4" x14ac:dyDescent="0.45">
      <c r="A4378">
        <v>0.47228238</v>
      </c>
      <c r="B4378">
        <v>1.8636646E-2</v>
      </c>
      <c r="C4378">
        <v>-16262.425999999999</v>
      </c>
      <c r="D4378">
        <v>16171.86</v>
      </c>
    </row>
    <row r="4379" spans="1:4" x14ac:dyDescent="0.45">
      <c r="A4379">
        <v>0.54613847000000004</v>
      </c>
      <c r="B4379">
        <v>8.3364049999999999E-3</v>
      </c>
      <c r="C4379">
        <v>-16060.931</v>
      </c>
      <c r="D4379">
        <v>16492.035</v>
      </c>
    </row>
    <row r="4380" spans="1:4" x14ac:dyDescent="0.45">
      <c r="A4380">
        <v>0.63061780000000001</v>
      </c>
      <c r="B4380">
        <v>1.1809475E-2</v>
      </c>
      <c r="C4380">
        <v>-15951.710999999999</v>
      </c>
      <c r="D4380">
        <v>16419.853999999999</v>
      </c>
    </row>
    <row r="4381" spans="1:4" x14ac:dyDescent="0.45">
      <c r="A4381">
        <v>0.66690223999999998</v>
      </c>
      <c r="B4381">
        <v>1.6662515999999999E-2</v>
      </c>
      <c r="C4381">
        <v>-16606.099999999999</v>
      </c>
      <c r="D4381">
        <v>16200.806</v>
      </c>
    </row>
    <row r="4382" spans="1:4" x14ac:dyDescent="0.45">
      <c r="A4382">
        <v>0.60568564999999996</v>
      </c>
      <c r="B4382">
        <v>1.5721058E-2</v>
      </c>
      <c r="C4382">
        <v>-16404.813999999998</v>
      </c>
      <c r="D4382">
        <v>16795.785</v>
      </c>
    </row>
    <row r="4383" spans="1:4" x14ac:dyDescent="0.45">
      <c r="A4383">
        <v>0.51372074999999995</v>
      </c>
      <c r="B4383">
        <v>2.5607868999999998E-2</v>
      </c>
      <c r="C4383">
        <v>-16735.080000000002</v>
      </c>
      <c r="D4383">
        <v>16283.504000000001</v>
      </c>
    </row>
    <row r="4384" spans="1:4" x14ac:dyDescent="0.45">
      <c r="A4384">
        <v>0.53002744999999996</v>
      </c>
      <c r="B4384">
        <v>1.5818321999999999E-2</v>
      </c>
      <c r="C4384">
        <v>-16461.574000000001</v>
      </c>
      <c r="D4384">
        <v>16773.486000000001</v>
      </c>
    </row>
    <row r="4385" spans="1:4" x14ac:dyDescent="0.45">
      <c r="A4385">
        <v>0.61105399999999999</v>
      </c>
      <c r="B4385">
        <v>1.1892808E-2</v>
      </c>
      <c r="C4385">
        <v>-16378.26</v>
      </c>
      <c r="D4385">
        <v>16473</v>
      </c>
    </row>
    <row r="4386" spans="1:4" x14ac:dyDescent="0.45">
      <c r="A4386">
        <v>0.66782755000000005</v>
      </c>
      <c r="B4386">
        <v>1.7715635E-2</v>
      </c>
      <c r="C4386">
        <v>-16453.383000000002</v>
      </c>
      <c r="D4386">
        <v>16987.059000000001</v>
      </c>
    </row>
    <row r="4387" spans="1:4" x14ac:dyDescent="0.45">
      <c r="A4387">
        <v>0.66840136000000006</v>
      </c>
      <c r="B4387">
        <v>1.9580574999999999E-2</v>
      </c>
      <c r="C4387">
        <v>-16880.393</v>
      </c>
      <c r="D4387">
        <v>16837.842000000001</v>
      </c>
    </row>
    <row r="4388" spans="1:4" x14ac:dyDescent="0.45">
      <c r="A4388">
        <v>0.63800259999999998</v>
      </c>
      <c r="B4388">
        <v>1.5472763E-2</v>
      </c>
      <c r="C4388">
        <v>-16728.363000000001</v>
      </c>
      <c r="D4388">
        <v>16407.197</v>
      </c>
    </row>
    <row r="4389" spans="1:4" x14ac:dyDescent="0.45">
      <c r="A4389">
        <v>0.55376510000000001</v>
      </c>
      <c r="B4389">
        <v>1.0816455000000001E-2</v>
      </c>
      <c r="C4389">
        <v>-16946.88</v>
      </c>
      <c r="D4389">
        <v>16901.932000000001</v>
      </c>
    </row>
    <row r="4390" spans="1:4" x14ac:dyDescent="0.45">
      <c r="A4390">
        <v>0.45901170000000002</v>
      </c>
      <c r="B4390">
        <v>1.6998485000000001E-2</v>
      </c>
      <c r="C4390">
        <v>-15966.074000000001</v>
      </c>
      <c r="D4390">
        <v>16594.434000000001</v>
      </c>
    </row>
    <row r="4391" spans="1:4" x14ac:dyDescent="0.45">
      <c r="A4391">
        <v>0.52780879999999997</v>
      </c>
      <c r="B4391">
        <v>1.0902360999999999E-2</v>
      </c>
      <c r="C4391">
        <v>-16478.743999999999</v>
      </c>
      <c r="D4391">
        <v>16502.273000000001</v>
      </c>
    </row>
    <row r="4392" spans="1:4" x14ac:dyDescent="0.45">
      <c r="A4392">
        <v>0.61738753000000002</v>
      </c>
      <c r="B4392">
        <v>1.2997697000000001E-2</v>
      </c>
      <c r="C4392">
        <v>-16055.798000000001</v>
      </c>
      <c r="D4392">
        <v>16643.903999999999</v>
      </c>
    </row>
    <row r="4393" spans="1:4" x14ac:dyDescent="0.45">
      <c r="A4393">
        <v>0.68673474000000001</v>
      </c>
      <c r="B4393">
        <v>2.0223428000000002E-2</v>
      </c>
      <c r="C4393">
        <v>-16452.511999999999</v>
      </c>
      <c r="D4393">
        <v>16401.939999999999</v>
      </c>
    </row>
    <row r="4394" spans="1:4" x14ac:dyDescent="0.45">
      <c r="A4394">
        <v>0.69986135000000005</v>
      </c>
      <c r="B4394">
        <v>2.2407856E-2</v>
      </c>
      <c r="C4394">
        <v>-16488.03</v>
      </c>
      <c r="D4394">
        <v>16408.830000000002</v>
      </c>
    </row>
    <row r="4395" spans="1:4" x14ac:dyDescent="0.45">
      <c r="A4395">
        <v>0.66089699999999996</v>
      </c>
      <c r="B4395">
        <v>1.6475314000000001E-2</v>
      </c>
      <c r="C4395">
        <v>-16425.248</v>
      </c>
      <c r="D4395">
        <v>16718.046999999999</v>
      </c>
    </row>
    <row r="4396" spans="1:4" x14ac:dyDescent="0.45">
      <c r="A4396">
        <v>0.58219679999999996</v>
      </c>
      <c r="B4396">
        <v>7.3125307000000001E-3</v>
      </c>
      <c r="C4396">
        <v>-16395.043000000001</v>
      </c>
      <c r="D4396">
        <v>16785.766</v>
      </c>
    </row>
    <row r="4397" spans="1:4" x14ac:dyDescent="0.45">
      <c r="A4397">
        <v>0.46340249999999999</v>
      </c>
      <c r="B4397">
        <v>9.8123900000000007E-3</v>
      </c>
      <c r="C4397">
        <v>-16707.791000000001</v>
      </c>
      <c r="D4397">
        <v>16504.143</v>
      </c>
    </row>
    <row r="4398" spans="1:4" x14ac:dyDescent="0.45">
      <c r="A4398">
        <v>0.50676476999999998</v>
      </c>
      <c r="B4398">
        <v>9.6290799999999999E-3</v>
      </c>
      <c r="C4398">
        <v>-16860.445</v>
      </c>
      <c r="D4398">
        <v>16448.578000000001</v>
      </c>
    </row>
    <row r="4399" spans="1:4" x14ac:dyDescent="0.45">
      <c r="A4399">
        <v>0.60431683000000003</v>
      </c>
      <c r="B4399">
        <v>1.3175038E-2</v>
      </c>
      <c r="C4399">
        <v>-16632.296999999999</v>
      </c>
      <c r="D4399">
        <v>17103.008000000002</v>
      </c>
    </row>
    <row r="4400" spans="1:4" x14ac:dyDescent="0.45">
      <c r="A4400">
        <v>0.67586184000000005</v>
      </c>
      <c r="B4400">
        <v>2.0769882999999999E-2</v>
      </c>
      <c r="C4400">
        <v>-16295.347</v>
      </c>
      <c r="D4400">
        <v>16676.276999999998</v>
      </c>
    </row>
    <row r="4401" spans="1:4" x14ac:dyDescent="0.45">
      <c r="A4401">
        <v>0.67791944999999998</v>
      </c>
      <c r="B4401">
        <v>2.0385321000000001E-2</v>
      </c>
      <c r="C4401">
        <v>-16927.879000000001</v>
      </c>
      <c r="D4401">
        <v>16333.637000000001</v>
      </c>
    </row>
    <row r="4402" spans="1:4" x14ac:dyDescent="0.45">
      <c r="A4402">
        <v>0.62079609999999996</v>
      </c>
      <c r="B4402">
        <v>1.2201846000000001E-2</v>
      </c>
      <c r="C4402">
        <v>-16161.016</v>
      </c>
      <c r="D4402">
        <v>16296.994000000001</v>
      </c>
    </row>
    <row r="4403" spans="1:4" x14ac:dyDescent="0.45">
      <c r="A4403">
        <v>0.54634243000000005</v>
      </c>
      <c r="B4403">
        <v>8.1733610000000005E-3</v>
      </c>
      <c r="C4403">
        <v>-16138.446</v>
      </c>
      <c r="D4403">
        <v>16369.76</v>
      </c>
    </row>
    <row r="4404" spans="1:4" x14ac:dyDescent="0.45">
      <c r="A4404">
        <v>0.48563202999999999</v>
      </c>
      <c r="B4404">
        <v>1.7639134000000001E-2</v>
      </c>
      <c r="C4404">
        <v>-16673.945</v>
      </c>
      <c r="D4404">
        <v>16667.822</v>
      </c>
    </row>
    <row r="4405" spans="1:4" x14ac:dyDescent="0.45">
      <c r="A4405">
        <v>0.51839139999999995</v>
      </c>
      <c r="B4405">
        <v>1.6823103999999998E-2</v>
      </c>
      <c r="C4405">
        <v>-16067.638999999999</v>
      </c>
      <c r="D4405">
        <v>16712.532999999999</v>
      </c>
    </row>
    <row r="4406" spans="1:4" x14ac:dyDescent="0.45">
      <c r="A4406">
        <v>0.5924355</v>
      </c>
      <c r="B4406">
        <v>1.1103735E-2</v>
      </c>
      <c r="C4406">
        <v>-16771.596000000001</v>
      </c>
      <c r="D4406">
        <v>16656.366999999998</v>
      </c>
    </row>
    <row r="4407" spans="1:4" x14ac:dyDescent="0.45">
      <c r="A4407">
        <v>0.62771840000000001</v>
      </c>
      <c r="B4407">
        <v>1.1772372E-2</v>
      </c>
      <c r="C4407">
        <v>-16565.513999999999</v>
      </c>
      <c r="D4407">
        <v>16569.758000000002</v>
      </c>
    </row>
    <row r="4408" spans="1:4" x14ac:dyDescent="0.45">
      <c r="A4408">
        <v>0.65957719999999997</v>
      </c>
      <c r="B4408">
        <v>1.6279720000000001E-2</v>
      </c>
      <c r="C4408">
        <v>-16550.543000000001</v>
      </c>
      <c r="D4408">
        <v>16261.847</v>
      </c>
    </row>
    <row r="4409" spans="1:4" x14ac:dyDescent="0.45">
      <c r="A4409">
        <v>0.66764369999999995</v>
      </c>
      <c r="B4409">
        <v>1.8575846999999999E-2</v>
      </c>
      <c r="C4409">
        <v>-16262.892</v>
      </c>
      <c r="D4409">
        <v>16511.95</v>
      </c>
    </row>
    <row r="4410" spans="1:4" x14ac:dyDescent="0.45">
      <c r="A4410">
        <v>0.64708849999999996</v>
      </c>
      <c r="B4410">
        <v>1.8159155E-2</v>
      </c>
      <c r="C4410">
        <v>-16247.407999999999</v>
      </c>
      <c r="D4410">
        <v>16880.865000000002</v>
      </c>
    </row>
    <row r="4411" spans="1:4" x14ac:dyDescent="0.45">
      <c r="A4411">
        <v>0.58613634000000003</v>
      </c>
      <c r="B4411">
        <v>1.6076093999999999E-2</v>
      </c>
      <c r="C4411">
        <v>-16672.75</v>
      </c>
      <c r="D4411">
        <v>16691.447</v>
      </c>
    </row>
    <row r="4412" spans="1:4" x14ac:dyDescent="0.45">
      <c r="A4412">
        <v>0.50098880000000001</v>
      </c>
      <c r="B4412">
        <v>1.6396856000000001E-2</v>
      </c>
      <c r="C4412">
        <v>-16781.245999999999</v>
      </c>
      <c r="D4412">
        <v>16661.572</v>
      </c>
    </row>
    <row r="4413" spans="1:4" x14ac:dyDescent="0.45">
      <c r="A4413">
        <v>0.47193659999999998</v>
      </c>
      <c r="B4413">
        <v>1.220249E-2</v>
      </c>
      <c r="C4413">
        <v>-16589.125</v>
      </c>
      <c r="D4413">
        <v>16565.942999999999</v>
      </c>
    </row>
    <row r="4414" spans="1:4" x14ac:dyDescent="0.45">
      <c r="A4414">
        <v>0.56173989999999996</v>
      </c>
      <c r="B4414">
        <v>6.7337889999999996E-3</v>
      </c>
      <c r="C4414">
        <v>-16407.844000000001</v>
      </c>
      <c r="D4414">
        <v>16629.293000000001</v>
      </c>
    </row>
    <row r="4415" spans="1:4" x14ac:dyDescent="0.45">
      <c r="A4415">
        <v>0.63433253999999994</v>
      </c>
      <c r="B4415">
        <v>1.4196828999999999E-2</v>
      </c>
      <c r="C4415">
        <v>-16960.951000000001</v>
      </c>
      <c r="D4415">
        <v>16448.873</v>
      </c>
    </row>
    <row r="4416" spans="1:4" x14ac:dyDescent="0.45">
      <c r="A4416">
        <v>0.67690145999999995</v>
      </c>
      <c r="B4416">
        <v>2.111319E-2</v>
      </c>
      <c r="C4416">
        <v>-16547.82</v>
      </c>
      <c r="D4416">
        <v>16559.456999999999</v>
      </c>
    </row>
    <row r="4417" spans="1:4" x14ac:dyDescent="0.45">
      <c r="A4417">
        <v>0.64816225000000005</v>
      </c>
      <c r="B4417">
        <v>1.8690742999999999E-2</v>
      </c>
      <c r="C4417">
        <v>-16645.224999999999</v>
      </c>
      <c r="D4417">
        <v>16869.098000000002</v>
      </c>
    </row>
    <row r="4418" spans="1:4" x14ac:dyDescent="0.45">
      <c r="A4418">
        <v>0.57448440000000001</v>
      </c>
      <c r="B4418">
        <v>1.2524525999999999E-2</v>
      </c>
      <c r="C4418">
        <v>-16639.236000000001</v>
      </c>
      <c r="D4418">
        <v>16607.689999999999</v>
      </c>
    </row>
    <row r="4419" spans="1:4" x14ac:dyDescent="0.45">
      <c r="A4419">
        <v>0.48612290000000002</v>
      </c>
      <c r="B4419">
        <v>1.4100309E-2</v>
      </c>
      <c r="C4419">
        <v>-16911.562000000002</v>
      </c>
      <c r="D4419">
        <v>16454.648000000001</v>
      </c>
    </row>
    <row r="4420" spans="1:4" x14ac:dyDescent="0.45">
      <c r="A4420">
        <v>0.48893007999999999</v>
      </c>
      <c r="B4420">
        <v>1.6024241000000002E-2</v>
      </c>
      <c r="C4420">
        <v>-16889.241999999998</v>
      </c>
      <c r="D4420">
        <v>16505.620999999999</v>
      </c>
    </row>
    <row r="4421" spans="1:4" x14ac:dyDescent="0.45">
      <c r="A4421">
        <v>0.55996424</v>
      </c>
      <c r="B4421">
        <v>1.0583403E-2</v>
      </c>
      <c r="C4421">
        <v>-16458.074000000001</v>
      </c>
      <c r="D4421">
        <v>16219.763999999999</v>
      </c>
    </row>
    <row r="4422" spans="1:4" x14ac:dyDescent="0.45">
      <c r="A4422">
        <v>0.61981856999999996</v>
      </c>
      <c r="B4422">
        <v>1.3458642999999999E-2</v>
      </c>
      <c r="C4422">
        <v>-16636.52</v>
      </c>
      <c r="D4422">
        <v>16499.705000000002</v>
      </c>
    </row>
    <row r="4423" spans="1:4" x14ac:dyDescent="0.45">
      <c r="A4423">
        <v>0.65744214999999995</v>
      </c>
      <c r="B4423">
        <v>1.6390643999999999E-2</v>
      </c>
      <c r="C4423">
        <v>-16592.143</v>
      </c>
      <c r="D4423">
        <v>16270.757</v>
      </c>
    </row>
    <row r="4424" spans="1:4" x14ac:dyDescent="0.45">
      <c r="A4424">
        <v>0.65633660000000005</v>
      </c>
      <c r="B4424">
        <v>1.4349601999999999E-2</v>
      </c>
      <c r="C4424">
        <v>-16439.865000000002</v>
      </c>
      <c r="D4424">
        <v>16517.467000000001</v>
      </c>
    </row>
    <row r="4425" spans="1:4" x14ac:dyDescent="0.45">
      <c r="A4425">
        <v>0.61482210000000004</v>
      </c>
      <c r="B4425">
        <v>1.133286E-2</v>
      </c>
      <c r="C4425">
        <v>-16235.394</v>
      </c>
      <c r="D4425">
        <v>16001.697</v>
      </c>
    </row>
    <row r="4426" spans="1:4" x14ac:dyDescent="0.45">
      <c r="A4426">
        <v>0.58247559999999998</v>
      </c>
      <c r="B4426">
        <v>1.1098241E-2</v>
      </c>
      <c r="C4426">
        <v>-16568.796999999999</v>
      </c>
      <c r="D4426">
        <v>16110.332</v>
      </c>
    </row>
    <row r="4427" spans="1:4" x14ac:dyDescent="0.45">
      <c r="A4427">
        <v>0.54270350000000001</v>
      </c>
      <c r="B4427">
        <v>1.5964888E-2</v>
      </c>
      <c r="C4427">
        <v>-16332.085999999999</v>
      </c>
      <c r="D4427">
        <v>16381.403</v>
      </c>
    </row>
    <row r="4428" spans="1:4" x14ac:dyDescent="0.45">
      <c r="A4428">
        <v>0.50947900000000002</v>
      </c>
      <c r="B4428">
        <v>2.0473082E-2</v>
      </c>
      <c r="C4428">
        <v>-16699.508000000002</v>
      </c>
      <c r="D4428">
        <v>16141.333000000001</v>
      </c>
    </row>
    <row r="4429" spans="1:4" x14ac:dyDescent="0.45">
      <c r="A4429">
        <v>0.50674240000000004</v>
      </c>
      <c r="B4429">
        <v>1.6259747000000001E-2</v>
      </c>
      <c r="C4429">
        <v>-16915.115000000002</v>
      </c>
      <c r="D4429">
        <v>16111.215</v>
      </c>
    </row>
    <row r="4430" spans="1:4" x14ac:dyDescent="0.45">
      <c r="A4430">
        <v>0.55221956999999999</v>
      </c>
      <c r="B4430">
        <v>6.7418290000000004E-3</v>
      </c>
      <c r="C4430">
        <v>-16578.178</v>
      </c>
      <c r="D4430">
        <v>16708.803</v>
      </c>
    </row>
    <row r="4431" spans="1:4" x14ac:dyDescent="0.45">
      <c r="A4431">
        <v>0.61087930000000001</v>
      </c>
      <c r="B4431">
        <v>8.8245470000000003E-3</v>
      </c>
      <c r="C4431">
        <v>-16384.592000000001</v>
      </c>
      <c r="D4431">
        <v>16270.886</v>
      </c>
    </row>
    <row r="4432" spans="1:4" x14ac:dyDescent="0.45">
      <c r="A4432">
        <v>0.64761970000000002</v>
      </c>
      <c r="B4432">
        <v>1.4018788000000001E-2</v>
      </c>
      <c r="C4432">
        <v>-16129.901</v>
      </c>
      <c r="D4432">
        <v>15818.054</v>
      </c>
    </row>
    <row r="4433" spans="1:4" x14ac:dyDescent="0.45">
      <c r="A4433">
        <v>0.64169160000000003</v>
      </c>
      <c r="B4433">
        <v>1.5857354000000001E-2</v>
      </c>
      <c r="C4433">
        <v>-16308.846</v>
      </c>
      <c r="D4433">
        <v>16670.25</v>
      </c>
    </row>
    <row r="4434" spans="1:4" x14ac:dyDescent="0.45">
      <c r="A4434">
        <v>0.59468759999999998</v>
      </c>
      <c r="B4434">
        <v>1.5429138E-2</v>
      </c>
      <c r="C4434">
        <v>-16269.147000000001</v>
      </c>
      <c r="D4434">
        <v>16576.812000000002</v>
      </c>
    </row>
    <row r="4435" spans="1:4" x14ac:dyDescent="0.45">
      <c r="A4435">
        <v>0.52026634999999999</v>
      </c>
      <c r="B4435">
        <v>1.5472652E-2</v>
      </c>
      <c r="C4435">
        <v>-16418.544999999998</v>
      </c>
      <c r="D4435">
        <v>16432.728999999999</v>
      </c>
    </row>
    <row r="4436" spans="1:4" x14ac:dyDescent="0.45">
      <c r="A4436">
        <v>0.46906473999999998</v>
      </c>
      <c r="B4436">
        <v>1.560021E-2</v>
      </c>
      <c r="C4436">
        <v>-16380.195</v>
      </c>
      <c r="D4436">
        <v>16168.652</v>
      </c>
    </row>
    <row r="4437" spans="1:4" x14ac:dyDescent="0.45">
      <c r="A4437">
        <v>0.54151090000000002</v>
      </c>
      <c r="B4437">
        <v>9.0045444999999995E-3</v>
      </c>
      <c r="C4437">
        <v>-16612.224999999999</v>
      </c>
      <c r="D4437">
        <v>17112.48</v>
      </c>
    </row>
    <row r="4438" spans="1:4" x14ac:dyDescent="0.45">
      <c r="A4438">
        <v>0.63644080000000003</v>
      </c>
      <c r="B4438">
        <v>1.3874071E-2</v>
      </c>
      <c r="C4438">
        <v>-16604.136999999999</v>
      </c>
      <c r="D4438">
        <v>16669.173999999999</v>
      </c>
    </row>
    <row r="4439" spans="1:4" x14ac:dyDescent="0.45">
      <c r="A4439">
        <v>0.68055224000000003</v>
      </c>
      <c r="B4439">
        <v>1.9332346E-2</v>
      </c>
      <c r="C4439">
        <v>-16479.717000000001</v>
      </c>
      <c r="D4439">
        <v>16298.77</v>
      </c>
    </row>
    <row r="4440" spans="1:4" x14ac:dyDescent="0.45">
      <c r="A4440">
        <v>0.66374940000000004</v>
      </c>
      <c r="B4440">
        <v>1.6062166999999999E-2</v>
      </c>
      <c r="C4440">
        <v>-16172.07</v>
      </c>
      <c r="D4440">
        <v>16125.124</v>
      </c>
    </row>
    <row r="4441" spans="1:4" x14ac:dyDescent="0.45">
      <c r="A4441">
        <v>0.60226840000000004</v>
      </c>
      <c r="B4441">
        <v>9.7355859999999992E-3</v>
      </c>
      <c r="C4441">
        <v>-16599.692999999999</v>
      </c>
      <c r="D4441">
        <v>16136.914000000001</v>
      </c>
    </row>
    <row r="4442" spans="1:4" x14ac:dyDescent="0.45">
      <c r="A4442">
        <v>0.518571</v>
      </c>
      <c r="B4442">
        <v>1.0829261999999999E-2</v>
      </c>
      <c r="C4442">
        <v>-16167.288</v>
      </c>
      <c r="D4442">
        <v>16583.065999999999</v>
      </c>
    </row>
    <row r="4443" spans="1:4" x14ac:dyDescent="0.45">
      <c r="A4443">
        <v>0.4831337</v>
      </c>
      <c r="B4443">
        <v>2.0167629999999999E-2</v>
      </c>
      <c r="C4443">
        <v>-16234.718999999999</v>
      </c>
      <c r="D4443">
        <v>16291.052</v>
      </c>
    </row>
    <row r="4444" spans="1:4" x14ac:dyDescent="0.45">
      <c r="A4444">
        <v>0.52316569999999996</v>
      </c>
      <c r="B4444">
        <v>1.8284075E-2</v>
      </c>
      <c r="C4444">
        <v>-16125.245999999999</v>
      </c>
      <c r="D4444">
        <v>16719.348000000002</v>
      </c>
    </row>
    <row r="4445" spans="1:4" x14ac:dyDescent="0.45">
      <c r="A4445">
        <v>0.57843137</v>
      </c>
      <c r="B4445">
        <v>1.534543E-2</v>
      </c>
      <c r="C4445">
        <v>-16312.214</v>
      </c>
      <c r="D4445">
        <v>16300.084999999999</v>
      </c>
    </row>
    <row r="4446" spans="1:4" x14ac:dyDescent="0.45">
      <c r="A4446">
        <v>0.61955229999999994</v>
      </c>
      <c r="B4446">
        <v>1.3496523E-2</v>
      </c>
      <c r="C4446">
        <v>-16576.27</v>
      </c>
      <c r="D4446">
        <v>16605.863000000001</v>
      </c>
    </row>
    <row r="4447" spans="1:4" x14ac:dyDescent="0.45">
      <c r="A4447">
        <v>0.64788109999999999</v>
      </c>
      <c r="B4447">
        <v>1.4208109999999999E-2</v>
      </c>
      <c r="C4447">
        <v>-16421.439999999999</v>
      </c>
      <c r="D4447">
        <v>16412.7</v>
      </c>
    </row>
    <row r="4448" spans="1:4" x14ac:dyDescent="0.45">
      <c r="A4448">
        <v>0.63459529999999997</v>
      </c>
      <c r="B4448">
        <v>1.1170271000000001E-2</v>
      </c>
      <c r="C4448">
        <v>-16520.421999999999</v>
      </c>
      <c r="D4448">
        <v>16313.354499999999</v>
      </c>
    </row>
    <row r="4449" spans="1:4" x14ac:dyDescent="0.45">
      <c r="A4449">
        <v>0.59114820000000001</v>
      </c>
      <c r="B4449">
        <v>9.3821979999999996E-3</v>
      </c>
      <c r="C4449">
        <v>-16303.642</v>
      </c>
      <c r="D4449">
        <v>16130.242</v>
      </c>
    </row>
    <row r="4450" spans="1:4" x14ac:dyDescent="0.45">
      <c r="A4450">
        <v>0.52633565999999998</v>
      </c>
      <c r="B4450">
        <v>1.4903188E-2</v>
      </c>
      <c r="C4450">
        <v>-15926.325000000001</v>
      </c>
      <c r="D4450">
        <v>16612.831999999999</v>
      </c>
    </row>
    <row r="4451" spans="1:4" x14ac:dyDescent="0.45">
      <c r="A4451">
        <v>0.50945879999999999</v>
      </c>
      <c r="B4451">
        <v>2.3972654999999999E-2</v>
      </c>
      <c r="C4451">
        <v>-16550.217000000001</v>
      </c>
      <c r="D4451">
        <v>16563.21</v>
      </c>
    </row>
    <row r="4452" spans="1:4" x14ac:dyDescent="0.45">
      <c r="A4452">
        <v>0.55337190000000003</v>
      </c>
      <c r="B4452">
        <v>1.1270743E-2</v>
      </c>
      <c r="C4452">
        <v>-16473.440999999999</v>
      </c>
      <c r="D4452">
        <v>16466.919999999998</v>
      </c>
    </row>
    <row r="4453" spans="1:4" x14ac:dyDescent="0.45">
      <c r="A4453">
        <v>0.60779154000000002</v>
      </c>
      <c r="B4453">
        <v>1.1625872000000001E-2</v>
      </c>
      <c r="C4453">
        <v>-16122.21</v>
      </c>
      <c r="D4453">
        <v>16550.651999999998</v>
      </c>
    </row>
    <row r="4454" spans="1:4" x14ac:dyDescent="0.45">
      <c r="A4454">
        <v>0.65606279999999995</v>
      </c>
      <c r="B4454">
        <v>1.5047532000000001E-2</v>
      </c>
      <c r="C4454">
        <v>-16231.957</v>
      </c>
      <c r="D4454">
        <v>16386.067999999999</v>
      </c>
    </row>
    <row r="4455" spans="1:4" x14ac:dyDescent="0.45">
      <c r="A4455">
        <v>0.65969480000000003</v>
      </c>
      <c r="B4455">
        <v>1.6382666000000001E-2</v>
      </c>
      <c r="C4455">
        <v>-16435.633000000002</v>
      </c>
      <c r="D4455">
        <v>16641.513999999999</v>
      </c>
    </row>
    <row r="4456" spans="1:4" x14ac:dyDescent="0.45">
      <c r="A4456">
        <v>0.63120109999999996</v>
      </c>
      <c r="B4456">
        <v>1.3923809000000001E-2</v>
      </c>
      <c r="C4456">
        <v>-16574.349999999999</v>
      </c>
      <c r="D4456">
        <v>16564.592000000001</v>
      </c>
    </row>
    <row r="4457" spans="1:4" x14ac:dyDescent="0.45">
      <c r="A4457">
        <v>0.58700715999999997</v>
      </c>
      <c r="B4457">
        <v>9.9083179999999993E-3</v>
      </c>
      <c r="C4457">
        <v>-16131.564</v>
      </c>
      <c r="D4457">
        <v>16419.46</v>
      </c>
    </row>
    <row r="4458" spans="1:4" x14ac:dyDescent="0.45">
      <c r="A4458">
        <v>0.52158742999999996</v>
      </c>
      <c r="B4458">
        <v>9.1570139999999998E-3</v>
      </c>
      <c r="C4458">
        <v>-16322.352999999999</v>
      </c>
      <c r="D4458">
        <v>16526.451000000001</v>
      </c>
    </row>
    <row r="4459" spans="1:4" x14ac:dyDescent="0.45">
      <c r="A4459">
        <v>0.48590594999999998</v>
      </c>
      <c r="B4459">
        <v>1.4131863E-2</v>
      </c>
      <c r="C4459">
        <v>-16373.591</v>
      </c>
      <c r="D4459">
        <v>16616.138999999999</v>
      </c>
    </row>
    <row r="4460" spans="1:4" x14ac:dyDescent="0.45">
      <c r="A4460">
        <v>0.51768389999999997</v>
      </c>
      <c r="B4460">
        <v>1.3194401999999999E-2</v>
      </c>
      <c r="C4460">
        <v>-16036.288</v>
      </c>
      <c r="D4460">
        <v>16124.061</v>
      </c>
    </row>
    <row r="4461" spans="1:4" x14ac:dyDescent="0.45">
      <c r="A4461">
        <v>0.56705605999999997</v>
      </c>
      <c r="B4461">
        <v>1.4343807E-2</v>
      </c>
      <c r="C4461">
        <v>-16418.440999999999</v>
      </c>
      <c r="D4461">
        <v>16287.707</v>
      </c>
    </row>
    <row r="4462" spans="1:4" x14ac:dyDescent="0.45">
      <c r="A4462">
        <v>0.60070369999999995</v>
      </c>
      <c r="B4462">
        <v>1.3883024000000001E-2</v>
      </c>
      <c r="C4462">
        <v>-16377.138999999999</v>
      </c>
      <c r="D4462">
        <v>16654.905999999999</v>
      </c>
    </row>
    <row r="4463" spans="1:4" x14ac:dyDescent="0.45">
      <c r="A4463">
        <v>0.62435909999999994</v>
      </c>
      <c r="B4463">
        <v>1.2549721E-2</v>
      </c>
      <c r="C4463">
        <v>-16361.97</v>
      </c>
      <c r="D4463">
        <v>16090.855</v>
      </c>
    </row>
    <row r="4464" spans="1:4" x14ac:dyDescent="0.45">
      <c r="A4464">
        <v>0.63288546000000001</v>
      </c>
      <c r="B4464">
        <v>1.1473255999999999E-2</v>
      </c>
      <c r="C4464">
        <v>-16202.040999999999</v>
      </c>
      <c r="D4464">
        <v>16123.800999999999</v>
      </c>
    </row>
    <row r="4465" spans="1:4" x14ac:dyDescent="0.45">
      <c r="A4465">
        <v>0.63322730000000005</v>
      </c>
      <c r="B4465">
        <v>1.1639238999999999E-2</v>
      </c>
      <c r="C4465">
        <v>-16833.248</v>
      </c>
      <c r="D4465">
        <v>16227.574000000001</v>
      </c>
    </row>
    <row r="4466" spans="1:4" x14ac:dyDescent="0.45">
      <c r="A4466">
        <v>0.60138480000000005</v>
      </c>
      <c r="B4466">
        <v>9.5806109999999993E-3</v>
      </c>
      <c r="C4466">
        <v>-16347.96</v>
      </c>
      <c r="D4466">
        <v>16597.580000000002</v>
      </c>
    </row>
    <row r="4467" spans="1:4" x14ac:dyDescent="0.45">
      <c r="A4467">
        <v>0.54476875000000002</v>
      </c>
      <c r="B4467">
        <v>1.3334929000000001E-2</v>
      </c>
      <c r="C4467">
        <v>-16887.687999999998</v>
      </c>
      <c r="D4467">
        <v>16750.55</v>
      </c>
    </row>
    <row r="4468" spans="1:4" x14ac:dyDescent="0.45">
      <c r="A4468">
        <v>0.50157209999999997</v>
      </c>
      <c r="B4468">
        <v>1.8983189000000001E-2</v>
      </c>
      <c r="C4468">
        <v>-16247.578</v>
      </c>
      <c r="D4468">
        <v>16518.021000000001</v>
      </c>
    </row>
    <row r="4469" spans="1:4" x14ac:dyDescent="0.45">
      <c r="A4469">
        <v>0.49078080000000002</v>
      </c>
      <c r="B4469">
        <v>1.7474963999999999E-2</v>
      </c>
      <c r="C4469">
        <v>-16851.12</v>
      </c>
      <c r="D4469">
        <v>16176.9</v>
      </c>
    </row>
    <row r="4470" spans="1:4" x14ac:dyDescent="0.45">
      <c r="A4470">
        <v>0.54498599999999997</v>
      </c>
      <c r="B4470">
        <v>9.4078319999999997E-3</v>
      </c>
      <c r="C4470">
        <v>-16933.835999999999</v>
      </c>
      <c r="D4470">
        <v>16269.415000000001</v>
      </c>
    </row>
    <row r="4471" spans="1:4" x14ac:dyDescent="0.45">
      <c r="A4471">
        <v>0.61591655000000001</v>
      </c>
      <c r="B4471">
        <v>1.1220513999999999E-2</v>
      </c>
      <c r="C4471">
        <v>-16263.297</v>
      </c>
      <c r="D4471">
        <v>16373.841</v>
      </c>
    </row>
    <row r="4472" spans="1:4" x14ac:dyDescent="0.45">
      <c r="A4472">
        <v>0.66060346000000003</v>
      </c>
      <c r="B4472">
        <v>1.6908998000000001E-2</v>
      </c>
      <c r="C4472">
        <v>-16318.853999999999</v>
      </c>
      <c r="D4472">
        <v>16177.861000000001</v>
      </c>
    </row>
    <row r="4473" spans="1:4" x14ac:dyDescent="0.45">
      <c r="A4473">
        <v>0.66746260000000002</v>
      </c>
      <c r="B4473">
        <v>1.8657953000000001E-2</v>
      </c>
      <c r="C4473">
        <v>-16719.775000000001</v>
      </c>
      <c r="D4473">
        <v>16397.234</v>
      </c>
    </row>
    <row r="4474" spans="1:4" x14ac:dyDescent="0.45">
      <c r="A4474">
        <v>0.62931689999999996</v>
      </c>
      <c r="B4474">
        <v>1.3039281E-2</v>
      </c>
      <c r="C4474">
        <v>-16200.119000000001</v>
      </c>
      <c r="D4474">
        <v>16305.72</v>
      </c>
    </row>
    <row r="4475" spans="1:4" x14ac:dyDescent="0.45">
      <c r="A4475">
        <v>0.57802370000000003</v>
      </c>
      <c r="B4475">
        <v>8.6566230000000004E-3</v>
      </c>
      <c r="C4475">
        <v>-16434.715</v>
      </c>
      <c r="D4475">
        <v>16765.344000000001</v>
      </c>
    </row>
    <row r="4476" spans="1:4" x14ac:dyDescent="0.45">
      <c r="A4476">
        <v>0.51106260000000003</v>
      </c>
      <c r="B4476">
        <v>1.214255E-2</v>
      </c>
      <c r="C4476">
        <v>-16543.96</v>
      </c>
      <c r="D4476">
        <v>16393.875</v>
      </c>
    </row>
    <row r="4477" spans="1:4" x14ac:dyDescent="0.45">
      <c r="A4477">
        <v>0.49885269999999998</v>
      </c>
      <c r="B4477">
        <v>1.7726802999999999E-2</v>
      </c>
      <c r="C4477">
        <v>-16411.669999999998</v>
      </c>
      <c r="D4477">
        <v>16554.328000000001</v>
      </c>
    </row>
    <row r="4478" spans="1:4" x14ac:dyDescent="0.45">
      <c r="A4478">
        <v>0.51504740000000004</v>
      </c>
      <c r="B4478">
        <v>1.8269150000000001E-2</v>
      </c>
      <c r="C4478">
        <v>-16667.884999999998</v>
      </c>
      <c r="D4478">
        <v>16360.62</v>
      </c>
    </row>
    <row r="4479" spans="1:4" x14ac:dyDescent="0.45">
      <c r="A4479">
        <v>0.55306624999999998</v>
      </c>
      <c r="B4479">
        <v>1.5021133000000001E-2</v>
      </c>
      <c r="C4479">
        <v>-16628.322</v>
      </c>
      <c r="D4479">
        <v>16458.482</v>
      </c>
    </row>
    <row r="4480" spans="1:4" x14ac:dyDescent="0.45">
      <c r="A4480">
        <v>0.58314644999999998</v>
      </c>
      <c r="B4480">
        <v>1.1060840000000001E-2</v>
      </c>
      <c r="C4480">
        <v>-16003.136</v>
      </c>
      <c r="D4480">
        <v>15934.924000000001</v>
      </c>
    </row>
    <row r="4481" spans="1:4" x14ac:dyDescent="0.45">
      <c r="A4481">
        <v>0.6124714</v>
      </c>
      <c r="B4481">
        <v>9.7887960000000006E-3</v>
      </c>
      <c r="C4481">
        <v>-16134.912</v>
      </c>
      <c r="D4481">
        <v>16618.884999999998</v>
      </c>
    </row>
    <row r="4482" spans="1:4" x14ac:dyDescent="0.45">
      <c r="A4482">
        <v>0.6279979</v>
      </c>
      <c r="B4482">
        <v>1.0707754E-2</v>
      </c>
      <c r="C4482">
        <v>-16488.241999999998</v>
      </c>
      <c r="D4482">
        <v>16861.072</v>
      </c>
    </row>
    <row r="4483" spans="1:4" x14ac:dyDescent="0.45">
      <c r="A4483">
        <v>0.61813439999999997</v>
      </c>
      <c r="B4483">
        <v>1.1497151000000001E-2</v>
      </c>
      <c r="C4483">
        <v>-16149.173000000001</v>
      </c>
      <c r="D4483">
        <v>16432.474999999999</v>
      </c>
    </row>
    <row r="4484" spans="1:4" x14ac:dyDescent="0.45">
      <c r="A4484">
        <v>0.57397739999999997</v>
      </c>
      <c r="B4484">
        <v>1.4339839E-2</v>
      </c>
      <c r="C4484">
        <v>-16431.723000000002</v>
      </c>
      <c r="D4484">
        <v>16540.701000000001</v>
      </c>
    </row>
    <row r="4485" spans="1:4" x14ac:dyDescent="0.45">
      <c r="A4485">
        <v>0.51714550000000004</v>
      </c>
      <c r="B4485">
        <v>1.5209874E-2</v>
      </c>
      <c r="C4485">
        <v>-16568.771000000001</v>
      </c>
      <c r="D4485">
        <v>16386.956999999999</v>
      </c>
    </row>
    <row r="4486" spans="1:4" x14ac:dyDescent="0.45">
      <c r="A4486">
        <v>0.48666199999999998</v>
      </c>
      <c r="B4486">
        <v>1.5251469E-2</v>
      </c>
      <c r="C4486">
        <v>-16376.821</v>
      </c>
      <c r="D4486">
        <v>16477.215</v>
      </c>
    </row>
    <row r="4487" spans="1:4" x14ac:dyDescent="0.45">
      <c r="A4487">
        <v>0.52061665000000001</v>
      </c>
      <c r="B4487">
        <v>9.6252850000000008E-3</v>
      </c>
      <c r="C4487">
        <v>-16170.449000000001</v>
      </c>
      <c r="D4487">
        <v>16492.879000000001</v>
      </c>
    </row>
    <row r="4488" spans="1:4" x14ac:dyDescent="0.45">
      <c r="A4488">
        <v>0.59096557000000005</v>
      </c>
      <c r="B4488">
        <v>9.0593510000000002E-3</v>
      </c>
      <c r="C4488">
        <v>-16600.976999999999</v>
      </c>
      <c r="D4488">
        <v>16360.505999999999</v>
      </c>
    </row>
    <row r="4489" spans="1:4" x14ac:dyDescent="0.45">
      <c r="A4489">
        <v>0.63832219999999995</v>
      </c>
      <c r="B4489">
        <v>1.3128828E-2</v>
      </c>
      <c r="C4489">
        <v>-16216.851000000001</v>
      </c>
      <c r="D4489">
        <v>16065.853999999999</v>
      </c>
    </row>
    <row r="4490" spans="1:4" x14ac:dyDescent="0.45">
      <c r="A4490">
        <v>0.65073510000000001</v>
      </c>
      <c r="B4490">
        <v>1.4996835E-2</v>
      </c>
      <c r="C4490">
        <v>-16262.041999999999</v>
      </c>
      <c r="D4490">
        <v>16270.919</v>
      </c>
    </row>
    <row r="4491" spans="1:4" x14ac:dyDescent="0.45">
      <c r="A4491">
        <v>0.63706046000000005</v>
      </c>
      <c r="B4491">
        <v>1.3280800000000001E-2</v>
      </c>
      <c r="C4491">
        <v>-16403.13</v>
      </c>
      <c r="D4491">
        <v>16513.613000000001</v>
      </c>
    </row>
    <row r="4492" spans="1:4" x14ac:dyDescent="0.45">
      <c r="A4492">
        <v>0.58665800000000001</v>
      </c>
      <c r="B4492">
        <v>8.8183589999999996E-3</v>
      </c>
      <c r="C4492">
        <v>-16335.209000000001</v>
      </c>
      <c r="D4492">
        <v>16316.270500000001</v>
      </c>
    </row>
    <row r="4493" spans="1:4" x14ac:dyDescent="0.45">
      <c r="A4493">
        <v>0.52674650000000001</v>
      </c>
      <c r="B4493">
        <v>8.6611239999999992E-3</v>
      </c>
      <c r="C4493">
        <v>-16725.780999999999</v>
      </c>
      <c r="D4493">
        <v>16894.822</v>
      </c>
    </row>
    <row r="4494" spans="1:4" x14ac:dyDescent="0.45">
      <c r="A4494">
        <v>0.50407230000000003</v>
      </c>
      <c r="B4494">
        <v>1.3540404000000001E-2</v>
      </c>
      <c r="C4494">
        <v>-16505.896000000001</v>
      </c>
      <c r="D4494">
        <v>16475.653999999999</v>
      </c>
    </row>
    <row r="4495" spans="1:4" x14ac:dyDescent="0.45">
      <c r="A4495">
        <v>0.52144486000000001</v>
      </c>
      <c r="B4495">
        <v>1.6906655999999999E-2</v>
      </c>
      <c r="C4495">
        <v>-16332.254999999999</v>
      </c>
      <c r="D4495">
        <v>16608.768</v>
      </c>
    </row>
    <row r="4496" spans="1:4" x14ac:dyDescent="0.45">
      <c r="A4496">
        <v>0.52980344999999995</v>
      </c>
      <c r="B4496">
        <v>1.5560479E-2</v>
      </c>
      <c r="C4496">
        <v>-16636.453000000001</v>
      </c>
      <c r="D4496">
        <v>16367.72</v>
      </c>
    </row>
    <row r="4497" spans="1:4" x14ac:dyDescent="0.45">
      <c r="A4497">
        <v>0.56830720000000001</v>
      </c>
      <c r="B4497">
        <v>1.0287018E-2</v>
      </c>
      <c r="C4497">
        <v>-16648.662</v>
      </c>
      <c r="D4497">
        <v>16622.252</v>
      </c>
    </row>
    <row r="4498" spans="1:4" x14ac:dyDescent="0.45">
      <c r="A4498">
        <v>0.60383063999999997</v>
      </c>
      <c r="B4498">
        <v>8.9824999999999992E-3</v>
      </c>
      <c r="C4498">
        <v>-16648.363000000001</v>
      </c>
      <c r="D4498">
        <v>16667.074000000001</v>
      </c>
    </row>
    <row r="4499" spans="1:4" x14ac:dyDescent="0.45">
      <c r="A4499">
        <v>0.63317484000000002</v>
      </c>
      <c r="B4499">
        <v>1.0670233499999999E-2</v>
      </c>
      <c r="C4499">
        <v>-16659.978999999999</v>
      </c>
      <c r="D4499">
        <v>16308.663</v>
      </c>
    </row>
    <row r="4500" spans="1:4" x14ac:dyDescent="0.45">
      <c r="A4500">
        <v>0.62768584000000005</v>
      </c>
      <c r="B4500">
        <v>1.3009804999999999E-2</v>
      </c>
      <c r="C4500">
        <v>-16520.099999999999</v>
      </c>
      <c r="D4500">
        <v>16185.654</v>
      </c>
    </row>
    <row r="4501" spans="1:4" x14ac:dyDescent="0.45">
      <c r="A4501">
        <v>0.59900779999999998</v>
      </c>
      <c r="B4501">
        <v>1.2327597500000001E-2</v>
      </c>
      <c r="C4501">
        <v>-16568.84</v>
      </c>
      <c r="D4501">
        <v>16510.006000000001</v>
      </c>
    </row>
    <row r="4502" spans="1:4" x14ac:dyDescent="0.45">
      <c r="A4502">
        <v>0.56238615999999997</v>
      </c>
      <c r="B4502">
        <v>1.4177042000000001E-2</v>
      </c>
      <c r="C4502">
        <v>-16255.517</v>
      </c>
      <c r="D4502">
        <v>16342.897000000001</v>
      </c>
    </row>
    <row r="4503" spans="1:4" x14ac:dyDescent="0.45">
      <c r="A4503">
        <v>0.51628830000000003</v>
      </c>
      <c r="B4503">
        <v>1.5805E-2</v>
      </c>
      <c r="C4503">
        <v>-16134.978999999999</v>
      </c>
      <c r="D4503">
        <v>17056.835999999999</v>
      </c>
    </row>
    <row r="4504" spans="1:4" x14ac:dyDescent="0.45">
      <c r="A4504">
        <v>0.48763117</v>
      </c>
      <c r="B4504">
        <v>1.3072515E-2</v>
      </c>
      <c r="C4504">
        <v>-16393.491999999998</v>
      </c>
      <c r="D4504">
        <v>16566.516</v>
      </c>
    </row>
    <row r="4505" spans="1:4" x14ac:dyDescent="0.45">
      <c r="A4505">
        <v>0.52707875000000004</v>
      </c>
      <c r="B4505">
        <v>9.4325399999999997E-3</v>
      </c>
      <c r="C4505">
        <v>-16723.351999999999</v>
      </c>
      <c r="D4505">
        <v>16671.748</v>
      </c>
    </row>
    <row r="4506" spans="1:4" x14ac:dyDescent="0.45">
      <c r="A4506">
        <v>0.59700359999999997</v>
      </c>
      <c r="B4506">
        <v>1.0151637E-2</v>
      </c>
      <c r="C4506">
        <v>-16412.02</v>
      </c>
      <c r="D4506">
        <v>16411.61</v>
      </c>
    </row>
    <row r="4507" spans="1:4" x14ac:dyDescent="0.45">
      <c r="A4507">
        <v>0.64604585999999997</v>
      </c>
      <c r="B4507">
        <v>1.4862983999999999E-2</v>
      </c>
      <c r="C4507">
        <v>-16545.97</v>
      </c>
      <c r="D4507">
        <v>16626.36</v>
      </c>
    </row>
    <row r="4508" spans="1:4" x14ac:dyDescent="0.45">
      <c r="A4508">
        <v>0.64806909999999995</v>
      </c>
      <c r="B4508">
        <v>1.3690175000000001E-2</v>
      </c>
      <c r="C4508">
        <v>-16726.107</v>
      </c>
      <c r="D4508">
        <v>16454.581999999999</v>
      </c>
    </row>
    <row r="4509" spans="1:4" x14ac:dyDescent="0.45">
      <c r="A4509">
        <v>0.61455934999999995</v>
      </c>
      <c r="B4509">
        <v>1.0601316E-2</v>
      </c>
      <c r="C4509">
        <v>-16308.611999999999</v>
      </c>
      <c r="D4509">
        <v>16376.588</v>
      </c>
    </row>
    <row r="4510" spans="1:4" x14ac:dyDescent="0.45">
      <c r="A4510">
        <v>0.57288205999999997</v>
      </c>
      <c r="B4510">
        <v>8.8360339999999996E-3</v>
      </c>
      <c r="C4510">
        <v>-16839.598000000002</v>
      </c>
      <c r="D4510">
        <v>16575.598000000002</v>
      </c>
    </row>
    <row r="4511" spans="1:4" x14ac:dyDescent="0.45">
      <c r="A4511">
        <v>0.54064749999999995</v>
      </c>
      <c r="B4511">
        <v>1.2268605E-2</v>
      </c>
      <c r="C4511">
        <v>-16580.23</v>
      </c>
      <c r="D4511">
        <v>16547.046999999999</v>
      </c>
    </row>
    <row r="4512" spans="1:4" x14ac:dyDescent="0.45">
      <c r="A4512">
        <v>0.51112400000000002</v>
      </c>
      <c r="B4512">
        <v>1.7949280000000001E-2</v>
      </c>
      <c r="C4512">
        <v>-16806.203000000001</v>
      </c>
      <c r="D4512">
        <v>16523.785</v>
      </c>
    </row>
    <row r="4513" spans="1:4" x14ac:dyDescent="0.45">
      <c r="A4513">
        <v>0.51334630000000003</v>
      </c>
      <c r="B4513">
        <v>1.7256983E-2</v>
      </c>
      <c r="C4513">
        <v>-16319.616</v>
      </c>
      <c r="D4513">
        <v>16301.770500000001</v>
      </c>
    </row>
    <row r="4514" spans="1:4" x14ac:dyDescent="0.45">
      <c r="A4514">
        <v>0.51849776999999997</v>
      </c>
      <c r="B4514">
        <v>1.18611315E-2</v>
      </c>
      <c r="C4514">
        <v>-16366.754999999999</v>
      </c>
      <c r="D4514">
        <v>16576.525000000001</v>
      </c>
    </row>
    <row r="4515" spans="1:4" x14ac:dyDescent="0.45">
      <c r="A4515">
        <v>0.56298756999999999</v>
      </c>
      <c r="B4515">
        <v>7.1628485E-3</v>
      </c>
      <c r="C4515">
        <v>-16292.615</v>
      </c>
      <c r="D4515">
        <v>16510.690999999999</v>
      </c>
    </row>
    <row r="4516" spans="1:4" x14ac:dyDescent="0.45">
      <c r="A4516">
        <v>0.60044956000000005</v>
      </c>
      <c r="B4516">
        <v>7.5295633000000001E-3</v>
      </c>
      <c r="C4516">
        <v>-16578.032999999999</v>
      </c>
      <c r="D4516">
        <v>16633.498</v>
      </c>
    </row>
    <row r="4517" spans="1:4" x14ac:dyDescent="0.45">
      <c r="A4517">
        <v>0.62860762999999997</v>
      </c>
      <c r="B4517">
        <v>1.0305786500000001E-2</v>
      </c>
      <c r="C4517">
        <v>-16548.252</v>
      </c>
      <c r="D4517">
        <v>16242.141</v>
      </c>
    </row>
    <row r="4518" spans="1:4" x14ac:dyDescent="0.45">
      <c r="A4518">
        <v>0.62875829999999999</v>
      </c>
      <c r="B4518">
        <v>1.20291505E-2</v>
      </c>
      <c r="C4518">
        <v>-16565.664000000001</v>
      </c>
      <c r="D4518">
        <v>16478.684000000001</v>
      </c>
    </row>
    <row r="4519" spans="1:4" x14ac:dyDescent="0.45">
      <c r="A4519">
        <v>0.58769565999999995</v>
      </c>
      <c r="B4519">
        <v>1.2792260999999999E-2</v>
      </c>
      <c r="C4519">
        <v>-16430.187999999998</v>
      </c>
      <c r="D4519">
        <v>16072.5625</v>
      </c>
    </row>
    <row r="4520" spans="1:4" x14ac:dyDescent="0.45">
      <c r="A4520">
        <v>0.54332760000000002</v>
      </c>
      <c r="B4520">
        <v>1.1054415E-2</v>
      </c>
      <c r="C4520">
        <v>-16525.835999999999</v>
      </c>
      <c r="D4520">
        <v>16688.506000000001</v>
      </c>
    </row>
    <row r="4521" spans="1:4" x14ac:dyDescent="0.45">
      <c r="A4521">
        <v>0.49768859999999998</v>
      </c>
      <c r="B4521">
        <v>1.1214890999999999E-2</v>
      </c>
      <c r="C4521">
        <v>-16657.588</v>
      </c>
      <c r="D4521">
        <v>16505.692999999999</v>
      </c>
    </row>
    <row r="4522" spans="1:4" x14ac:dyDescent="0.45">
      <c r="A4522">
        <v>0.51224685000000003</v>
      </c>
      <c r="B4522">
        <v>7.6218125999999997E-3</v>
      </c>
      <c r="C4522">
        <v>-16436.63</v>
      </c>
      <c r="D4522">
        <v>16286.78</v>
      </c>
    </row>
    <row r="4523" spans="1:4" x14ac:dyDescent="0.45">
      <c r="A4523">
        <v>0.56361854</v>
      </c>
      <c r="B4523">
        <v>8.5796410000000007E-3</v>
      </c>
      <c r="C4523">
        <v>-16430.907999999999</v>
      </c>
      <c r="D4523">
        <v>16613.379000000001</v>
      </c>
    </row>
    <row r="4524" spans="1:4" x14ac:dyDescent="0.45">
      <c r="A4524">
        <v>0.60800419999999999</v>
      </c>
      <c r="B4524">
        <v>1.066662E-2</v>
      </c>
      <c r="C4524">
        <v>-16179.53</v>
      </c>
      <c r="D4524">
        <v>16469.918000000001</v>
      </c>
    </row>
    <row r="4525" spans="1:4" x14ac:dyDescent="0.45">
      <c r="A4525">
        <v>0.62945850000000003</v>
      </c>
      <c r="B4525">
        <v>1.1927336E-2</v>
      </c>
      <c r="C4525">
        <v>-16708.973000000002</v>
      </c>
      <c r="D4525">
        <v>16423.79</v>
      </c>
    </row>
    <row r="4526" spans="1:4" x14ac:dyDescent="0.45">
      <c r="A4526">
        <v>0.62778270000000003</v>
      </c>
      <c r="B4526">
        <v>1.1656211E-2</v>
      </c>
      <c r="C4526">
        <v>-16726.432000000001</v>
      </c>
      <c r="D4526">
        <v>16250.638000000001</v>
      </c>
    </row>
    <row r="4527" spans="1:4" x14ac:dyDescent="0.45">
      <c r="A4527">
        <v>0.60450230000000005</v>
      </c>
      <c r="B4527">
        <v>1.0683481E-2</v>
      </c>
      <c r="C4527">
        <v>-16315.476000000001</v>
      </c>
      <c r="D4527">
        <v>16802.682000000001</v>
      </c>
    </row>
    <row r="4528" spans="1:4" x14ac:dyDescent="0.45">
      <c r="A4528">
        <v>0.57943630000000002</v>
      </c>
      <c r="B4528">
        <v>9.9802080000000008E-3</v>
      </c>
      <c r="C4528">
        <v>-16679.870999999999</v>
      </c>
      <c r="D4528">
        <v>16824.956999999999</v>
      </c>
    </row>
    <row r="4529" spans="1:4" x14ac:dyDescent="0.45">
      <c r="A4529">
        <v>0.56884509999999999</v>
      </c>
      <c r="B4529">
        <v>1.2298730000000001E-2</v>
      </c>
      <c r="C4529">
        <v>-16214.186</v>
      </c>
      <c r="D4529">
        <v>16651.476999999999</v>
      </c>
    </row>
    <row r="4530" spans="1:4" x14ac:dyDescent="0.45">
      <c r="A4530">
        <v>0.53588086000000001</v>
      </c>
      <c r="B4530">
        <v>1.2752237E-2</v>
      </c>
      <c r="C4530">
        <v>-16669.544999999998</v>
      </c>
      <c r="D4530">
        <v>16318.654</v>
      </c>
    </row>
    <row r="4531" spans="1:4" x14ac:dyDescent="0.45">
      <c r="A4531">
        <v>0.51226514999999995</v>
      </c>
      <c r="B4531">
        <v>1.2618715000000001E-2</v>
      </c>
      <c r="C4531">
        <v>-16936.155999999999</v>
      </c>
      <c r="D4531">
        <v>16694.078000000001</v>
      </c>
    </row>
    <row r="4532" spans="1:4" x14ac:dyDescent="0.45">
      <c r="A4532">
        <v>0.48542115000000002</v>
      </c>
      <c r="B4532">
        <v>1.0068307E-2</v>
      </c>
      <c r="C4532">
        <v>-16507.303</v>
      </c>
      <c r="D4532">
        <v>16685.61</v>
      </c>
    </row>
    <row r="4533" spans="1:4" x14ac:dyDescent="0.45">
      <c r="A4533">
        <v>0.52133649999999998</v>
      </c>
      <c r="B4533">
        <v>6.4702370000000002E-3</v>
      </c>
      <c r="C4533">
        <v>-16476.436000000002</v>
      </c>
      <c r="D4533">
        <v>16317.173000000001</v>
      </c>
    </row>
    <row r="4534" spans="1:4" x14ac:dyDescent="0.45">
      <c r="A4534">
        <v>0.59240143999999995</v>
      </c>
      <c r="B4534">
        <v>9.5416340000000002E-3</v>
      </c>
      <c r="C4534">
        <v>-16088.2</v>
      </c>
      <c r="D4534">
        <v>16463.576000000001</v>
      </c>
    </row>
    <row r="4535" spans="1:4" x14ac:dyDescent="0.45">
      <c r="A4535">
        <v>0.64063334000000005</v>
      </c>
      <c r="B4535">
        <v>1.4435688E-2</v>
      </c>
      <c r="C4535">
        <v>-16468.956999999999</v>
      </c>
      <c r="D4535">
        <v>16377.661</v>
      </c>
    </row>
    <row r="4536" spans="1:4" x14ac:dyDescent="0.45">
      <c r="A4536">
        <v>0.65021779999999996</v>
      </c>
      <c r="B4536">
        <v>1.7214142000000002E-2</v>
      </c>
      <c r="C4536">
        <v>-16277.476000000001</v>
      </c>
      <c r="D4536">
        <v>16351.494000000001</v>
      </c>
    </row>
    <row r="4537" spans="1:4" x14ac:dyDescent="0.45">
      <c r="A4537">
        <v>0.62637100000000001</v>
      </c>
      <c r="B4537">
        <v>1.45307835E-2</v>
      </c>
      <c r="C4537">
        <v>-16160.715</v>
      </c>
      <c r="D4537">
        <v>16348.066000000001</v>
      </c>
    </row>
    <row r="4538" spans="1:4" x14ac:dyDescent="0.45">
      <c r="A4538">
        <v>0.57268894000000004</v>
      </c>
      <c r="B4538">
        <v>1.0059803000000001E-2</v>
      </c>
      <c r="C4538">
        <v>-16417.504000000001</v>
      </c>
      <c r="D4538">
        <v>16429.025000000001</v>
      </c>
    </row>
    <row r="4539" spans="1:4" x14ac:dyDescent="0.45">
      <c r="A4539">
        <v>0.49217042</v>
      </c>
      <c r="B4539">
        <v>9.2282179999999998E-3</v>
      </c>
      <c r="C4539">
        <v>-16618.761999999999</v>
      </c>
      <c r="D4539">
        <v>16373.743</v>
      </c>
    </row>
    <row r="4540" spans="1:4" x14ac:dyDescent="0.45">
      <c r="A4540">
        <v>0.46902337999999999</v>
      </c>
      <c r="B4540">
        <v>9.727477E-3</v>
      </c>
      <c r="C4540">
        <v>-16265.581</v>
      </c>
      <c r="D4540">
        <v>16832.668000000001</v>
      </c>
    </row>
    <row r="4541" spans="1:4" x14ac:dyDescent="0.45">
      <c r="A4541">
        <v>0.54865724000000005</v>
      </c>
      <c r="B4541">
        <v>8.2246030000000005E-3</v>
      </c>
      <c r="C4541">
        <v>-16493.581999999999</v>
      </c>
      <c r="D4541">
        <v>16547.157999999999</v>
      </c>
    </row>
    <row r="4542" spans="1:4" x14ac:dyDescent="0.45">
      <c r="A4542">
        <v>0.60119873000000001</v>
      </c>
      <c r="B4542">
        <v>1.1276853E-2</v>
      </c>
      <c r="C4542">
        <v>-16755.59</v>
      </c>
      <c r="D4542">
        <v>16513.875</v>
      </c>
    </row>
    <row r="4543" spans="1:4" x14ac:dyDescent="0.45">
      <c r="A4543">
        <v>0.62584130000000004</v>
      </c>
      <c r="B4543">
        <v>1.259887E-2</v>
      </c>
      <c r="C4543">
        <v>-16142.5625</v>
      </c>
      <c r="D4543">
        <v>16517.205000000002</v>
      </c>
    </row>
    <row r="4544" spans="1:4" x14ac:dyDescent="0.45">
      <c r="A4544">
        <v>0.63735470000000005</v>
      </c>
      <c r="B4544">
        <v>1.3862272E-2</v>
      </c>
      <c r="C4544">
        <v>-16397.851999999999</v>
      </c>
      <c r="D4544">
        <v>16328.079</v>
      </c>
    </row>
    <row r="4545" spans="1:4" x14ac:dyDescent="0.45">
      <c r="A4545">
        <v>0.63306147000000002</v>
      </c>
      <c r="B4545">
        <v>1.3010147999999999E-2</v>
      </c>
      <c r="C4545">
        <v>-16526.16</v>
      </c>
      <c r="D4545">
        <v>15994.393</v>
      </c>
    </row>
    <row r="4546" spans="1:4" x14ac:dyDescent="0.45">
      <c r="A4546">
        <v>0.62129897000000001</v>
      </c>
      <c r="B4546">
        <v>1.1969438000000001E-2</v>
      </c>
      <c r="C4546">
        <v>-16408.240000000002</v>
      </c>
      <c r="D4546">
        <v>16314.138999999999</v>
      </c>
    </row>
    <row r="4547" spans="1:4" x14ac:dyDescent="0.45">
      <c r="A4547">
        <v>0.58586340000000003</v>
      </c>
      <c r="B4547">
        <v>1.0126896E-2</v>
      </c>
      <c r="C4547">
        <v>-16172.803</v>
      </c>
      <c r="D4547">
        <v>16319.1875</v>
      </c>
    </row>
    <row r="4548" spans="1:4" x14ac:dyDescent="0.45">
      <c r="A4548">
        <v>0.53964040000000002</v>
      </c>
      <c r="B4548">
        <v>9.2302505000000003E-3</v>
      </c>
      <c r="C4548">
        <v>-16339.846</v>
      </c>
      <c r="D4548">
        <v>16558.377</v>
      </c>
    </row>
    <row r="4549" spans="1:4" x14ac:dyDescent="0.45">
      <c r="A4549">
        <v>0.48396254</v>
      </c>
      <c r="B4549">
        <v>9.3962490000000006E-3</v>
      </c>
      <c r="C4549">
        <v>-16595.511999999999</v>
      </c>
      <c r="D4549">
        <v>16804.48</v>
      </c>
    </row>
    <row r="4550" spans="1:4" x14ac:dyDescent="0.45">
      <c r="A4550">
        <v>0.49615383000000002</v>
      </c>
      <c r="B4550">
        <v>7.2832623999999997E-3</v>
      </c>
      <c r="C4550">
        <v>-16656.55</v>
      </c>
      <c r="D4550">
        <v>16278.162</v>
      </c>
    </row>
    <row r="4551" spans="1:4" x14ac:dyDescent="0.45">
      <c r="A4551">
        <v>0.56751364000000004</v>
      </c>
      <c r="B4551">
        <v>6.7203156999999999E-3</v>
      </c>
      <c r="C4551">
        <v>-15923.921</v>
      </c>
      <c r="D4551">
        <v>16572.201000000001</v>
      </c>
    </row>
    <row r="4552" spans="1:4" x14ac:dyDescent="0.45">
      <c r="A4552">
        <v>0.62501746000000002</v>
      </c>
      <c r="B4552">
        <v>1.1557817999999999E-2</v>
      </c>
      <c r="C4552">
        <v>-16341.839</v>
      </c>
      <c r="D4552">
        <v>16363.942999999999</v>
      </c>
    </row>
    <row r="4553" spans="1:4" x14ac:dyDescent="0.45">
      <c r="A4553">
        <v>0.65715659999999998</v>
      </c>
      <c r="B4553">
        <v>1.7230420999999999E-2</v>
      </c>
      <c r="C4553">
        <v>-16035.59</v>
      </c>
      <c r="D4553">
        <v>16349.264999999999</v>
      </c>
    </row>
    <row r="4554" spans="1:4" x14ac:dyDescent="0.45">
      <c r="A4554">
        <v>0.64879750000000003</v>
      </c>
      <c r="B4554">
        <v>1.5916513E-2</v>
      </c>
      <c r="C4554">
        <v>-15948.017</v>
      </c>
      <c r="D4554">
        <v>16826.546999999999</v>
      </c>
    </row>
    <row r="4555" spans="1:4" x14ac:dyDescent="0.45">
      <c r="A4555">
        <v>0.59604674999999996</v>
      </c>
      <c r="B4555">
        <v>1.0090043999999999E-2</v>
      </c>
      <c r="C4555">
        <v>-16354.427</v>
      </c>
      <c r="D4555">
        <v>16524.018</v>
      </c>
    </row>
    <row r="4556" spans="1:4" x14ac:dyDescent="0.45">
      <c r="A4556">
        <v>0.52953689999999998</v>
      </c>
      <c r="B4556">
        <v>6.8194646999999997E-3</v>
      </c>
      <c r="C4556">
        <v>-16568.416000000001</v>
      </c>
      <c r="D4556">
        <v>16033.918</v>
      </c>
    </row>
    <row r="4557" spans="1:4" x14ac:dyDescent="0.45">
      <c r="A4557">
        <v>0.47635286999999998</v>
      </c>
      <c r="B4557">
        <v>1.008646E-2</v>
      </c>
      <c r="C4557">
        <v>-16330.069</v>
      </c>
      <c r="D4557">
        <v>16150.594999999999</v>
      </c>
    </row>
    <row r="4558" spans="1:4" x14ac:dyDescent="0.45">
      <c r="A4558">
        <v>0.53018880000000002</v>
      </c>
      <c r="B4558">
        <v>8.2382470000000006E-3</v>
      </c>
      <c r="C4558">
        <v>-16535.386999999999</v>
      </c>
      <c r="D4558">
        <v>16542.396000000001</v>
      </c>
    </row>
    <row r="4559" spans="1:4" x14ac:dyDescent="0.45">
      <c r="A4559">
        <v>0.60142589999999996</v>
      </c>
      <c r="B4559">
        <v>1.1091938000000001E-2</v>
      </c>
      <c r="C4559">
        <v>-16438.723000000002</v>
      </c>
      <c r="D4559">
        <v>16347.075999999999</v>
      </c>
    </row>
    <row r="4560" spans="1:4" x14ac:dyDescent="0.45">
      <c r="A4560">
        <v>0.63229464999999996</v>
      </c>
      <c r="B4560">
        <v>1.5185987999999999E-2</v>
      </c>
      <c r="C4560">
        <v>-16411.95</v>
      </c>
      <c r="D4560">
        <v>16546.078000000001</v>
      </c>
    </row>
    <row r="4561" spans="1:4" x14ac:dyDescent="0.45">
      <c r="A4561">
        <v>0.64075870000000001</v>
      </c>
      <c r="B4561">
        <v>1.5007067000000001E-2</v>
      </c>
      <c r="C4561">
        <v>-16541.636999999999</v>
      </c>
      <c r="D4561">
        <v>16668.79</v>
      </c>
    </row>
    <row r="4562" spans="1:4" x14ac:dyDescent="0.45">
      <c r="A4562">
        <v>0.63608529999999996</v>
      </c>
      <c r="B4562">
        <v>1.2693810999999999E-2</v>
      </c>
      <c r="C4562">
        <v>-16080.288</v>
      </c>
      <c r="D4562">
        <v>16603.8</v>
      </c>
    </row>
    <row r="4563" spans="1:4" x14ac:dyDescent="0.45">
      <c r="A4563">
        <v>0.61296945999999997</v>
      </c>
      <c r="B4563">
        <v>1.0613487E-2</v>
      </c>
      <c r="C4563">
        <v>-16806.065999999999</v>
      </c>
      <c r="D4563">
        <v>16423.14</v>
      </c>
    </row>
    <row r="4564" spans="1:4" x14ac:dyDescent="0.45">
      <c r="A4564">
        <v>0.567523</v>
      </c>
      <c r="B4564">
        <v>9.3526400000000006E-3</v>
      </c>
      <c r="C4564">
        <v>-15921.371999999999</v>
      </c>
      <c r="D4564">
        <v>16312.64</v>
      </c>
    </row>
    <row r="4565" spans="1:4" x14ac:dyDescent="0.45">
      <c r="A4565">
        <v>0.52261776000000004</v>
      </c>
      <c r="B4565">
        <v>1.1124366E-2</v>
      </c>
      <c r="C4565">
        <v>-16070.564</v>
      </c>
      <c r="D4565">
        <v>16574.605</v>
      </c>
    </row>
    <row r="4566" spans="1:4" x14ac:dyDescent="0.45">
      <c r="A4566">
        <v>0.48796043</v>
      </c>
      <c r="B4566">
        <v>1.183976E-2</v>
      </c>
      <c r="C4566">
        <v>-16168.4375</v>
      </c>
      <c r="D4566">
        <v>16388.732</v>
      </c>
    </row>
    <row r="4567" spans="1:4" x14ac:dyDescent="0.45">
      <c r="A4567">
        <v>0.53546506000000005</v>
      </c>
      <c r="B4567">
        <v>7.2780730000000004E-3</v>
      </c>
      <c r="C4567">
        <v>-16679.456999999999</v>
      </c>
      <c r="D4567">
        <v>16859.187999999998</v>
      </c>
    </row>
    <row r="4568" spans="1:4" x14ac:dyDescent="0.45">
      <c r="A4568">
        <v>0.59392065000000005</v>
      </c>
      <c r="B4568">
        <v>8.3490219999999993E-3</v>
      </c>
      <c r="C4568">
        <v>-16334.812</v>
      </c>
      <c r="D4568">
        <v>16610.28</v>
      </c>
    </row>
    <row r="4569" spans="1:4" x14ac:dyDescent="0.45">
      <c r="A4569">
        <v>0.63053190000000003</v>
      </c>
      <c r="B4569">
        <v>1.2884979E-2</v>
      </c>
      <c r="C4569">
        <v>-16693.123</v>
      </c>
      <c r="D4569">
        <v>16515.476999999999</v>
      </c>
    </row>
    <row r="4570" spans="1:4" x14ac:dyDescent="0.45">
      <c r="A4570">
        <v>0.65045169999999997</v>
      </c>
      <c r="B4570">
        <v>1.5991314999999999E-2</v>
      </c>
      <c r="C4570">
        <v>-16373.056</v>
      </c>
      <c r="D4570">
        <v>16646.88</v>
      </c>
    </row>
    <row r="4571" spans="1:4" x14ac:dyDescent="0.45">
      <c r="A4571">
        <v>0.64450090000000004</v>
      </c>
      <c r="B4571">
        <v>1.5406375999999999E-2</v>
      </c>
      <c r="C4571">
        <v>-16472.689999999999</v>
      </c>
      <c r="D4571">
        <v>16579.937999999998</v>
      </c>
    </row>
    <row r="4572" spans="1:4" x14ac:dyDescent="0.45">
      <c r="A4572">
        <v>0.60754249999999999</v>
      </c>
      <c r="B4572">
        <v>1.1583869E-2</v>
      </c>
      <c r="C4572">
        <v>-16696.916000000001</v>
      </c>
      <c r="D4572">
        <v>16220.253000000001</v>
      </c>
    </row>
    <row r="4573" spans="1:4" x14ac:dyDescent="0.45">
      <c r="A4573">
        <v>0.5405586</v>
      </c>
      <c r="B4573">
        <v>7.6082284E-3</v>
      </c>
      <c r="C4573">
        <v>-16381.829</v>
      </c>
      <c r="D4573">
        <v>16517.401999999998</v>
      </c>
    </row>
    <row r="4574" spans="1:4" x14ac:dyDescent="0.45">
      <c r="A4574">
        <v>0.46890846000000003</v>
      </c>
      <c r="B4574">
        <v>9.9579560000000004E-3</v>
      </c>
      <c r="C4574">
        <v>-16908.773000000001</v>
      </c>
      <c r="D4574">
        <v>16258.989</v>
      </c>
    </row>
    <row r="4575" spans="1:4" x14ac:dyDescent="0.45">
      <c r="A4575">
        <v>0.49392914999999998</v>
      </c>
      <c r="B4575">
        <v>8.9175469999999996E-3</v>
      </c>
      <c r="C4575">
        <v>-16175.171</v>
      </c>
      <c r="D4575">
        <v>16287.004000000001</v>
      </c>
    </row>
    <row r="4576" spans="1:4" x14ac:dyDescent="0.45">
      <c r="A4576">
        <v>0.57284089999999999</v>
      </c>
      <c r="B4576">
        <v>8.0147740000000006E-3</v>
      </c>
      <c r="C4576">
        <v>-16311.607</v>
      </c>
      <c r="D4576">
        <v>16670.342000000001</v>
      </c>
    </row>
    <row r="4577" spans="1:4" x14ac:dyDescent="0.45">
      <c r="A4577">
        <v>0.62848585999999995</v>
      </c>
      <c r="B4577">
        <v>1.2484865E-2</v>
      </c>
      <c r="C4577">
        <v>-16316.258</v>
      </c>
      <c r="D4577">
        <v>16565.23</v>
      </c>
    </row>
    <row r="4578" spans="1:4" x14ac:dyDescent="0.45">
      <c r="A4578">
        <v>0.65735429999999995</v>
      </c>
      <c r="B4578">
        <v>1.6464902E-2</v>
      </c>
      <c r="C4578">
        <v>-16333.157999999999</v>
      </c>
      <c r="D4578">
        <v>16407.936000000002</v>
      </c>
    </row>
    <row r="4579" spans="1:4" x14ac:dyDescent="0.45">
      <c r="A4579">
        <v>0.64735407</v>
      </c>
      <c r="B4579">
        <v>1.4563375999999999E-2</v>
      </c>
      <c r="C4579">
        <v>-15790.942999999999</v>
      </c>
      <c r="D4579">
        <v>16556.294999999998</v>
      </c>
    </row>
    <row r="4580" spans="1:4" x14ac:dyDescent="0.45">
      <c r="A4580">
        <v>0.63037246000000002</v>
      </c>
      <c r="B4580">
        <v>1.1592572000000001E-2</v>
      </c>
      <c r="C4580">
        <v>-16812.738000000001</v>
      </c>
      <c r="D4580">
        <v>16030.878000000001</v>
      </c>
    </row>
    <row r="4581" spans="1:4" x14ac:dyDescent="0.45">
      <c r="A4581">
        <v>0.58713780000000004</v>
      </c>
      <c r="B4581">
        <v>8.3938099999999998E-3</v>
      </c>
      <c r="C4581">
        <v>-16072.941999999999</v>
      </c>
      <c r="D4581">
        <v>16407.442999999999</v>
      </c>
    </row>
    <row r="4582" spans="1:4" x14ac:dyDescent="0.45">
      <c r="A4582">
        <v>0.53374860000000002</v>
      </c>
      <c r="B4582">
        <v>8.5061909999999998E-3</v>
      </c>
      <c r="C4582">
        <v>-16476.023000000001</v>
      </c>
      <c r="D4582">
        <v>16120.751</v>
      </c>
    </row>
    <row r="4583" spans="1:4" x14ac:dyDescent="0.45">
      <c r="A4583">
        <v>0.4757596</v>
      </c>
      <c r="B4583">
        <v>1.2827072E-2</v>
      </c>
      <c r="C4583">
        <v>-16490.296999999999</v>
      </c>
      <c r="D4583">
        <v>16420.398000000001</v>
      </c>
    </row>
    <row r="4584" spans="1:4" x14ac:dyDescent="0.45">
      <c r="A4584">
        <v>0.50266540000000004</v>
      </c>
      <c r="B4584">
        <v>1.0203398000000001E-2</v>
      </c>
      <c r="C4584">
        <v>-16452.629000000001</v>
      </c>
      <c r="D4584">
        <v>16175.424000000001</v>
      </c>
    </row>
    <row r="4585" spans="1:4" x14ac:dyDescent="0.45">
      <c r="A4585">
        <v>0.56542300000000001</v>
      </c>
      <c r="B4585">
        <v>8.0976499999999996E-3</v>
      </c>
      <c r="C4585">
        <v>-16616.226999999999</v>
      </c>
      <c r="D4585">
        <v>16602.965</v>
      </c>
    </row>
    <row r="4586" spans="1:4" x14ac:dyDescent="0.45">
      <c r="A4586">
        <v>0.61742984999999995</v>
      </c>
      <c r="B4586">
        <v>1.1042168999999999E-2</v>
      </c>
      <c r="C4586">
        <v>-16460.240000000002</v>
      </c>
      <c r="D4586">
        <v>16512.271000000001</v>
      </c>
    </row>
    <row r="4587" spans="1:4" x14ac:dyDescent="0.45">
      <c r="A4587">
        <v>0.65296560000000003</v>
      </c>
      <c r="B4587">
        <v>1.5278897E-2</v>
      </c>
      <c r="C4587">
        <v>-16029.58</v>
      </c>
      <c r="D4587">
        <v>16078.683999999999</v>
      </c>
    </row>
    <row r="4588" spans="1:4" x14ac:dyDescent="0.45">
      <c r="A4588">
        <v>0.65129459999999995</v>
      </c>
      <c r="B4588">
        <v>1.5330998E-2</v>
      </c>
      <c r="C4588">
        <v>-16103.912</v>
      </c>
      <c r="D4588">
        <v>16589.615000000002</v>
      </c>
    </row>
    <row r="4589" spans="1:4" x14ac:dyDescent="0.45">
      <c r="A4589">
        <v>0.60197615999999998</v>
      </c>
      <c r="B4589">
        <v>1.0919244999999999E-2</v>
      </c>
      <c r="C4589">
        <v>-16058.851000000001</v>
      </c>
      <c r="D4589">
        <v>16940.807000000001</v>
      </c>
    </row>
    <row r="4590" spans="1:4" x14ac:dyDescent="0.45">
      <c r="A4590">
        <v>0.53435916000000006</v>
      </c>
      <c r="B4590">
        <v>8.1535410000000003E-3</v>
      </c>
      <c r="C4590">
        <v>-16377.846</v>
      </c>
      <c r="D4590">
        <v>16579.703000000001</v>
      </c>
    </row>
    <row r="4591" spans="1:4" x14ac:dyDescent="0.45">
      <c r="A4591">
        <v>0.46508126999999999</v>
      </c>
      <c r="B4591">
        <v>1.2200989000000001E-2</v>
      </c>
      <c r="C4591">
        <v>-16761.171999999999</v>
      </c>
      <c r="D4591">
        <v>16607.240000000002</v>
      </c>
    </row>
    <row r="4592" spans="1:4" x14ac:dyDescent="0.45">
      <c r="A4592">
        <v>0.49034339999999998</v>
      </c>
      <c r="B4592">
        <v>9.7824220000000007E-3</v>
      </c>
      <c r="C4592">
        <v>-16392.101999999999</v>
      </c>
      <c r="D4592">
        <v>16296.63</v>
      </c>
    </row>
    <row r="4593" spans="1:4" x14ac:dyDescent="0.45">
      <c r="A4593">
        <v>0.55674170000000001</v>
      </c>
      <c r="B4593">
        <v>9.7537679999999995E-3</v>
      </c>
      <c r="C4593">
        <v>-16482.072</v>
      </c>
      <c r="D4593">
        <v>16917.953000000001</v>
      </c>
    </row>
    <row r="4594" spans="1:4" x14ac:dyDescent="0.45">
      <c r="A4594">
        <v>0.60631763999999999</v>
      </c>
      <c r="B4594">
        <v>1.2425956E-2</v>
      </c>
      <c r="C4594">
        <v>-16310.306</v>
      </c>
      <c r="D4594">
        <v>16537.037</v>
      </c>
    </row>
    <row r="4595" spans="1:4" x14ac:dyDescent="0.45">
      <c r="A4595">
        <v>0.63835949999999997</v>
      </c>
      <c r="B4595">
        <v>1.4812241E-2</v>
      </c>
      <c r="C4595">
        <v>-16428.5</v>
      </c>
      <c r="D4595">
        <v>16816.849999999999</v>
      </c>
    </row>
    <row r="4596" spans="1:4" x14ac:dyDescent="0.45">
      <c r="A4596">
        <v>0.65111386999999998</v>
      </c>
      <c r="B4596">
        <v>1.4599091999999999E-2</v>
      </c>
      <c r="C4596">
        <v>-16249.072</v>
      </c>
      <c r="D4596">
        <v>16645.439999999999</v>
      </c>
    </row>
    <row r="4597" spans="1:4" x14ac:dyDescent="0.45">
      <c r="A4597">
        <v>0.64729749999999997</v>
      </c>
      <c r="B4597">
        <v>1.3505285000000001E-2</v>
      </c>
      <c r="C4597">
        <v>-16756.687999999998</v>
      </c>
      <c r="D4597">
        <v>16526.756000000001</v>
      </c>
    </row>
    <row r="4598" spans="1:4" x14ac:dyDescent="0.45">
      <c r="A4598">
        <v>0.61677957000000005</v>
      </c>
      <c r="B4598">
        <v>9.1902600000000004E-3</v>
      </c>
      <c r="C4598">
        <v>-16198.16</v>
      </c>
      <c r="D4598">
        <v>16501.083999999999</v>
      </c>
    </row>
    <row r="4599" spans="1:4" x14ac:dyDescent="0.45">
      <c r="A4599">
        <v>0.56442289999999995</v>
      </c>
      <c r="B4599">
        <v>6.7818603000000003E-3</v>
      </c>
      <c r="C4599">
        <v>-16205.65</v>
      </c>
      <c r="D4599">
        <v>16466.03</v>
      </c>
    </row>
    <row r="4600" spans="1:4" x14ac:dyDescent="0.45">
      <c r="A4600">
        <v>0.4936239</v>
      </c>
      <c r="B4600">
        <v>1.1534856E-2</v>
      </c>
      <c r="C4600">
        <v>-16173.797</v>
      </c>
      <c r="D4600">
        <v>16565.809000000001</v>
      </c>
    </row>
    <row r="4601" spans="1:4" x14ac:dyDescent="0.45">
      <c r="A4601">
        <v>0.46782863000000002</v>
      </c>
      <c r="B4601">
        <v>1.4982265999999999E-2</v>
      </c>
      <c r="C4601">
        <v>-16314.04</v>
      </c>
      <c r="D4601">
        <v>16123.95</v>
      </c>
    </row>
    <row r="4602" spans="1:4" x14ac:dyDescent="0.45">
      <c r="A4602">
        <v>0.53143984</v>
      </c>
      <c r="B4602">
        <v>9.9599230000000007E-3</v>
      </c>
      <c r="C4602">
        <v>-16161.01</v>
      </c>
      <c r="D4602">
        <v>16445.803</v>
      </c>
    </row>
    <row r="4603" spans="1:4" x14ac:dyDescent="0.45">
      <c r="A4603">
        <v>0.59532779999999996</v>
      </c>
      <c r="B4603">
        <v>1.0104619E-2</v>
      </c>
      <c r="C4603">
        <v>-16406.611000000001</v>
      </c>
      <c r="D4603">
        <v>17001.5</v>
      </c>
    </row>
    <row r="4604" spans="1:4" x14ac:dyDescent="0.45">
      <c r="A4604">
        <v>0.63815639999999996</v>
      </c>
      <c r="B4604">
        <v>1.2451567E-2</v>
      </c>
      <c r="C4604">
        <v>-15992.824000000001</v>
      </c>
      <c r="D4604">
        <v>16232.549000000001</v>
      </c>
    </row>
    <row r="4605" spans="1:4" x14ac:dyDescent="0.45">
      <c r="A4605">
        <v>0.65388464999999996</v>
      </c>
      <c r="B4605">
        <v>1.4364416E-2</v>
      </c>
      <c r="C4605">
        <v>-16201.365</v>
      </c>
      <c r="D4605">
        <v>16609.939999999999</v>
      </c>
    </row>
    <row r="4606" spans="1:4" x14ac:dyDescent="0.45">
      <c r="A4606">
        <v>0.63060176000000001</v>
      </c>
      <c r="B4606">
        <v>1.20178275E-2</v>
      </c>
      <c r="C4606">
        <v>-16379.245999999999</v>
      </c>
      <c r="D4606">
        <v>16950.226999999999</v>
      </c>
    </row>
    <row r="4607" spans="1:4" x14ac:dyDescent="0.45">
      <c r="A4607">
        <v>0.58359099999999997</v>
      </c>
      <c r="B4607">
        <v>8.9985259999999997E-3</v>
      </c>
      <c r="C4607">
        <v>-16185.057000000001</v>
      </c>
      <c r="D4607">
        <v>16418.768</v>
      </c>
    </row>
    <row r="4608" spans="1:4" x14ac:dyDescent="0.45">
      <c r="A4608">
        <v>0.51553499999999997</v>
      </c>
      <c r="B4608">
        <v>8.9810600000000008E-3</v>
      </c>
      <c r="C4608">
        <v>-16498.689999999999</v>
      </c>
      <c r="D4608">
        <v>15920.938</v>
      </c>
    </row>
    <row r="4609" spans="1:4" x14ac:dyDescent="0.45">
      <c r="A4609">
        <v>0.45422179000000001</v>
      </c>
      <c r="B4609">
        <v>1.405928E-2</v>
      </c>
      <c r="C4609">
        <v>-16471</v>
      </c>
      <c r="D4609">
        <v>16474.29</v>
      </c>
    </row>
    <row r="4610" spans="1:4" x14ac:dyDescent="0.45">
      <c r="A4610">
        <v>0.51752955</v>
      </c>
      <c r="B4610">
        <v>8.7500754999999993E-3</v>
      </c>
      <c r="C4610">
        <v>-16635.09</v>
      </c>
      <c r="D4610">
        <v>16376.339</v>
      </c>
    </row>
    <row r="4611" spans="1:4" x14ac:dyDescent="0.45">
      <c r="A4611">
        <v>0.58183720000000005</v>
      </c>
      <c r="B4611">
        <v>9.5392110000000006E-3</v>
      </c>
      <c r="C4611">
        <v>-16499.918000000001</v>
      </c>
      <c r="D4611">
        <v>16411.616999999998</v>
      </c>
    </row>
    <row r="4612" spans="1:4" x14ac:dyDescent="0.45">
      <c r="A4612">
        <v>0.63543415000000003</v>
      </c>
      <c r="B4612">
        <v>1.3309209000000001E-2</v>
      </c>
      <c r="C4612">
        <v>-16739.063999999998</v>
      </c>
      <c r="D4612">
        <v>16902.088</v>
      </c>
    </row>
    <row r="4613" spans="1:4" x14ac:dyDescent="0.45">
      <c r="A4613">
        <v>0.66683274999999997</v>
      </c>
      <c r="B4613">
        <v>1.5747701999999999E-2</v>
      </c>
      <c r="C4613">
        <v>-16699.990000000002</v>
      </c>
      <c r="D4613">
        <v>16350.334999999999</v>
      </c>
    </row>
    <row r="4614" spans="1:4" x14ac:dyDescent="0.45">
      <c r="A4614">
        <v>0.64487033999999999</v>
      </c>
      <c r="B4614">
        <v>1.2617975E-2</v>
      </c>
      <c r="C4614">
        <v>-16604.03</v>
      </c>
      <c r="D4614">
        <v>16673.557000000001</v>
      </c>
    </row>
    <row r="4615" spans="1:4" x14ac:dyDescent="0.45">
      <c r="A4615">
        <v>0.58328639999999998</v>
      </c>
      <c r="B4615">
        <v>7.1887723000000001E-3</v>
      </c>
      <c r="C4615">
        <v>-16277.228999999999</v>
      </c>
      <c r="D4615">
        <v>16455.476999999999</v>
      </c>
    </row>
    <row r="4616" spans="1:4" x14ac:dyDescent="0.45">
      <c r="A4616">
        <v>0.48814489999999999</v>
      </c>
      <c r="B4616">
        <v>8.5633930000000007E-3</v>
      </c>
      <c r="C4616">
        <v>-16502.276999999998</v>
      </c>
      <c r="D4616">
        <v>16709.307000000001</v>
      </c>
    </row>
    <row r="4617" spans="1:4" x14ac:dyDescent="0.45">
      <c r="A4617">
        <v>0.46837842000000002</v>
      </c>
      <c r="B4617">
        <v>1.5322994E-2</v>
      </c>
      <c r="C4617">
        <v>-15998.788</v>
      </c>
      <c r="D4617">
        <v>16584.011999999999</v>
      </c>
    </row>
    <row r="4618" spans="1:4" x14ac:dyDescent="0.45">
      <c r="A4618">
        <v>0.54111933999999995</v>
      </c>
      <c r="B4618">
        <v>1.0526156E-2</v>
      </c>
      <c r="C4618">
        <v>-15975.302</v>
      </c>
      <c r="D4618">
        <v>16508.7</v>
      </c>
    </row>
    <row r="4619" spans="1:4" x14ac:dyDescent="0.45">
      <c r="A4619">
        <v>0.59878653000000004</v>
      </c>
      <c r="B4619">
        <v>1.1943254E-2</v>
      </c>
      <c r="C4619">
        <v>-16548.611000000001</v>
      </c>
      <c r="D4619">
        <v>16604.780999999999</v>
      </c>
    </row>
    <row r="4620" spans="1:4" x14ac:dyDescent="0.45">
      <c r="A4620">
        <v>0.64068449999999999</v>
      </c>
      <c r="B4620">
        <v>1.4124085E-2</v>
      </c>
      <c r="C4620">
        <v>-16444.184000000001</v>
      </c>
      <c r="D4620">
        <v>16560.469000000001</v>
      </c>
    </row>
    <row r="4621" spans="1:4" x14ac:dyDescent="0.45">
      <c r="A4621">
        <v>0.64978963000000001</v>
      </c>
      <c r="B4621">
        <v>1.3419947E-2</v>
      </c>
      <c r="C4621">
        <v>-16137.226000000001</v>
      </c>
      <c r="D4621">
        <v>16541.607</v>
      </c>
    </row>
    <row r="4622" spans="1:4" x14ac:dyDescent="0.45">
      <c r="A4622">
        <v>0.62370720000000002</v>
      </c>
      <c r="B4622">
        <v>1.0385363E-2</v>
      </c>
      <c r="C4622">
        <v>-16552.12</v>
      </c>
      <c r="D4622">
        <v>16402.060000000001</v>
      </c>
    </row>
    <row r="4623" spans="1:4" x14ac:dyDescent="0.45">
      <c r="A4623">
        <v>0.56401840000000003</v>
      </c>
      <c r="B4623">
        <v>7.4990489999999998E-3</v>
      </c>
      <c r="C4623">
        <v>-16711.22</v>
      </c>
      <c r="D4623">
        <v>16284.651</v>
      </c>
    </row>
    <row r="4624" spans="1:4" x14ac:dyDescent="0.45">
      <c r="A4624">
        <v>0.50394260000000002</v>
      </c>
      <c r="B4624">
        <v>1.1462758999999999E-2</v>
      </c>
      <c r="C4624">
        <v>-16345.165000000001</v>
      </c>
      <c r="D4624">
        <v>16289.071</v>
      </c>
    </row>
    <row r="4625" spans="1:4" x14ac:dyDescent="0.45">
      <c r="A4625">
        <v>0.49302550000000001</v>
      </c>
      <c r="B4625">
        <v>1.2495529999999999E-2</v>
      </c>
      <c r="C4625">
        <v>-16692.526999999998</v>
      </c>
      <c r="D4625">
        <v>16509.355</v>
      </c>
    </row>
    <row r="4626" spans="1:4" x14ac:dyDescent="0.45">
      <c r="A4626">
        <v>0.53324780000000005</v>
      </c>
      <c r="B4626">
        <v>8.6397369999999998E-3</v>
      </c>
      <c r="C4626">
        <v>-16593.096000000001</v>
      </c>
      <c r="D4626">
        <v>16660.723000000002</v>
      </c>
    </row>
    <row r="4627" spans="1:4" x14ac:dyDescent="0.45">
      <c r="A4627">
        <v>0.59193799999999996</v>
      </c>
      <c r="B4627">
        <v>8.4113729999999998E-3</v>
      </c>
      <c r="C4627">
        <v>-16563.541000000001</v>
      </c>
      <c r="D4627">
        <v>16521.713</v>
      </c>
    </row>
    <row r="4628" spans="1:4" x14ac:dyDescent="0.45">
      <c r="A4628">
        <v>0.62563795</v>
      </c>
      <c r="B4628">
        <v>1.1964794000000001E-2</v>
      </c>
      <c r="C4628">
        <v>-16780.886999999999</v>
      </c>
      <c r="D4628">
        <v>16544.815999999999</v>
      </c>
    </row>
    <row r="4629" spans="1:4" x14ac:dyDescent="0.45">
      <c r="A4629">
        <v>0.65309364000000003</v>
      </c>
      <c r="B4629">
        <v>1.5924798E-2</v>
      </c>
      <c r="C4629">
        <v>-16459.213</v>
      </c>
      <c r="D4629">
        <v>16129.674000000001</v>
      </c>
    </row>
    <row r="4630" spans="1:4" x14ac:dyDescent="0.45">
      <c r="A4630">
        <v>0.65248494999999995</v>
      </c>
      <c r="B4630">
        <v>1.4298296E-2</v>
      </c>
      <c r="C4630">
        <v>-16557.668000000001</v>
      </c>
      <c r="D4630">
        <v>16513.651999999998</v>
      </c>
    </row>
    <row r="4631" spans="1:4" x14ac:dyDescent="0.45">
      <c r="A4631">
        <v>0.62155150000000003</v>
      </c>
      <c r="B4631">
        <v>9.8096360000000001E-3</v>
      </c>
      <c r="C4631">
        <v>-16338.254999999999</v>
      </c>
      <c r="D4631">
        <v>16611.923999999999</v>
      </c>
    </row>
    <row r="4632" spans="1:4" x14ac:dyDescent="0.45">
      <c r="A4632">
        <v>0.55372536000000006</v>
      </c>
      <c r="B4632">
        <v>5.4973983000000002E-3</v>
      </c>
      <c r="C4632">
        <v>-16337.245999999999</v>
      </c>
      <c r="D4632">
        <v>16781.398000000001</v>
      </c>
    </row>
    <row r="4633" spans="1:4" x14ac:dyDescent="0.45">
      <c r="A4633">
        <v>0.47109255</v>
      </c>
      <c r="B4633">
        <v>9.6758460000000001E-3</v>
      </c>
      <c r="C4633">
        <v>-16389.945</v>
      </c>
      <c r="D4633">
        <v>17175.43</v>
      </c>
    </row>
    <row r="4634" spans="1:4" x14ac:dyDescent="0.45">
      <c r="A4634">
        <v>0.48554829999999999</v>
      </c>
      <c r="B4634">
        <v>1.2691086000000001E-2</v>
      </c>
      <c r="C4634">
        <v>-16451.740000000002</v>
      </c>
      <c r="D4634">
        <v>16365.721</v>
      </c>
    </row>
    <row r="4635" spans="1:4" x14ac:dyDescent="0.45">
      <c r="A4635">
        <v>0.56330959999999997</v>
      </c>
      <c r="B4635">
        <v>1.0165276000000001E-2</v>
      </c>
      <c r="C4635">
        <v>-16462.55</v>
      </c>
      <c r="D4635">
        <v>16670.605</v>
      </c>
    </row>
    <row r="4636" spans="1:4" x14ac:dyDescent="0.45">
      <c r="A4636">
        <v>0.62237920000000002</v>
      </c>
      <c r="B4636">
        <v>1.2877189000000001E-2</v>
      </c>
      <c r="C4636">
        <v>-16126.053</v>
      </c>
      <c r="D4636">
        <v>16805.178</v>
      </c>
    </row>
    <row r="4637" spans="1:4" x14ac:dyDescent="0.45">
      <c r="A4637">
        <v>0.63747626999999996</v>
      </c>
      <c r="B4637">
        <v>1.2100029999999999E-2</v>
      </c>
      <c r="C4637">
        <v>-16241.468999999999</v>
      </c>
      <c r="D4637">
        <v>16613.357</v>
      </c>
    </row>
    <row r="4638" spans="1:4" x14ac:dyDescent="0.45">
      <c r="A4638">
        <v>0.61820589999999997</v>
      </c>
      <c r="B4638">
        <v>9.5825579999999997E-3</v>
      </c>
      <c r="C4638">
        <v>-16441.423999999999</v>
      </c>
      <c r="D4638">
        <v>16634.243999999999</v>
      </c>
    </row>
    <row r="4639" spans="1:4" x14ac:dyDescent="0.45">
      <c r="A4639">
        <v>0.57637070000000001</v>
      </c>
      <c r="B4639">
        <v>7.1835079999999999E-3</v>
      </c>
      <c r="C4639">
        <v>-16374.522000000001</v>
      </c>
      <c r="D4639">
        <v>16784.153999999999</v>
      </c>
    </row>
    <row r="4640" spans="1:4" x14ac:dyDescent="0.45">
      <c r="A4640">
        <v>0.51806439999999998</v>
      </c>
      <c r="B4640">
        <v>9.5332990000000003E-3</v>
      </c>
      <c r="C4640">
        <v>-16460.79</v>
      </c>
      <c r="D4640">
        <v>16425.349999999999</v>
      </c>
    </row>
    <row r="4641" spans="1:4" x14ac:dyDescent="0.45">
      <c r="A4641">
        <v>0.49221635000000002</v>
      </c>
      <c r="B4641">
        <v>1.4003557E-2</v>
      </c>
      <c r="C4641">
        <v>-15975.749</v>
      </c>
      <c r="D4641">
        <v>16440.136999999999</v>
      </c>
    </row>
    <row r="4642" spans="1:4" x14ac:dyDescent="0.45">
      <c r="A4642">
        <v>0.49358164999999998</v>
      </c>
      <c r="B4642">
        <v>1.3948967E-2</v>
      </c>
      <c r="C4642">
        <v>-16326.004999999999</v>
      </c>
      <c r="D4642">
        <v>16705.830000000002</v>
      </c>
    </row>
    <row r="4643" spans="1:4" x14ac:dyDescent="0.45">
      <c r="A4643">
        <v>0.51844155999999997</v>
      </c>
      <c r="B4643">
        <v>1.1077742999999999E-2</v>
      </c>
      <c r="C4643">
        <v>-16437.453000000001</v>
      </c>
      <c r="D4643">
        <v>16429.261999999999</v>
      </c>
    </row>
    <row r="4644" spans="1:4" x14ac:dyDescent="0.45">
      <c r="A4644">
        <v>0.56260865999999998</v>
      </c>
      <c r="B4644">
        <v>7.9186320000000001E-3</v>
      </c>
      <c r="C4644">
        <v>-16479.748</v>
      </c>
      <c r="D4644">
        <v>16575.863000000001</v>
      </c>
    </row>
    <row r="4645" spans="1:4" x14ac:dyDescent="0.45">
      <c r="A4645">
        <v>0.59010879999999999</v>
      </c>
      <c r="B4645">
        <v>9.3078169999999995E-3</v>
      </c>
      <c r="C4645">
        <v>-16715.807000000001</v>
      </c>
      <c r="D4645">
        <v>16756.66</v>
      </c>
    </row>
    <row r="4646" spans="1:4" x14ac:dyDescent="0.45">
      <c r="A4646">
        <v>0.62058495999999996</v>
      </c>
      <c r="B4646">
        <v>1.1236184E-2</v>
      </c>
      <c r="C4646">
        <v>-16146.009</v>
      </c>
      <c r="D4646">
        <v>16369.896000000001</v>
      </c>
    </row>
    <row r="4647" spans="1:4" x14ac:dyDescent="0.45">
      <c r="A4647">
        <v>0.62988405999999997</v>
      </c>
      <c r="B4647">
        <v>1.1449792E-2</v>
      </c>
      <c r="C4647">
        <v>-16581.708999999999</v>
      </c>
      <c r="D4647">
        <v>16574.294999999998</v>
      </c>
    </row>
    <row r="4648" spans="1:4" x14ac:dyDescent="0.45">
      <c r="A4648">
        <v>0.61983454000000004</v>
      </c>
      <c r="B4648">
        <v>1.0420954E-2</v>
      </c>
      <c r="C4648">
        <v>-16348.098</v>
      </c>
      <c r="D4648">
        <v>16664.085999999999</v>
      </c>
    </row>
    <row r="4649" spans="1:4" x14ac:dyDescent="0.45">
      <c r="A4649">
        <v>0.58779395000000001</v>
      </c>
      <c r="B4649">
        <v>7.8532800000000007E-3</v>
      </c>
      <c r="C4649">
        <v>-15925.646000000001</v>
      </c>
      <c r="D4649">
        <v>16300.388999999999</v>
      </c>
    </row>
    <row r="4650" spans="1:4" x14ac:dyDescent="0.45">
      <c r="A4650">
        <v>0.54041340000000004</v>
      </c>
      <c r="B4650">
        <v>8.6982139999999993E-3</v>
      </c>
      <c r="C4650">
        <v>-15936.45</v>
      </c>
      <c r="D4650">
        <v>16542.563999999998</v>
      </c>
    </row>
    <row r="4651" spans="1:4" x14ac:dyDescent="0.45">
      <c r="A4651">
        <v>0.49818113000000003</v>
      </c>
      <c r="B4651">
        <v>1.3042372999999999E-2</v>
      </c>
      <c r="C4651">
        <v>-16562.482</v>
      </c>
      <c r="D4651">
        <v>16813.282999999999</v>
      </c>
    </row>
    <row r="4652" spans="1:4" x14ac:dyDescent="0.45">
      <c r="A4652">
        <v>0.49921605000000002</v>
      </c>
      <c r="B4652">
        <v>1.3860503999999999E-2</v>
      </c>
      <c r="C4652">
        <v>-16523.657999999999</v>
      </c>
      <c r="D4652">
        <v>16637.342000000001</v>
      </c>
    </row>
    <row r="4653" spans="1:4" x14ac:dyDescent="0.45">
      <c r="A4653">
        <v>0.53584050000000005</v>
      </c>
      <c r="B4653">
        <v>1.0168085E-2</v>
      </c>
      <c r="C4653">
        <v>-16712.574000000001</v>
      </c>
      <c r="D4653">
        <v>16481.421999999999</v>
      </c>
    </row>
    <row r="4654" spans="1:4" x14ac:dyDescent="0.45">
      <c r="A4654">
        <v>0.58152187</v>
      </c>
      <c r="B4654">
        <v>7.8718460000000001E-3</v>
      </c>
      <c r="C4654">
        <v>-16417.896000000001</v>
      </c>
      <c r="D4654">
        <v>16980.697</v>
      </c>
    </row>
    <row r="4655" spans="1:4" x14ac:dyDescent="0.45">
      <c r="A4655">
        <v>0.61348349999999996</v>
      </c>
      <c r="B4655">
        <v>8.9711019999999999E-3</v>
      </c>
      <c r="C4655">
        <v>-16166.687</v>
      </c>
      <c r="D4655">
        <v>16338.741</v>
      </c>
    </row>
    <row r="4656" spans="1:4" x14ac:dyDescent="0.45">
      <c r="A4656">
        <v>0.61959850000000005</v>
      </c>
      <c r="B4656">
        <v>9.622439E-3</v>
      </c>
      <c r="C4656">
        <v>-16592.967000000001</v>
      </c>
      <c r="D4656">
        <v>16700.312000000002</v>
      </c>
    </row>
    <row r="4657" spans="1:4" x14ac:dyDescent="0.45">
      <c r="A4657">
        <v>0.59934600000000005</v>
      </c>
      <c r="B4657">
        <v>9.0902009999999991E-3</v>
      </c>
      <c r="C4657">
        <v>-16465.43</v>
      </c>
      <c r="D4657">
        <v>16492.629000000001</v>
      </c>
    </row>
    <row r="4658" spans="1:4" x14ac:dyDescent="0.45">
      <c r="A4658">
        <v>0.56207496000000001</v>
      </c>
      <c r="B4658">
        <v>9.3854109999999998E-3</v>
      </c>
      <c r="C4658">
        <v>-16512.706999999999</v>
      </c>
      <c r="D4658">
        <v>16562.465</v>
      </c>
    </row>
    <row r="4659" spans="1:4" x14ac:dyDescent="0.45">
      <c r="A4659">
        <v>0.52217126000000003</v>
      </c>
      <c r="B4659">
        <v>1.2080221E-2</v>
      </c>
      <c r="C4659">
        <v>-16175.643</v>
      </c>
      <c r="D4659">
        <v>16290</v>
      </c>
    </row>
    <row r="4660" spans="1:4" x14ac:dyDescent="0.45">
      <c r="A4660">
        <v>0.48094219999999999</v>
      </c>
      <c r="B4660">
        <v>1.3082432999999999E-2</v>
      </c>
      <c r="C4660">
        <v>-16586.544999999998</v>
      </c>
      <c r="D4660">
        <v>16723.669999999998</v>
      </c>
    </row>
    <row r="4661" spans="1:4" x14ac:dyDescent="0.45">
      <c r="A4661">
        <v>0.50714075999999997</v>
      </c>
      <c r="B4661">
        <v>8.0037130000000008E-3</v>
      </c>
      <c r="C4661">
        <v>-16698.197</v>
      </c>
      <c r="D4661">
        <v>16391.627</v>
      </c>
    </row>
    <row r="4662" spans="1:4" x14ac:dyDescent="0.45">
      <c r="A4662">
        <v>0.56359800000000004</v>
      </c>
      <c r="B4662">
        <v>7.0004094999999997E-3</v>
      </c>
      <c r="C4662">
        <v>-16308.566000000001</v>
      </c>
      <c r="D4662">
        <v>16659.035</v>
      </c>
    </row>
    <row r="4663" spans="1:4" x14ac:dyDescent="0.45">
      <c r="A4663">
        <v>0.61272490000000002</v>
      </c>
      <c r="B4663">
        <v>9.7686779999999994E-3</v>
      </c>
      <c r="C4663">
        <v>-16706.169999999998</v>
      </c>
      <c r="D4663">
        <v>16499.982</v>
      </c>
    </row>
    <row r="4664" spans="1:4" x14ac:dyDescent="0.45">
      <c r="A4664">
        <v>0.62884220000000002</v>
      </c>
      <c r="B4664">
        <v>1.1806341999999999E-2</v>
      </c>
      <c r="C4664">
        <v>-16206.4375</v>
      </c>
      <c r="D4664">
        <v>16290.213</v>
      </c>
    </row>
    <row r="4665" spans="1:4" x14ac:dyDescent="0.45">
      <c r="A4665">
        <v>0.61820379999999997</v>
      </c>
      <c r="B4665">
        <v>1.047126E-2</v>
      </c>
      <c r="C4665">
        <v>-16532.828000000001</v>
      </c>
      <c r="D4665">
        <v>16484.71</v>
      </c>
    </row>
    <row r="4666" spans="1:4" x14ac:dyDescent="0.45">
      <c r="A4666">
        <v>0.58866949999999996</v>
      </c>
      <c r="B4666">
        <v>8.0719199999999998E-3</v>
      </c>
      <c r="C4666">
        <v>-16465.011999999999</v>
      </c>
      <c r="D4666">
        <v>16611.405999999999</v>
      </c>
    </row>
    <row r="4667" spans="1:4" x14ac:dyDescent="0.45">
      <c r="A4667">
        <v>0.53963689999999997</v>
      </c>
      <c r="B4667">
        <v>8.7870510000000006E-3</v>
      </c>
      <c r="C4667">
        <v>-16310.429</v>
      </c>
      <c r="D4667">
        <v>16201.594999999999</v>
      </c>
    </row>
    <row r="4668" spans="1:4" x14ac:dyDescent="0.45">
      <c r="A4668">
        <v>0.50020516000000004</v>
      </c>
      <c r="B4668">
        <v>1.2372526E-2</v>
      </c>
      <c r="C4668">
        <v>-16520.580000000002</v>
      </c>
      <c r="D4668">
        <v>16223.17</v>
      </c>
    </row>
    <row r="4669" spans="1:4" x14ac:dyDescent="0.45">
      <c r="A4669">
        <v>0.50263524000000004</v>
      </c>
      <c r="B4669">
        <v>1.12381475E-2</v>
      </c>
      <c r="C4669">
        <v>-16708.96</v>
      </c>
      <c r="D4669">
        <v>16310.741</v>
      </c>
    </row>
    <row r="4670" spans="1:4" x14ac:dyDescent="0.45">
      <c r="A4670">
        <v>0.54183020000000004</v>
      </c>
      <c r="B4670">
        <v>7.0273736000000002E-3</v>
      </c>
      <c r="C4670">
        <v>-16274.59</v>
      </c>
      <c r="D4670">
        <v>16210.636</v>
      </c>
    </row>
    <row r="4671" spans="1:4" x14ac:dyDescent="0.45">
      <c r="A4671">
        <v>0.59144640000000004</v>
      </c>
      <c r="B4671">
        <v>7.5361689999999997E-3</v>
      </c>
      <c r="C4671">
        <v>-16585.351999999999</v>
      </c>
      <c r="D4671">
        <v>16388.217000000001</v>
      </c>
    </row>
    <row r="4672" spans="1:4" x14ac:dyDescent="0.45">
      <c r="A4672">
        <v>0.62226820000000005</v>
      </c>
      <c r="B4672">
        <v>1.0607693E-2</v>
      </c>
      <c r="C4672">
        <v>-16423.146000000001</v>
      </c>
      <c r="D4672">
        <v>16358.518</v>
      </c>
    </row>
    <row r="4673" spans="1:4" x14ac:dyDescent="0.45">
      <c r="A4673">
        <v>0.63433706999999995</v>
      </c>
      <c r="B4673">
        <v>1.22141E-2</v>
      </c>
      <c r="C4673">
        <v>-16511.828000000001</v>
      </c>
      <c r="D4673">
        <v>16334.880999999999</v>
      </c>
    </row>
    <row r="4674" spans="1:4" x14ac:dyDescent="0.45">
      <c r="A4674">
        <v>0.620946</v>
      </c>
      <c r="B4674">
        <v>1.2993605E-2</v>
      </c>
      <c r="C4674">
        <v>-16642.728999999999</v>
      </c>
      <c r="D4674">
        <v>16637.432000000001</v>
      </c>
    </row>
    <row r="4675" spans="1:4" x14ac:dyDescent="0.45">
      <c r="A4675">
        <v>0.60326343999999998</v>
      </c>
      <c r="B4675">
        <v>1.0684659000000001E-2</v>
      </c>
      <c r="C4675">
        <v>-16330.021000000001</v>
      </c>
      <c r="D4675">
        <v>16454.675999999999</v>
      </c>
    </row>
    <row r="4676" spans="1:4" x14ac:dyDescent="0.45">
      <c r="A4676">
        <v>0.56985395999999999</v>
      </c>
      <c r="B4676">
        <v>1.0616482E-2</v>
      </c>
      <c r="C4676">
        <v>-16411.982</v>
      </c>
      <c r="D4676">
        <v>16362.93</v>
      </c>
    </row>
    <row r="4677" spans="1:4" x14ac:dyDescent="0.45">
      <c r="A4677">
        <v>0.52093774000000004</v>
      </c>
      <c r="B4677">
        <v>9.2711660000000008E-3</v>
      </c>
      <c r="C4677">
        <v>-16632.615000000002</v>
      </c>
      <c r="D4677">
        <v>16612.828000000001</v>
      </c>
    </row>
    <row r="4678" spans="1:4" x14ac:dyDescent="0.45">
      <c r="A4678">
        <v>0.47647938000000001</v>
      </c>
      <c r="B4678">
        <v>1.1219285000000001E-2</v>
      </c>
      <c r="C4678">
        <v>-16319.915999999999</v>
      </c>
      <c r="D4678">
        <v>16562.232</v>
      </c>
    </row>
    <row r="4679" spans="1:4" x14ac:dyDescent="0.45">
      <c r="A4679">
        <v>0.49823210000000001</v>
      </c>
      <c r="B4679">
        <v>7.9692349999999999E-3</v>
      </c>
      <c r="C4679">
        <v>-17003.592000000001</v>
      </c>
      <c r="D4679">
        <v>16490.603999999999</v>
      </c>
    </row>
    <row r="4680" spans="1:4" x14ac:dyDescent="0.45">
      <c r="A4680">
        <v>0.55895715999999995</v>
      </c>
      <c r="B4680">
        <v>6.7090489999999999E-3</v>
      </c>
      <c r="C4680">
        <v>-16437.013999999999</v>
      </c>
      <c r="D4680">
        <v>16326.664000000001</v>
      </c>
    </row>
    <row r="4681" spans="1:4" x14ac:dyDescent="0.45">
      <c r="A4681">
        <v>0.61378849999999996</v>
      </c>
      <c r="B4681">
        <v>9.7564220000000007E-3</v>
      </c>
      <c r="C4681">
        <v>-16214.164000000001</v>
      </c>
      <c r="D4681">
        <v>16661.136999999999</v>
      </c>
    </row>
    <row r="4682" spans="1:4" x14ac:dyDescent="0.45">
      <c r="A4682">
        <v>0.63629440000000004</v>
      </c>
      <c r="B4682">
        <v>1.2316162E-2</v>
      </c>
      <c r="C4682">
        <v>-16422.169999999998</v>
      </c>
      <c r="D4682">
        <v>16124.296</v>
      </c>
    </row>
    <row r="4683" spans="1:4" x14ac:dyDescent="0.45">
      <c r="A4683">
        <v>0.63839436000000005</v>
      </c>
      <c r="B4683">
        <v>1.2301227E-2</v>
      </c>
      <c r="C4683">
        <v>-16163.427</v>
      </c>
      <c r="D4683">
        <v>16410.317999999999</v>
      </c>
    </row>
    <row r="4684" spans="1:4" x14ac:dyDescent="0.45">
      <c r="A4684">
        <v>0.60115759999999996</v>
      </c>
      <c r="B4684">
        <v>9.0528940000000006E-3</v>
      </c>
      <c r="C4684">
        <v>-16367.566999999999</v>
      </c>
      <c r="D4684">
        <v>16548.537</v>
      </c>
    </row>
    <row r="4685" spans="1:4" x14ac:dyDescent="0.45">
      <c r="A4685">
        <v>0.54442793</v>
      </c>
      <c r="B4685">
        <v>8.2333289999999993E-3</v>
      </c>
      <c r="C4685">
        <v>-16580.82</v>
      </c>
      <c r="D4685">
        <v>16085.843000000001</v>
      </c>
    </row>
    <row r="4686" spans="1:4" x14ac:dyDescent="0.45">
      <c r="A4686">
        <v>0.48899694999999999</v>
      </c>
      <c r="B4686">
        <v>1.19865015E-2</v>
      </c>
      <c r="C4686">
        <v>-16551.75</v>
      </c>
      <c r="D4686">
        <v>16102.758</v>
      </c>
    </row>
    <row r="4687" spans="1:4" x14ac:dyDescent="0.45">
      <c r="A4687">
        <v>0.46836197000000002</v>
      </c>
      <c r="B4687">
        <v>1.2579717000000001E-2</v>
      </c>
      <c r="C4687">
        <v>-16622.588</v>
      </c>
      <c r="D4687">
        <v>16393.638999999999</v>
      </c>
    </row>
    <row r="4688" spans="1:4" x14ac:dyDescent="0.45">
      <c r="A4688">
        <v>0.51213180000000003</v>
      </c>
      <c r="B4688">
        <v>7.6479920000000002E-3</v>
      </c>
      <c r="C4688">
        <v>-16298.196</v>
      </c>
      <c r="D4688">
        <v>16363.781000000001</v>
      </c>
    </row>
    <row r="4689" spans="1:4" x14ac:dyDescent="0.45">
      <c r="A4689">
        <v>0.5756675</v>
      </c>
      <c r="B4689">
        <v>6.6953519999999999E-3</v>
      </c>
      <c r="C4689">
        <v>-16352.957</v>
      </c>
      <c r="D4689">
        <v>16484.328000000001</v>
      </c>
    </row>
    <row r="4690" spans="1:4" x14ac:dyDescent="0.45">
      <c r="A4690">
        <v>0.61679379999999995</v>
      </c>
      <c r="B4690">
        <v>1.0695329999999999E-2</v>
      </c>
      <c r="C4690">
        <v>-16082.79</v>
      </c>
      <c r="D4690">
        <v>16539.643</v>
      </c>
    </row>
    <row r="4691" spans="1:4" x14ac:dyDescent="0.45">
      <c r="A4691">
        <v>0.64520630000000001</v>
      </c>
      <c r="B4691">
        <v>1.4833854E-2</v>
      </c>
      <c r="C4691">
        <v>-16180.875</v>
      </c>
      <c r="D4691">
        <v>16113.404</v>
      </c>
    </row>
    <row r="4692" spans="1:4" x14ac:dyDescent="0.45">
      <c r="A4692">
        <v>0.64487810000000001</v>
      </c>
      <c r="B4692">
        <v>1.4686357000000001E-2</v>
      </c>
      <c r="C4692">
        <v>-16546.636999999999</v>
      </c>
      <c r="D4692">
        <v>16423.213</v>
      </c>
    </row>
    <row r="4693" spans="1:4" x14ac:dyDescent="0.45">
      <c r="A4693">
        <v>0.60808384000000004</v>
      </c>
      <c r="B4693">
        <v>9.3281579999999996E-3</v>
      </c>
      <c r="C4693">
        <v>-16211.528</v>
      </c>
      <c r="D4693">
        <v>16415.458999999999</v>
      </c>
    </row>
    <row r="4694" spans="1:4" x14ac:dyDescent="0.45">
      <c r="A4694">
        <v>0.55299777000000006</v>
      </c>
      <c r="B4694">
        <v>5.6120553E-3</v>
      </c>
      <c r="C4694">
        <v>-16696.526999999998</v>
      </c>
      <c r="D4694">
        <v>16520.168000000001</v>
      </c>
    </row>
    <row r="4695" spans="1:4" x14ac:dyDescent="0.45">
      <c r="A4695">
        <v>0.48417398</v>
      </c>
      <c r="B4695">
        <v>8.4941459999999993E-3</v>
      </c>
      <c r="C4695">
        <v>-16337.33</v>
      </c>
      <c r="D4695">
        <v>16439.703000000001</v>
      </c>
    </row>
    <row r="4696" spans="1:4" x14ac:dyDescent="0.45">
      <c r="A4696">
        <v>0.47478019999999999</v>
      </c>
      <c r="B4696">
        <v>1.3119232E-2</v>
      </c>
      <c r="C4696">
        <v>-16131.843999999999</v>
      </c>
      <c r="D4696">
        <v>16332.195</v>
      </c>
    </row>
    <row r="4697" spans="1:4" x14ac:dyDescent="0.45">
      <c r="A4697">
        <v>0.52180170000000003</v>
      </c>
      <c r="B4697">
        <v>1.1722671E-2</v>
      </c>
      <c r="C4697">
        <v>-16386.032999999999</v>
      </c>
      <c r="D4697">
        <v>16285.635</v>
      </c>
    </row>
    <row r="4698" spans="1:4" x14ac:dyDescent="0.45">
      <c r="A4698">
        <v>0.5650404</v>
      </c>
      <c r="B4698">
        <v>1.1477968E-2</v>
      </c>
      <c r="C4698">
        <v>-16439.219000000001</v>
      </c>
      <c r="D4698">
        <v>16405.455000000002</v>
      </c>
    </row>
    <row r="4699" spans="1:4" x14ac:dyDescent="0.45">
      <c r="A4699">
        <v>0.60643769999999997</v>
      </c>
      <c r="B4699">
        <v>1.0826769999999999E-2</v>
      </c>
      <c r="C4699">
        <v>-16620.451000000001</v>
      </c>
      <c r="D4699">
        <v>16421.504000000001</v>
      </c>
    </row>
    <row r="4700" spans="1:4" x14ac:dyDescent="0.45">
      <c r="A4700">
        <v>0.63295829999999997</v>
      </c>
      <c r="B4700">
        <v>1.2228052E-2</v>
      </c>
      <c r="C4700">
        <v>-16034.805</v>
      </c>
      <c r="D4700">
        <v>16424.732</v>
      </c>
    </row>
    <row r="4701" spans="1:4" x14ac:dyDescent="0.45">
      <c r="A4701">
        <v>0.62289749999999999</v>
      </c>
      <c r="B4701">
        <v>1.126163E-2</v>
      </c>
      <c r="C4701">
        <v>-16439.965</v>
      </c>
      <c r="D4701">
        <v>16463.107</v>
      </c>
    </row>
    <row r="4702" spans="1:4" x14ac:dyDescent="0.45">
      <c r="A4702">
        <v>0.61184983999999998</v>
      </c>
      <c r="B4702">
        <v>9.9401550000000009E-3</v>
      </c>
      <c r="C4702">
        <v>-16612.588</v>
      </c>
      <c r="D4702">
        <v>16835.085999999999</v>
      </c>
    </row>
    <row r="4703" spans="1:4" x14ac:dyDescent="0.45">
      <c r="A4703">
        <v>0.59159446000000004</v>
      </c>
      <c r="B4703">
        <v>8.5378350000000006E-3</v>
      </c>
      <c r="C4703">
        <v>-16576.956999999999</v>
      </c>
      <c r="D4703">
        <v>16256.597</v>
      </c>
    </row>
    <row r="4704" spans="1:4" x14ac:dyDescent="0.45">
      <c r="A4704">
        <v>0.55656119999999998</v>
      </c>
      <c r="B4704">
        <v>8.4286424999999998E-3</v>
      </c>
      <c r="C4704">
        <v>-16376.861999999999</v>
      </c>
      <c r="D4704">
        <v>16469.57</v>
      </c>
    </row>
    <row r="4705" spans="1:4" x14ac:dyDescent="0.45">
      <c r="A4705">
        <v>0.51509490000000002</v>
      </c>
      <c r="B4705">
        <v>9.3461429999999995E-3</v>
      </c>
      <c r="C4705">
        <v>-16507.041000000001</v>
      </c>
      <c r="D4705">
        <v>16643.928</v>
      </c>
    </row>
    <row r="4706" spans="1:4" x14ac:dyDescent="0.45">
      <c r="A4706">
        <v>0.47037744999999997</v>
      </c>
      <c r="B4706">
        <v>1.3500842000000001E-2</v>
      </c>
      <c r="C4706">
        <v>-16362.59</v>
      </c>
      <c r="D4706">
        <v>16334.271000000001</v>
      </c>
    </row>
    <row r="4707" spans="1:4" x14ac:dyDescent="0.45">
      <c r="A4707">
        <v>0.47183466000000002</v>
      </c>
      <c r="B4707">
        <v>1.5028280999999999E-2</v>
      </c>
      <c r="C4707">
        <v>-16732.39</v>
      </c>
      <c r="D4707">
        <v>16558.848000000002</v>
      </c>
    </row>
    <row r="4708" spans="1:4" x14ac:dyDescent="0.45">
      <c r="A4708">
        <v>0.50318189999999996</v>
      </c>
      <c r="B4708">
        <v>1.1018876E-2</v>
      </c>
      <c r="C4708">
        <v>-16909.559000000001</v>
      </c>
      <c r="D4708">
        <v>15969.075999999999</v>
      </c>
    </row>
    <row r="4709" spans="1:4" x14ac:dyDescent="0.45">
      <c r="A4709">
        <v>0.54678499999999997</v>
      </c>
      <c r="B4709">
        <v>7.426106E-3</v>
      </c>
      <c r="C4709">
        <v>-16668.312000000002</v>
      </c>
      <c r="D4709">
        <v>16473.473000000002</v>
      </c>
    </row>
    <row r="4710" spans="1:4" x14ac:dyDescent="0.45">
      <c r="A4710">
        <v>0.59851646000000003</v>
      </c>
      <c r="B4710">
        <v>7.8722930000000007E-3</v>
      </c>
      <c r="C4710">
        <v>-16575.787</v>
      </c>
      <c r="D4710">
        <v>16627.844000000001</v>
      </c>
    </row>
    <row r="4711" spans="1:4" x14ac:dyDescent="0.45">
      <c r="A4711">
        <v>0.62993823999999998</v>
      </c>
      <c r="B4711">
        <v>1.0450727999999999E-2</v>
      </c>
      <c r="C4711">
        <v>-16127.824000000001</v>
      </c>
      <c r="D4711">
        <v>16164.039000000001</v>
      </c>
    </row>
    <row r="4712" spans="1:4" x14ac:dyDescent="0.45">
      <c r="A4712">
        <v>0.65135109999999996</v>
      </c>
      <c r="B4712">
        <v>1.368014E-2</v>
      </c>
      <c r="C4712">
        <v>-16495.434000000001</v>
      </c>
      <c r="D4712">
        <v>16408.865000000002</v>
      </c>
    </row>
    <row r="4713" spans="1:4" x14ac:dyDescent="0.45">
      <c r="A4713">
        <v>0.64097669999999995</v>
      </c>
      <c r="B4713">
        <v>1.2550594E-2</v>
      </c>
      <c r="C4713">
        <v>-16251.795</v>
      </c>
      <c r="D4713">
        <v>16209.571</v>
      </c>
    </row>
    <row r="4714" spans="1:4" x14ac:dyDescent="0.45">
      <c r="A4714">
        <v>0.58581214999999998</v>
      </c>
      <c r="B4714">
        <v>9.3167684999999993E-3</v>
      </c>
      <c r="C4714">
        <v>-16350.001</v>
      </c>
      <c r="D4714">
        <v>16589.916000000001</v>
      </c>
    </row>
    <row r="4715" spans="1:4" x14ac:dyDescent="0.45">
      <c r="A4715">
        <v>0.52134513999999998</v>
      </c>
      <c r="B4715">
        <v>6.7885206000000003E-3</v>
      </c>
      <c r="C4715">
        <v>-16580.916000000001</v>
      </c>
      <c r="D4715">
        <v>16061.004999999999</v>
      </c>
    </row>
    <row r="4716" spans="1:4" x14ac:dyDescent="0.45">
      <c r="A4716">
        <v>0.46499007999999997</v>
      </c>
      <c r="B4716">
        <v>1.0344289E-2</v>
      </c>
      <c r="C4716">
        <v>-16388.236000000001</v>
      </c>
      <c r="D4716">
        <v>16760.268</v>
      </c>
    </row>
    <row r="4717" spans="1:4" x14ac:dyDescent="0.45">
      <c r="A4717">
        <v>0.48692560000000001</v>
      </c>
      <c r="B4717">
        <v>1.0417932E-2</v>
      </c>
      <c r="C4717">
        <v>-16585.467000000001</v>
      </c>
      <c r="D4717">
        <v>16388.307000000001</v>
      </c>
    </row>
    <row r="4718" spans="1:4" x14ac:dyDescent="0.45">
      <c r="A4718">
        <v>0.54144789999999998</v>
      </c>
      <c r="B4718">
        <v>8.4424119999999998E-3</v>
      </c>
      <c r="C4718">
        <v>-16147.428</v>
      </c>
      <c r="D4718">
        <v>16915.71</v>
      </c>
    </row>
    <row r="4719" spans="1:4" x14ac:dyDescent="0.45">
      <c r="A4719">
        <v>0.57917370000000001</v>
      </c>
      <c r="B4719">
        <v>9.8700639999999996E-3</v>
      </c>
      <c r="C4719">
        <v>-16608.419999999998</v>
      </c>
      <c r="D4719">
        <v>16652.21</v>
      </c>
    </row>
    <row r="4720" spans="1:4" x14ac:dyDescent="0.45">
      <c r="A4720">
        <v>0.60746020000000001</v>
      </c>
      <c r="B4720">
        <v>1.06461495E-2</v>
      </c>
      <c r="C4720">
        <v>-16351.519</v>
      </c>
      <c r="D4720">
        <v>16112.543</v>
      </c>
    </row>
    <row r="4721" spans="1:4" x14ac:dyDescent="0.45">
      <c r="A4721">
        <v>0.63380139999999996</v>
      </c>
      <c r="B4721">
        <v>1.2046598E-2</v>
      </c>
      <c r="C4721">
        <v>-16781.919999999998</v>
      </c>
      <c r="D4721">
        <v>16032.531000000001</v>
      </c>
    </row>
    <row r="4722" spans="1:4" x14ac:dyDescent="0.45">
      <c r="A4722">
        <v>0.64007424999999996</v>
      </c>
      <c r="B4722">
        <v>1.2836986999999999E-2</v>
      </c>
      <c r="C4722">
        <v>-16718.476999999999</v>
      </c>
      <c r="D4722">
        <v>16559.916000000001</v>
      </c>
    </row>
    <row r="4723" spans="1:4" x14ac:dyDescent="0.45">
      <c r="A4723">
        <v>0.63972569999999995</v>
      </c>
      <c r="B4723">
        <v>1.2319336E-2</v>
      </c>
      <c r="C4723">
        <v>-16519.903999999999</v>
      </c>
      <c r="D4723">
        <v>16665.736000000001</v>
      </c>
    </row>
    <row r="4724" spans="1:4" x14ac:dyDescent="0.45">
      <c r="A4724">
        <v>0.61677890000000002</v>
      </c>
      <c r="B4724">
        <v>1.0161735999999999E-2</v>
      </c>
      <c r="C4724">
        <v>-16391.951000000001</v>
      </c>
      <c r="D4724">
        <v>16292.665000000001</v>
      </c>
    </row>
    <row r="4725" spans="1:4" x14ac:dyDescent="0.45">
      <c r="A4725">
        <v>0.58507929999999997</v>
      </c>
      <c r="B4725">
        <v>8.0800660000000003E-3</v>
      </c>
      <c r="C4725">
        <v>-16298.328</v>
      </c>
      <c r="D4725">
        <v>16811.232</v>
      </c>
    </row>
    <row r="4726" spans="1:4" x14ac:dyDescent="0.45">
      <c r="A4726">
        <v>0.52415009999999995</v>
      </c>
      <c r="B4726">
        <v>9.2817899999999998E-3</v>
      </c>
      <c r="C4726">
        <v>-16391.633000000002</v>
      </c>
      <c r="D4726">
        <v>16700.133000000002</v>
      </c>
    </row>
    <row r="4727" spans="1:4" x14ac:dyDescent="0.45">
      <c r="A4727">
        <v>0.47102260000000001</v>
      </c>
      <c r="B4727">
        <v>1.455881E-2</v>
      </c>
      <c r="C4727">
        <v>-16584.669999999998</v>
      </c>
      <c r="D4727">
        <v>16373.38</v>
      </c>
    </row>
    <row r="4728" spans="1:4" x14ac:dyDescent="0.45">
      <c r="A4728">
        <v>0.4881952</v>
      </c>
      <c r="B4728">
        <v>1.3569049999999999E-2</v>
      </c>
      <c r="C4728">
        <v>-16884.396000000001</v>
      </c>
      <c r="D4728">
        <v>16563.956999999999</v>
      </c>
    </row>
    <row r="4729" spans="1:4" x14ac:dyDescent="0.45">
      <c r="A4729">
        <v>0.54235679999999997</v>
      </c>
      <c r="B4729">
        <v>1.0106524E-2</v>
      </c>
      <c r="C4729">
        <v>-16491.956999999999</v>
      </c>
      <c r="D4729">
        <v>16451.805</v>
      </c>
    </row>
    <row r="4730" spans="1:4" x14ac:dyDescent="0.45">
      <c r="A4730">
        <v>0.5906363</v>
      </c>
      <c r="B4730">
        <v>9.0851890000000005E-3</v>
      </c>
      <c r="C4730">
        <v>-16545.988000000001</v>
      </c>
      <c r="D4730">
        <v>16369.56</v>
      </c>
    </row>
    <row r="4731" spans="1:4" x14ac:dyDescent="0.45">
      <c r="A4731">
        <v>0.63186436999999995</v>
      </c>
      <c r="B4731">
        <v>1.0938434E-2</v>
      </c>
      <c r="C4731">
        <v>-16571.741999999998</v>
      </c>
      <c r="D4731">
        <v>16743.791000000001</v>
      </c>
    </row>
    <row r="4732" spans="1:4" x14ac:dyDescent="0.45">
      <c r="A4732">
        <v>0.64073389999999997</v>
      </c>
      <c r="B4732">
        <v>1.1842722999999999E-2</v>
      </c>
      <c r="C4732">
        <v>-16574.513999999999</v>
      </c>
      <c r="D4732">
        <v>16252.564</v>
      </c>
    </row>
    <row r="4733" spans="1:4" x14ac:dyDescent="0.45">
      <c r="A4733">
        <v>0.63970846000000003</v>
      </c>
      <c r="B4733">
        <v>1.2254443E-2</v>
      </c>
      <c r="C4733">
        <v>-16540.752</v>
      </c>
      <c r="D4733">
        <v>16326.843000000001</v>
      </c>
    </row>
    <row r="4734" spans="1:4" x14ac:dyDescent="0.45">
      <c r="A4734">
        <v>0.62408494999999997</v>
      </c>
      <c r="B4734">
        <v>1.3056303999999999E-2</v>
      </c>
      <c r="C4734">
        <v>-16568.759999999998</v>
      </c>
      <c r="D4734">
        <v>16375.796</v>
      </c>
    </row>
    <row r="4735" spans="1:4" x14ac:dyDescent="0.45">
      <c r="A4735">
        <v>0.58296775999999995</v>
      </c>
      <c r="B4735">
        <v>9.9893659999999995E-3</v>
      </c>
      <c r="C4735">
        <v>-16430.120999999999</v>
      </c>
      <c r="D4735">
        <v>16413.072</v>
      </c>
    </row>
    <row r="4736" spans="1:4" x14ac:dyDescent="0.45">
      <c r="A4736">
        <v>0.52042025000000003</v>
      </c>
      <c r="B4736">
        <v>8.7757000000000009E-3</v>
      </c>
      <c r="C4736">
        <v>-17056.555</v>
      </c>
      <c r="D4736">
        <v>16529.486000000001</v>
      </c>
    </row>
    <row r="4737" spans="1:4" x14ac:dyDescent="0.45">
      <c r="A4737">
        <v>0.45807278000000001</v>
      </c>
      <c r="B4737">
        <v>1.2212199999999999E-2</v>
      </c>
      <c r="C4737">
        <v>-16615.875</v>
      </c>
      <c r="D4737">
        <v>16662.598000000002</v>
      </c>
    </row>
    <row r="4738" spans="1:4" x14ac:dyDescent="0.45">
      <c r="A4738">
        <v>0.46812160000000003</v>
      </c>
      <c r="B4738">
        <v>1.04982015E-2</v>
      </c>
      <c r="C4738">
        <v>-17046.228999999999</v>
      </c>
      <c r="D4738">
        <v>16706.400000000001</v>
      </c>
    </row>
    <row r="4739" spans="1:4" x14ac:dyDescent="0.45">
      <c r="A4739">
        <v>0.53949754999999999</v>
      </c>
      <c r="B4739">
        <v>7.5845019999999999E-3</v>
      </c>
      <c r="C4739">
        <v>-16980.28</v>
      </c>
      <c r="D4739">
        <v>16250.529</v>
      </c>
    </row>
    <row r="4740" spans="1:4" x14ac:dyDescent="0.45">
      <c r="A4740">
        <v>0.60194999999999999</v>
      </c>
      <c r="B4740">
        <v>1.0037447E-2</v>
      </c>
      <c r="C4740">
        <v>-16728.324000000001</v>
      </c>
      <c r="D4740">
        <v>16245.384</v>
      </c>
    </row>
    <row r="4741" spans="1:4" x14ac:dyDescent="0.45">
      <c r="A4741">
        <v>0.64178519999999994</v>
      </c>
      <c r="B4741">
        <v>1.3117788E-2</v>
      </c>
      <c r="C4741">
        <v>-16492.067999999999</v>
      </c>
      <c r="D4741">
        <v>16588.023000000001</v>
      </c>
    </row>
    <row r="4742" spans="1:4" x14ac:dyDescent="0.45">
      <c r="A4742">
        <v>0.65499943000000005</v>
      </c>
      <c r="B4742">
        <v>1.4684412000000001E-2</v>
      </c>
      <c r="C4742">
        <v>-16551.331999999999</v>
      </c>
      <c r="D4742">
        <v>16541.432000000001</v>
      </c>
    </row>
    <row r="4743" spans="1:4" x14ac:dyDescent="0.45">
      <c r="A4743">
        <v>0.65482839999999998</v>
      </c>
      <c r="B4743">
        <v>1.4390157000000001E-2</v>
      </c>
      <c r="C4743">
        <v>-16189.453</v>
      </c>
      <c r="D4743">
        <v>16693.77</v>
      </c>
    </row>
    <row r="4744" spans="1:4" x14ac:dyDescent="0.45">
      <c r="A4744">
        <v>0.61706865</v>
      </c>
      <c r="B4744">
        <v>1.037628E-2</v>
      </c>
      <c r="C4744">
        <v>-16875.673999999999</v>
      </c>
      <c r="D4744">
        <v>16561.32</v>
      </c>
    </row>
    <row r="4745" spans="1:4" x14ac:dyDescent="0.45">
      <c r="A4745">
        <v>0.57419589999999998</v>
      </c>
      <c r="B4745">
        <v>7.2349110000000001E-3</v>
      </c>
      <c r="C4745">
        <v>-16633.416000000001</v>
      </c>
      <c r="D4745">
        <v>16359.743</v>
      </c>
    </row>
    <row r="4746" spans="1:4" x14ac:dyDescent="0.45">
      <c r="A4746">
        <v>0.51529369999999997</v>
      </c>
      <c r="B4746">
        <v>7.6020929999999999E-3</v>
      </c>
      <c r="C4746">
        <v>-17039.723000000002</v>
      </c>
      <c r="D4746">
        <v>16408.963</v>
      </c>
    </row>
    <row r="4747" spans="1:4" x14ac:dyDescent="0.45">
      <c r="A4747">
        <v>0.46817009999999998</v>
      </c>
      <c r="B4747">
        <v>1.4836755E-2</v>
      </c>
      <c r="C4747">
        <v>-16557.469000000001</v>
      </c>
      <c r="D4747">
        <v>16219.165999999999</v>
      </c>
    </row>
    <row r="4748" spans="1:4" x14ac:dyDescent="0.45">
      <c r="A4748">
        <v>0.45134406999999999</v>
      </c>
      <c r="B4748">
        <v>1.7651288000000001E-2</v>
      </c>
      <c r="C4748">
        <v>-16136.234</v>
      </c>
      <c r="D4748">
        <v>16177.221</v>
      </c>
    </row>
    <row r="4749" spans="1:4" x14ac:dyDescent="0.45">
      <c r="A4749">
        <v>0.47049737000000003</v>
      </c>
      <c r="B4749">
        <v>1.5947111E-2</v>
      </c>
      <c r="C4749">
        <v>-16578.096000000001</v>
      </c>
      <c r="D4749">
        <v>16414.95</v>
      </c>
    </row>
    <row r="4750" spans="1:4" x14ac:dyDescent="0.45">
      <c r="A4750">
        <v>0.49839382999999998</v>
      </c>
      <c r="B4750">
        <v>1.1624687E-2</v>
      </c>
      <c r="C4750">
        <v>-16558.732</v>
      </c>
      <c r="D4750">
        <v>16377.101000000001</v>
      </c>
    </row>
    <row r="4751" spans="1:4" x14ac:dyDescent="0.45">
      <c r="A4751">
        <v>0.54047595999999998</v>
      </c>
      <c r="B4751">
        <v>7.9650869999999992E-3</v>
      </c>
      <c r="C4751">
        <v>-16716.603999999999</v>
      </c>
      <c r="D4751">
        <v>16499.695</v>
      </c>
    </row>
    <row r="4752" spans="1:4" x14ac:dyDescent="0.45">
      <c r="A4752">
        <v>0.59024536999999999</v>
      </c>
      <c r="B4752">
        <v>7.724173E-3</v>
      </c>
      <c r="C4752">
        <v>-16901.53</v>
      </c>
      <c r="D4752">
        <v>16330.123</v>
      </c>
    </row>
    <row r="4753" spans="1:4" x14ac:dyDescent="0.45">
      <c r="A4753">
        <v>0.63372479999999998</v>
      </c>
      <c r="B4753">
        <v>1.1984747E-2</v>
      </c>
      <c r="C4753">
        <v>-16756.396000000001</v>
      </c>
      <c r="D4753">
        <v>16358.254000000001</v>
      </c>
    </row>
    <row r="4754" spans="1:4" x14ac:dyDescent="0.45">
      <c r="A4754">
        <v>0.67202510000000004</v>
      </c>
      <c r="B4754">
        <v>1.7168583000000001E-2</v>
      </c>
      <c r="C4754">
        <v>-16226.279</v>
      </c>
      <c r="D4754">
        <v>16627.148000000001</v>
      </c>
    </row>
    <row r="4755" spans="1:4" x14ac:dyDescent="0.45">
      <c r="A4755">
        <v>0.67476420000000004</v>
      </c>
      <c r="B4755">
        <v>1.7761501999999998E-2</v>
      </c>
      <c r="C4755">
        <v>-16613.37</v>
      </c>
      <c r="D4755">
        <v>16392.817999999999</v>
      </c>
    </row>
    <row r="4756" spans="1:4" x14ac:dyDescent="0.45">
      <c r="A4756">
        <v>0.62147987000000005</v>
      </c>
      <c r="B4756">
        <v>1.1215703E-2</v>
      </c>
      <c r="C4756">
        <v>-16523.383000000002</v>
      </c>
      <c r="D4756">
        <v>16117.032999999999</v>
      </c>
    </row>
    <row r="4757" spans="1:4" x14ac:dyDescent="0.45">
      <c r="A4757">
        <v>0.54583040000000005</v>
      </c>
      <c r="B4757">
        <v>5.7771304000000002E-3</v>
      </c>
      <c r="C4757">
        <v>-16893.97</v>
      </c>
      <c r="D4757">
        <v>16325.191999999999</v>
      </c>
    </row>
    <row r="4758" spans="1:4" x14ac:dyDescent="0.45">
      <c r="A4758">
        <v>0.45887294000000001</v>
      </c>
      <c r="B4758">
        <v>1.0870652999999999E-2</v>
      </c>
      <c r="C4758">
        <v>-16342.598</v>
      </c>
      <c r="D4758">
        <v>16435.467000000001</v>
      </c>
    </row>
    <row r="4759" spans="1:4" x14ac:dyDescent="0.45">
      <c r="A4759">
        <v>0.43746279999999999</v>
      </c>
      <c r="B4759">
        <v>1.6555569999999999E-2</v>
      </c>
      <c r="C4759">
        <v>-16563.195</v>
      </c>
      <c r="D4759">
        <v>16494.511999999999</v>
      </c>
    </row>
    <row r="4760" spans="1:4" x14ac:dyDescent="0.45">
      <c r="A4760">
        <v>0.49549367999999999</v>
      </c>
      <c r="B4760">
        <v>1.2647367E-2</v>
      </c>
      <c r="C4760">
        <v>-16515.675999999999</v>
      </c>
      <c r="D4760">
        <v>16457.565999999999</v>
      </c>
    </row>
    <row r="4761" spans="1:4" x14ac:dyDescent="0.45">
      <c r="A4761">
        <v>0.55528235000000004</v>
      </c>
      <c r="B4761">
        <v>8.9980895000000005E-3</v>
      </c>
      <c r="C4761">
        <v>-16492.098000000002</v>
      </c>
      <c r="D4761">
        <v>16207.86</v>
      </c>
    </row>
    <row r="4762" spans="1:4" x14ac:dyDescent="0.45">
      <c r="A4762">
        <v>0.59721979999999997</v>
      </c>
      <c r="B4762">
        <v>9.4058300000000004E-3</v>
      </c>
      <c r="C4762">
        <v>-16643.813999999998</v>
      </c>
      <c r="D4762">
        <v>16232.14</v>
      </c>
    </row>
    <row r="4763" spans="1:4" x14ac:dyDescent="0.45">
      <c r="A4763">
        <v>0.63698259999999995</v>
      </c>
      <c r="B4763">
        <v>1.2250100999999999E-2</v>
      </c>
      <c r="C4763">
        <v>-16770.535</v>
      </c>
      <c r="D4763">
        <v>16677.809000000001</v>
      </c>
    </row>
    <row r="4764" spans="1:4" x14ac:dyDescent="0.45">
      <c r="A4764">
        <v>0.66777109999999995</v>
      </c>
      <c r="B4764">
        <v>1.5183095000000001E-2</v>
      </c>
      <c r="C4764">
        <v>-16179.205</v>
      </c>
      <c r="D4764">
        <v>16731.761999999999</v>
      </c>
    </row>
    <row r="4765" spans="1:4" x14ac:dyDescent="0.45">
      <c r="A4765">
        <v>0.67752933999999998</v>
      </c>
      <c r="B4765">
        <v>1.6609333E-2</v>
      </c>
      <c r="C4765">
        <v>-15887.286</v>
      </c>
      <c r="D4765">
        <v>16630.884999999998</v>
      </c>
    </row>
    <row r="4766" spans="1:4" x14ac:dyDescent="0.45">
      <c r="A4766">
        <v>0.66311339999999996</v>
      </c>
      <c r="B4766">
        <v>1.5603638E-2</v>
      </c>
      <c r="C4766">
        <v>-16731.29</v>
      </c>
      <c r="D4766">
        <v>16514.93</v>
      </c>
    </row>
    <row r="4767" spans="1:4" x14ac:dyDescent="0.45">
      <c r="A4767">
        <v>0.61697316000000002</v>
      </c>
      <c r="B4767">
        <v>1.3432935E-2</v>
      </c>
      <c r="C4767">
        <v>-16203.946</v>
      </c>
      <c r="D4767">
        <v>16200.268</v>
      </c>
    </row>
    <row r="4768" spans="1:4" x14ac:dyDescent="0.45">
      <c r="A4768">
        <v>0.54490530000000004</v>
      </c>
      <c r="B4768">
        <v>8.3730609999999994E-3</v>
      </c>
      <c r="C4768">
        <v>-16407.2</v>
      </c>
      <c r="D4768">
        <v>16388.585999999999</v>
      </c>
    </row>
    <row r="4769" spans="1:4" x14ac:dyDescent="0.45">
      <c r="A4769">
        <v>0.46018898000000003</v>
      </c>
      <c r="B4769">
        <v>1.5444166E-2</v>
      </c>
      <c r="C4769">
        <v>-16422.245999999999</v>
      </c>
      <c r="D4769">
        <v>16555.094000000001</v>
      </c>
    </row>
    <row r="4770" spans="1:4" x14ac:dyDescent="0.45">
      <c r="A4770">
        <v>0.44092642999999998</v>
      </c>
      <c r="B4770">
        <v>1.8825073000000001E-2</v>
      </c>
      <c r="C4770">
        <v>-16734.824000000001</v>
      </c>
      <c r="D4770">
        <v>16579.081999999999</v>
      </c>
    </row>
    <row r="4771" spans="1:4" x14ac:dyDescent="0.45">
      <c r="A4771">
        <v>0.51553875000000005</v>
      </c>
      <c r="B4771">
        <v>8.691977E-3</v>
      </c>
      <c r="C4771">
        <v>-16050.186</v>
      </c>
      <c r="D4771">
        <v>16575.275000000001</v>
      </c>
    </row>
    <row r="4772" spans="1:4" x14ac:dyDescent="0.45">
      <c r="A4772">
        <v>0.59612774999999996</v>
      </c>
      <c r="B4772">
        <v>7.9419120000000006E-3</v>
      </c>
      <c r="C4772">
        <v>-16195.705</v>
      </c>
      <c r="D4772">
        <v>16517.509999999998</v>
      </c>
    </row>
    <row r="4773" spans="1:4" x14ac:dyDescent="0.45">
      <c r="A4773">
        <v>0.66155266999999995</v>
      </c>
      <c r="B4773">
        <v>1.4216456000000001E-2</v>
      </c>
      <c r="C4773">
        <v>-16105.865</v>
      </c>
      <c r="D4773">
        <v>16488.349999999999</v>
      </c>
    </row>
    <row r="4774" spans="1:4" x14ac:dyDescent="0.45">
      <c r="A4774">
        <v>0.69644600000000001</v>
      </c>
      <c r="B4774">
        <v>2.0124497000000002E-2</v>
      </c>
      <c r="C4774">
        <v>-16462.521000000001</v>
      </c>
      <c r="D4774">
        <v>16947.063999999998</v>
      </c>
    </row>
    <row r="4775" spans="1:4" x14ac:dyDescent="0.45">
      <c r="A4775">
        <v>0.69684389999999996</v>
      </c>
      <c r="B4775">
        <v>1.9787852000000002E-2</v>
      </c>
      <c r="C4775">
        <v>-16128.281000000001</v>
      </c>
      <c r="D4775">
        <v>16509.004000000001</v>
      </c>
    </row>
    <row r="4776" spans="1:4" x14ac:dyDescent="0.45">
      <c r="A4776">
        <v>0.67774659999999998</v>
      </c>
      <c r="B4776">
        <v>1.6891712E-2</v>
      </c>
      <c r="C4776">
        <v>-16660.041000000001</v>
      </c>
      <c r="D4776">
        <v>16799.861000000001</v>
      </c>
    </row>
    <row r="4777" spans="1:4" x14ac:dyDescent="0.45">
      <c r="A4777">
        <v>0.63103790000000004</v>
      </c>
      <c r="B4777">
        <v>1.0615691999999999E-2</v>
      </c>
      <c r="C4777">
        <v>-16109.925999999999</v>
      </c>
      <c r="D4777">
        <v>16511.673999999999</v>
      </c>
    </row>
    <row r="4778" spans="1:4" x14ac:dyDescent="0.45">
      <c r="A4778">
        <v>0.54983985000000002</v>
      </c>
      <c r="B4778">
        <v>6.4927772999999996E-3</v>
      </c>
      <c r="C4778">
        <v>-16589.785</v>
      </c>
      <c r="D4778">
        <v>16565.734</v>
      </c>
    </row>
    <row r="4779" spans="1:4" x14ac:dyDescent="0.45">
      <c r="A4779">
        <v>0.46334228</v>
      </c>
      <c r="B4779">
        <v>1.3957261E-2</v>
      </c>
      <c r="C4779">
        <v>-16429.116999999998</v>
      </c>
      <c r="D4779">
        <v>16805.437999999998</v>
      </c>
    </row>
    <row r="4780" spans="1:4" x14ac:dyDescent="0.45">
      <c r="A4780">
        <v>0.44173440000000003</v>
      </c>
      <c r="B4780">
        <v>1.9409085E-2</v>
      </c>
      <c r="C4780">
        <v>-16520.236000000001</v>
      </c>
      <c r="D4780">
        <v>16157.223</v>
      </c>
    </row>
    <row r="4781" spans="1:4" x14ac:dyDescent="0.45">
      <c r="A4781">
        <v>0.51392055000000003</v>
      </c>
      <c r="B4781">
        <v>1.26113845E-2</v>
      </c>
      <c r="C4781">
        <v>-16451.548999999999</v>
      </c>
      <c r="D4781">
        <v>16274.704</v>
      </c>
    </row>
    <row r="4782" spans="1:4" x14ac:dyDescent="0.45">
      <c r="A4782">
        <v>0.58734816000000001</v>
      </c>
      <c r="B4782">
        <v>8.5152809999999995E-3</v>
      </c>
      <c r="C4782">
        <v>-16154.562</v>
      </c>
      <c r="D4782">
        <v>16619.627</v>
      </c>
    </row>
    <row r="4783" spans="1:4" x14ac:dyDescent="0.45">
      <c r="A4783">
        <v>0.64691220000000005</v>
      </c>
      <c r="B4783">
        <v>1.2881405E-2</v>
      </c>
      <c r="C4783">
        <v>-16268.212</v>
      </c>
      <c r="D4783">
        <v>16493.419999999998</v>
      </c>
    </row>
    <row r="4784" spans="1:4" x14ac:dyDescent="0.45">
      <c r="A4784">
        <v>0.68060549999999997</v>
      </c>
      <c r="B4784">
        <v>1.6672295E-2</v>
      </c>
      <c r="C4784">
        <v>-15967.007</v>
      </c>
      <c r="D4784">
        <v>16152.387000000001</v>
      </c>
    </row>
    <row r="4785" spans="1:4" x14ac:dyDescent="0.45">
      <c r="A4785">
        <v>0.67689717000000005</v>
      </c>
      <c r="B4785">
        <v>1.7375905000000001E-2</v>
      </c>
      <c r="C4785">
        <v>-16344.35</v>
      </c>
      <c r="D4785">
        <v>16173.597</v>
      </c>
    </row>
    <row r="4786" spans="1:4" x14ac:dyDescent="0.45">
      <c r="A4786">
        <v>0.66262010000000005</v>
      </c>
      <c r="B4786">
        <v>1.5646592000000001E-2</v>
      </c>
      <c r="C4786">
        <v>-16176.388000000001</v>
      </c>
      <c r="D4786">
        <v>16367.718000000001</v>
      </c>
    </row>
    <row r="4787" spans="1:4" x14ac:dyDescent="0.45">
      <c r="A4787">
        <v>0.62371370000000004</v>
      </c>
      <c r="B4787">
        <v>1.1012826999999999E-2</v>
      </c>
      <c r="C4787">
        <v>-16221.052</v>
      </c>
      <c r="D4787">
        <v>16378.519</v>
      </c>
    </row>
    <row r="4788" spans="1:4" x14ac:dyDescent="0.45">
      <c r="A4788">
        <v>0.55900300000000003</v>
      </c>
      <c r="B4788">
        <v>7.4725540000000002E-3</v>
      </c>
      <c r="C4788">
        <v>-16307.392</v>
      </c>
      <c r="D4788">
        <v>16350.847</v>
      </c>
    </row>
    <row r="4789" spans="1:4" x14ac:dyDescent="0.45">
      <c r="A4789">
        <v>0.49101876999999999</v>
      </c>
      <c r="B4789">
        <v>1.0981592E-2</v>
      </c>
      <c r="C4789">
        <v>-16177.359</v>
      </c>
      <c r="D4789">
        <v>16344.285</v>
      </c>
    </row>
    <row r="4790" spans="1:4" x14ac:dyDescent="0.45">
      <c r="A4790">
        <v>0.43185055</v>
      </c>
      <c r="B4790">
        <v>1.9274027999999999E-2</v>
      </c>
      <c r="C4790">
        <v>-15887.438</v>
      </c>
      <c r="D4790">
        <v>16362.406999999999</v>
      </c>
    </row>
    <row r="4791" spans="1:4" x14ac:dyDescent="0.45">
      <c r="A4791">
        <v>0.46281921999999998</v>
      </c>
      <c r="B4791">
        <v>1.3199168000000001E-2</v>
      </c>
      <c r="C4791">
        <v>-16294.54</v>
      </c>
      <c r="D4791">
        <v>16287.475</v>
      </c>
    </row>
    <row r="4792" spans="1:4" x14ac:dyDescent="0.45">
      <c r="A4792">
        <v>0.55539333999999996</v>
      </c>
      <c r="B4792">
        <v>7.2384885999999997E-3</v>
      </c>
      <c r="C4792">
        <v>-16235.23</v>
      </c>
      <c r="D4792">
        <v>16125.356</v>
      </c>
    </row>
    <row r="4793" spans="1:4" x14ac:dyDescent="0.45">
      <c r="A4793">
        <v>0.62479269999999998</v>
      </c>
      <c r="B4793">
        <v>1.0271294E-2</v>
      </c>
      <c r="C4793">
        <v>-16467.844000000001</v>
      </c>
      <c r="D4793">
        <v>15976.761</v>
      </c>
    </row>
    <row r="4794" spans="1:4" x14ac:dyDescent="0.45">
      <c r="A4794">
        <v>0.68457984999999999</v>
      </c>
      <c r="B4794">
        <v>1.9912228000000001E-2</v>
      </c>
      <c r="C4794">
        <v>-16388.491999999998</v>
      </c>
      <c r="D4794">
        <v>16527.768</v>
      </c>
    </row>
    <row r="4795" spans="1:4" x14ac:dyDescent="0.45">
      <c r="A4795">
        <v>0.69479966000000004</v>
      </c>
      <c r="B4795">
        <v>2.2139741000000001E-2</v>
      </c>
      <c r="C4795">
        <v>-16399.085999999999</v>
      </c>
      <c r="D4795">
        <v>16391.259999999998</v>
      </c>
    </row>
    <row r="4796" spans="1:4" x14ac:dyDescent="0.45">
      <c r="A4796">
        <v>0.64454509999999998</v>
      </c>
      <c r="B4796">
        <v>1.3300431E-2</v>
      </c>
      <c r="C4796">
        <v>-16176.741</v>
      </c>
      <c r="D4796">
        <v>16111.481</v>
      </c>
    </row>
    <row r="4797" spans="1:4" x14ac:dyDescent="0.45">
      <c r="A4797">
        <v>0.57904065000000005</v>
      </c>
      <c r="B4797">
        <v>6.5723800000000001E-3</v>
      </c>
      <c r="C4797">
        <v>-16433.925999999999</v>
      </c>
      <c r="D4797">
        <v>16658.715</v>
      </c>
    </row>
    <row r="4798" spans="1:4" x14ac:dyDescent="0.45">
      <c r="A4798">
        <v>0.50140655000000001</v>
      </c>
      <c r="B4798">
        <v>8.7776E-3</v>
      </c>
      <c r="C4798">
        <v>-16591.053</v>
      </c>
      <c r="D4798">
        <v>16332.133</v>
      </c>
    </row>
    <row r="4799" spans="1:4" x14ac:dyDescent="0.45">
      <c r="A4799">
        <v>0.44823049999999998</v>
      </c>
      <c r="B4799">
        <v>1.8699065000000001E-2</v>
      </c>
      <c r="C4799">
        <v>-16369.277</v>
      </c>
      <c r="D4799">
        <v>16765.752</v>
      </c>
    </row>
    <row r="4800" spans="1:4" x14ac:dyDescent="0.45">
      <c r="A4800">
        <v>0.44708046000000001</v>
      </c>
      <c r="B4800">
        <v>1.9248919999999999E-2</v>
      </c>
      <c r="C4800">
        <v>-16231.781000000001</v>
      </c>
      <c r="D4800">
        <v>16639.025000000001</v>
      </c>
    </row>
    <row r="4801" spans="1:4" x14ac:dyDescent="0.45">
      <c r="A4801">
        <v>0.50381739999999997</v>
      </c>
      <c r="B4801">
        <v>1.0718538999999999E-2</v>
      </c>
      <c r="C4801">
        <v>-16454.103999999999</v>
      </c>
      <c r="D4801">
        <v>16248.513000000001</v>
      </c>
    </row>
    <row r="4802" spans="1:4" x14ac:dyDescent="0.45">
      <c r="A4802">
        <v>0.56927735000000002</v>
      </c>
      <c r="B4802">
        <v>7.4376169999999997E-3</v>
      </c>
      <c r="C4802">
        <v>-15817.269</v>
      </c>
      <c r="D4802">
        <v>16640.574000000001</v>
      </c>
    </row>
    <row r="4803" spans="1:4" x14ac:dyDescent="0.45">
      <c r="A4803">
        <v>0.62474339999999995</v>
      </c>
      <c r="B4803">
        <v>1.1244021999999999E-2</v>
      </c>
      <c r="C4803">
        <v>-16427.34</v>
      </c>
      <c r="D4803">
        <v>16678.377</v>
      </c>
    </row>
    <row r="4804" spans="1:4" x14ac:dyDescent="0.45">
      <c r="A4804">
        <v>0.66555743999999994</v>
      </c>
      <c r="B4804">
        <v>1.6491162E-2</v>
      </c>
      <c r="C4804">
        <v>-16065.31</v>
      </c>
      <c r="D4804">
        <v>16587.511999999999</v>
      </c>
    </row>
    <row r="4805" spans="1:4" x14ac:dyDescent="0.45">
      <c r="A4805">
        <v>0.68236660000000005</v>
      </c>
      <c r="B4805">
        <v>1.9398399E-2</v>
      </c>
      <c r="C4805">
        <v>-16426.873</v>
      </c>
      <c r="D4805">
        <v>16862.690999999999</v>
      </c>
    </row>
    <row r="4806" spans="1:4" x14ac:dyDescent="0.45">
      <c r="A4806">
        <v>0.65006953000000001</v>
      </c>
      <c r="B4806">
        <v>1.4475795E-2</v>
      </c>
      <c r="C4806">
        <v>-16501.120999999999</v>
      </c>
      <c r="D4806">
        <v>16685.335999999999</v>
      </c>
    </row>
    <row r="4807" spans="1:4" x14ac:dyDescent="0.45">
      <c r="A4807">
        <v>0.57533866</v>
      </c>
      <c r="B4807">
        <v>8.1632300000000005E-3</v>
      </c>
      <c r="C4807">
        <v>-16245.261</v>
      </c>
      <c r="D4807">
        <v>16683.14</v>
      </c>
    </row>
    <row r="4808" spans="1:4" x14ac:dyDescent="0.45">
      <c r="A4808">
        <v>0.46951893</v>
      </c>
      <c r="B4808">
        <v>1.0659307E-2</v>
      </c>
      <c r="C4808">
        <v>-15810.688</v>
      </c>
      <c r="D4808">
        <v>15973.453</v>
      </c>
    </row>
    <row r="4809" spans="1:4" x14ac:dyDescent="0.45">
      <c r="A4809">
        <v>0.43260857000000003</v>
      </c>
      <c r="B4809">
        <v>1.7323874E-2</v>
      </c>
      <c r="C4809">
        <v>-16425.588</v>
      </c>
      <c r="D4809">
        <v>16473.62</v>
      </c>
    </row>
    <row r="4810" spans="1:4" x14ac:dyDescent="0.45">
      <c r="A4810">
        <v>0.52083179999999996</v>
      </c>
      <c r="B4810">
        <v>7.8788609999999992E-3</v>
      </c>
      <c r="C4810">
        <v>-16012.085999999999</v>
      </c>
      <c r="D4810">
        <v>16391.423999999999</v>
      </c>
    </row>
    <row r="4811" spans="1:4" x14ac:dyDescent="0.45">
      <c r="A4811">
        <v>0.6082632</v>
      </c>
      <c r="B4811">
        <v>9.2274209999999995E-3</v>
      </c>
      <c r="C4811">
        <v>-16397.988000000001</v>
      </c>
      <c r="D4811">
        <v>16562.775000000001</v>
      </c>
    </row>
    <row r="4812" spans="1:4" x14ac:dyDescent="0.45">
      <c r="A4812">
        <v>0.664076</v>
      </c>
      <c r="B4812">
        <v>1.5369069000000001E-2</v>
      </c>
      <c r="C4812">
        <v>-16139.718999999999</v>
      </c>
      <c r="D4812">
        <v>16522.976999999999</v>
      </c>
    </row>
    <row r="4813" spans="1:4" x14ac:dyDescent="0.45">
      <c r="A4813">
        <v>0.68954210000000005</v>
      </c>
      <c r="B4813">
        <v>1.8917045E-2</v>
      </c>
      <c r="C4813">
        <v>-15818.721</v>
      </c>
      <c r="D4813">
        <v>16593.344000000001</v>
      </c>
    </row>
    <row r="4814" spans="1:4" x14ac:dyDescent="0.45">
      <c r="A4814">
        <v>0.68127439999999995</v>
      </c>
      <c r="B4814">
        <v>1.7107000000000001E-2</v>
      </c>
      <c r="C4814">
        <v>-16200.32</v>
      </c>
      <c r="D4814">
        <v>16437.616999999998</v>
      </c>
    </row>
    <row r="4815" spans="1:4" x14ac:dyDescent="0.45">
      <c r="A4815">
        <v>0.63444895000000001</v>
      </c>
      <c r="B4815">
        <v>1.1688476E-2</v>
      </c>
      <c r="C4815">
        <v>-16241.102999999999</v>
      </c>
      <c r="D4815">
        <v>15999.854499999999</v>
      </c>
    </row>
    <row r="4816" spans="1:4" x14ac:dyDescent="0.45">
      <c r="A4816">
        <v>0.55828259999999996</v>
      </c>
      <c r="B4816">
        <v>6.3131517000000002E-3</v>
      </c>
      <c r="C4816">
        <v>-16122.355</v>
      </c>
      <c r="D4816">
        <v>16635.879000000001</v>
      </c>
    </row>
    <row r="4817" spans="1:4" x14ac:dyDescent="0.45">
      <c r="A4817">
        <v>0.46235293</v>
      </c>
      <c r="B4817">
        <v>1.0976911000000001E-2</v>
      </c>
      <c r="C4817">
        <v>-16330.323</v>
      </c>
      <c r="D4817">
        <v>16544.083999999999</v>
      </c>
    </row>
    <row r="4818" spans="1:4" x14ac:dyDescent="0.45">
      <c r="A4818">
        <v>0.46056429999999998</v>
      </c>
      <c r="B4818">
        <v>1.2333753500000001E-2</v>
      </c>
      <c r="C4818">
        <v>-15956.684999999999</v>
      </c>
      <c r="D4818">
        <v>16317.589</v>
      </c>
    </row>
    <row r="4819" spans="1:4" x14ac:dyDescent="0.45">
      <c r="A4819">
        <v>0.55838359999999998</v>
      </c>
      <c r="B4819">
        <v>9.4654354999999992E-3</v>
      </c>
      <c r="C4819">
        <v>-16018.978999999999</v>
      </c>
      <c r="D4819">
        <v>17017.03</v>
      </c>
    </row>
    <row r="4820" spans="1:4" x14ac:dyDescent="0.45">
      <c r="A4820">
        <v>0.62971529999999998</v>
      </c>
      <c r="B4820">
        <v>1.3904184E-2</v>
      </c>
      <c r="C4820">
        <v>-16586.576000000001</v>
      </c>
      <c r="D4820">
        <v>16541.023000000001</v>
      </c>
    </row>
    <row r="4821" spans="1:4" x14ac:dyDescent="0.45">
      <c r="A4821">
        <v>0.66336423</v>
      </c>
      <c r="B4821">
        <v>1.5947151999999999E-2</v>
      </c>
      <c r="C4821">
        <v>-15998.245000000001</v>
      </c>
      <c r="D4821">
        <v>16182.344999999999</v>
      </c>
    </row>
    <row r="4822" spans="1:4" x14ac:dyDescent="0.45">
      <c r="A4822">
        <v>0.64313865000000003</v>
      </c>
      <c r="B4822">
        <v>1.2394598E-2</v>
      </c>
      <c r="C4822">
        <v>-16233.262000000001</v>
      </c>
      <c r="D4822">
        <v>16436.763999999999</v>
      </c>
    </row>
    <row r="4823" spans="1:4" x14ac:dyDescent="0.45">
      <c r="A4823">
        <v>0.58332413000000005</v>
      </c>
      <c r="B4823">
        <v>6.7910189999999997E-3</v>
      </c>
      <c r="C4823">
        <v>-16196.489</v>
      </c>
      <c r="D4823">
        <v>16107.769</v>
      </c>
    </row>
    <row r="4824" spans="1:4" x14ac:dyDescent="0.45">
      <c r="A4824">
        <v>0.51325582999999997</v>
      </c>
      <c r="B4824">
        <v>9.6803180000000003E-3</v>
      </c>
      <c r="C4824">
        <v>-15829.371999999999</v>
      </c>
      <c r="D4824">
        <v>16236.456</v>
      </c>
    </row>
    <row r="4825" spans="1:4" x14ac:dyDescent="0.45">
      <c r="A4825">
        <v>0.46119159999999998</v>
      </c>
      <c r="B4825">
        <v>1.9696193000000001E-2</v>
      </c>
      <c r="C4825">
        <v>-16103.022999999999</v>
      </c>
      <c r="D4825">
        <v>16240.1875</v>
      </c>
    </row>
    <row r="4826" spans="1:4" x14ac:dyDescent="0.45">
      <c r="A4826">
        <v>0.49197279999999999</v>
      </c>
      <c r="B4826">
        <v>1.3581176E-2</v>
      </c>
      <c r="C4826">
        <v>-16110.4</v>
      </c>
      <c r="D4826">
        <v>16568.482</v>
      </c>
    </row>
    <row r="4827" spans="1:4" x14ac:dyDescent="0.45">
      <c r="A4827">
        <v>0.56428160000000005</v>
      </c>
      <c r="B4827">
        <v>7.5531740000000002E-3</v>
      </c>
      <c r="C4827">
        <v>-16067.683999999999</v>
      </c>
      <c r="D4827">
        <v>16659.401999999998</v>
      </c>
    </row>
    <row r="4828" spans="1:4" x14ac:dyDescent="0.45">
      <c r="A4828">
        <v>0.62249666000000003</v>
      </c>
      <c r="B4828">
        <v>1.0119721E-2</v>
      </c>
      <c r="C4828">
        <v>-16151.043</v>
      </c>
      <c r="D4828">
        <v>16353.343999999999</v>
      </c>
    </row>
    <row r="4829" spans="1:4" x14ac:dyDescent="0.45">
      <c r="A4829">
        <v>0.661775</v>
      </c>
      <c r="B4829">
        <v>1.4908749000000001E-2</v>
      </c>
      <c r="C4829">
        <v>-16388.208999999999</v>
      </c>
      <c r="D4829">
        <v>16598.107</v>
      </c>
    </row>
    <row r="4830" spans="1:4" x14ac:dyDescent="0.45">
      <c r="A4830">
        <v>0.64805109999999999</v>
      </c>
      <c r="B4830">
        <v>1.3964222E-2</v>
      </c>
      <c r="C4830">
        <v>-15729.545</v>
      </c>
      <c r="D4830">
        <v>16652.388999999999</v>
      </c>
    </row>
    <row r="4831" spans="1:4" x14ac:dyDescent="0.45">
      <c r="A4831">
        <v>0.58950150000000001</v>
      </c>
      <c r="B4831">
        <v>9.3189569999999992E-3</v>
      </c>
      <c r="C4831">
        <v>-16166.699000000001</v>
      </c>
      <c r="D4831">
        <v>16920.11</v>
      </c>
    </row>
    <row r="4832" spans="1:4" x14ac:dyDescent="0.45">
      <c r="A4832">
        <v>0.47858697</v>
      </c>
      <c r="B4832">
        <v>1.0689113E-2</v>
      </c>
      <c r="C4832">
        <v>-16320.517</v>
      </c>
      <c r="D4832">
        <v>16440.375</v>
      </c>
    </row>
    <row r="4833" spans="1:4" x14ac:dyDescent="0.45">
      <c r="A4833">
        <v>0.4504862</v>
      </c>
      <c r="B4833">
        <v>1.3104594000000001E-2</v>
      </c>
      <c r="C4833">
        <v>-15982.691999999999</v>
      </c>
      <c r="D4833">
        <v>16786.330000000002</v>
      </c>
    </row>
    <row r="4834" spans="1:4" x14ac:dyDescent="0.45">
      <c r="A4834">
        <v>0.55210309999999996</v>
      </c>
      <c r="B4834">
        <v>6.7458153000000002E-3</v>
      </c>
      <c r="C4834">
        <v>-16219.055</v>
      </c>
      <c r="D4834">
        <v>16419.346000000001</v>
      </c>
    </row>
    <row r="4835" spans="1:4" x14ac:dyDescent="0.45">
      <c r="A4835">
        <v>0.62123424000000005</v>
      </c>
      <c r="B4835">
        <v>1.0243504E-2</v>
      </c>
      <c r="C4835">
        <v>-16145.715</v>
      </c>
      <c r="D4835">
        <v>16763.434000000001</v>
      </c>
    </row>
    <row r="4836" spans="1:4" x14ac:dyDescent="0.45">
      <c r="A4836">
        <v>0.662385</v>
      </c>
      <c r="B4836">
        <v>1.4478889999999999E-2</v>
      </c>
      <c r="C4836">
        <v>-16224.28</v>
      </c>
      <c r="D4836">
        <v>16408.241999999998</v>
      </c>
    </row>
    <row r="4837" spans="1:4" x14ac:dyDescent="0.45">
      <c r="A4837">
        <v>0.65689439999999999</v>
      </c>
      <c r="B4837">
        <v>1.3462683E-2</v>
      </c>
      <c r="C4837">
        <v>-16286.376</v>
      </c>
      <c r="D4837">
        <v>16484.21</v>
      </c>
    </row>
    <row r="4838" spans="1:4" x14ac:dyDescent="0.45">
      <c r="A4838">
        <v>0.61241657000000005</v>
      </c>
      <c r="B4838">
        <v>9.7276259999999996E-3</v>
      </c>
      <c r="C4838">
        <v>-15999.654</v>
      </c>
      <c r="D4838">
        <v>16500.224999999999</v>
      </c>
    </row>
    <row r="4839" spans="1:4" x14ac:dyDescent="0.45">
      <c r="A4839">
        <v>0.55025639999999998</v>
      </c>
      <c r="B4839">
        <v>7.8663599999999993E-3</v>
      </c>
      <c r="C4839">
        <v>-16041.18</v>
      </c>
      <c r="D4839">
        <v>16662.349999999999</v>
      </c>
    </row>
    <row r="4840" spans="1:4" x14ac:dyDescent="0.45">
      <c r="A4840">
        <v>0.46507100000000001</v>
      </c>
      <c r="B4840">
        <v>1.4267785999999999E-2</v>
      </c>
      <c r="C4840">
        <v>-16172.772000000001</v>
      </c>
      <c r="D4840">
        <v>15966.915999999999</v>
      </c>
    </row>
    <row r="4841" spans="1:4" x14ac:dyDescent="0.45">
      <c r="A4841">
        <v>0.47054513999999997</v>
      </c>
      <c r="B4841">
        <v>1.3403474E-2</v>
      </c>
      <c r="C4841">
        <v>-16001.471</v>
      </c>
      <c r="D4841">
        <v>16298.832</v>
      </c>
    </row>
    <row r="4842" spans="1:4" x14ac:dyDescent="0.45">
      <c r="A4842">
        <v>0.55728924000000002</v>
      </c>
      <c r="B4842">
        <v>6.696217E-3</v>
      </c>
      <c r="C4842">
        <v>-16156.314</v>
      </c>
      <c r="D4842">
        <v>16651.490000000002</v>
      </c>
    </row>
    <row r="4843" spans="1:4" x14ac:dyDescent="0.45">
      <c r="A4843">
        <v>0.62119614999999995</v>
      </c>
      <c r="B4843">
        <v>1.0524159E-2</v>
      </c>
      <c r="C4843">
        <v>-16339.960999999999</v>
      </c>
      <c r="D4843">
        <v>16325.263000000001</v>
      </c>
    </row>
    <row r="4844" spans="1:4" x14ac:dyDescent="0.45">
      <c r="A4844">
        <v>0.64963119999999996</v>
      </c>
      <c r="B4844">
        <v>1.3487563500000001E-2</v>
      </c>
      <c r="C4844">
        <v>-16081.526</v>
      </c>
      <c r="D4844">
        <v>16430.993999999999</v>
      </c>
    </row>
    <row r="4845" spans="1:4" x14ac:dyDescent="0.45">
      <c r="A4845">
        <v>0.62608116999999996</v>
      </c>
      <c r="B4845">
        <v>1.2034113500000001E-2</v>
      </c>
      <c r="C4845">
        <v>-16318.9</v>
      </c>
      <c r="D4845">
        <v>16054.415999999999</v>
      </c>
    </row>
    <row r="4846" spans="1:4" x14ac:dyDescent="0.45">
      <c r="A4846">
        <v>0.54941213</v>
      </c>
      <c r="B4846">
        <v>8.6600740000000002E-3</v>
      </c>
      <c r="C4846">
        <v>-16431.563999999998</v>
      </c>
      <c r="D4846">
        <v>16813.386999999999</v>
      </c>
    </row>
    <row r="4847" spans="1:4" x14ac:dyDescent="0.45">
      <c r="A4847">
        <v>0.45219228</v>
      </c>
      <c r="B4847">
        <v>1.3218651E-2</v>
      </c>
      <c r="C4847">
        <v>-16308.823</v>
      </c>
      <c r="D4847">
        <v>16923.096000000001</v>
      </c>
    </row>
    <row r="4848" spans="1:4" x14ac:dyDescent="0.45">
      <c r="A4848">
        <v>0.49844432</v>
      </c>
      <c r="B4848">
        <v>7.1371383999999996E-3</v>
      </c>
      <c r="C4848">
        <v>-16261.883</v>
      </c>
      <c r="D4848">
        <v>16313.14</v>
      </c>
    </row>
    <row r="4849" spans="1:4" x14ac:dyDescent="0.45">
      <c r="A4849">
        <v>0.59997279999999997</v>
      </c>
      <c r="B4849">
        <v>9.0078394999999999E-3</v>
      </c>
      <c r="C4849">
        <v>-15743.776</v>
      </c>
      <c r="D4849">
        <v>16281.663</v>
      </c>
    </row>
    <row r="4850" spans="1:4" x14ac:dyDescent="0.45">
      <c r="A4850">
        <v>0.65628030000000004</v>
      </c>
      <c r="B4850">
        <v>1.4675001E-2</v>
      </c>
      <c r="C4850">
        <v>-15795.57</v>
      </c>
      <c r="D4850">
        <v>16212.679</v>
      </c>
    </row>
    <row r="4851" spans="1:4" x14ac:dyDescent="0.45">
      <c r="A4851">
        <v>0.66304772999999995</v>
      </c>
      <c r="B4851">
        <v>1.5889344999999999E-2</v>
      </c>
      <c r="C4851">
        <v>-16455.553</v>
      </c>
      <c r="D4851">
        <v>16349.037</v>
      </c>
    </row>
    <row r="4852" spans="1:4" x14ac:dyDescent="0.45">
      <c r="A4852">
        <v>0.63032942999999997</v>
      </c>
      <c r="B4852">
        <v>1.3385892E-2</v>
      </c>
      <c r="C4852">
        <v>-16070.169</v>
      </c>
      <c r="D4852">
        <v>16548.037</v>
      </c>
    </row>
    <row r="4853" spans="1:4" x14ac:dyDescent="0.45">
      <c r="A4853">
        <v>0.56490209999999996</v>
      </c>
      <c r="B4853">
        <v>7.5401156000000002E-3</v>
      </c>
      <c r="C4853">
        <v>-15932.508</v>
      </c>
      <c r="D4853">
        <v>16456.809000000001</v>
      </c>
    </row>
    <row r="4854" spans="1:4" x14ac:dyDescent="0.45">
      <c r="A4854">
        <v>0.4488395</v>
      </c>
      <c r="B4854">
        <v>1.2991677E-2</v>
      </c>
      <c r="C4854">
        <v>-16125.58</v>
      </c>
      <c r="D4854">
        <v>16514.59</v>
      </c>
    </row>
    <row r="4855" spans="1:4" x14ac:dyDescent="0.45">
      <c r="A4855">
        <v>0.49975849999999999</v>
      </c>
      <c r="B4855">
        <v>7.4302316999999996E-3</v>
      </c>
      <c r="C4855">
        <v>-16241.111999999999</v>
      </c>
      <c r="D4855">
        <v>16021.108</v>
      </c>
    </row>
    <row r="4856" spans="1:4" x14ac:dyDescent="0.45">
      <c r="A4856">
        <v>0.60075533000000003</v>
      </c>
      <c r="B4856">
        <v>8.6409759999999999E-3</v>
      </c>
      <c r="C4856">
        <v>-16054.92</v>
      </c>
      <c r="D4856">
        <v>16599.61</v>
      </c>
    </row>
    <row r="4857" spans="1:4" x14ac:dyDescent="0.45">
      <c r="A4857">
        <v>0.65330250000000001</v>
      </c>
      <c r="B4857">
        <v>1.4664504E-2</v>
      </c>
      <c r="C4857">
        <v>-16022.418</v>
      </c>
      <c r="D4857">
        <v>16350.808000000001</v>
      </c>
    </row>
    <row r="4858" spans="1:4" x14ac:dyDescent="0.45">
      <c r="A4858">
        <v>0.64260090000000003</v>
      </c>
      <c r="B4858">
        <v>1.2944359000000001E-2</v>
      </c>
      <c r="C4858">
        <v>-16424.013999999999</v>
      </c>
      <c r="D4858">
        <v>16273.012000000001</v>
      </c>
    </row>
    <row r="4859" spans="1:4" x14ac:dyDescent="0.45">
      <c r="A4859">
        <v>0.56126299999999996</v>
      </c>
      <c r="B4859">
        <v>6.6759675000000003E-3</v>
      </c>
      <c r="C4859">
        <v>-16306.027</v>
      </c>
      <c r="D4859">
        <v>16395.93</v>
      </c>
    </row>
    <row r="4860" spans="1:4" x14ac:dyDescent="0.45">
      <c r="A4860">
        <v>0.45938772</v>
      </c>
      <c r="B4860">
        <v>1.0221314E-2</v>
      </c>
      <c r="C4860">
        <v>-16161.942999999999</v>
      </c>
      <c r="D4860">
        <v>16597.396000000001</v>
      </c>
    </row>
    <row r="4861" spans="1:4" x14ac:dyDescent="0.45">
      <c r="A4861">
        <v>0.50729089999999999</v>
      </c>
      <c r="B4861">
        <v>7.5705440000000002E-3</v>
      </c>
      <c r="C4861">
        <v>-16484.82</v>
      </c>
      <c r="D4861">
        <v>16363.992</v>
      </c>
    </row>
    <row r="4862" spans="1:4" x14ac:dyDescent="0.45">
      <c r="A4862">
        <v>0.61775875000000002</v>
      </c>
      <c r="B4862">
        <v>9.7641949999999998E-3</v>
      </c>
      <c r="C4862">
        <v>-16332.234</v>
      </c>
      <c r="D4862">
        <v>16424.384999999998</v>
      </c>
    </row>
    <row r="4863" spans="1:4" x14ac:dyDescent="0.45">
      <c r="A4863">
        <v>0.65896153000000002</v>
      </c>
      <c r="B4863">
        <v>1.4509147999999999E-2</v>
      </c>
      <c r="C4863">
        <v>-16052.352999999999</v>
      </c>
      <c r="D4863">
        <v>16614.645</v>
      </c>
    </row>
    <row r="4864" spans="1:4" x14ac:dyDescent="0.45">
      <c r="A4864">
        <v>0.63852600000000004</v>
      </c>
      <c r="B4864">
        <v>1.2454912E-2</v>
      </c>
      <c r="C4864">
        <v>-16241.082</v>
      </c>
      <c r="D4864">
        <v>16606.598000000002</v>
      </c>
    </row>
    <row r="4865" spans="1:4" x14ac:dyDescent="0.45">
      <c r="A4865">
        <v>0.58004610000000001</v>
      </c>
      <c r="B4865">
        <v>7.4262954000000004E-3</v>
      </c>
      <c r="C4865">
        <v>-16210.477999999999</v>
      </c>
      <c r="D4865">
        <v>16400.583999999999</v>
      </c>
    </row>
    <row r="4866" spans="1:4" x14ac:dyDescent="0.45">
      <c r="A4866">
        <v>0.47626750000000001</v>
      </c>
      <c r="B4866">
        <v>1.2177186E-2</v>
      </c>
      <c r="C4866">
        <v>-16281.031999999999</v>
      </c>
      <c r="D4866">
        <v>16352.200999999999</v>
      </c>
    </row>
    <row r="4867" spans="1:4" x14ac:dyDescent="0.45">
      <c r="A4867">
        <v>0.49622643</v>
      </c>
      <c r="B4867">
        <v>1.04504805E-2</v>
      </c>
      <c r="C4867">
        <v>-16019.846</v>
      </c>
      <c r="D4867">
        <v>16289.768</v>
      </c>
    </row>
    <row r="4868" spans="1:4" x14ac:dyDescent="0.45">
      <c r="A4868">
        <v>0.59226650000000003</v>
      </c>
      <c r="B4868">
        <v>7.4174204000000002E-3</v>
      </c>
      <c r="C4868">
        <v>-16198.137000000001</v>
      </c>
      <c r="D4868">
        <v>16488.134999999998</v>
      </c>
    </row>
    <row r="4869" spans="1:4" x14ac:dyDescent="0.45">
      <c r="A4869">
        <v>0.63787174000000002</v>
      </c>
      <c r="B4869">
        <v>1.1753565000000001E-2</v>
      </c>
      <c r="C4869">
        <v>-16305.799000000001</v>
      </c>
      <c r="D4869">
        <v>16490.07</v>
      </c>
    </row>
    <row r="4870" spans="1:4" x14ac:dyDescent="0.45">
      <c r="A4870">
        <v>0.63023039999999997</v>
      </c>
      <c r="B4870">
        <v>1.0950098E-2</v>
      </c>
      <c r="C4870">
        <v>-16010.062</v>
      </c>
      <c r="D4870">
        <v>16265.239</v>
      </c>
    </row>
    <row r="4871" spans="1:4" x14ac:dyDescent="0.45">
      <c r="A4871">
        <v>0.53465514999999997</v>
      </c>
      <c r="B4871">
        <v>8.6780539999999993E-3</v>
      </c>
      <c r="C4871">
        <v>-16249.585999999999</v>
      </c>
      <c r="D4871">
        <v>16780.02</v>
      </c>
    </row>
    <row r="4872" spans="1:4" x14ac:dyDescent="0.45">
      <c r="A4872">
        <v>0.47083288000000001</v>
      </c>
      <c r="B4872">
        <v>1.4469588E-2</v>
      </c>
      <c r="C4872">
        <v>-16682.338</v>
      </c>
      <c r="D4872">
        <v>16836.655999999999</v>
      </c>
    </row>
    <row r="4873" spans="1:4" x14ac:dyDescent="0.45">
      <c r="A4873">
        <v>0.55085059999999997</v>
      </c>
      <c r="B4873">
        <v>8.5364450000000001E-3</v>
      </c>
      <c r="C4873">
        <v>-16262.59</v>
      </c>
      <c r="D4873">
        <v>16246.379000000001</v>
      </c>
    </row>
    <row r="4874" spans="1:4" x14ac:dyDescent="0.45">
      <c r="A4874">
        <v>0.62581425999999996</v>
      </c>
      <c r="B4874">
        <v>1.1618998E-2</v>
      </c>
      <c r="C4874">
        <v>-16167.97</v>
      </c>
      <c r="D4874">
        <v>16454.016</v>
      </c>
    </row>
    <row r="4875" spans="1:4" x14ac:dyDescent="0.45">
      <c r="A4875">
        <v>0.62455830000000001</v>
      </c>
      <c r="B4875">
        <v>1.0422381E-2</v>
      </c>
      <c r="C4875">
        <v>-16739.150000000001</v>
      </c>
      <c r="D4875">
        <v>16219.806</v>
      </c>
    </row>
    <row r="4876" spans="1:4" x14ac:dyDescent="0.45">
      <c r="A4876">
        <v>0.5531083</v>
      </c>
      <c r="B4876">
        <v>6.219418E-3</v>
      </c>
      <c r="C4876">
        <v>-16600.05</v>
      </c>
      <c r="D4876">
        <v>16606.599999999999</v>
      </c>
    </row>
    <row r="4877" spans="1:4" x14ac:dyDescent="0.45">
      <c r="A4877">
        <v>0.46656947999999998</v>
      </c>
      <c r="B4877">
        <v>1.2715653E-2</v>
      </c>
      <c r="C4877">
        <v>-16338.894</v>
      </c>
      <c r="D4877">
        <v>16406.373</v>
      </c>
    </row>
    <row r="4878" spans="1:4" x14ac:dyDescent="0.45">
      <c r="A4878">
        <v>0.53788184999999999</v>
      </c>
      <c r="B4878">
        <v>9.2372289999999996E-3</v>
      </c>
      <c r="C4878">
        <v>-16493</v>
      </c>
      <c r="D4878">
        <v>16416.798999999999</v>
      </c>
    </row>
    <row r="4879" spans="1:4" x14ac:dyDescent="0.45">
      <c r="A4879">
        <v>0.62231265999999996</v>
      </c>
      <c r="B4879">
        <v>1.1224489000000001E-2</v>
      </c>
      <c r="C4879">
        <v>-16380.004000000001</v>
      </c>
      <c r="D4879">
        <v>16600.754000000001</v>
      </c>
    </row>
    <row r="4880" spans="1:4" x14ac:dyDescent="0.45">
      <c r="A4880">
        <v>0.64581275000000005</v>
      </c>
      <c r="B4880">
        <v>1.245749E-2</v>
      </c>
      <c r="C4880">
        <v>-16583.666000000001</v>
      </c>
      <c r="D4880">
        <v>16409.375</v>
      </c>
    </row>
    <row r="4881" spans="1:4" x14ac:dyDescent="0.45">
      <c r="A4881">
        <v>0.60465519999999995</v>
      </c>
      <c r="B4881">
        <v>8.3232150000000001E-3</v>
      </c>
      <c r="C4881">
        <v>-16274.762000000001</v>
      </c>
      <c r="D4881">
        <v>16984.224999999999</v>
      </c>
    </row>
    <row r="4882" spans="1:4" x14ac:dyDescent="0.45">
      <c r="A4882">
        <v>0.50258290000000005</v>
      </c>
      <c r="B4882">
        <v>7.0779802999999999E-3</v>
      </c>
      <c r="C4882">
        <v>-16117.142</v>
      </c>
      <c r="D4882">
        <v>16431.008000000002</v>
      </c>
    </row>
    <row r="4883" spans="1:4" x14ac:dyDescent="0.45">
      <c r="A4883">
        <v>0.48328655999999998</v>
      </c>
      <c r="B4883">
        <v>9.3858139999999993E-3</v>
      </c>
      <c r="C4883">
        <v>-16413.673999999999</v>
      </c>
      <c r="D4883">
        <v>16487.363000000001</v>
      </c>
    </row>
    <row r="4884" spans="1:4" x14ac:dyDescent="0.45">
      <c r="A4884">
        <v>0.59309524000000002</v>
      </c>
      <c r="B4884">
        <v>9.0092869999999995E-3</v>
      </c>
      <c r="C4884">
        <v>-16114.397999999999</v>
      </c>
      <c r="D4884">
        <v>16554.842000000001</v>
      </c>
    </row>
    <row r="4885" spans="1:4" x14ac:dyDescent="0.45">
      <c r="A4885">
        <v>0.64744895999999996</v>
      </c>
      <c r="B4885">
        <v>1.3278165E-2</v>
      </c>
      <c r="C4885">
        <v>-16727.236000000001</v>
      </c>
      <c r="D4885">
        <v>16389.178</v>
      </c>
    </row>
    <row r="4886" spans="1:4" x14ac:dyDescent="0.45">
      <c r="A4886">
        <v>0.6037399</v>
      </c>
      <c r="B4886">
        <v>1.0012307E-2</v>
      </c>
      <c r="C4886">
        <v>-16749.695</v>
      </c>
      <c r="D4886">
        <v>16974.28</v>
      </c>
    </row>
    <row r="4887" spans="1:4" x14ac:dyDescent="0.45">
      <c r="A4887">
        <v>0.50051219999999996</v>
      </c>
      <c r="B4887">
        <v>9.2480940000000001E-3</v>
      </c>
      <c r="C4887">
        <v>-16199.848</v>
      </c>
      <c r="D4887">
        <v>16472.375</v>
      </c>
    </row>
    <row r="4888" spans="1:4" x14ac:dyDescent="0.45">
      <c r="A4888">
        <v>0.48372966000000001</v>
      </c>
      <c r="B4888">
        <v>9.9452210000000006E-3</v>
      </c>
      <c r="C4888">
        <v>-16319.779</v>
      </c>
      <c r="D4888">
        <v>16159.684999999999</v>
      </c>
    </row>
    <row r="4889" spans="1:4" x14ac:dyDescent="0.45">
      <c r="A4889">
        <v>0.59102900000000003</v>
      </c>
      <c r="B4889">
        <v>7.5427745000000001E-3</v>
      </c>
      <c r="C4889">
        <v>-16575.259999999998</v>
      </c>
      <c r="D4889">
        <v>16363.603999999999</v>
      </c>
    </row>
    <row r="4890" spans="1:4" x14ac:dyDescent="0.45">
      <c r="A4890">
        <v>0.6398701</v>
      </c>
      <c r="B4890">
        <v>1.2027211499999999E-2</v>
      </c>
      <c r="C4890">
        <v>-16639.398000000001</v>
      </c>
      <c r="D4890">
        <v>16153.354499999999</v>
      </c>
    </row>
    <row r="4891" spans="1:4" x14ac:dyDescent="0.45">
      <c r="A4891">
        <v>0.60578405999999996</v>
      </c>
      <c r="B4891">
        <v>9.3646030000000009E-3</v>
      </c>
      <c r="C4891">
        <v>-16587.743999999999</v>
      </c>
      <c r="D4891">
        <v>16687.928</v>
      </c>
    </row>
    <row r="4892" spans="1:4" x14ac:dyDescent="0.45">
      <c r="A4892">
        <v>0.52177804999999999</v>
      </c>
      <c r="B4892">
        <v>7.6419297000000002E-3</v>
      </c>
      <c r="C4892">
        <v>-16847.445</v>
      </c>
      <c r="D4892">
        <v>16234.08</v>
      </c>
    </row>
    <row r="4893" spans="1:4" x14ac:dyDescent="0.45">
      <c r="A4893">
        <v>0.47270378000000002</v>
      </c>
      <c r="B4893">
        <v>1.2329832000000001E-2</v>
      </c>
      <c r="C4893">
        <v>-16606.428</v>
      </c>
      <c r="D4893">
        <v>16323.328</v>
      </c>
    </row>
    <row r="4894" spans="1:4" x14ac:dyDescent="0.45">
      <c r="A4894">
        <v>0.56078419999999995</v>
      </c>
      <c r="B4894">
        <v>7.7425343999999998E-3</v>
      </c>
      <c r="C4894">
        <v>-16188.523999999999</v>
      </c>
      <c r="D4894">
        <v>16478.877</v>
      </c>
    </row>
    <row r="4895" spans="1:4" x14ac:dyDescent="0.45">
      <c r="A4895">
        <v>0.62850773000000004</v>
      </c>
      <c r="B4895">
        <v>1.1804188E-2</v>
      </c>
      <c r="C4895">
        <v>-16270.246999999999</v>
      </c>
      <c r="D4895">
        <v>16823.73</v>
      </c>
    </row>
    <row r="4896" spans="1:4" x14ac:dyDescent="0.45">
      <c r="A4896">
        <v>0.62768630000000003</v>
      </c>
      <c r="B4896">
        <v>1.1354807999999999E-2</v>
      </c>
      <c r="C4896">
        <v>-16722.511999999999</v>
      </c>
      <c r="D4896">
        <v>16401.974999999999</v>
      </c>
    </row>
    <row r="4897" spans="1:4" x14ac:dyDescent="0.45">
      <c r="A4897">
        <v>0.54704920000000001</v>
      </c>
      <c r="B4897">
        <v>6.6864016E-3</v>
      </c>
      <c r="C4897">
        <v>-16980.793000000001</v>
      </c>
      <c r="D4897">
        <v>16593.116999999998</v>
      </c>
    </row>
    <row r="4898" spans="1:4" x14ac:dyDescent="0.45">
      <c r="A4898">
        <v>0.45664189999999999</v>
      </c>
      <c r="B4898">
        <v>1.1029351499999999E-2</v>
      </c>
      <c r="C4898">
        <v>-16627.828000000001</v>
      </c>
      <c r="D4898">
        <v>16280.875</v>
      </c>
    </row>
    <row r="4899" spans="1:4" x14ac:dyDescent="0.45">
      <c r="A4899">
        <v>0.5693608</v>
      </c>
      <c r="B4899">
        <v>7.3244169999999997E-3</v>
      </c>
      <c r="C4899">
        <v>-16559.145</v>
      </c>
      <c r="D4899">
        <v>16470.636999999999</v>
      </c>
    </row>
    <row r="4900" spans="1:4" x14ac:dyDescent="0.45">
      <c r="A4900">
        <v>0.64305186000000003</v>
      </c>
      <c r="B4900">
        <v>1.3271577999999999E-2</v>
      </c>
      <c r="C4900">
        <v>-16407.563999999998</v>
      </c>
      <c r="D4900">
        <v>16503.646000000001</v>
      </c>
    </row>
    <row r="4901" spans="1:4" x14ac:dyDescent="0.45">
      <c r="A4901">
        <v>0.62351626000000004</v>
      </c>
      <c r="B4901">
        <v>1.2245539E-2</v>
      </c>
      <c r="C4901">
        <v>-17021.982</v>
      </c>
      <c r="D4901">
        <v>16478.14</v>
      </c>
    </row>
    <row r="4902" spans="1:4" x14ac:dyDescent="0.45">
      <c r="A4902">
        <v>0.50888723000000002</v>
      </c>
      <c r="B4902">
        <v>8.3417830000000002E-3</v>
      </c>
      <c r="C4902">
        <v>-16372.512000000001</v>
      </c>
      <c r="D4902">
        <v>16601.535</v>
      </c>
    </row>
    <row r="4903" spans="1:4" x14ac:dyDescent="0.45">
      <c r="A4903">
        <v>0.47899259999999999</v>
      </c>
      <c r="B4903">
        <v>8.5669760000000005E-3</v>
      </c>
      <c r="C4903">
        <v>-16406.143</v>
      </c>
      <c r="D4903">
        <v>16781.07</v>
      </c>
    </row>
    <row r="4904" spans="1:4" x14ac:dyDescent="0.45">
      <c r="A4904">
        <v>0.60312829999999995</v>
      </c>
      <c r="B4904">
        <v>8.0765109999999998E-3</v>
      </c>
      <c r="C4904">
        <v>-16411.875</v>
      </c>
      <c r="D4904">
        <v>16280.205</v>
      </c>
    </row>
    <row r="4905" spans="1:4" x14ac:dyDescent="0.45">
      <c r="A4905">
        <v>0.64236455999999997</v>
      </c>
      <c r="B4905">
        <v>1.2541184E-2</v>
      </c>
      <c r="C4905">
        <v>-16387.057000000001</v>
      </c>
      <c r="D4905">
        <v>16949.164000000001</v>
      </c>
    </row>
    <row r="4906" spans="1:4" x14ac:dyDescent="0.45">
      <c r="A4906">
        <v>0.58447389999999999</v>
      </c>
      <c r="B4906">
        <v>7.7461144000000003E-3</v>
      </c>
      <c r="C4906">
        <v>-16413.636999999999</v>
      </c>
      <c r="D4906">
        <v>16684.905999999999</v>
      </c>
    </row>
    <row r="4907" spans="1:4" x14ac:dyDescent="0.45">
      <c r="A4907">
        <v>0.47655945999999999</v>
      </c>
      <c r="B4907">
        <v>1.1995291999999999E-2</v>
      </c>
      <c r="C4907">
        <v>-16631.64</v>
      </c>
      <c r="D4907">
        <v>16491.97</v>
      </c>
    </row>
    <row r="4908" spans="1:4" x14ac:dyDescent="0.45">
      <c r="A4908">
        <v>0.53489595999999995</v>
      </c>
      <c r="B4908">
        <v>8.3204049999999995E-3</v>
      </c>
      <c r="C4908">
        <v>-16287.755999999999</v>
      </c>
      <c r="D4908">
        <v>16893.651999999998</v>
      </c>
    </row>
    <row r="4909" spans="1:4" x14ac:dyDescent="0.45">
      <c r="A4909">
        <v>0.62027602999999998</v>
      </c>
      <c r="B4909">
        <v>1.0250357999999999E-2</v>
      </c>
      <c r="C4909">
        <v>-16661.338</v>
      </c>
      <c r="D4909">
        <v>16228.06</v>
      </c>
    </row>
    <row r="4910" spans="1:4" x14ac:dyDescent="0.45">
      <c r="A4910">
        <v>0.61996465999999995</v>
      </c>
      <c r="B4910">
        <v>9.5611615E-3</v>
      </c>
      <c r="C4910">
        <v>-16943.833999999999</v>
      </c>
      <c r="D4910">
        <v>16454.754000000001</v>
      </c>
    </row>
    <row r="4911" spans="1:4" x14ac:dyDescent="0.45">
      <c r="A4911">
        <v>0.52098520000000004</v>
      </c>
      <c r="B4911">
        <v>5.5250037000000004E-3</v>
      </c>
      <c r="C4911">
        <v>-16352.021000000001</v>
      </c>
      <c r="D4911">
        <v>16427.115000000002</v>
      </c>
    </row>
    <row r="4912" spans="1:4" x14ac:dyDescent="0.45">
      <c r="A4912">
        <v>0.48342815</v>
      </c>
      <c r="B4912">
        <v>9.8320909999999994E-3</v>
      </c>
      <c r="C4912">
        <v>-16254.251</v>
      </c>
      <c r="D4912">
        <v>16337.297</v>
      </c>
    </row>
    <row r="4913" spans="1:4" x14ac:dyDescent="0.45">
      <c r="A4913">
        <v>0.61007210000000001</v>
      </c>
      <c r="B4913">
        <v>9.2268734999999998E-3</v>
      </c>
      <c r="C4913">
        <v>-16610.956999999999</v>
      </c>
      <c r="D4913">
        <v>16593.973000000002</v>
      </c>
    </row>
    <row r="4914" spans="1:4" x14ac:dyDescent="0.45">
      <c r="A4914">
        <v>0.64895239999999998</v>
      </c>
      <c r="B4914">
        <v>1.36521235E-2</v>
      </c>
      <c r="C4914">
        <v>-16890.370999999999</v>
      </c>
      <c r="D4914">
        <v>16457.486000000001</v>
      </c>
    </row>
    <row r="4915" spans="1:4" x14ac:dyDescent="0.45">
      <c r="A4915">
        <v>0.58302419999999999</v>
      </c>
      <c r="B4915">
        <v>7.4570434999999997E-3</v>
      </c>
      <c r="C4915">
        <v>-15980.884</v>
      </c>
      <c r="D4915">
        <v>16598.782999999999</v>
      </c>
    </row>
    <row r="4916" spans="1:4" x14ac:dyDescent="0.45">
      <c r="A4916">
        <v>0.45727183999999998</v>
      </c>
      <c r="B4916">
        <v>1.1133153999999999E-2</v>
      </c>
      <c r="C4916">
        <v>-16176.37</v>
      </c>
      <c r="D4916">
        <v>16235.136</v>
      </c>
    </row>
    <row r="4917" spans="1:4" x14ac:dyDescent="0.45">
      <c r="A4917">
        <v>0.55890019999999996</v>
      </c>
      <c r="B4917">
        <v>6.1811649999999997E-3</v>
      </c>
      <c r="C4917">
        <v>-16675.259999999998</v>
      </c>
      <c r="D4917">
        <v>16442.627</v>
      </c>
    </row>
    <row r="4918" spans="1:4" x14ac:dyDescent="0.45">
      <c r="A4918">
        <v>0.63583250000000002</v>
      </c>
      <c r="B4918">
        <v>1.1881195000000001E-2</v>
      </c>
      <c r="C4918">
        <v>-16313.33</v>
      </c>
      <c r="D4918">
        <v>16434.541000000001</v>
      </c>
    </row>
    <row r="4919" spans="1:4" x14ac:dyDescent="0.45">
      <c r="A4919">
        <v>0.58763739999999998</v>
      </c>
      <c r="B4919">
        <v>7.7697399999999998E-3</v>
      </c>
      <c r="C4919">
        <v>-16426.291000000001</v>
      </c>
      <c r="D4919">
        <v>16694.668000000001</v>
      </c>
    </row>
    <row r="4920" spans="1:4" x14ac:dyDescent="0.45">
      <c r="A4920">
        <v>0.47095487000000003</v>
      </c>
      <c r="B4920">
        <v>1.1404622999999999E-2</v>
      </c>
      <c r="C4920">
        <v>-16468.645</v>
      </c>
      <c r="D4920">
        <v>16473.883000000002</v>
      </c>
    </row>
    <row r="4921" spans="1:4" x14ac:dyDescent="0.45">
      <c r="A4921">
        <v>0.54605234000000002</v>
      </c>
      <c r="B4921">
        <v>6.6085733000000001E-3</v>
      </c>
      <c r="C4921">
        <v>-16714.032999999999</v>
      </c>
      <c r="D4921">
        <v>16591.682000000001</v>
      </c>
    </row>
    <row r="4922" spans="1:4" x14ac:dyDescent="0.45">
      <c r="A4922">
        <v>0.63451873999999997</v>
      </c>
      <c r="B4922">
        <v>1.1451507E-2</v>
      </c>
      <c r="C4922">
        <v>-16528.434000000001</v>
      </c>
      <c r="D4922">
        <v>16063.983</v>
      </c>
    </row>
    <row r="4923" spans="1:4" x14ac:dyDescent="0.45">
      <c r="A4923">
        <v>0.63201123000000003</v>
      </c>
      <c r="B4923">
        <v>1.1355702000000001E-2</v>
      </c>
      <c r="C4923">
        <v>-16750.686000000002</v>
      </c>
      <c r="D4923">
        <v>16472.145</v>
      </c>
    </row>
    <row r="4924" spans="1:4" x14ac:dyDescent="0.45">
      <c r="A4924">
        <v>0.53053320000000004</v>
      </c>
      <c r="B4924">
        <v>7.1399410000000003E-3</v>
      </c>
      <c r="C4924">
        <v>-16683.291000000001</v>
      </c>
      <c r="D4924">
        <v>16203.485000000001</v>
      </c>
    </row>
    <row r="4925" spans="1:4" x14ac:dyDescent="0.45">
      <c r="A4925">
        <v>0.48411569999999998</v>
      </c>
      <c r="B4925">
        <v>8.7401625000000007E-3</v>
      </c>
      <c r="C4925">
        <v>-16264.659</v>
      </c>
      <c r="D4925">
        <v>16956.516</v>
      </c>
    </row>
    <row r="4926" spans="1:4" x14ac:dyDescent="0.45">
      <c r="A4926">
        <v>0.60245879999999996</v>
      </c>
      <c r="B4926">
        <v>7.8305969999999999E-3</v>
      </c>
      <c r="C4926">
        <v>-16036.762000000001</v>
      </c>
      <c r="D4926">
        <v>16231.599</v>
      </c>
    </row>
    <row r="4927" spans="1:4" x14ac:dyDescent="0.45">
      <c r="A4927">
        <v>0.62898189999999998</v>
      </c>
      <c r="B4927">
        <v>9.9739349999999997E-3</v>
      </c>
      <c r="C4927">
        <v>-16317.391</v>
      </c>
      <c r="D4927">
        <v>16554.798999999999</v>
      </c>
    </row>
    <row r="4928" spans="1:4" x14ac:dyDescent="0.45">
      <c r="A4928">
        <v>0.54076743000000005</v>
      </c>
      <c r="B4928">
        <v>7.5856917999999997E-3</v>
      </c>
      <c r="C4928">
        <v>-16415.213</v>
      </c>
      <c r="D4928">
        <v>16801.043000000001</v>
      </c>
    </row>
    <row r="4929" spans="1:4" x14ac:dyDescent="0.45">
      <c r="A4929">
        <v>0.47805998</v>
      </c>
      <c r="B4929">
        <v>1.2370937E-2</v>
      </c>
      <c r="C4929">
        <v>-16671.61</v>
      </c>
      <c r="D4929">
        <v>16933.482</v>
      </c>
    </row>
    <row r="4930" spans="1:4" x14ac:dyDescent="0.45">
      <c r="A4930">
        <v>0.59006137000000003</v>
      </c>
      <c r="B4930">
        <v>9.0654989999999994E-3</v>
      </c>
      <c r="C4930">
        <v>-16510.241999999998</v>
      </c>
      <c r="D4930">
        <v>16432.678</v>
      </c>
    </row>
    <row r="4931" spans="1:4" x14ac:dyDescent="0.45">
      <c r="A4931">
        <v>0.63494729999999999</v>
      </c>
      <c r="B4931">
        <v>1.1476267E-2</v>
      </c>
      <c r="C4931">
        <v>-16783.338</v>
      </c>
      <c r="D4931">
        <v>16661.594000000001</v>
      </c>
    </row>
    <row r="4932" spans="1:4" x14ac:dyDescent="0.45">
      <c r="A4932">
        <v>0.5596004</v>
      </c>
      <c r="B4932">
        <v>5.6527964999999996E-3</v>
      </c>
      <c r="C4932">
        <v>-16407.723000000002</v>
      </c>
      <c r="D4932">
        <v>16619.782999999999</v>
      </c>
    </row>
    <row r="4933" spans="1:4" x14ac:dyDescent="0.45">
      <c r="A4933">
        <v>0.46387699999999998</v>
      </c>
      <c r="B4933">
        <v>9.6408810000000005E-3</v>
      </c>
      <c r="C4933">
        <v>-16817.98</v>
      </c>
      <c r="D4933">
        <v>16485.37</v>
      </c>
    </row>
    <row r="4934" spans="1:4" x14ac:dyDescent="0.45">
      <c r="A4934">
        <v>0.58400890000000005</v>
      </c>
      <c r="B4934">
        <v>7.1145905999999998E-3</v>
      </c>
      <c r="C4934">
        <v>-16551.851999999999</v>
      </c>
      <c r="D4934">
        <v>16297.227999999999</v>
      </c>
    </row>
    <row r="4935" spans="1:4" x14ac:dyDescent="0.45">
      <c r="A4935">
        <v>0.63478076000000005</v>
      </c>
      <c r="B4935">
        <v>1.1579823E-2</v>
      </c>
      <c r="C4935">
        <v>-16515.918000000001</v>
      </c>
      <c r="D4935">
        <v>16508.412</v>
      </c>
    </row>
    <row r="4936" spans="1:4" x14ac:dyDescent="0.45">
      <c r="A4936">
        <v>0.58094630000000003</v>
      </c>
      <c r="B4936">
        <v>7.921226E-3</v>
      </c>
      <c r="C4936">
        <v>-16647.947</v>
      </c>
      <c r="D4936">
        <v>16636.476999999999</v>
      </c>
    </row>
    <row r="4937" spans="1:4" x14ac:dyDescent="0.45">
      <c r="A4937">
        <v>0.48593851999999998</v>
      </c>
      <c r="B4937">
        <v>1.0867442E-2</v>
      </c>
      <c r="C4937">
        <v>-16394.993999999999</v>
      </c>
      <c r="D4937">
        <v>16518.842000000001</v>
      </c>
    </row>
    <row r="4938" spans="1:4" x14ac:dyDescent="0.45">
      <c r="A4938">
        <v>0.54264670000000004</v>
      </c>
      <c r="B4938">
        <v>6.3879564000000003E-3</v>
      </c>
      <c r="C4938">
        <v>-16653.794999999998</v>
      </c>
      <c r="D4938">
        <v>16251.290999999999</v>
      </c>
    </row>
    <row r="4939" spans="1:4" x14ac:dyDescent="0.45">
      <c r="A4939">
        <v>0.6148728</v>
      </c>
      <c r="B4939">
        <v>9.9587540000000002E-3</v>
      </c>
      <c r="C4939">
        <v>-16728.465</v>
      </c>
      <c r="D4939">
        <v>16226.867</v>
      </c>
    </row>
    <row r="4940" spans="1:4" x14ac:dyDescent="0.45">
      <c r="A4940">
        <v>0.592615</v>
      </c>
      <c r="B4940">
        <v>8.0732530000000007E-3</v>
      </c>
      <c r="C4940">
        <v>-16111.263999999999</v>
      </c>
      <c r="D4940">
        <v>16613.844000000001</v>
      </c>
    </row>
    <row r="4941" spans="1:4" x14ac:dyDescent="0.45">
      <c r="A4941">
        <v>0.48718280000000003</v>
      </c>
      <c r="B4941">
        <v>9.5045670000000002E-3</v>
      </c>
      <c r="C4941">
        <v>-16238.338</v>
      </c>
      <c r="D4941">
        <v>16718.436000000002</v>
      </c>
    </row>
    <row r="4942" spans="1:4" x14ac:dyDescent="0.45">
      <c r="A4942">
        <v>0.53617554999999995</v>
      </c>
      <c r="B4942">
        <v>6.2681350000000002E-3</v>
      </c>
      <c r="C4942">
        <v>-16233.22</v>
      </c>
      <c r="D4942">
        <v>16558.240000000002</v>
      </c>
    </row>
    <row r="4943" spans="1:4" x14ac:dyDescent="0.45">
      <c r="A4943">
        <v>0.61978009999999994</v>
      </c>
      <c r="B4943">
        <v>1.0075937E-2</v>
      </c>
      <c r="C4943">
        <v>-16456.787</v>
      </c>
      <c r="D4943">
        <v>16581.817999999999</v>
      </c>
    </row>
    <row r="4944" spans="1:4" x14ac:dyDescent="0.45">
      <c r="A4944">
        <v>0.58772650000000004</v>
      </c>
      <c r="B4944">
        <v>8.2882310000000001E-3</v>
      </c>
      <c r="C4944">
        <v>-16615.219000000001</v>
      </c>
      <c r="D4944">
        <v>16559.2</v>
      </c>
    </row>
    <row r="4945" spans="1:4" x14ac:dyDescent="0.45">
      <c r="A4945">
        <v>0.48487153999999999</v>
      </c>
      <c r="B4945">
        <v>1.2125952000000001E-2</v>
      </c>
      <c r="C4945">
        <v>-16292.544</v>
      </c>
      <c r="D4945">
        <v>16512.585999999999</v>
      </c>
    </row>
    <row r="4946" spans="1:4" x14ac:dyDescent="0.45">
      <c r="A4946">
        <v>0.5429659</v>
      </c>
      <c r="B4946">
        <v>8.4041949999999997E-3</v>
      </c>
      <c r="C4946">
        <v>-15887.808000000001</v>
      </c>
      <c r="D4946">
        <v>16442.276999999998</v>
      </c>
    </row>
    <row r="4947" spans="1:4" x14ac:dyDescent="0.45">
      <c r="A4947">
        <v>0.62205960000000005</v>
      </c>
      <c r="B4947">
        <v>1.0444902000000001E-2</v>
      </c>
      <c r="C4947">
        <v>-16574.689999999999</v>
      </c>
      <c r="D4947">
        <v>16606.451000000001</v>
      </c>
    </row>
    <row r="4948" spans="1:4" x14ac:dyDescent="0.45">
      <c r="A4948">
        <v>0.58902600000000005</v>
      </c>
      <c r="B4948">
        <v>7.4073415999999998E-3</v>
      </c>
      <c r="C4948">
        <v>-16600.986000000001</v>
      </c>
      <c r="D4948">
        <v>16823.098000000002</v>
      </c>
    </row>
    <row r="4949" spans="1:4" x14ac:dyDescent="0.45">
      <c r="A4949">
        <v>0.46536772999999998</v>
      </c>
      <c r="B4949">
        <v>9.5751819999999998E-3</v>
      </c>
      <c r="C4949">
        <v>-16404.603999999999</v>
      </c>
      <c r="D4949">
        <v>16646.87</v>
      </c>
    </row>
    <row r="4950" spans="1:4" x14ac:dyDescent="0.45">
      <c r="A4950">
        <v>0.55629709999999999</v>
      </c>
      <c r="B4950">
        <v>6.5649740000000003E-3</v>
      </c>
      <c r="C4950">
        <v>-16151.195</v>
      </c>
      <c r="D4950">
        <v>16497.734</v>
      </c>
    </row>
    <row r="4951" spans="1:4" x14ac:dyDescent="0.45">
      <c r="A4951">
        <v>0.63982110000000003</v>
      </c>
      <c r="B4951">
        <v>1.2294273E-2</v>
      </c>
      <c r="C4951">
        <v>-16479.723000000002</v>
      </c>
      <c r="D4951">
        <v>16571.723000000002</v>
      </c>
    </row>
    <row r="4952" spans="1:4" x14ac:dyDescent="0.45">
      <c r="A4952">
        <v>0.60684419999999994</v>
      </c>
      <c r="B4952">
        <v>9.2290129999999995E-3</v>
      </c>
      <c r="C4952">
        <v>-16218.754999999999</v>
      </c>
      <c r="D4952">
        <v>16879.405999999999</v>
      </c>
    </row>
    <row r="4953" spans="1:4" x14ac:dyDescent="0.45">
      <c r="A4953">
        <v>0.48824467999999999</v>
      </c>
      <c r="B4953">
        <v>1.0324331000000001E-2</v>
      </c>
      <c r="C4953">
        <v>-16267.554</v>
      </c>
      <c r="D4953">
        <v>16532.865000000002</v>
      </c>
    </row>
    <row r="4954" spans="1:4" x14ac:dyDescent="0.45">
      <c r="A4954">
        <v>0.53286725000000001</v>
      </c>
      <c r="B4954">
        <v>6.4104319999999998E-3</v>
      </c>
      <c r="C4954">
        <v>-16185.8125</v>
      </c>
      <c r="D4954">
        <v>16391.572</v>
      </c>
    </row>
    <row r="4955" spans="1:4" x14ac:dyDescent="0.45">
      <c r="A4955">
        <v>0.62015474000000004</v>
      </c>
      <c r="B4955">
        <v>1.0166166000000001E-2</v>
      </c>
      <c r="C4955">
        <v>-16147.277</v>
      </c>
      <c r="D4955">
        <v>16535.761999999999</v>
      </c>
    </row>
    <row r="4956" spans="1:4" x14ac:dyDescent="0.45">
      <c r="A4956">
        <v>0.59666383000000001</v>
      </c>
      <c r="B4956">
        <v>8.0159949999999997E-3</v>
      </c>
      <c r="C4956">
        <v>-16451.46</v>
      </c>
      <c r="D4956">
        <v>16316.073</v>
      </c>
    </row>
    <row r="4957" spans="1:4" x14ac:dyDescent="0.45">
      <c r="A4957">
        <v>0.47968434999999998</v>
      </c>
      <c r="B4957">
        <v>9.9192640000000006E-3</v>
      </c>
      <c r="C4957">
        <v>-16305.402</v>
      </c>
      <c r="D4957">
        <v>16187.502</v>
      </c>
    </row>
    <row r="4958" spans="1:4" x14ac:dyDescent="0.45">
      <c r="A4958">
        <v>0.54811330000000003</v>
      </c>
      <c r="B4958">
        <v>5.9203696000000002E-3</v>
      </c>
      <c r="C4958">
        <v>-16395.205000000002</v>
      </c>
      <c r="D4958">
        <v>16718.252</v>
      </c>
    </row>
    <row r="4959" spans="1:4" x14ac:dyDescent="0.45">
      <c r="A4959">
        <v>0.62697460000000005</v>
      </c>
      <c r="B4959">
        <v>1.0221011E-2</v>
      </c>
      <c r="C4959">
        <v>-16191.450999999999</v>
      </c>
      <c r="D4959">
        <v>16152.710999999999</v>
      </c>
    </row>
    <row r="4960" spans="1:4" x14ac:dyDescent="0.45">
      <c r="A4960">
        <v>0.57582739999999999</v>
      </c>
      <c r="B4960">
        <v>7.4731787000000003E-3</v>
      </c>
      <c r="C4960">
        <v>-16326.584000000001</v>
      </c>
      <c r="D4960">
        <v>16320.429</v>
      </c>
    </row>
    <row r="4961" spans="1:4" x14ac:dyDescent="0.45">
      <c r="A4961">
        <v>0.47591928</v>
      </c>
      <c r="B4961">
        <v>1.2910369E-2</v>
      </c>
      <c r="C4961">
        <v>-16342.066000000001</v>
      </c>
      <c r="D4961">
        <v>16300.9375</v>
      </c>
    </row>
    <row r="4962" spans="1:4" x14ac:dyDescent="0.45">
      <c r="A4962">
        <v>0.57845809999999998</v>
      </c>
      <c r="B4962">
        <v>7.7445307000000001E-3</v>
      </c>
      <c r="C4962">
        <v>-16569.322</v>
      </c>
      <c r="D4962">
        <v>16807.361000000001</v>
      </c>
    </row>
    <row r="4963" spans="1:4" x14ac:dyDescent="0.45">
      <c r="A4963">
        <v>0.62640649999999998</v>
      </c>
      <c r="B4963">
        <v>1.0192812000000001E-2</v>
      </c>
      <c r="C4963">
        <v>-16855.129000000001</v>
      </c>
      <c r="D4963">
        <v>16233.442999999999</v>
      </c>
    </row>
    <row r="4964" spans="1:4" x14ac:dyDescent="0.45">
      <c r="A4964">
        <v>0.5348387</v>
      </c>
      <c r="B4964">
        <v>5.1762409999999998E-3</v>
      </c>
      <c r="C4964">
        <v>-16384.93</v>
      </c>
      <c r="D4964">
        <v>16743.803</v>
      </c>
    </row>
    <row r="4965" spans="1:4" x14ac:dyDescent="0.45">
      <c r="A4965">
        <v>0.48927510000000002</v>
      </c>
      <c r="B4965">
        <v>8.0771420000000007E-3</v>
      </c>
      <c r="C4965">
        <v>-16398.796999999999</v>
      </c>
      <c r="D4965">
        <v>16461.72</v>
      </c>
    </row>
    <row r="4966" spans="1:4" x14ac:dyDescent="0.45">
      <c r="A4966">
        <v>0.61013216000000003</v>
      </c>
      <c r="B4966">
        <v>9.5691590000000007E-3</v>
      </c>
      <c r="C4966">
        <v>-16276.264999999999</v>
      </c>
      <c r="D4966">
        <v>16252.179</v>
      </c>
    </row>
    <row r="4967" spans="1:4" x14ac:dyDescent="0.45">
      <c r="A4967">
        <v>0.62696856000000001</v>
      </c>
      <c r="B4967">
        <v>1.0870695999999999E-2</v>
      </c>
      <c r="C4967">
        <v>-16694.518</v>
      </c>
      <c r="D4967">
        <v>16331.022000000001</v>
      </c>
    </row>
    <row r="4968" spans="1:4" x14ac:dyDescent="0.45">
      <c r="A4968">
        <v>0.52056192999999995</v>
      </c>
      <c r="B4968">
        <v>7.8521149999999998E-3</v>
      </c>
      <c r="C4968">
        <v>-16079.534</v>
      </c>
      <c r="D4968">
        <v>16538.97</v>
      </c>
    </row>
    <row r="4969" spans="1:4" x14ac:dyDescent="0.45">
      <c r="A4969">
        <v>0.50563429999999998</v>
      </c>
      <c r="B4969">
        <v>8.4452989999999999E-3</v>
      </c>
      <c r="C4969">
        <v>-16297.703</v>
      </c>
      <c r="D4969">
        <v>16093.421</v>
      </c>
    </row>
    <row r="4970" spans="1:4" x14ac:dyDescent="0.45">
      <c r="A4970">
        <v>0.61864660000000005</v>
      </c>
      <c r="B4970">
        <v>1.0420830000000001E-2</v>
      </c>
      <c r="C4970">
        <v>-16786.384999999998</v>
      </c>
      <c r="D4970">
        <v>16387.914000000001</v>
      </c>
    </row>
    <row r="4971" spans="1:4" x14ac:dyDescent="0.45">
      <c r="A4971">
        <v>0.61046635999999999</v>
      </c>
      <c r="B4971">
        <v>9.4093860000000005E-3</v>
      </c>
      <c r="C4971">
        <v>-16383.617</v>
      </c>
      <c r="D4971">
        <v>16562.95</v>
      </c>
    </row>
    <row r="4972" spans="1:4" x14ac:dyDescent="0.45">
      <c r="A4972">
        <v>0.48141592999999999</v>
      </c>
      <c r="B4972">
        <v>1.0746644E-2</v>
      </c>
      <c r="C4972">
        <v>-16150.154</v>
      </c>
      <c r="D4972">
        <v>16167.562</v>
      </c>
    </row>
    <row r="4973" spans="1:4" x14ac:dyDescent="0.45">
      <c r="A4973">
        <v>0.54962884999999995</v>
      </c>
      <c r="B4973">
        <v>6.02368E-3</v>
      </c>
      <c r="C4973">
        <v>-16786.611000000001</v>
      </c>
      <c r="D4973">
        <v>16410.412</v>
      </c>
    </row>
    <row r="4974" spans="1:4" x14ac:dyDescent="0.45">
      <c r="A4974">
        <v>0.62696260000000004</v>
      </c>
      <c r="B4974">
        <v>1.0332114E-2</v>
      </c>
      <c r="C4974">
        <v>-16092.367</v>
      </c>
      <c r="D4974">
        <v>16674.838</v>
      </c>
    </row>
    <row r="4975" spans="1:4" x14ac:dyDescent="0.45">
      <c r="A4975">
        <v>0.56607925999999997</v>
      </c>
      <c r="B4975">
        <v>6.4525125000000003E-3</v>
      </c>
      <c r="C4975">
        <v>-16507.189999999999</v>
      </c>
      <c r="D4975">
        <v>16450.04</v>
      </c>
    </row>
    <row r="4976" spans="1:4" x14ac:dyDescent="0.45">
      <c r="A4976">
        <v>0.48003879999999999</v>
      </c>
      <c r="B4976">
        <v>1.2399871E-2</v>
      </c>
      <c r="C4976">
        <v>-16090.455</v>
      </c>
      <c r="D4976">
        <v>16265.067999999999</v>
      </c>
    </row>
    <row r="4977" spans="1:4" x14ac:dyDescent="0.45">
      <c r="A4977">
        <v>0.59235079999999996</v>
      </c>
      <c r="B4977">
        <v>9.242765E-3</v>
      </c>
      <c r="C4977">
        <v>-16595.678</v>
      </c>
      <c r="D4977">
        <v>16211.713</v>
      </c>
    </row>
    <row r="4978" spans="1:4" x14ac:dyDescent="0.45">
      <c r="A4978">
        <v>0.63061239999999996</v>
      </c>
      <c r="B4978">
        <v>1.1812447E-2</v>
      </c>
      <c r="C4978">
        <v>-16099.281999999999</v>
      </c>
      <c r="D4978">
        <v>16392.293000000001</v>
      </c>
    </row>
    <row r="4979" spans="1:4" x14ac:dyDescent="0.45">
      <c r="A4979">
        <v>0.54304750000000002</v>
      </c>
      <c r="B4979">
        <v>5.9153410000000002E-3</v>
      </c>
      <c r="C4979">
        <v>-16825.127</v>
      </c>
      <c r="D4979">
        <v>16586.805</v>
      </c>
    </row>
    <row r="4980" spans="1:4" x14ac:dyDescent="0.45">
      <c r="A4980">
        <v>0.48459813000000002</v>
      </c>
      <c r="B4980">
        <v>9.0871960000000005E-3</v>
      </c>
      <c r="C4980">
        <v>-16599.636999999999</v>
      </c>
      <c r="D4980">
        <v>16308.048000000001</v>
      </c>
    </row>
    <row r="4981" spans="1:4" x14ac:dyDescent="0.45">
      <c r="A4981">
        <v>0.61352472999999996</v>
      </c>
      <c r="B4981">
        <v>9.0829650000000001E-3</v>
      </c>
      <c r="C4981">
        <v>-16329.43</v>
      </c>
      <c r="D4981">
        <v>15982.11</v>
      </c>
    </row>
    <row r="4982" spans="1:4" x14ac:dyDescent="0.45">
      <c r="A4982">
        <v>0.61454730000000002</v>
      </c>
      <c r="B4982">
        <v>9.6553330000000003E-3</v>
      </c>
      <c r="C4982">
        <v>-16350.737999999999</v>
      </c>
      <c r="D4982">
        <v>16510.748</v>
      </c>
    </row>
    <row r="4983" spans="1:4" x14ac:dyDescent="0.45">
      <c r="A4983">
        <v>0.48053020000000002</v>
      </c>
      <c r="B4983">
        <v>9.3989299999999998E-3</v>
      </c>
      <c r="C4983">
        <v>-16468.266</v>
      </c>
      <c r="D4983">
        <v>15941.01</v>
      </c>
    </row>
    <row r="4984" spans="1:4" x14ac:dyDescent="0.45">
      <c r="A4984">
        <v>0.55559329999999996</v>
      </c>
      <c r="B4984">
        <v>6.9480369999999998E-3</v>
      </c>
      <c r="C4984">
        <v>-16727.215</v>
      </c>
      <c r="D4984">
        <v>16700.353999999999</v>
      </c>
    </row>
    <row r="4985" spans="1:4" x14ac:dyDescent="0.45">
      <c r="A4985">
        <v>0.63747279999999995</v>
      </c>
      <c r="B4985">
        <v>1.1704834000000001E-2</v>
      </c>
      <c r="C4985">
        <v>-16497.303</v>
      </c>
      <c r="D4985">
        <v>16336.964</v>
      </c>
    </row>
    <row r="4986" spans="1:4" x14ac:dyDescent="0.45">
      <c r="A4986">
        <v>0.58606760000000002</v>
      </c>
      <c r="B4986">
        <v>8.5095090000000002E-3</v>
      </c>
      <c r="C4986">
        <v>-16214.708000000001</v>
      </c>
      <c r="D4986">
        <v>16227.588</v>
      </c>
    </row>
    <row r="4987" spans="1:4" x14ac:dyDescent="0.45">
      <c r="A4987">
        <v>0.46902883000000001</v>
      </c>
      <c r="B4987">
        <v>1.2732768E-2</v>
      </c>
      <c r="C4987">
        <v>-16429.344000000001</v>
      </c>
      <c r="D4987">
        <v>16430.116999999998</v>
      </c>
    </row>
    <row r="4988" spans="1:4" x14ac:dyDescent="0.45">
      <c r="A4988">
        <v>0.58081936999999995</v>
      </c>
      <c r="B4988">
        <v>6.7158080000000002E-3</v>
      </c>
      <c r="C4988">
        <v>-16630.830000000002</v>
      </c>
      <c r="D4988">
        <v>16387.357</v>
      </c>
    </row>
    <row r="4989" spans="1:4" x14ac:dyDescent="0.45">
      <c r="A4989">
        <v>0.62123644</v>
      </c>
      <c r="B4989">
        <v>9.4431089999999999E-3</v>
      </c>
      <c r="C4989">
        <v>-16442.701000000001</v>
      </c>
      <c r="D4989">
        <v>16029.449000000001</v>
      </c>
    </row>
    <row r="4990" spans="1:4" x14ac:dyDescent="0.45">
      <c r="A4990">
        <v>0.50911810000000002</v>
      </c>
      <c r="B4990">
        <v>6.9701312999999997E-3</v>
      </c>
      <c r="C4990">
        <v>-16463.201000000001</v>
      </c>
      <c r="D4990">
        <v>16766.780999999999</v>
      </c>
    </row>
    <row r="4991" spans="1:4" x14ac:dyDescent="0.45">
      <c r="A4991">
        <v>0.52323454999999996</v>
      </c>
      <c r="B4991">
        <v>9.0125589999999998E-3</v>
      </c>
      <c r="C4991">
        <v>-16628.074000000001</v>
      </c>
      <c r="D4991">
        <v>16132.123</v>
      </c>
    </row>
    <row r="4992" spans="1:4" x14ac:dyDescent="0.45">
      <c r="A4992">
        <v>0.63135300000000005</v>
      </c>
      <c r="B4992">
        <v>1.1920125E-2</v>
      </c>
      <c r="C4992">
        <v>-17105.310000000001</v>
      </c>
      <c r="D4992">
        <v>16468.103999999999</v>
      </c>
    </row>
    <row r="4993" spans="1:4" x14ac:dyDescent="0.45">
      <c r="A4993">
        <v>0.58575933999999996</v>
      </c>
      <c r="B4993">
        <v>7.8609865000000001E-3</v>
      </c>
      <c r="C4993">
        <v>-16434.495999999999</v>
      </c>
      <c r="D4993">
        <v>16356.939</v>
      </c>
    </row>
    <row r="4994" spans="1:4" x14ac:dyDescent="0.45">
      <c r="A4994">
        <v>0.46323143999999999</v>
      </c>
      <c r="B4994">
        <v>1.1482958E-2</v>
      </c>
      <c r="C4994">
        <v>-16443.456999999999</v>
      </c>
      <c r="D4994">
        <v>16522.776999999998</v>
      </c>
    </row>
    <row r="4995" spans="1:4" x14ac:dyDescent="0.45">
      <c r="A4995">
        <v>0.58802706000000005</v>
      </c>
      <c r="B4995">
        <v>8.1618530000000002E-3</v>
      </c>
      <c r="C4995">
        <v>-16518.775000000001</v>
      </c>
      <c r="D4995">
        <v>16361.324000000001</v>
      </c>
    </row>
    <row r="4996" spans="1:4" x14ac:dyDescent="0.45">
      <c r="A4996">
        <v>0.62676907000000004</v>
      </c>
      <c r="B4996">
        <v>1.0821478000000001E-2</v>
      </c>
      <c r="C4996">
        <v>-16269.297</v>
      </c>
      <c r="D4996">
        <v>16681.440999999999</v>
      </c>
    </row>
    <row r="4997" spans="1:4" x14ac:dyDescent="0.45">
      <c r="A4997">
        <v>0.51758265000000003</v>
      </c>
      <c r="B4997">
        <v>6.7844769999999997E-3</v>
      </c>
      <c r="C4997">
        <v>-16177.205</v>
      </c>
      <c r="D4997">
        <v>16473.05</v>
      </c>
    </row>
    <row r="4998" spans="1:4" x14ac:dyDescent="0.45">
      <c r="A4998">
        <v>0.51279359999999996</v>
      </c>
      <c r="B4998">
        <v>6.6312853999999999E-3</v>
      </c>
      <c r="C4998">
        <v>-16123.619000000001</v>
      </c>
      <c r="D4998">
        <v>16418.120999999999</v>
      </c>
    </row>
    <row r="4999" spans="1:4" x14ac:dyDescent="0.45">
      <c r="A4999">
        <v>0.61973180000000005</v>
      </c>
      <c r="B4999">
        <v>1.0427552E-2</v>
      </c>
      <c r="C4999">
        <v>-15987.008</v>
      </c>
      <c r="D4999">
        <v>16560.830000000002</v>
      </c>
    </row>
    <row r="5000" spans="1:4" x14ac:dyDescent="0.45">
      <c r="A5000">
        <v>0.58749430000000002</v>
      </c>
      <c r="B5000">
        <v>8.4837799999999998E-3</v>
      </c>
      <c r="C5000">
        <v>-16145.078</v>
      </c>
      <c r="D5000">
        <v>16286.991</v>
      </c>
    </row>
    <row r="5001" spans="1:4" x14ac:dyDescent="0.45">
      <c r="A5001">
        <v>0.47970137000000002</v>
      </c>
      <c r="B5001">
        <v>1.1973350000000001E-2</v>
      </c>
      <c r="C5001">
        <v>-16466.990000000002</v>
      </c>
      <c r="D5001">
        <v>16548.581999999999</v>
      </c>
    </row>
    <row r="5002" spans="1:4" x14ac:dyDescent="0.45">
      <c r="A5002">
        <v>0.57289650000000003</v>
      </c>
      <c r="B5002">
        <v>7.6537556000000001E-3</v>
      </c>
      <c r="C5002">
        <v>-16291.992</v>
      </c>
      <c r="D5002">
        <v>16507.328000000001</v>
      </c>
    </row>
    <row r="5003" spans="1:4" x14ac:dyDescent="0.45">
      <c r="A5003">
        <v>0.6212491</v>
      </c>
      <c r="B5003">
        <v>1.0334807E-2</v>
      </c>
      <c r="C5003">
        <v>-16508.47</v>
      </c>
      <c r="D5003">
        <v>16550.030999999999</v>
      </c>
    </row>
    <row r="5004" spans="1:4" x14ac:dyDescent="0.45">
      <c r="A5004">
        <v>0.53475404000000004</v>
      </c>
      <c r="B5004">
        <v>6.4176909999999997E-3</v>
      </c>
      <c r="C5004">
        <v>-16356.714</v>
      </c>
      <c r="D5004">
        <v>16312.444</v>
      </c>
    </row>
    <row r="5005" spans="1:4" x14ac:dyDescent="0.45">
      <c r="A5005">
        <v>0.5044942</v>
      </c>
      <c r="B5005">
        <v>7.9503439999999998E-3</v>
      </c>
      <c r="C5005">
        <v>-15924.046</v>
      </c>
      <c r="D5005">
        <v>16636.361000000001</v>
      </c>
    </row>
    <row r="5006" spans="1:4" x14ac:dyDescent="0.45">
      <c r="A5006">
        <v>0.60742019999999997</v>
      </c>
      <c r="B5006">
        <v>9.4821360000000004E-3</v>
      </c>
      <c r="C5006">
        <v>-16538.896000000001</v>
      </c>
      <c r="D5006">
        <v>16691.282999999999</v>
      </c>
    </row>
    <row r="5007" spans="1:4" x14ac:dyDescent="0.45">
      <c r="A5007">
        <v>0.57812863999999997</v>
      </c>
      <c r="B5007">
        <v>7.2854529999999999E-3</v>
      </c>
      <c r="C5007">
        <v>-16581.84</v>
      </c>
      <c r="D5007">
        <v>16656.553</v>
      </c>
    </row>
    <row r="5008" spans="1:4" x14ac:dyDescent="0.45">
      <c r="A5008">
        <v>0.47556016000000001</v>
      </c>
      <c r="B5008">
        <v>9.5336120000000003E-3</v>
      </c>
      <c r="C5008">
        <v>-16750.224999999999</v>
      </c>
      <c r="D5008">
        <v>16458.669999999998</v>
      </c>
    </row>
    <row r="5009" spans="1:4" x14ac:dyDescent="0.45">
      <c r="A5009">
        <v>0.58660920000000005</v>
      </c>
      <c r="B5009">
        <v>8.2233659999999993E-3</v>
      </c>
      <c r="C5009">
        <v>-16122.865</v>
      </c>
      <c r="D5009">
        <v>16316.114</v>
      </c>
    </row>
    <row r="5010" spans="1:4" x14ac:dyDescent="0.45">
      <c r="A5010">
        <v>0.62039909999999998</v>
      </c>
      <c r="B5010">
        <v>1.1367753E-2</v>
      </c>
      <c r="C5010">
        <v>-16369.621999999999</v>
      </c>
      <c r="D5010">
        <v>16312.348</v>
      </c>
    </row>
    <row r="5011" spans="1:4" x14ac:dyDescent="0.45">
      <c r="A5011">
        <v>0.51541309999999996</v>
      </c>
      <c r="B5011">
        <v>7.6981649999999999E-3</v>
      </c>
      <c r="C5011">
        <v>-16493.365000000002</v>
      </c>
      <c r="D5011">
        <v>16613.338</v>
      </c>
    </row>
    <row r="5012" spans="1:4" x14ac:dyDescent="0.45">
      <c r="A5012">
        <v>0.53465779999999996</v>
      </c>
      <c r="B5012">
        <v>5.5482187000000004E-3</v>
      </c>
      <c r="C5012">
        <v>-16844.048999999999</v>
      </c>
      <c r="D5012">
        <v>16540.333999999999</v>
      </c>
    </row>
    <row r="5013" spans="1:4" x14ac:dyDescent="0.45">
      <c r="A5013">
        <v>0.61601799999999995</v>
      </c>
      <c r="B5013">
        <v>9.3037650000000003E-3</v>
      </c>
      <c r="C5013">
        <v>-16909.84</v>
      </c>
      <c r="D5013">
        <v>16464.035</v>
      </c>
    </row>
    <row r="5014" spans="1:4" x14ac:dyDescent="0.45">
      <c r="A5014">
        <v>0.55223820000000001</v>
      </c>
      <c r="B5014">
        <v>7.5569436999999998E-3</v>
      </c>
      <c r="C5014">
        <v>-16005.053</v>
      </c>
      <c r="D5014">
        <v>16594.701000000001</v>
      </c>
    </row>
    <row r="5015" spans="1:4" x14ac:dyDescent="0.45">
      <c r="A5015">
        <v>0.50455099999999997</v>
      </c>
      <c r="B5015">
        <v>8.7331749999999993E-3</v>
      </c>
      <c r="C5015">
        <v>-16597.508000000002</v>
      </c>
      <c r="D5015">
        <v>16167.174000000001</v>
      </c>
    </row>
    <row r="5016" spans="1:4" x14ac:dyDescent="0.45">
      <c r="A5016">
        <v>0.60487354000000004</v>
      </c>
      <c r="B5016">
        <v>8.9285600000000003E-3</v>
      </c>
      <c r="C5016">
        <v>-16825.213</v>
      </c>
      <c r="D5016">
        <v>16497.648000000001</v>
      </c>
    </row>
    <row r="5017" spans="1:4" x14ac:dyDescent="0.45">
      <c r="A5017">
        <v>0.58355290000000004</v>
      </c>
      <c r="B5017">
        <v>7.6385476000000001E-3</v>
      </c>
      <c r="C5017">
        <v>-16443.488000000001</v>
      </c>
      <c r="D5017">
        <v>16462.282999999999</v>
      </c>
    </row>
    <row r="5018" spans="1:4" x14ac:dyDescent="0.45">
      <c r="A5018">
        <v>0.4791455</v>
      </c>
      <c r="B5018">
        <v>1.1625369999999999E-2</v>
      </c>
      <c r="C5018">
        <v>-16436.47</v>
      </c>
      <c r="D5018">
        <v>16657.603999999999</v>
      </c>
    </row>
    <row r="5019" spans="1:4" x14ac:dyDescent="0.45">
      <c r="A5019">
        <v>0.59694826999999995</v>
      </c>
      <c r="B5019">
        <v>8.9342439999999992E-3</v>
      </c>
      <c r="C5019">
        <v>-16938.293000000001</v>
      </c>
      <c r="D5019">
        <v>16044.746999999999</v>
      </c>
    </row>
    <row r="5020" spans="1:4" x14ac:dyDescent="0.45">
      <c r="A5020">
        <v>0.60639524</v>
      </c>
      <c r="B5020">
        <v>1.0295601999999999E-2</v>
      </c>
      <c r="C5020">
        <v>-16163.011</v>
      </c>
      <c r="D5020">
        <v>16658.094000000001</v>
      </c>
    </row>
    <row r="5021" spans="1:4" x14ac:dyDescent="0.45">
      <c r="A5021">
        <v>0.47795573000000002</v>
      </c>
      <c r="B5021">
        <v>8.7639850000000002E-3</v>
      </c>
      <c r="C5021">
        <v>-16687.197</v>
      </c>
      <c r="D5021">
        <v>16389.974999999999</v>
      </c>
    </row>
    <row r="5022" spans="1:4" x14ac:dyDescent="0.45">
      <c r="A5022">
        <v>0.56365514000000005</v>
      </c>
      <c r="B5022">
        <v>5.9404102999999998E-3</v>
      </c>
      <c r="C5022">
        <v>-16276.295</v>
      </c>
      <c r="D5022">
        <v>16513.940999999999</v>
      </c>
    </row>
    <row r="5023" spans="1:4" x14ac:dyDescent="0.45">
      <c r="A5023">
        <v>0.61644125000000005</v>
      </c>
      <c r="B5023">
        <v>9.7317759999999993E-3</v>
      </c>
      <c r="C5023">
        <v>-16404.171999999999</v>
      </c>
      <c r="D5023">
        <v>16517.215</v>
      </c>
    </row>
    <row r="5024" spans="1:4" x14ac:dyDescent="0.45">
      <c r="A5024">
        <v>0.51355605999999998</v>
      </c>
      <c r="B5024">
        <v>8.4157195000000001E-3</v>
      </c>
      <c r="C5024">
        <v>-16496.363000000001</v>
      </c>
      <c r="D5024">
        <v>16444.576000000001</v>
      </c>
    </row>
    <row r="5025" spans="1:4" x14ac:dyDescent="0.45">
      <c r="A5025">
        <v>0.5472361</v>
      </c>
      <c r="B5025">
        <v>7.5863036000000002E-3</v>
      </c>
      <c r="C5025">
        <v>-16699.857</v>
      </c>
      <c r="D5025">
        <v>16407.175999999999</v>
      </c>
    </row>
    <row r="5026" spans="1:4" x14ac:dyDescent="0.45">
      <c r="A5026">
        <v>0.62420229999999999</v>
      </c>
      <c r="B5026">
        <v>1.093853E-2</v>
      </c>
      <c r="C5026">
        <v>-16988.29</v>
      </c>
      <c r="D5026">
        <v>16810.081999999999</v>
      </c>
    </row>
    <row r="5027" spans="1:4" x14ac:dyDescent="0.45">
      <c r="A5027">
        <v>0.54137259999999998</v>
      </c>
      <c r="B5027">
        <v>7.0144229999999997E-3</v>
      </c>
      <c r="C5027">
        <v>-16479.456999999999</v>
      </c>
      <c r="D5027">
        <v>16553.453000000001</v>
      </c>
    </row>
    <row r="5028" spans="1:4" x14ac:dyDescent="0.45">
      <c r="A5028">
        <v>0.52374869999999996</v>
      </c>
      <c r="B5028">
        <v>8.2564609999999997E-3</v>
      </c>
      <c r="C5028">
        <v>-16366.891</v>
      </c>
      <c r="D5028">
        <v>16441.451000000001</v>
      </c>
    </row>
    <row r="5029" spans="1:4" x14ac:dyDescent="0.45">
      <c r="A5029">
        <v>0.61826813000000003</v>
      </c>
      <c r="B5029">
        <v>1.0629426000000001E-2</v>
      </c>
      <c r="C5029">
        <v>-16902.898000000001</v>
      </c>
      <c r="D5029">
        <v>16710.877</v>
      </c>
    </row>
    <row r="5030" spans="1:4" x14ac:dyDescent="0.45">
      <c r="A5030">
        <v>0.54958147000000002</v>
      </c>
      <c r="B5030">
        <v>5.8670355999999998E-3</v>
      </c>
      <c r="C5030">
        <v>-16490.074000000001</v>
      </c>
      <c r="D5030">
        <v>16454.634999999998</v>
      </c>
    </row>
    <row r="5031" spans="1:4" x14ac:dyDescent="0.45">
      <c r="A5031">
        <v>0.50050026000000003</v>
      </c>
      <c r="B5031">
        <v>6.7898044000000001E-3</v>
      </c>
      <c r="C5031">
        <v>-16660.048999999999</v>
      </c>
      <c r="D5031">
        <v>16546.605</v>
      </c>
    </row>
    <row r="5032" spans="1:4" x14ac:dyDescent="0.45">
      <c r="A5032">
        <v>0.61575793999999995</v>
      </c>
      <c r="B5032">
        <v>9.0905689999999997E-3</v>
      </c>
      <c r="C5032">
        <v>-16900.748</v>
      </c>
      <c r="D5032">
        <v>16751.146000000001</v>
      </c>
    </row>
    <row r="5033" spans="1:4" x14ac:dyDescent="0.45">
      <c r="A5033">
        <v>0.56848949999999998</v>
      </c>
      <c r="B5033">
        <v>7.2904620000000002E-3</v>
      </c>
      <c r="C5033">
        <v>-16695.268</v>
      </c>
      <c r="D5033">
        <v>16405.633000000002</v>
      </c>
    </row>
    <row r="5034" spans="1:4" x14ac:dyDescent="0.45">
      <c r="A5034">
        <v>0.50331550000000003</v>
      </c>
      <c r="B5034">
        <v>1.0296263999999999E-2</v>
      </c>
      <c r="C5034">
        <v>-16799.581999999999</v>
      </c>
      <c r="D5034">
        <v>16566.346000000001</v>
      </c>
    </row>
    <row r="5035" spans="1:4" x14ac:dyDescent="0.45">
      <c r="A5035">
        <v>0.60440844000000005</v>
      </c>
      <c r="B5035">
        <v>8.8410339999999994E-3</v>
      </c>
      <c r="C5035">
        <v>-16733.353999999999</v>
      </c>
      <c r="D5035">
        <v>16709.969000000001</v>
      </c>
    </row>
    <row r="5036" spans="1:4" x14ac:dyDescent="0.45">
      <c r="A5036">
        <v>0.57606429999999997</v>
      </c>
      <c r="B5036">
        <v>7.2687272999999997E-3</v>
      </c>
      <c r="C5036">
        <v>-16080.534</v>
      </c>
      <c r="D5036">
        <v>16432.535</v>
      </c>
    </row>
    <row r="5037" spans="1:4" x14ac:dyDescent="0.45">
      <c r="A5037">
        <v>0.48723042</v>
      </c>
      <c r="B5037">
        <v>9.4077320000000002E-3</v>
      </c>
      <c r="C5037">
        <v>-16324.204</v>
      </c>
      <c r="D5037">
        <v>16617.261999999999</v>
      </c>
    </row>
    <row r="5038" spans="1:4" x14ac:dyDescent="0.45">
      <c r="A5038">
        <v>0.60775829999999997</v>
      </c>
      <c r="B5038">
        <v>9.3788905000000006E-3</v>
      </c>
      <c r="C5038">
        <v>-17208.436000000002</v>
      </c>
      <c r="D5038">
        <v>16925.905999999999</v>
      </c>
    </row>
    <row r="5039" spans="1:4" x14ac:dyDescent="0.45">
      <c r="A5039">
        <v>0.56790790000000002</v>
      </c>
      <c r="B5039">
        <v>6.5064600000000004E-3</v>
      </c>
      <c r="C5039">
        <v>-16740.030999999999</v>
      </c>
      <c r="D5039">
        <v>16580.403999999999</v>
      </c>
    </row>
    <row r="5040" spans="1:4" x14ac:dyDescent="0.45">
      <c r="A5040">
        <v>0.49466103</v>
      </c>
      <c r="B5040">
        <v>7.4428836999999998E-3</v>
      </c>
      <c r="C5040">
        <v>-16747.692999999999</v>
      </c>
      <c r="D5040">
        <v>16611.18</v>
      </c>
    </row>
    <row r="5041" spans="1:4" x14ac:dyDescent="0.45">
      <c r="A5041">
        <v>0.61902975999999998</v>
      </c>
      <c r="B5041">
        <v>9.0912860000000005E-3</v>
      </c>
      <c r="C5041">
        <v>-16943.521000000001</v>
      </c>
      <c r="D5041">
        <v>16399.919999999998</v>
      </c>
    </row>
    <row r="5042" spans="1:4" x14ac:dyDescent="0.45">
      <c r="A5042">
        <v>0.54282399999999997</v>
      </c>
      <c r="B5042">
        <v>6.8535367000000002E-3</v>
      </c>
      <c r="C5042">
        <v>-16733.565999999999</v>
      </c>
      <c r="D5042">
        <v>16835.048999999999</v>
      </c>
    </row>
    <row r="5043" spans="1:4" x14ac:dyDescent="0.45">
      <c r="A5043">
        <v>0.52855474000000002</v>
      </c>
      <c r="B5043">
        <v>8.4026039999999993E-3</v>
      </c>
      <c r="C5043">
        <v>-16662.175999999999</v>
      </c>
      <c r="D5043">
        <v>16562.418000000001</v>
      </c>
    </row>
    <row r="5044" spans="1:4" x14ac:dyDescent="0.45">
      <c r="A5044">
        <v>0.61650013999999997</v>
      </c>
      <c r="B5044">
        <v>9.8397160000000001E-3</v>
      </c>
      <c r="C5044">
        <v>-17121.947</v>
      </c>
      <c r="D5044">
        <v>16796.059000000001</v>
      </c>
    </row>
    <row r="5045" spans="1:4" x14ac:dyDescent="0.45">
      <c r="A5045">
        <v>0.51933499999999999</v>
      </c>
      <c r="B5045">
        <v>6.6732796999999996E-3</v>
      </c>
      <c r="C5045">
        <v>-17097.748</v>
      </c>
      <c r="D5045">
        <v>16653.761999999999</v>
      </c>
    </row>
    <row r="5046" spans="1:4" x14ac:dyDescent="0.45">
      <c r="A5046">
        <v>0.55132080000000006</v>
      </c>
      <c r="B5046">
        <v>6.8930937000000001E-3</v>
      </c>
      <c r="C5046">
        <v>-16499.478999999999</v>
      </c>
      <c r="D5046">
        <v>16155.630999999999</v>
      </c>
    </row>
    <row r="5047" spans="1:4" x14ac:dyDescent="0.45">
      <c r="A5047">
        <v>0.61252850000000003</v>
      </c>
      <c r="B5047">
        <v>9.3871820000000009E-3</v>
      </c>
      <c r="C5047">
        <v>-16424.103999999999</v>
      </c>
      <c r="D5047">
        <v>16560.469000000001</v>
      </c>
    </row>
    <row r="5048" spans="1:4" x14ac:dyDescent="0.45">
      <c r="A5048">
        <v>0.47899190000000003</v>
      </c>
      <c r="B5048">
        <v>9.0675789999999992E-3</v>
      </c>
      <c r="C5048">
        <v>-17321.72</v>
      </c>
      <c r="D5048">
        <v>16670.544999999998</v>
      </c>
    </row>
    <row r="5049" spans="1:4" x14ac:dyDescent="0.45">
      <c r="A5049">
        <v>0.59331339999999999</v>
      </c>
      <c r="B5049">
        <v>7.1632070000000004E-3</v>
      </c>
      <c r="C5049">
        <v>-16663.13</v>
      </c>
      <c r="D5049">
        <v>16440.384999999998</v>
      </c>
    </row>
    <row r="5050" spans="1:4" x14ac:dyDescent="0.45">
      <c r="A5050">
        <v>0.58149209999999996</v>
      </c>
      <c r="B5050">
        <v>7.1886370000000003E-3</v>
      </c>
      <c r="C5050">
        <v>-17014.616999999998</v>
      </c>
      <c r="D5050">
        <v>16450.508000000002</v>
      </c>
    </row>
    <row r="5051" spans="1:4" x14ac:dyDescent="0.45">
      <c r="A5051">
        <v>0.49073139999999998</v>
      </c>
      <c r="B5051">
        <v>1.00331055E-2</v>
      </c>
      <c r="C5051">
        <v>-17069.921999999999</v>
      </c>
      <c r="D5051">
        <v>16731.478999999999</v>
      </c>
    </row>
    <row r="5052" spans="1:4" x14ac:dyDescent="0.45">
      <c r="A5052">
        <v>0.62045039999999996</v>
      </c>
      <c r="B5052">
        <v>1.0127218E-2</v>
      </c>
      <c r="C5052">
        <v>-16753.812000000002</v>
      </c>
      <c r="D5052">
        <v>16242.942999999999</v>
      </c>
    </row>
    <row r="5053" spans="1:4" x14ac:dyDescent="0.45">
      <c r="A5053">
        <v>0.55859440000000005</v>
      </c>
      <c r="B5053">
        <v>7.1369624000000003E-3</v>
      </c>
      <c r="C5053">
        <v>-16841.625</v>
      </c>
      <c r="D5053">
        <v>16515.936000000002</v>
      </c>
    </row>
    <row r="5054" spans="1:4" x14ac:dyDescent="0.45">
      <c r="A5054">
        <v>0.51299614000000004</v>
      </c>
      <c r="B5054">
        <v>7.0145334999999996E-3</v>
      </c>
      <c r="C5054">
        <v>-16447.205000000002</v>
      </c>
      <c r="D5054">
        <v>16704.138999999999</v>
      </c>
    </row>
    <row r="5055" spans="1:4" x14ac:dyDescent="0.45">
      <c r="A5055">
        <v>0.60570250000000003</v>
      </c>
      <c r="B5055">
        <v>8.3693569999999991E-3</v>
      </c>
      <c r="C5055">
        <v>-16681.653999999999</v>
      </c>
      <c r="D5055">
        <v>16462.625</v>
      </c>
    </row>
    <row r="5056" spans="1:4" x14ac:dyDescent="0.45">
      <c r="A5056">
        <v>0.49778536000000001</v>
      </c>
      <c r="B5056">
        <v>7.1997987000000001E-3</v>
      </c>
      <c r="C5056">
        <v>-16977.771000000001</v>
      </c>
      <c r="D5056">
        <v>16457.713</v>
      </c>
    </row>
    <row r="5057" spans="1:4" x14ac:dyDescent="0.45">
      <c r="A5057">
        <v>0.58046589999999998</v>
      </c>
      <c r="B5057">
        <v>7.0806869999999996E-3</v>
      </c>
      <c r="C5057">
        <v>-16008.727999999999</v>
      </c>
      <c r="D5057">
        <v>16891.678</v>
      </c>
    </row>
    <row r="5058" spans="1:4" x14ac:dyDescent="0.45">
      <c r="A5058">
        <v>0.57212675000000002</v>
      </c>
      <c r="B5058">
        <v>7.250322E-3</v>
      </c>
      <c r="C5058">
        <v>-16586.914000000001</v>
      </c>
      <c r="D5058">
        <v>16070.56</v>
      </c>
    </row>
    <row r="5059" spans="1:4" x14ac:dyDescent="0.45">
      <c r="A5059">
        <v>0.50124089999999999</v>
      </c>
      <c r="B5059">
        <v>7.2530633999999998E-3</v>
      </c>
      <c r="C5059">
        <v>-16656.146000000001</v>
      </c>
      <c r="D5059">
        <v>16558.914000000001</v>
      </c>
    </row>
    <row r="5060" spans="1:4" x14ac:dyDescent="0.45">
      <c r="A5060">
        <v>0.60264059999999997</v>
      </c>
      <c r="B5060">
        <v>8.9333780000000005E-3</v>
      </c>
      <c r="C5060">
        <v>-16786.103999999999</v>
      </c>
      <c r="D5060">
        <v>16817.613000000001</v>
      </c>
    </row>
    <row r="5061" spans="1:4" x14ac:dyDescent="0.45">
      <c r="A5061">
        <v>0.51757299999999995</v>
      </c>
      <c r="B5061">
        <v>8.0401810000000004E-3</v>
      </c>
      <c r="C5061">
        <v>-16988.398000000001</v>
      </c>
      <c r="D5061">
        <v>16380.54</v>
      </c>
    </row>
    <row r="5062" spans="1:4" x14ac:dyDescent="0.45">
      <c r="A5062">
        <v>0.57939505999999996</v>
      </c>
      <c r="B5062">
        <v>7.2030677000000003E-3</v>
      </c>
      <c r="C5062">
        <v>-16843.447</v>
      </c>
      <c r="D5062">
        <v>16277.341</v>
      </c>
    </row>
    <row r="5063" spans="1:4" x14ac:dyDescent="0.45">
      <c r="A5063">
        <v>0.57016814000000005</v>
      </c>
      <c r="B5063">
        <v>5.8812294000000001E-3</v>
      </c>
      <c r="C5063">
        <v>-16412.138999999999</v>
      </c>
      <c r="D5063">
        <v>17006.903999999999</v>
      </c>
    </row>
    <row r="5064" spans="1:4" x14ac:dyDescent="0.45">
      <c r="A5064">
        <v>0.50806313999999997</v>
      </c>
      <c r="B5064">
        <v>5.7186479999999998E-3</v>
      </c>
      <c r="C5064">
        <v>-16578.741999999998</v>
      </c>
      <c r="D5064">
        <v>16239.499</v>
      </c>
    </row>
    <row r="5065" spans="1:4" x14ac:dyDescent="0.45">
      <c r="A5065">
        <v>0.59998815999999999</v>
      </c>
      <c r="B5065">
        <v>7.5549833E-3</v>
      </c>
      <c r="C5065">
        <v>-16961.030999999999</v>
      </c>
      <c r="D5065">
        <v>16288.133</v>
      </c>
    </row>
    <row r="5066" spans="1:4" x14ac:dyDescent="0.45">
      <c r="A5066">
        <v>0.48717347</v>
      </c>
      <c r="B5066">
        <v>8.7687709999999999E-3</v>
      </c>
      <c r="C5066">
        <v>-16235.159</v>
      </c>
      <c r="D5066">
        <v>16527.68</v>
      </c>
    </row>
    <row r="5067" spans="1:4" x14ac:dyDescent="0.45">
      <c r="A5067">
        <v>0.60773074999999999</v>
      </c>
      <c r="B5067">
        <v>8.3138940000000005E-3</v>
      </c>
      <c r="C5067">
        <v>-16667.907999999999</v>
      </c>
      <c r="D5067">
        <v>16146.846</v>
      </c>
    </row>
    <row r="5068" spans="1:4" x14ac:dyDescent="0.45">
      <c r="A5068">
        <v>0.53162450000000006</v>
      </c>
      <c r="B5068">
        <v>6.1210709999999996E-3</v>
      </c>
      <c r="C5068">
        <v>-16985.576000000001</v>
      </c>
      <c r="D5068">
        <v>16915.55</v>
      </c>
    </row>
    <row r="5069" spans="1:4" x14ac:dyDescent="0.45">
      <c r="A5069">
        <v>0.56604220000000005</v>
      </c>
      <c r="B5069">
        <v>5.8416854999999998E-3</v>
      </c>
      <c r="C5069">
        <v>-16793.884999999998</v>
      </c>
      <c r="D5069">
        <v>16709.004000000001</v>
      </c>
    </row>
    <row r="5070" spans="1:4" x14ac:dyDescent="0.45">
      <c r="A5070">
        <v>0.58556043999999996</v>
      </c>
      <c r="B5070">
        <v>7.2607499999999998E-3</v>
      </c>
      <c r="C5070">
        <v>-16722.328000000001</v>
      </c>
      <c r="D5070">
        <v>16311.143</v>
      </c>
    </row>
    <row r="5071" spans="1:4" x14ac:dyDescent="0.45">
      <c r="A5071">
        <v>0.51413964999999995</v>
      </c>
      <c r="B5071">
        <v>7.9687089999999992E-3</v>
      </c>
      <c r="C5071">
        <v>-16587.59</v>
      </c>
      <c r="D5071">
        <v>16489.46</v>
      </c>
    </row>
    <row r="5072" spans="1:4" x14ac:dyDescent="0.45">
      <c r="A5072">
        <v>0.61361414000000003</v>
      </c>
      <c r="B5072">
        <v>8.4663770000000006E-3</v>
      </c>
      <c r="C5072">
        <v>-16347.776</v>
      </c>
      <c r="D5072">
        <v>16755.780999999999</v>
      </c>
    </row>
    <row r="5073" spans="1:4" x14ac:dyDescent="0.45">
      <c r="A5073">
        <v>0.47948664000000002</v>
      </c>
      <c r="B5073">
        <v>7.4840740000000003E-3</v>
      </c>
      <c r="C5073">
        <v>-16920.918000000001</v>
      </c>
      <c r="D5073">
        <v>16393.828000000001</v>
      </c>
    </row>
    <row r="5074" spans="1:4" x14ac:dyDescent="0.45">
      <c r="A5074">
        <v>0.59780115</v>
      </c>
      <c r="B5074">
        <v>7.2839106000000004E-3</v>
      </c>
      <c r="C5074">
        <v>-16499.213</v>
      </c>
      <c r="D5074">
        <v>16482.111000000001</v>
      </c>
    </row>
    <row r="5075" spans="1:4" x14ac:dyDescent="0.45">
      <c r="A5075">
        <v>0.51694362999999999</v>
      </c>
      <c r="B5075">
        <v>6.5050669999999998E-3</v>
      </c>
      <c r="C5075">
        <v>-16637.125</v>
      </c>
      <c r="D5075">
        <v>16626.706999999999</v>
      </c>
    </row>
    <row r="5076" spans="1:4" x14ac:dyDescent="0.45">
      <c r="A5076">
        <v>0.58220470000000002</v>
      </c>
      <c r="B5076">
        <v>7.6315543000000001E-3</v>
      </c>
      <c r="C5076">
        <v>-16996.596000000001</v>
      </c>
      <c r="D5076">
        <v>16140.429</v>
      </c>
    </row>
    <row r="5077" spans="1:4" x14ac:dyDescent="0.45">
      <c r="A5077">
        <v>0.56615210000000005</v>
      </c>
      <c r="B5077">
        <v>6.0675344000000004E-3</v>
      </c>
      <c r="C5077">
        <v>-16583.928</v>
      </c>
      <c r="D5077">
        <v>16373.127</v>
      </c>
    </row>
    <row r="5078" spans="1:4" x14ac:dyDescent="0.45">
      <c r="A5078">
        <v>0.53051214999999996</v>
      </c>
      <c r="B5078">
        <v>6.5150214000000003E-3</v>
      </c>
      <c r="C5078">
        <v>-16357.965</v>
      </c>
      <c r="D5078">
        <v>16118.232</v>
      </c>
    </row>
    <row r="5079" spans="1:4" x14ac:dyDescent="0.45">
      <c r="A5079">
        <v>0.60067029999999999</v>
      </c>
      <c r="B5079">
        <v>8.06605E-3</v>
      </c>
      <c r="C5079">
        <v>-16382.054</v>
      </c>
      <c r="D5079">
        <v>16239.811</v>
      </c>
    </row>
    <row r="5080" spans="1:4" x14ac:dyDescent="0.45">
      <c r="A5080">
        <v>0.50283694000000001</v>
      </c>
      <c r="B5080">
        <v>9.0504859999999999E-3</v>
      </c>
      <c r="C5080">
        <v>-16071.004999999999</v>
      </c>
      <c r="D5080">
        <v>16173.784</v>
      </c>
    </row>
    <row r="5081" spans="1:4" x14ac:dyDescent="0.45">
      <c r="A5081">
        <v>0.60641029999999996</v>
      </c>
      <c r="B5081">
        <v>7.8480279999999999E-3</v>
      </c>
      <c r="C5081">
        <v>-16508.791000000001</v>
      </c>
      <c r="D5081">
        <v>16676.224999999999</v>
      </c>
    </row>
    <row r="5082" spans="1:4" x14ac:dyDescent="0.45">
      <c r="A5082">
        <v>0.4800661</v>
      </c>
      <c r="B5082">
        <v>7.5931590000000004E-3</v>
      </c>
      <c r="C5082">
        <v>-16748.189999999999</v>
      </c>
      <c r="D5082">
        <v>16557.006000000001</v>
      </c>
    </row>
    <row r="5083" spans="1:4" x14ac:dyDescent="0.45">
      <c r="A5083">
        <v>0.60869264999999995</v>
      </c>
      <c r="B5083">
        <v>8.9798320000000001E-3</v>
      </c>
      <c r="C5083">
        <v>-16858.734</v>
      </c>
      <c r="D5083">
        <v>16324.934999999999</v>
      </c>
    </row>
    <row r="5084" spans="1:4" x14ac:dyDescent="0.45">
      <c r="A5084">
        <v>0.50043380000000004</v>
      </c>
      <c r="B5084">
        <v>9.3496394999999996E-3</v>
      </c>
      <c r="C5084">
        <v>-16432.213</v>
      </c>
      <c r="D5084">
        <v>16270.777</v>
      </c>
    </row>
    <row r="5085" spans="1:4" x14ac:dyDescent="0.45">
      <c r="A5085">
        <v>0.60581404000000005</v>
      </c>
      <c r="B5085">
        <v>8.6155390000000002E-3</v>
      </c>
      <c r="C5085">
        <v>-16132.638000000001</v>
      </c>
      <c r="D5085">
        <v>16396.653999999999</v>
      </c>
    </row>
    <row r="5086" spans="1:4" x14ac:dyDescent="0.45">
      <c r="A5086">
        <v>0.52250236000000005</v>
      </c>
      <c r="B5086">
        <v>7.2969682999999997E-3</v>
      </c>
      <c r="C5086">
        <v>-16327.798000000001</v>
      </c>
      <c r="D5086">
        <v>16227.352999999999</v>
      </c>
    </row>
    <row r="5087" spans="1:4" x14ac:dyDescent="0.45">
      <c r="A5087">
        <v>0.59228252999999997</v>
      </c>
      <c r="B5087">
        <v>7.5999029999999999E-3</v>
      </c>
      <c r="C5087">
        <v>-16467.675999999999</v>
      </c>
      <c r="D5087">
        <v>16233.132</v>
      </c>
    </row>
    <row r="5088" spans="1:4" x14ac:dyDescent="0.45">
      <c r="A5088">
        <v>0.56669444000000002</v>
      </c>
      <c r="B5088">
        <v>6.7944824999999999E-3</v>
      </c>
      <c r="C5088">
        <v>-16724.256000000001</v>
      </c>
      <c r="D5088">
        <v>16592.099999999999</v>
      </c>
    </row>
    <row r="5089" spans="1:4" x14ac:dyDescent="0.45">
      <c r="A5089">
        <v>0.56388240000000001</v>
      </c>
      <c r="B5089">
        <v>6.6212913999999998E-3</v>
      </c>
      <c r="C5089">
        <v>-16385.072</v>
      </c>
      <c r="D5089">
        <v>16504.574000000001</v>
      </c>
    </row>
    <row r="5090" spans="1:4" x14ac:dyDescent="0.45">
      <c r="A5090">
        <v>0.57727729999999999</v>
      </c>
      <c r="B5090">
        <v>6.3571859999999999E-3</v>
      </c>
      <c r="C5090">
        <v>-16350.267</v>
      </c>
      <c r="D5090">
        <v>16555.258000000002</v>
      </c>
    </row>
    <row r="5091" spans="1:4" x14ac:dyDescent="0.45">
      <c r="A5091">
        <v>0.53764970000000001</v>
      </c>
      <c r="B5091">
        <v>5.9836222999999997E-3</v>
      </c>
      <c r="C5091">
        <v>-16335.078</v>
      </c>
      <c r="D5091">
        <v>16648.616999999998</v>
      </c>
    </row>
    <row r="5092" spans="1:4" x14ac:dyDescent="0.45">
      <c r="A5092">
        <v>0.59617673999999998</v>
      </c>
      <c r="B5092">
        <v>8.8602330000000003E-3</v>
      </c>
      <c r="C5092">
        <v>-16608.633000000002</v>
      </c>
      <c r="D5092">
        <v>16598.758000000002</v>
      </c>
    </row>
    <row r="5093" spans="1:4" x14ac:dyDescent="0.45">
      <c r="A5093">
        <v>0.51779335999999998</v>
      </c>
      <c r="B5093">
        <v>7.1321570000000001E-3</v>
      </c>
      <c r="C5093">
        <v>-16387.516</v>
      </c>
      <c r="D5093">
        <v>16298.477000000001</v>
      </c>
    </row>
    <row r="5094" spans="1:4" x14ac:dyDescent="0.45">
      <c r="A5094">
        <v>0.59187263000000001</v>
      </c>
      <c r="B5094">
        <v>8.0826200000000004E-3</v>
      </c>
      <c r="C5094">
        <v>-16253.028</v>
      </c>
      <c r="D5094">
        <v>16495.313999999998</v>
      </c>
    </row>
    <row r="5095" spans="1:4" x14ac:dyDescent="0.45">
      <c r="A5095">
        <v>0.49846613000000001</v>
      </c>
      <c r="B5095">
        <v>8.5509100000000001E-3</v>
      </c>
      <c r="C5095">
        <v>-16561.273000000001</v>
      </c>
      <c r="D5095">
        <v>16468.241999999998</v>
      </c>
    </row>
    <row r="5096" spans="1:4" x14ac:dyDescent="0.45">
      <c r="A5096">
        <v>0.62366880000000002</v>
      </c>
      <c r="B5096">
        <v>1.0922517E-2</v>
      </c>
      <c r="C5096">
        <v>-16656.701000000001</v>
      </c>
      <c r="D5096">
        <v>16436.419999999998</v>
      </c>
    </row>
    <row r="5097" spans="1:4" x14ac:dyDescent="0.45">
      <c r="A5097">
        <v>0.47315784999999999</v>
      </c>
      <c r="B5097">
        <v>9.6261990000000002E-3</v>
      </c>
      <c r="C5097">
        <v>-16411.379000000001</v>
      </c>
      <c r="D5097">
        <v>16592.879000000001</v>
      </c>
    </row>
    <row r="5098" spans="1:4" x14ac:dyDescent="0.45">
      <c r="A5098">
        <v>0.61072283999999999</v>
      </c>
      <c r="B5098">
        <v>9.1186979999999997E-3</v>
      </c>
      <c r="C5098">
        <v>-16618.261999999999</v>
      </c>
      <c r="D5098">
        <v>16603.3</v>
      </c>
    </row>
    <row r="5099" spans="1:4" x14ac:dyDescent="0.45">
      <c r="A5099">
        <v>0.47340779999999999</v>
      </c>
      <c r="B5099">
        <v>1.1068244E-2</v>
      </c>
      <c r="C5099">
        <v>-16555.236000000001</v>
      </c>
      <c r="D5099">
        <v>16341.958000000001</v>
      </c>
    </row>
    <row r="5100" spans="1:4" x14ac:dyDescent="0.45">
      <c r="A5100">
        <v>0.62413169999999996</v>
      </c>
      <c r="B5100">
        <v>1.1378694E-2</v>
      </c>
      <c r="C5100">
        <v>-16649.203000000001</v>
      </c>
      <c r="D5100">
        <v>16593.47</v>
      </c>
    </row>
    <row r="5101" spans="1:4" x14ac:dyDescent="0.45">
      <c r="A5101">
        <v>0.48102983999999999</v>
      </c>
      <c r="B5101">
        <v>1.0328439999999999E-2</v>
      </c>
      <c r="C5101">
        <v>-16316.61</v>
      </c>
      <c r="D5101">
        <v>16357.331</v>
      </c>
    </row>
    <row r="5102" spans="1:4" x14ac:dyDescent="0.45">
      <c r="A5102">
        <v>0.61295999999999995</v>
      </c>
      <c r="B5102">
        <v>1.0185946E-2</v>
      </c>
      <c r="C5102">
        <v>-16017.937</v>
      </c>
      <c r="D5102">
        <v>16056.209000000001</v>
      </c>
    </row>
    <row r="5103" spans="1:4" x14ac:dyDescent="0.45">
      <c r="A5103">
        <v>0.50004333000000001</v>
      </c>
      <c r="B5103">
        <v>9.2026674999999992E-3</v>
      </c>
      <c r="C5103">
        <v>-16383.108</v>
      </c>
      <c r="D5103">
        <v>16553.063999999998</v>
      </c>
    </row>
    <row r="5104" spans="1:4" x14ac:dyDescent="0.45">
      <c r="A5104">
        <v>0.61911165999999995</v>
      </c>
      <c r="B5104">
        <v>1.0399317999999999E-2</v>
      </c>
      <c r="C5104">
        <v>-16339.842000000001</v>
      </c>
      <c r="D5104">
        <v>16393.478999999999</v>
      </c>
    </row>
    <row r="5105" spans="1:4" x14ac:dyDescent="0.45">
      <c r="A5105">
        <v>0.52988690000000005</v>
      </c>
      <c r="B5105">
        <v>7.8487120000000007E-3</v>
      </c>
      <c r="C5105">
        <v>-16610.916000000001</v>
      </c>
      <c r="D5105">
        <v>16200.833000000001</v>
      </c>
    </row>
    <row r="5106" spans="1:4" x14ac:dyDescent="0.45">
      <c r="A5106">
        <v>0.59160760000000001</v>
      </c>
      <c r="B5106">
        <v>7.7731036999999998E-3</v>
      </c>
      <c r="C5106">
        <v>-16389.491999999998</v>
      </c>
      <c r="D5106">
        <v>16584.75</v>
      </c>
    </row>
    <row r="5107" spans="1:4" x14ac:dyDescent="0.45">
      <c r="A5107">
        <v>0.52918714</v>
      </c>
      <c r="B5107">
        <v>6.8385047000000003E-3</v>
      </c>
      <c r="C5107">
        <v>-16462.190999999999</v>
      </c>
      <c r="D5107">
        <v>16916.877</v>
      </c>
    </row>
    <row r="5108" spans="1:4" x14ac:dyDescent="0.45">
      <c r="A5108">
        <v>0.58316946000000003</v>
      </c>
      <c r="B5108">
        <v>8.4009259999999995E-3</v>
      </c>
      <c r="C5108">
        <v>-16534.083999999999</v>
      </c>
      <c r="D5108">
        <v>16348.175999999999</v>
      </c>
    </row>
    <row r="5109" spans="1:4" x14ac:dyDescent="0.45">
      <c r="A5109">
        <v>0.5355202</v>
      </c>
      <c r="B5109">
        <v>6.9918465000000001E-3</v>
      </c>
      <c r="C5109">
        <v>-15915.026</v>
      </c>
      <c r="D5109">
        <v>16287.959000000001</v>
      </c>
    </row>
    <row r="5110" spans="1:4" x14ac:dyDescent="0.45">
      <c r="A5110">
        <v>0.57379279999999999</v>
      </c>
      <c r="B5110">
        <v>7.0443824000000002E-3</v>
      </c>
      <c r="C5110">
        <v>-16331.602999999999</v>
      </c>
      <c r="D5110">
        <v>16512.168000000001</v>
      </c>
    </row>
    <row r="5111" spans="1:4" x14ac:dyDescent="0.45">
      <c r="A5111">
        <v>0.54585090000000003</v>
      </c>
      <c r="B5111">
        <v>6.7346100000000002E-3</v>
      </c>
      <c r="C5111">
        <v>-16066.555</v>
      </c>
      <c r="D5111">
        <v>16278.009</v>
      </c>
    </row>
    <row r="5112" spans="1:4" x14ac:dyDescent="0.45">
      <c r="A5112">
        <v>0.57979714999999998</v>
      </c>
      <c r="B5112">
        <v>8.2397939999999999E-3</v>
      </c>
      <c r="C5112">
        <v>-16823.822</v>
      </c>
      <c r="D5112">
        <v>16283.529</v>
      </c>
    </row>
    <row r="5113" spans="1:4" x14ac:dyDescent="0.45">
      <c r="A5113">
        <v>0.56340480000000004</v>
      </c>
      <c r="B5113">
        <v>6.9146193999999996E-3</v>
      </c>
      <c r="C5113">
        <v>-16115.733</v>
      </c>
      <c r="D5113">
        <v>16400.02</v>
      </c>
    </row>
    <row r="5114" spans="1:4" x14ac:dyDescent="0.45">
      <c r="A5114">
        <v>0.55138469999999995</v>
      </c>
      <c r="B5114">
        <v>6.2421719999999998E-3</v>
      </c>
      <c r="C5114">
        <v>-16154.555</v>
      </c>
      <c r="D5114">
        <v>16912.82</v>
      </c>
    </row>
    <row r="5115" spans="1:4" x14ac:dyDescent="0.45">
      <c r="A5115">
        <v>0.56201500000000004</v>
      </c>
      <c r="B5115">
        <v>6.9609572999999999E-3</v>
      </c>
      <c r="C5115">
        <v>-16842.094000000001</v>
      </c>
      <c r="D5115">
        <v>16676.326000000001</v>
      </c>
    </row>
    <row r="5116" spans="1:4" x14ac:dyDescent="0.45">
      <c r="A5116">
        <v>0.56627609999999995</v>
      </c>
      <c r="B5116">
        <v>7.3873037000000003E-3</v>
      </c>
      <c r="C5116">
        <v>-16428.8</v>
      </c>
      <c r="D5116">
        <v>16501.5</v>
      </c>
    </row>
    <row r="5117" spans="1:4" x14ac:dyDescent="0.45">
      <c r="A5117">
        <v>0.55459499999999995</v>
      </c>
      <c r="B5117">
        <v>6.5392180000000003E-3</v>
      </c>
      <c r="C5117">
        <v>-16664.150000000001</v>
      </c>
      <c r="D5117">
        <v>16548.217000000001</v>
      </c>
    </row>
    <row r="5118" spans="1:4" x14ac:dyDescent="0.45">
      <c r="A5118">
        <v>0.55979866</v>
      </c>
      <c r="B5118">
        <v>6.2906704999999997E-3</v>
      </c>
      <c r="C5118">
        <v>-16401.081999999999</v>
      </c>
      <c r="D5118">
        <v>16283.607</v>
      </c>
    </row>
    <row r="5119" spans="1:4" x14ac:dyDescent="0.45">
      <c r="A5119">
        <v>0.57596329999999996</v>
      </c>
      <c r="B5119">
        <v>7.5440510000000004E-3</v>
      </c>
      <c r="C5119">
        <v>-16265.089</v>
      </c>
      <c r="D5119">
        <v>16741.013999999999</v>
      </c>
    </row>
    <row r="5120" spans="1:4" x14ac:dyDescent="0.45">
      <c r="A5120">
        <v>0.55117159999999998</v>
      </c>
      <c r="B5120">
        <v>7.4008920000000001E-3</v>
      </c>
      <c r="C5120">
        <v>-16459.969000000001</v>
      </c>
      <c r="D5120">
        <v>16110.888000000001</v>
      </c>
    </row>
    <row r="5121" spans="1:4" x14ac:dyDescent="0.45">
      <c r="A5121">
        <v>0.58284705999999997</v>
      </c>
      <c r="B5121">
        <v>7.3393644000000003E-3</v>
      </c>
      <c r="C5121">
        <v>-16190.483</v>
      </c>
      <c r="D5121">
        <v>16393.723000000002</v>
      </c>
    </row>
    <row r="5122" spans="1:4" x14ac:dyDescent="0.45">
      <c r="A5122">
        <v>0.52385020000000004</v>
      </c>
      <c r="B5122">
        <v>6.3154930000000001E-3</v>
      </c>
      <c r="C5122">
        <v>-16579.067999999999</v>
      </c>
      <c r="D5122">
        <v>16529.41</v>
      </c>
    </row>
    <row r="5123" spans="1:4" x14ac:dyDescent="0.45">
      <c r="A5123">
        <v>0.57867290000000005</v>
      </c>
      <c r="B5123">
        <v>7.9525959999999993E-3</v>
      </c>
      <c r="C5123">
        <v>-16198.913</v>
      </c>
      <c r="D5123">
        <v>16323.002</v>
      </c>
    </row>
    <row r="5124" spans="1:4" x14ac:dyDescent="0.45">
      <c r="A5124">
        <v>0.53780377000000001</v>
      </c>
      <c r="B5124">
        <v>6.8269020000000001E-3</v>
      </c>
      <c r="C5124">
        <v>-16653.021000000001</v>
      </c>
      <c r="D5124">
        <v>16792.766</v>
      </c>
    </row>
    <row r="5125" spans="1:4" x14ac:dyDescent="0.45">
      <c r="A5125">
        <v>0.56930829999999999</v>
      </c>
      <c r="B5125">
        <v>6.5220306E-3</v>
      </c>
      <c r="C5125">
        <v>-16559.240000000002</v>
      </c>
      <c r="D5125">
        <v>16219.913</v>
      </c>
    </row>
    <row r="5126" spans="1:4" x14ac:dyDescent="0.45">
      <c r="A5126">
        <v>0.54019903999999996</v>
      </c>
      <c r="B5126">
        <v>6.6383075999999997E-3</v>
      </c>
      <c r="C5126">
        <v>-16934.34</v>
      </c>
      <c r="D5126">
        <v>16541.085999999999</v>
      </c>
    </row>
    <row r="5127" spans="1:4" x14ac:dyDescent="0.45">
      <c r="A5127">
        <v>0.58985650000000001</v>
      </c>
      <c r="B5127">
        <v>8.1584150000000005E-3</v>
      </c>
      <c r="C5127">
        <v>-16426.526999999998</v>
      </c>
      <c r="D5127">
        <v>16123.870999999999</v>
      </c>
    </row>
    <row r="5128" spans="1:4" x14ac:dyDescent="0.45">
      <c r="A5128">
        <v>0.53209320000000004</v>
      </c>
      <c r="B5128">
        <v>6.8346580000000004E-3</v>
      </c>
      <c r="C5128">
        <v>-16592.580000000002</v>
      </c>
      <c r="D5128">
        <v>16680.574000000001</v>
      </c>
    </row>
    <row r="5129" spans="1:4" x14ac:dyDescent="0.45">
      <c r="A5129">
        <v>0.58231394999999997</v>
      </c>
      <c r="B5129">
        <v>6.7642620000000001E-3</v>
      </c>
      <c r="C5129">
        <v>-16311.317999999999</v>
      </c>
      <c r="D5129">
        <v>16319.571</v>
      </c>
    </row>
    <row r="5130" spans="1:4" x14ac:dyDescent="0.45">
      <c r="A5130">
        <v>0.52342489999999997</v>
      </c>
      <c r="B5130">
        <v>7.5150486000000001E-3</v>
      </c>
      <c r="C5130">
        <v>-16521.752</v>
      </c>
      <c r="D5130">
        <v>16804.620999999999</v>
      </c>
    </row>
    <row r="5131" spans="1:4" x14ac:dyDescent="0.45">
      <c r="A5131">
        <v>0.58083390000000001</v>
      </c>
      <c r="B5131">
        <v>7.1732000000000002E-3</v>
      </c>
      <c r="C5131">
        <v>-16401.84</v>
      </c>
      <c r="D5131">
        <v>16501.162</v>
      </c>
    </row>
    <row r="5132" spans="1:4" x14ac:dyDescent="0.45">
      <c r="A5132">
        <v>0.51962083999999997</v>
      </c>
      <c r="B5132">
        <v>5.5581223999999997E-3</v>
      </c>
      <c r="C5132">
        <v>-16539.263999999999</v>
      </c>
      <c r="D5132">
        <v>16528.807000000001</v>
      </c>
    </row>
    <row r="5133" spans="1:4" x14ac:dyDescent="0.45">
      <c r="A5133">
        <v>0.58171379999999995</v>
      </c>
      <c r="B5133">
        <v>6.6726609999999999E-3</v>
      </c>
      <c r="C5133">
        <v>-16434.094000000001</v>
      </c>
      <c r="D5133">
        <v>16549.532999999999</v>
      </c>
    </row>
    <row r="5134" spans="1:4" x14ac:dyDescent="0.45">
      <c r="A5134">
        <v>0.52621030000000002</v>
      </c>
      <c r="B5134">
        <v>7.4325082999999997E-3</v>
      </c>
      <c r="C5134">
        <v>-16777.035</v>
      </c>
      <c r="D5134">
        <v>16118.831</v>
      </c>
    </row>
    <row r="5135" spans="1:4" x14ac:dyDescent="0.45">
      <c r="A5135">
        <v>0.59654945000000004</v>
      </c>
      <c r="B5135">
        <v>7.8931060000000004E-3</v>
      </c>
      <c r="C5135">
        <v>-16395.535</v>
      </c>
      <c r="D5135">
        <v>16774.7</v>
      </c>
    </row>
    <row r="5136" spans="1:4" x14ac:dyDescent="0.45">
      <c r="A5136">
        <v>0.50263820000000003</v>
      </c>
      <c r="B5136">
        <v>6.7554423999999997E-3</v>
      </c>
      <c r="C5136">
        <v>-16387.12</v>
      </c>
      <c r="D5136">
        <v>16193</v>
      </c>
    </row>
    <row r="5137" spans="1:4" x14ac:dyDescent="0.45">
      <c r="A5137">
        <v>0.59322463999999997</v>
      </c>
      <c r="B5137">
        <v>7.2751124000000004E-3</v>
      </c>
      <c r="C5137">
        <v>-16928.68</v>
      </c>
      <c r="D5137">
        <v>16762.838</v>
      </c>
    </row>
    <row r="5138" spans="1:4" x14ac:dyDescent="0.45">
      <c r="A5138">
        <v>0.4976042</v>
      </c>
      <c r="B5138">
        <v>7.6810224000000002E-3</v>
      </c>
      <c r="C5138">
        <v>-16748.370999999999</v>
      </c>
      <c r="D5138">
        <v>16676.123</v>
      </c>
    </row>
    <row r="5139" spans="1:4" x14ac:dyDescent="0.45">
      <c r="A5139">
        <v>0.60084539999999997</v>
      </c>
      <c r="B5139">
        <v>8.3843279999999999E-3</v>
      </c>
      <c r="C5139">
        <v>-16733.638999999999</v>
      </c>
      <c r="D5139">
        <v>16476.565999999999</v>
      </c>
    </row>
    <row r="5140" spans="1:4" x14ac:dyDescent="0.45">
      <c r="A5140">
        <v>0.48874002999999999</v>
      </c>
      <c r="B5140">
        <v>6.8043219999999998E-3</v>
      </c>
      <c r="C5140">
        <v>-16413.506000000001</v>
      </c>
      <c r="D5140">
        <v>16466.455000000002</v>
      </c>
    </row>
    <row r="5141" spans="1:4" x14ac:dyDescent="0.45">
      <c r="A5141">
        <v>0.59159649999999997</v>
      </c>
      <c r="B5141">
        <v>7.297067E-3</v>
      </c>
      <c r="C5141">
        <v>-16690.476999999999</v>
      </c>
      <c r="D5141">
        <v>16404.248</v>
      </c>
    </row>
    <row r="5142" spans="1:4" x14ac:dyDescent="0.45">
      <c r="A5142">
        <v>0.49177769999999998</v>
      </c>
      <c r="B5142">
        <v>7.9342179999999998E-3</v>
      </c>
      <c r="C5142">
        <v>-16336.419</v>
      </c>
      <c r="D5142">
        <v>16540.088</v>
      </c>
    </row>
    <row r="5143" spans="1:4" x14ac:dyDescent="0.45">
      <c r="A5143">
        <v>0.59736359999999999</v>
      </c>
      <c r="B5143">
        <v>8.8173634999999997E-3</v>
      </c>
      <c r="C5143">
        <v>-16410.955000000002</v>
      </c>
      <c r="D5143">
        <v>16433.151999999998</v>
      </c>
    </row>
    <row r="5144" spans="1:4" x14ac:dyDescent="0.45">
      <c r="A5144">
        <v>0.50322217000000002</v>
      </c>
      <c r="B5144">
        <v>7.1383569999999997E-3</v>
      </c>
      <c r="C5144">
        <v>-16509.428</v>
      </c>
      <c r="D5144">
        <v>16032.976000000001</v>
      </c>
    </row>
    <row r="5145" spans="1:4" x14ac:dyDescent="0.45">
      <c r="A5145">
        <v>0.58775200000000005</v>
      </c>
      <c r="B5145">
        <v>7.1212873000000001E-3</v>
      </c>
      <c r="C5145">
        <v>-16820.403999999999</v>
      </c>
      <c r="D5145">
        <v>16646.523000000001</v>
      </c>
    </row>
    <row r="5146" spans="1:4" x14ac:dyDescent="0.45">
      <c r="A5146">
        <v>0.51542500000000002</v>
      </c>
      <c r="B5146">
        <v>7.4566514E-3</v>
      </c>
      <c r="C5146">
        <v>-16213.406000000001</v>
      </c>
      <c r="D5146">
        <v>16614.903999999999</v>
      </c>
    </row>
    <row r="5147" spans="1:4" x14ac:dyDescent="0.45">
      <c r="A5147">
        <v>0.58466446000000005</v>
      </c>
      <c r="B5147">
        <v>8.0670540000000006E-3</v>
      </c>
      <c r="C5147">
        <v>-16476.741999999998</v>
      </c>
      <c r="D5147">
        <v>16651.490000000002</v>
      </c>
    </row>
    <row r="5148" spans="1:4" x14ac:dyDescent="0.45">
      <c r="A5148">
        <v>0.52600460000000004</v>
      </c>
      <c r="B5148">
        <v>6.2965406E-3</v>
      </c>
      <c r="C5148">
        <v>-16524.053</v>
      </c>
      <c r="D5148">
        <v>16333.779</v>
      </c>
    </row>
    <row r="5149" spans="1:4" x14ac:dyDescent="0.45">
      <c r="A5149">
        <v>0.56344170000000005</v>
      </c>
      <c r="B5149">
        <v>6.02718E-3</v>
      </c>
      <c r="C5149">
        <v>-16253.759</v>
      </c>
      <c r="D5149">
        <v>16466.305</v>
      </c>
    </row>
    <row r="5150" spans="1:4" x14ac:dyDescent="0.45">
      <c r="A5150">
        <v>0.54969734000000003</v>
      </c>
      <c r="B5150">
        <v>6.0940315000000004E-3</v>
      </c>
      <c r="C5150">
        <v>-16395.686000000002</v>
      </c>
      <c r="D5150">
        <v>16029.788</v>
      </c>
    </row>
    <row r="5151" spans="1:4" x14ac:dyDescent="0.45">
      <c r="A5151">
        <v>0.55274279999999998</v>
      </c>
      <c r="B5151">
        <v>6.6892139999999998E-3</v>
      </c>
      <c r="C5151">
        <v>-16415.32</v>
      </c>
      <c r="D5151">
        <v>16276.977999999999</v>
      </c>
    </row>
    <row r="5152" spans="1:4" x14ac:dyDescent="0.45">
      <c r="A5152">
        <v>0.58141299999999996</v>
      </c>
      <c r="B5152">
        <v>7.37566E-3</v>
      </c>
      <c r="C5152">
        <v>-16533.12</v>
      </c>
      <c r="D5152">
        <v>16239.271000000001</v>
      </c>
    </row>
    <row r="5153" spans="1:4" x14ac:dyDescent="0.45">
      <c r="A5153">
        <v>0.51421225000000004</v>
      </c>
      <c r="B5153">
        <v>7.1162589999999998E-3</v>
      </c>
      <c r="C5153">
        <v>-16754.351999999999</v>
      </c>
      <c r="D5153">
        <v>16439.958999999999</v>
      </c>
    </row>
    <row r="5154" spans="1:4" x14ac:dyDescent="0.45">
      <c r="A5154">
        <v>0.59252930000000004</v>
      </c>
      <c r="B5154">
        <v>7.3101883999999997E-3</v>
      </c>
      <c r="C5154">
        <v>-16464.197</v>
      </c>
      <c r="D5154">
        <v>16096.652</v>
      </c>
    </row>
    <row r="5155" spans="1:4" x14ac:dyDescent="0.45">
      <c r="A5155">
        <v>0.50144774000000003</v>
      </c>
      <c r="B5155">
        <v>8.0957890000000008E-3</v>
      </c>
      <c r="C5155">
        <v>-16342.476000000001</v>
      </c>
      <c r="D5155">
        <v>16637.145</v>
      </c>
    </row>
    <row r="5156" spans="1:4" x14ac:dyDescent="0.45">
      <c r="A5156">
        <v>0.5990605</v>
      </c>
      <c r="B5156">
        <v>8.6491015000000008E-3</v>
      </c>
      <c r="C5156">
        <v>-16235.084000000001</v>
      </c>
      <c r="D5156">
        <v>16772.645</v>
      </c>
    </row>
    <row r="5157" spans="1:4" x14ac:dyDescent="0.45">
      <c r="A5157">
        <v>0.50773939999999995</v>
      </c>
      <c r="B5157">
        <v>6.7710770000000003E-3</v>
      </c>
      <c r="C5157">
        <v>-16866.418000000001</v>
      </c>
      <c r="D5157">
        <v>16590.844000000001</v>
      </c>
    </row>
    <row r="5158" spans="1:4" x14ac:dyDescent="0.45">
      <c r="A5158">
        <v>0.57355579999999995</v>
      </c>
      <c r="B5158">
        <v>6.1616385000000003E-3</v>
      </c>
      <c r="C5158">
        <v>-16562.708999999999</v>
      </c>
      <c r="D5158">
        <v>16491.689999999999</v>
      </c>
    </row>
    <row r="5159" spans="1:4" x14ac:dyDescent="0.45">
      <c r="A5159">
        <v>0.53395974999999996</v>
      </c>
      <c r="B5159">
        <v>5.5903760000000002E-3</v>
      </c>
      <c r="C5159">
        <v>-16700.080000000002</v>
      </c>
      <c r="D5159">
        <v>16280.630999999999</v>
      </c>
    </row>
    <row r="5160" spans="1:4" x14ac:dyDescent="0.45">
      <c r="A5160">
        <v>0.55772730000000004</v>
      </c>
      <c r="B5160">
        <v>7.5981970000000001E-3</v>
      </c>
      <c r="C5160">
        <v>-16575.93</v>
      </c>
      <c r="D5160">
        <v>16315.905000000001</v>
      </c>
    </row>
    <row r="5161" spans="1:4" x14ac:dyDescent="0.45">
      <c r="A5161">
        <v>0.57310753999999997</v>
      </c>
      <c r="B5161">
        <v>7.1720940000000004E-3</v>
      </c>
      <c r="C5161">
        <v>-16515.173999999999</v>
      </c>
      <c r="D5161">
        <v>16492.986000000001</v>
      </c>
    </row>
    <row r="5162" spans="1:4" x14ac:dyDescent="0.45">
      <c r="A5162">
        <v>0.51760329999999999</v>
      </c>
      <c r="B5162">
        <v>6.2587609999999998E-3</v>
      </c>
      <c r="C5162">
        <v>-16597.648000000001</v>
      </c>
      <c r="D5162">
        <v>16076.356</v>
      </c>
    </row>
    <row r="5163" spans="1:4" x14ac:dyDescent="0.45">
      <c r="A5163">
        <v>0.59139454000000002</v>
      </c>
      <c r="B5163">
        <v>7.482771E-3</v>
      </c>
      <c r="C5163">
        <v>-16582.166000000001</v>
      </c>
      <c r="D5163">
        <v>16793.338</v>
      </c>
    </row>
    <row r="5164" spans="1:4" x14ac:dyDescent="0.45">
      <c r="A5164">
        <v>0.50121059999999995</v>
      </c>
      <c r="B5164">
        <v>9.1123200000000001E-3</v>
      </c>
      <c r="C5164">
        <v>-16318.603999999999</v>
      </c>
      <c r="D5164">
        <v>16369.049000000001</v>
      </c>
    </row>
    <row r="5165" spans="1:4" x14ac:dyDescent="0.45">
      <c r="A5165">
        <v>0.58878945999999999</v>
      </c>
      <c r="B5165">
        <v>8.4790179999999996E-3</v>
      </c>
      <c r="C5165">
        <v>-16464.182000000001</v>
      </c>
      <c r="D5165">
        <v>16788.491999999998</v>
      </c>
    </row>
    <row r="5166" spans="1:4" x14ac:dyDescent="0.45">
      <c r="A5166">
        <v>0.51875959999999999</v>
      </c>
      <c r="B5166">
        <v>7.2016069999999996E-3</v>
      </c>
      <c r="C5166">
        <v>-16568.71</v>
      </c>
      <c r="D5166">
        <v>16604.298999999999</v>
      </c>
    </row>
    <row r="5167" spans="1:4" x14ac:dyDescent="0.45">
      <c r="A5167">
        <v>0.56664084999999997</v>
      </c>
      <c r="B5167">
        <v>6.6284504999999999E-3</v>
      </c>
      <c r="C5167">
        <v>-16600.965</v>
      </c>
      <c r="D5167">
        <v>16370.914000000001</v>
      </c>
    </row>
    <row r="5168" spans="1:4" x14ac:dyDescent="0.45">
      <c r="A5168">
        <v>0.57027609999999995</v>
      </c>
      <c r="B5168">
        <v>7.1911444000000001E-3</v>
      </c>
      <c r="C5168">
        <v>-16401.848000000002</v>
      </c>
      <c r="D5168">
        <v>16212.501</v>
      </c>
    </row>
    <row r="5169" spans="1:4" x14ac:dyDescent="0.45">
      <c r="A5169">
        <v>0.53551285999999998</v>
      </c>
      <c r="B5169">
        <v>8.3254690000000003E-3</v>
      </c>
      <c r="C5169">
        <v>-16075.393</v>
      </c>
      <c r="D5169">
        <v>16808.59</v>
      </c>
    </row>
    <row r="5170" spans="1:4" x14ac:dyDescent="0.45">
      <c r="A5170">
        <v>0.60028212999999997</v>
      </c>
      <c r="B5170">
        <v>8.6450729999999996E-3</v>
      </c>
      <c r="C5170">
        <v>-16588.66</v>
      </c>
      <c r="D5170">
        <v>16342.579</v>
      </c>
    </row>
    <row r="5171" spans="1:4" x14ac:dyDescent="0.45">
      <c r="A5171">
        <v>0.49641362</v>
      </c>
      <c r="B5171">
        <v>7.4280262999999996E-3</v>
      </c>
      <c r="C5171">
        <v>-16343.001</v>
      </c>
      <c r="D5171">
        <v>16499.863000000001</v>
      </c>
    </row>
    <row r="5172" spans="1:4" x14ac:dyDescent="0.45">
      <c r="A5172">
        <v>0.58699959999999995</v>
      </c>
      <c r="B5172">
        <v>7.7239717000000003E-3</v>
      </c>
      <c r="C5172">
        <v>-16484.009999999998</v>
      </c>
      <c r="D5172">
        <v>16404.36</v>
      </c>
    </row>
    <row r="5173" spans="1:4" x14ac:dyDescent="0.45">
      <c r="A5173">
        <v>0.53447484999999995</v>
      </c>
      <c r="B5173">
        <v>7.0723729999999999E-3</v>
      </c>
      <c r="C5173">
        <v>-16579.365000000002</v>
      </c>
      <c r="D5173">
        <v>16384.916000000001</v>
      </c>
    </row>
    <row r="5174" spans="1:4" x14ac:dyDescent="0.45">
      <c r="A5174">
        <v>0.55354923</v>
      </c>
      <c r="B5174">
        <v>6.9063767000000003E-3</v>
      </c>
      <c r="C5174">
        <v>-16383.538</v>
      </c>
      <c r="D5174">
        <v>16471.8</v>
      </c>
    </row>
    <row r="5175" spans="1:4" x14ac:dyDescent="0.45">
      <c r="A5175">
        <v>0.58271503000000002</v>
      </c>
      <c r="B5175">
        <v>7.3649385000000003E-3</v>
      </c>
      <c r="C5175">
        <v>-16479.648000000001</v>
      </c>
      <c r="D5175">
        <v>16251.32</v>
      </c>
    </row>
    <row r="5176" spans="1:4" x14ac:dyDescent="0.45">
      <c r="A5176">
        <v>0.50664220000000004</v>
      </c>
      <c r="B5176">
        <v>8.0911490000000006E-3</v>
      </c>
      <c r="C5176">
        <v>-16836.873</v>
      </c>
      <c r="D5176">
        <v>16612.986000000001</v>
      </c>
    </row>
    <row r="5177" spans="1:4" x14ac:dyDescent="0.45">
      <c r="A5177">
        <v>0.60819840000000003</v>
      </c>
      <c r="B5177">
        <v>9.6738569999999992E-3</v>
      </c>
      <c r="C5177">
        <v>-16503.657999999999</v>
      </c>
      <c r="D5177">
        <v>16418.978999999999</v>
      </c>
    </row>
    <row r="5178" spans="1:4" x14ac:dyDescent="0.45">
      <c r="A5178">
        <v>0.52031139999999998</v>
      </c>
      <c r="B5178">
        <v>8.3675999999999993E-3</v>
      </c>
      <c r="C5178">
        <v>-16130.075000000001</v>
      </c>
      <c r="D5178">
        <v>16590.914000000001</v>
      </c>
    </row>
    <row r="5179" spans="1:4" x14ac:dyDescent="0.45">
      <c r="A5179">
        <v>0.5705732</v>
      </c>
      <c r="B5179">
        <v>6.3790369999999997E-3</v>
      </c>
      <c r="C5179">
        <v>-16191.346</v>
      </c>
      <c r="D5179">
        <v>16311.259</v>
      </c>
    </row>
    <row r="5180" spans="1:4" x14ac:dyDescent="0.45">
      <c r="A5180">
        <v>0.55833100000000002</v>
      </c>
      <c r="B5180">
        <v>6.5469205999999997E-3</v>
      </c>
      <c r="C5180">
        <v>-16301.354499999999</v>
      </c>
      <c r="D5180">
        <v>16535.035</v>
      </c>
    </row>
    <row r="5181" spans="1:4" x14ac:dyDescent="0.45">
      <c r="A5181">
        <v>0.52669710000000003</v>
      </c>
      <c r="B5181">
        <v>7.8545409999999996E-3</v>
      </c>
      <c r="C5181">
        <v>-16521.184000000001</v>
      </c>
      <c r="D5181">
        <v>16156.003000000001</v>
      </c>
    </row>
    <row r="5182" spans="1:4" x14ac:dyDescent="0.45">
      <c r="A5182">
        <v>0.5964583</v>
      </c>
      <c r="B5182">
        <v>8.8599830000000001E-3</v>
      </c>
      <c r="C5182">
        <v>-16303.522999999999</v>
      </c>
      <c r="D5182">
        <v>16187.041999999999</v>
      </c>
    </row>
    <row r="5183" spans="1:4" x14ac:dyDescent="0.45">
      <c r="A5183">
        <v>0.49767822</v>
      </c>
      <c r="B5183">
        <v>7.9889869999999995E-3</v>
      </c>
      <c r="C5183">
        <v>-16641.896000000001</v>
      </c>
      <c r="D5183">
        <v>16673.713</v>
      </c>
    </row>
    <row r="5184" spans="1:4" x14ac:dyDescent="0.45">
      <c r="A5184">
        <v>0.58948330000000004</v>
      </c>
      <c r="B5184">
        <v>8.2678254999999992E-3</v>
      </c>
      <c r="C5184">
        <v>-16023.700999999999</v>
      </c>
      <c r="D5184">
        <v>16268.996999999999</v>
      </c>
    </row>
    <row r="5185" spans="1:4" x14ac:dyDescent="0.45">
      <c r="A5185">
        <v>0.53489279999999995</v>
      </c>
      <c r="B5185">
        <v>6.9070794000000001E-3</v>
      </c>
      <c r="C5185">
        <v>-16085.741</v>
      </c>
      <c r="D5185">
        <v>16661.186000000002</v>
      </c>
    </row>
    <row r="5186" spans="1:4" x14ac:dyDescent="0.45">
      <c r="A5186">
        <v>0.56257539999999995</v>
      </c>
      <c r="B5186">
        <v>7.7244276000000001E-3</v>
      </c>
      <c r="C5186">
        <v>-16167.466</v>
      </c>
      <c r="D5186">
        <v>16430.651999999998</v>
      </c>
    </row>
    <row r="5187" spans="1:4" x14ac:dyDescent="0.45">
      <c r="A5187">
        <v>0.58898980000000001</v>
      </c>
      <c r="B5187">
        <v>7.9701949999999994E-3</v>
      </c>
      <c r="C5187">
        <v>-16254.002</v>
      </c>
      <c r="D5187">
        <v>16673.175999999999</v>
      </c>
    </row>
    <row r="5188" spans="1:4" x14ac:dyDescent="0.45">
      <c r="A5188">
        <v>0.49831882</v>
      </c>
      <c r="B5188">
        <v>7.1652223999999999E-3</v>
      </c>
      <c r="C5188">
        <v>-16305.793</v>
      </c>
      <c r="D5188">
        <v>16718.197</v>
      </c>
    </row>
    <row r="5189" spans="1:4" x14ac:dyDescent="0.45">
      <c r="A5189">
        <v>0.59611963999999995</v>
      </c>
      <c r="B5189">
        <v>8.5313070000000001E-3</v>
      </c>
      <c r="C5189">
        <v>-16175.18</v>
      </c>
      <c r="D5189">
        <v>16770.412</v>
      </c>
    </row>
    <row r="5190" spans="1:4" x14ac:dyDescent="0.45">
      <c r="A5190">
        <v>0.50449352999999997</v>
      </c>
      <c r="B5190">
        <v>8.7300799999999994E-3</v>
      </c>
      <c r="C5190">
        <v>-16088.164000000001</v>
      </c>
      <c r="D5190">
        <v>16286.325999999999</v>
      </c>
    </row>
    <row r="5191" spans="1:4" x14ac:dyDescent="0.45">
      <c r="A5191">
        <v>0.57705139999999999</v>
      </c>
      <c r="B5191">
        <v>8.7765039999999992E-3</v>
      </c>
      <c r="C5191">
        <v>-16005.334999999999</v>
      </c>
      <c r="D5191">
        <v>16093.021000000001</v>
      </c>
    </row>
    <row r="5192" spans="1:4" x14ac:dyDescent="0.45">
      <c r="A5192">
        <v>0.55111544999999995</v>
      </c>
      <c r="B5192">
        <v>6.7439659999999997E-3</v>
      </c>
      <c r="C5192">
        <v>-16304.776</v>
      </c>
      <c r="D5192">
        <v>16906.89</v>
      </c>
    </row>
    <row r="5193" spans="1:4" x14ac:dyDescent="0.45">
      <c r="A5193">
        <v>0.52888900000000005</v>
      </c>
      <c r="B5193">
        <v>6.7149840000000002E-3</v>
      </c>
      <c r="C5193">
        <v>-16405.535</v>
      </c>
      <c r="D5193">
        <v>16640.706999999999</v>
      </c>
    </row>
    <row r="5194" spans="1:4" x14ac:dyDescent="0.45">
      <c r="A5194">
        <v>0.59214306000000005</v>
      </c>
      <c r="B5194">
        <v>8.172449E-3</v>
      </c>
      <c r="C5194">
        <v>-16562.675999999999</v>
      </c>
      <c r="D5194">
        <v>16301.102000000001</v>
      </c>
    </row>
    <row r="5195" spans="1:4" x14ac:dyDescent="0.45">
      <c r="A5195">
        <v>0.50628585000000004</v>
      </c>
      <c r="B5195">
        <v>9.561422E-3</v>
      </c>
      <c r="C5195">
        <v>-16388.502</v>
      </c>
      <c r="D5195">
        <v>16358.132</v>
      </c>
    </row>
    <row r="5196" spans="1:4" x14ac:dyDescent="0.45">
      <c r="A5196">
        <v>0.59426343000000004</v>
      </c>
      <c r="B5196">
        <v>8.1121969999999998E-3</v>
      </c>
      <c r="C5196">
        <v>-16240.353999999999</v>
      </c>
      <c r="D5196">
        <v>16277.147999999999</v>
      </c>
    </row>
    <row r="5197" spans="1:4" x14ac:dyDescent="0.45">
      <c r="A5197">
        <v>0.52390669999999995</v>
      </c>
      <c r="B5197">
        <v>7.430061E-3</v>
      </c>
      <c r="C5197">
        <v>-16676.506000000001</v>
      </c>
      <c r="D5197">
        <v>16414.653999999999</v>
      </c>
    </row>
    <row r="5198" spans="1:4" x14ac:dyDescent="0.45">
      <c r="A5198">
        <v>0.56969159999999996</v>
      </c>
      <c r="B5198">
        <v>7.4364427000000004E-3</v>
      </c>
      <c r="C5198">
        <v>-16166.145500000001</v>
      </c>
      <c r="D5198">
        <v>16726.006000000001</v>
      </c>
    </row>
    <row r="5199" spans="1:4" x14ac:dyDescent="0.45">
      <c r="A5199">
        <v>0.56332059999999995</v>
      </c>
      <c r="B5199">
        <v>7.7191580000000003E-3</v>
      </c>
      <c r="C5199">
        <v>-16537.125</v>
      </c>
      <c r="D5199">
        <v>16071.878000000001</v>
      </c>
    </row>
    <row r="5200" spans="1:4" x14ac:dyDescent="0.45">
      <c r="A5200">
        <v>0.52830589999999999</v>
      </c>
      <c r="B5200">
        <v>7.5799795000000003E-3</v>
      </c>
      <c r="C5200">
        <v>-16993.171999999999</v>
      </c>
      <c r="D5200">
        <v>16643.599999999999</v>
      </c>
    </row>
    <row r="5201" spans="1:4" x14ac:dyDescent="0.45">
      <c r="A5201">
        <v>0.58555049999999997</v>
      </c>
      <c r="B5201">
        <v>7.168471E-3</v>
      </c>
      <c r="C5201">
        <v>-15972.511</v>
      </c>
      <c r="D5201">
        <v>16253.007</v>
      </c>
    </row>
    <row r="5202" spans="1:4" x14ac:dyDescent="0.45">
      <c r="A5202">
        <v>0.50534330000000005</v>
      </c>
      <c r="B5202">
        <v>7.1801497000000001E-3</v>
      </c>
      <c r="C5202">
        <v>-16182.683999999999</v>
      </c>
      <c r="D5202">
        <v>16601.463</v>
      </c>
    </row>
    <row r="5203" spans="1:4" x14ac:dyDescent="0.45">
      <c r="A5203">
        <v>0.58796269999999995</v>
      </c>
      <c r="B5203">
        <v>7.7664982999999998E-3</v>
      </c>
      <c r="C5203">
        <v>-16544.357</v>
      </c>
      <c r="D5203">
        <v>16706.25</v>
      </c>
    </row>
    <row r="5204" spans="1:4" x14ac:dyDescent="0.45">
      <c r="A5204">
        <v>0.52500570000000002</v>
      </c>
      <c r="B5204">
        <v>8.4860860000000003E-3</v>
      </c>
      <c r="C5204">
        <v>-16347.894</v>
      </c>
      <c r="D5204">
        <v>16525.057000000001</v>
      </c>
    </row>
    <row r="5205" spans="1:4" x14ac:dyDescent="0.45">
      <c r="A5205">
        <v>0.57994884000000002</v>
      </c>
      <c r="B5205">
        <v>7.3860395000000002E-3</v>
      </c>
      <c r="C5205">
        <v>-16409.261999999999</v>
      </c>
      <c r="D5205">
        <v>16969.357</v>
      </c>
    </row>
    <row r="5206" spans="1:4" x14ac:dyDescent="0.45">
      <c r="A5206">
        <v>0.53029839999999995</v>
      </c>
      <c r="B5206">
        <v>5.7678149999999999E-3</v>
      </c>
      <c r="C5206">
        <v>-16764.285</v>
      </c>
      <c r="D5206">
        <v>16473.240000000002</v>
      </c>
    </row>
    <row r="5207" spans="1:4" x14ac:dyDescent="0.45">
      <c r="A5207">
        <v>0.55855005999999996</v>
      </c>
      <c r="B5207">
        <v>6.5658786E-3</v>
      </c>
      <c r="C5207">
        <v>-16236.606</v>
      </c>
      <c r="D5207">
        <v>16808.884999999998</v>
      </c>
    </row>
    <row r="5208" spans="1:4" x14ac:dyDescent="0.45">
      <c r="A5208">
        <v>0.56472149999999999</v>
      </c>
      <c r="B5208">
        <v>6.3788050000000004E-3</v>
      </c>
      <c r="C5208">
        <v>-16635.333999999999</v>
      </c>
      <c r="D5208">
        <v>16142.814</v>
      </c>
    </row>
    <row r="5209" spans="1:4" x14ac:dyDescent="0.45">
      <c r="A5209">
        <v>0.53529625999999997</v>
      </c>
      <c r="B5209">
        <v>6.7261904000000001E-3</v>
      </c>
      <c r="C5209">
        <v>-16209.073</v>
      </c>
      <c r="D5209">
        <v>16619.2</v>
      </c>
    </row>
    <row r="5210" spans="1:4" x14ac:dyDescent="0.45">
      <c r="A5210">
        <v>0.57261910000000005</v>
      </c>
      <c r="B5210">
        <v>6.9142789999999997E-3</v>
      </c>
      <c r="C5210">
        <v>-16308.852999999999</v>
      </c>
      <c r="D5210">
        <v>16083.619000000001</v>
      </c>
    </row>
    <row r="5211" spans="1:4" x14ac:dyDescent="0.45">
      <c r="A5211">
        <v>0.51917964000000005</v>
      </c>
      <c r="B5211">
        <v>7.8073125E-3</v>
      </c>
      <c r="C5211">
        <v>-16263.142</v>
      </c>
      <c r="D5211">
        <v>16211.504000000001</v>
      </c>
    </row>
    <row r="5212" spans="1:4" x14ac:dyDescent="0.45">
      <c r="A5212">
        <v>0.60351496999999998</v>
      </c>
      <c r="B5212">
        <v>9.0625670000000005E-3</v>
      </c>
      <c r="C5212">
        <v>-16166.732</v>
      </c>
      <c r="D5212">
        <v>16968.166000000001</v>
      </c>
    </row>
    <row r="5213" spans="1:4" x14ac:dyDescent="0.45">
      <c r="A5213">
        <v>0.50940450000000004</v>
      </c>
      <c r="B5213">
        <v>7.4400530000000003E-3</v>
      </c>
      <c r="C5213">
        <v>-16112.919</v>
      </c>
      <c r="D5213">
        <v>16573.916000000001</v>
      </c>
    </row>
    <row r="5214" spans="1:4" x14ac:dyDescent="0.45">
      <c r="A5214">
        <v>0.58437717</v>
      </c>
      <c r="B5214">
        <v>7.3617715000000002E-3</v>
      </c>
      <c r="C5214">
        <v>-16579.633000000002</v>
      </c>
      <c r="D5214">
        <v>16679.133000000002</v>
      </c>
    </row>
    <row r="5215" spans="1:4" x14ac:dyDescent="0.45">
      <c r="A5215">
        <v>0.50162952999999999</v>
      </c>
      <c r="B5215">
        <v>7.0220986000000003E-3</v>
      </c>
      <c r="C5215">
        <v>-16200.498</v>
      </c>
      <c r="D5215">
        <v>16225.912</v>
      </c>
    </row>
    <row r="5216" spans="1:4" x14ac:dyDescent="0.45">
      <c r="A5216">
        <v>0.59581070000000003</v>
      </c>
      <c r="B5216">
        <v>8.1913119999999992E-3</v>
      </c>
      <c r="C5216">
        <v>-16419.686000000002</v>
      </c>
      <c r="D5216">
        <v>16612.682000000001</v>
      </c>
    </row>
    <row r="5217" spans="1:4" x14ac:dyDescent="0.45">
      <c r="A5217">
        <v>0.51363510000000001</v>
      </c>
      <c r="B5217">
        <v>8.0058360000000005E-3</v>
      </c>
      <c r="C5217">
        <v>-16509.776999999998</v>
      </c>
      <c r="D5217">
        <v>16564.27</v>
      </c>
    </row>
    <row r="5218" spans="1:4" x14ac:dyDescent="0.45">
      <c r="A5218">
        <v>0.57996239999999999</v>
      </c>
      <c r="B5218">
        <v>6.7589125000000003E-3</v>
      </c>
      <c r="C5218">
        <v>-16510.93</v>
      </c>
      <c r="D5218">
        <v>16242.199000000001</v>
      </c>
    </row>
    <row r="5219" spans="1:4" x14ac:dyDescent="0.45">
      <c r="A5219">
        <v>0.52873809999999999</v>
      </c>
      <c r="B5219">
        <v>7.7090394000000001E-3</v>
      </c>
      <c r="C5219">
        <v>-16821.348000000002</v>
      </c>
      <c r="D5219">
        <v>16062.677</v>
      </c>
    </row>
    <row r="5220" spans="1:4" x14ac:dyDescent="0.45">
      <c r="A5220">
        <v>0.58705830000000003</v>
      </c>
      <c r="B5220">
        <v>7.478139E-3</v>
      </c>
      <c r="C5220">
        <v>-16210.064</v>
      </c>
      <c r="D5220">
        <v>16126.235000000001</v>
      </c>
    </row>
    <row r="5221" spans="1:4" x14ac:dyDescent="0.45">
      <c r="A5221">
        <v>0.52000930000000001</v>
      </c>
      <c r="B5221">
        <v>5.9227940000000003E-3</v>
      </c>
      <c r="C5221">
        <v>-16540.923999999999</v>
      </c>
      <c r="D5221">
        <v>16450.583999999999</v>
      </c>
    </row>
    <row r="5222" spans="1:4" x14ac:dyDescent="0.45">
      <c r="A5222">
        <v>0.5736137</v>
      </c>
      <c r="B5222">
        <v>7.0453249999999999E-3</v>
      </c>
      <c r="C5222">
        <v>-16233.165000000001</v>
      </c>
      <c r="D5222">
        <v>16433.268</v>
      </c>
    </row>
    <row r="5223" spans="1:4" x14ac:dyDescent="0.45">
      <c r="A5223">
        <v>0.52093350000000005</v>
      </c>
      <c r="B5223">
        <v>7.3902990000000003E-3</v>
      </c>
      <c r="C5223">
        <v>-16241.039000000001</v>
      </c>
      <c r="D5223">
        <v>16623.491999999998</v>
      </c>
    </row>
    <row r="5224" spans="1:4" x14ac:dyDescent="0.45">
      <c r="A5224">
        <v>0.58623976</v>
      </c>
      <c r="B5224">
        <v>8.2026129999999992E-3</v>
      </c>
      <c r="C5224">
        <v>-16027.115</v>
      </c>
      <c r="D5224">
        <v>16499.717000000001</v>
      </c>
    </row>
    <row r="5225" spans="1:4" x14ac:dyDescent="0.45">
      <c r="A5225">
        <v>0.51793350000000005</v>
      </c>
      <c r="B5225">
        <v>7.3587126000000001E-3</v>
      </c>
      <c r="C5225">
        <v>-16896.873</v>
      </c>
      <c r="D5225">
        <v>16171.21</v>
      </c>
    </row>
    <row r="5226" spans="1:4" x14ac:dyDescent="0.45">
      <c r="A5226">
        <v>0.58431226000000003</v>
      </c>
      <c r="B5226">
        <v>7.1569540000000001E-3</v>
      </c>
      <c r="C5226">
        <v>-16672.195</v>
      </c>
      <c r="D5226">
        <v>16607.153999999999</v>
      </c>
    </row>
    <row r="5227" spans="1:4" x14ac:dyDescent="0.45">
      <c r="A5227">
        <v>0.50527849999999996</v>
      </c>
      <c r="B5227">
        <v>7.310871E-3</v>
      </c>
      <c r="C5227">
        <v>-16451.023000000001</v>
      </c>
      <c r="D5227">
        <v>16448.782999999999</v>
      </c>
    </row>
    <row r="5228" spans="1:4" x14ac:dyDescent="0.45">
      <c r="A5228">
        <v>0.59516853000000003</v>
      </c>
      <c r="B5228">
        <v>8.3662619999999993E-3</v>
      </c>
      <c r="C5228">
        <v>-16371.793</v>
      </c>
      <c r="D5228">
        <v>16339.234</v>
      </c>
    </row>
    <row r="5229" spans="1:4" x14ac:dyDescent="0.45">
      <c r="A5229">
        <v>0.50772625000000005</v>
      </c>
      <c r="B5229">
        <v>7.5218593999999998E-3</v>
      </c>
      <c r="C5229">
        <v>-16240.19</v>
      </c>
      <c r="D5229">
        <v>16508.335999999999</v>
      </c>
    </row>
    <row r="5230" spans="1:4" x14ac:dyDescent="0.45">
      <c r="A5230">
        <v>0.58247979999999999</v>
      </c>
      <c r="B5230">
        <v>7.499917E-3</v>
      </c>
      <c r="C5230">
        <v>-16193.395</v>
      </c>
      <c r="D5230">
        <v>16369.281999999999</v>
      </c>
    </row>
    <row r="5231" spans="1:4" x14ac:dyDescent="0.45">
      <c r="A5231">
        <v>0.49647599999999997</v>
      </c>
      <c r="B5231">
        <v>7.9256889999999997E-3</v>
      </c>
      <c r="C5231">
        <v>-16455.186000000002</v>
      </c>
      <c r="D5231">
        <v>16635.669999999998</v>
      </c>
    </row>
    <row r="5232" spans="1:4" x14ac:dyDescent="0.45">
      <c r="A5232">
        <v>0.59792250000000002</v>
      </c>
      <c r="B5232">
        <v>9.2153809999999999E-3</v>
      </c>
      <c r="C5232">
        <v>-16652.370999999999</v>
      </c>
      <c r="D5232">
        <v>16523.48</v>
      </c>
    </row>
    <row r="5233" spans="1:4" x14ac:dyDescent="0.45">
      <c r="A5233">
        <v>0.49713507000000001</v>
      </c>
      <c r="B5233">
        <v>7.9824000000000006E-3</v>
      </c>
      <c r="C5233">
        <v>-16319.626</v>
      </c>
      <c r="D5233">
        <v>16343.072</v>
      </c>
    </row>
    <row r="5234" spans="1:4" x14ac:dyDescent="0.45">
      <c r="A5234">
        <v>0.58924779999999999</v>
      </c>
      <c r="B5234">
        <v>7.8546180000000007E-3</v>
      </c>
      <c r="C5234">
        <v>-16771.107</v>
      </c>
      <c r="D5234">
        <v>16158.028</v>
      </c>
    </row>
    <row r="5235" spans="1:4" x14ac:dyDescent="0.45">
      <c r="A5235">
        <v>0.49913183</v>
      </c>
      <c r="B5235">
        <v>8.6049630000000002E-3</v>
      </c>
      <c r="C5235">
        <v>-16362.496999999999</v>
      </c>
      <c r="D5235">
        <v>16418.934000000001</v>
      </c>
    </row>
    <row r="5236" spans="1:4" x14ac:dyDescent="0.45">
      <c r="A5236">
        <v>0.60015649999999998</v>
      </c>
      <c r="B5236">
        <v>8.9853299999999997E-3</v>
      </c>
      <c r="C5236">
        <v>-16609.148000000001</v>
      </c>
      <c r="D5236">
        <v>16328.674999999999</v>
      </c>
    </row>
    <row r="5237" spans="1:4" x14ac:dyDescent="0.45">
      <c r="A5237">
        <v>0.51026665999999998</v>
      </c>
      <c r="B5237">
        <v>8.0933470000000007E-3</v>
      </c>
      <c r="C5237">
        <v>-16701.412</v>
      </c>
      <c r="D5237">
        <v>16542.026999999998</v>
      </c>
    </row>
    <row r="5238" spans="1:4" x14ac:dyDescent="0.45">
      <c r="A5238">
        <v>0.5862735</v>
      </c>
      <c r="B5238">
        <v>8.1713329999999994E-3</v>
      </c>
      <c r="C5238">
        <v>-16188.174000000001</v>
      </c>
      <c r="D5238">
        <v>16271.519</v>
      </c>
    </row>
    <row r="5239" spans="1:4" x14ac:dyDescent="0.45">
      <c r="A5239">
        <v>0.51780086999999997</v>
      </c>
      <c r="B5239">
        <v>7.4919030000000003E-3</v>
      </c>
      <c r="C5239">
        <v>-16405.419999999998</v>
      </c>
      <c r="D5239">
        <v>16741.268</v>
      </c>
    </row>
    <row r="5240" spans="1:4" x14ac:dyDescent="0.45">
      <c r="A5240">
        <v>0.57361936999999996</v>
      </c>
      <c r="B5240">
        <v>7.3012216000000003E-3</v>
      </c>
      <c r="C5240">
        <v>-16290.512000000001</v>
      </c>
      <c r="D5240">
        <v>16364.764999999999</v>
      </c>
    </row>
    <row r="5241" spans="1:4" x14ac:dyDescent="0.45">
      <c r="A5241">
        <v>0.54548289999999999</v>
      </c>
      <c r="B5241">
        <v>6.7820429999999998E-3</v>
      </c>
      <c r="C5241">
        <v>-16176.050999999999</v>
      </c>
      <c r="D5241">
        <v>16760.86</v>
      </c>
    </row>
    <row r="5242" spans="1:4" x14ac:dyDescent="0.45">
      <c r="A5242">
        <v>0.54164520000000005</v>
      </c>
      <c r="B5242">
        <v>6.4648270000000002E-3</v>
      </c>
      <c r="C5242">
        <v>-16323.91</v>
      </c>
      <c r="D5242">
        <v>16293.227999999999</v>
      </c>
    </row>
    <row r="5243" spans="1:4" x14ac:dyDescent="0.45">
      <c r="A5243">
        <v>0.56001029999999996</v>
      </c>
      <c r="B5243">
        <v>6.4513649999999997E-3</v>
      </c>
      <c r="C5243">
        <v>-16521.136999999999</v>
      </c>
      <c r="D5243">
        <v>16236.259</v>
      </c>
    </row>
    <row r="5244" spans="1:4" x14ac:dyDescent="0.45">
      <c r="A5244">
        <v>0.54435146000000001</v>
      </c>
      <c r="B5244">
        <v>7.1997709999999998E-3</v>
      </c>
      <c r="C5244">
        <v>-16595.555</v>
      </c>
      <c r="D5244">
        <v>16574.463</v>
      </c>
    </row>
    <row r="5245" spans="1:4" x14ac:dyDescent="0.45">
      <c r="A5245">
        <v>0.58696455000000003</v>
      </c>
      <c r="B5245">
        <v>7.6476432999999996E-3</v>
      </c>
      <c r="C5245">
        <v>-16239.121999999999</v>
      </c>
      <c r="D5245">
        <v>16382.121999999999</v>
      </c>
    </row>
    <row r="5246" spans="1:4" x14ac:dyDescent="0.45">
      <c r="A5246">
        <v>0.51158196</v>
      </c>
      <c r="B5246">
        <v>6.8771769999999999E-3</v>
      </c>
      <c r="C5246">
        <v>-16743.013999999999</v>
      </c>
      <c r="D5246">
        <v>16640.254000000001</v>
      </c>
    </row>
    <row r="5247" spans="1:4" x14ac:dyDescent="0.45">
      <c r="A5247">
        <v>0.58108649999999995</v>
      </c>
      <c r="B5247">
        <v>8.0150020000000002E-3</v>
      </c>
      <c r="C5247">
        <v>-16626.544999999998</v>
      </c>
      <c r="D5247">
        <v>16493.490000000002</v>
      </c>
    </row>
    <row r="5248" spans="1:4" x14ac:dyDescent="0.45">
      <c r="A5248">
        <v>0.5044632</v>
      </c>
      <c r="B5248">
        <v>8.1321290000000001E-3</v>
      </c>
      <c r="C5248">
        <v>-16503.918000000001</v>
      </c>
      <c r="D5248">
        <v>16666.398000000001</v>
      </c>
    </row>
    <row r="5249" spans="1:4" x14ac:dyDescent="0.45">
      <c r="A5249">
        <v>0.58367519999999995</v>
      </c>
      <c r="B5249">
        <v>7.8824945E-3</v>
      </c>
      <c r="C5249">
        <v>-16244.611000000001</v>
      </c>
      <c r="D5249">
        <v>16569.643</v>
      </c>
    </row>
    <row r="5250" spans="1:4" x14ac:dyDescent="0.45">
      <c r="A5250">
        <v>0.50751100000000005</v>
      </c>
      <c r="B5250">
        <v>8.193723E-3</v>
      </c>
      <c r="C5250">
        <v>-16254.700999999999</v>
      </c>
      <c r="D5250">
        <v>16338.971</v>
      </c>
    </row>
    <row r="5251" spans="1:4" x14ac:dyDescent="0.45">
      <c r="A5251">
        <v>0.58831054000000005</v>
      </c>
      <c r="B5251">
        <v>7.6642604999999997E-3</v>
      </c>
      <c r="C5251">
        <v>-16420.303</v>
      </c>
      <c r="D5251">
        <v>15855.708000000001</v>
      </c>
    </row>
    <row r="5252" spans="1:4" x14ac:dyDescent="0.45">
      <c r="A5252">
        <v>0.53895515000000005</v>
      </c>
      <c r="B5252">
        <v>7.738839E-3</v>
      </c>
      <c r="C5252">
        <v>-16706.465</v>
      </c>
      <c r="D5252">
        <v>16631.398000000001</v>
      </c>
    </row>
    <row r="5253" spans="1:4" x14ac:dyDescent="0.45">
      <c r="A5253">
        <v>0.56503749999999997</v>
      </c>
      <c r="B5253">
        <v>7.0804589999999999E-3</v>
      </c>
      <c r="C5253">
        <v>-16405.532999999999</v>
      </c>
      <c r="D5253">
        <v>16435.857</v>
      </c>
    </row>
    <row r="5254" spans="1:4" x14ac:dyDescent="0.45">
      <c r="A5254">
        <v>0.55686409999999997</v>
      </c>
      <c r="B5254">
        <v>7.016174E-3</v>
      </c>
      <c r="C5254">
        <v>-15830.495999999999</v>
      </c>
      <c r="D5254">
        <v>16744.455000000002</v>
      </c>
    </row>
    <row r="5255" spans="1:4" x14ac:dyDescent="0.45">
      <c r="A5255">
        <v>0.53769743000000003</v>
      </c>
      <c r="B5255">
        <v>6.7455815000000002E-3</v>
      </c>
      <c r="C5255">
        <v>-16362.705</v>
      </c>
      <c r="D5255">
        <v>16790.905999999999</v>
      </c>
    </row>
    <row r="5256" spans="1:4" x14ac:dyDescent="0.45">
      <c r="A5256">
        <v>0.57978105999999996</v>
      </c>
      <c r="B5256">
        <v>7.7908155999999998E-3</v>
      </c>
      <c r="C5256">
        <v>-16453.313999999998</v>
      </c>
      <c r="D5256">
        <v>16841.187999999998</v>
      </c>
    </row>
    <row r="5257" spans="1:4" x14ac:dyDescent="0.45">
      <c r="A5257">
        <v>0.50045390000000001</v>
      </c>
      <c r="B5257">
        <v>7.312013E-3</v>
      </c>
      <c r="C5257">
        <v>-16471.830000000002</v>
      </c>
      <c r="D5257">
        <v>16361.825000000001</v>
      </c>
    </row>
    <row r="5258" spans="1:4" x14ac:dyDescent="0.45">
      <c r="A5258">
        <v>0.58893262999999996</v>
      </c>
      <c r="B5258">
        <v>7.6055740000000004E-3</v>
      </c>
      <c r="C5258">
        <v>-16733.813999999998</v>
      </c>
      <c r="D5258">
        <v>16581.445</v>
      </c>
    </row>
    <row r="5259" spans="1:4" x14ac:dyDescent="0.45">
      <c r="A5259">
        <v>0.52137389999999995</v>
      </c>
      <c r="B5259">
        <v>8.9323419999999994E-3</v>
      </c>
      <c r="C5259">
        <v>-16364.942999999999</v>
      </c>
      <c r="D5259">
        <v>16486.648000000001</v>
      </c>
    </row>
    <row r="5260" spans="1:4" x14ac:dyDescent="0.45">
      <c r="A5260">
        <v>0.58779119999999996</v>
      </c>
      <c r="B5260">
        <v>7.8521570000000002E-3</v>
      </c>
      <c r="C5260">
        <v>-16535.903999999999</v>
      </c>
      <c r="D5260">
        <v>16157.983</v>
      </c>
    </row>
    <row r="5261" spans="1:4" x14ac:dyDescent="0.45">
      <c r="A5261">
        <v>0.50529813999999995</v>
      </c>
      <c r="B5261">
        <v>8.50448E-3</v>
      </c>
      <c r="C5261">
        <v>-16490.105</v>
      </c>
      <c r="D5261">
        <v>16569.636999999999</v>
      </c>
    </row>
    <row r="5262" spans="1:4" x14ac:dyDescent="0.45">
      <c r="A5262">
        <v>0.59421729999999995</v>
      </c>
      <c r="B5262">
        <v>8.4851240000000001E-3</v>
      </c>
      <c r="C5262">
        <v>-16520.504000000001</v>
      </c>
      <c r="D5262">
        <v>17087.055</v>
      </c>
    </row>
    <row r="5263" spans="1:4" x14ac:dyDescent="0.45">
      <c r="A5263">
        <v>0.51325357000000005</v>
      </c>
      <c r="B5263">
        <v>6.8742665000000001E-3</v>
      </c>
      <c r="C5263">
        <v>-16553.3</v>
      </c>
      <c r="D5263">
        <v>16831.52</v>
      </c>
    </row>
    <row r="5264" spans="1:4" x14ac:dyDescent="0.45">
      <c r="A5264">
        <v>0.57774066999999996</v>
      </c>
      <c r="B5264">
        <v>7.178589E-3</v>
      </c>
      <c r="C5264">
        <v>-16477.785</v>
      </c>
      <c r="D5264">
        <v>16420.82</v>
      </c>
    </row>
    <row r="5265" spans="1:4" x14ac:dyDescent="0.45">
      <c r="A5265">
        <v>0.52780329999999998</v>
      </c>
      <c r="B5265">
        <v>7.0690283999999999E-3</v>
      </c>
      <c r="C5265">
        <v>-16465.984</v>
      </c>
      <c r="D5265">
        <v>16870.009999999998</v>
      </c>
    </row>
    <row r="5266" spans="1:4" x14ac:dyDescent="0.45">
      <c r="A5266">
        <v>0.57490200000000002</v>
      </c>
      <c r="B5266">
        <v>7.513212E-3</v>
      </c>
      <c r="C5266">
        <v>-16129.270500000001</v>
      </c>
      <c r="D5266">
        <v>16213.075000000001</v>
      </c>
    </row>
    <row r="5267" spans="1:4" x14ac:dyDescent="0.45">
      <c r="A5267">
        <v>0.54183245000000002</v>
      </c>
      <c r="B5267">
        <v>6.8075089999999998E-3</v>
      </c>
      <c r="C5267">
        <v>-16322.814</v>
      </c>
      <c r="D5267">
        <v>16660.583999999999</v>
      </c>
    </row>
    <row r="5268" spans="1:4" x14ac:dyDescent="0.45">
      <c r="A5268">
        <v>0.55334680000000003</v>
      </c>
      <c r="B5268">
        <v>7.3296856000000001E-3</v>
      </c>
      <c r="C5268">
        <v>-16341.369000000001</v>
      </c>
      <c r="D5268">
        <v>16235.708000000001</v>
      </c>
    </row>
    <row r="5269" spans="1:4" x14ac:dyDescent="0.45">
      <c r="A5269">
        <v>0.5637974</v>
      </c>
      <c r="B5269">
        <v>7.0282460000000001E-3</v>
      </c>
      <c r="C5269">
        <v>-16467.004000000001</v>
      </c>
      <c r="D5269">
        <v>16501.405999999999</v>
      </c>
    </row>
    <row r="5270" spans="1:4" x14ac:dyDescent="0.45">
      <c r="A5270">
        <v>0.52795000000000003</v>
      </c>
      <c r="B5270">
        <v>5.9907963000000002E-3</v>
      </c>
      <c r="C5270">
        <v>-16458.838</v>
      </c>
      <c r="D5270">
        <v>16708.067999999999</v>
      </c>
    </row>
    <row r="5271" spans="1:4" x14ac:dyDescent="0.45">
      <c r="A5271">
        <v>0.5778645</v>
      </c>
      <c r="B5271">
        <v>6.8915933000000002E-3</v>
      </c>
      <c r="C5271">
        <v>-16284.002</v>
      </c>
      <c r="D5271">
        <v>16613.307000000001</v>
      </c>
    </row>
    <row r="5272" spans="1:4" x14ac:dyDescent="0.45">
      <c r="A5272">
        <v>0.51450390000000001</v>
      </c>
      <c r="B5272">
        <v>7.8587770000000008E-3</v>
      </c>
      <c r="C5272">
        <v>-16397.18</v>
      </c>
      <c r="D5272">
        <v>16365.225</v>
      </c>
    </row>
    <row r="5273" spans="1:4" x14ac:dyDescent="0.45">
      <c r="A5273">
        <v>0.58358690000000002</v>
      </c>
      <c r="B5273">
        <v>7.4843912999999996E-3</v>
      </c>
      <c r="C5273">
        <v>-16442.796999999999</v>
      </c>
      <c r="D5273">
        <v>16505.828000000001</v>
      </c>
    </row>
    <row r="5274" spans="1:4" x14ac:dyDescent="0.45">
      <c r="A5274">
        <v>0.50543684</v>
      </c>
      <c r="B5274">
        <v>6.6667439999999996E-3</v>
      </c>
      <c r="C5274">
        <v>-16324.192999999999</v>
      </c>
      <c r="D5274">
        <v>16542.455000000002</v>
      </c>
    </row>
    <row r="5275" spans="1:4" x14ac:dyDescent="0.45">
      <c r="A5275">
        <v>0.57983667000000005</v>
      </c>
      <c r="B5275">
        <v>7.1419934000000003E-3</v>
      </c>
      <c r="C5275">
        <v>-16392.603999999999</v>
      </c>
      <c r="D5275">
        <v>16640.625</v>
      </c>
    </row>
    <row r="5276" spans="1:4" x14ac:dyDescent="0.45">
      <c r="A5276">
        <v>0.50977355000000002</v>
      </c>
      <c r="B5276">
        <v>7.895404E-3</v>
      </c>
      <c r="C5276">
        <v>-16688.213</v>
      </c>
      <c r="D5276">
        <v>16591.523000000001</v>
      </c>
    </row>
    <row r="5277" spans="1:4" x14ac:dyDescent="0.45">
      <c r="A5277">
        <v>0.58733183</v>
      </c>
      <c r="B5277">
        <v>7.5775427000000003E-3</v>
      </c>
      <c r="C5277">
        <v>-16174.814</v>
      </c>
      <c r="D5277">
        <v>16243.848</v>
      </c>
    </row>
    <row r="5278" spans="1:4" x14ac:dyDescent="0.45">
      <c r="A5278">
        <v>0.50681894999999999</v>
      </c>
      <c r="B5278">
        <v>6.3887094000000004E-3</v>
      </c>
      <c r="C5278">
        <v>-16262.498</v>
      </c>
      <c r="D5278">
        <v>16702.331999999999</v>
      </c>
    </row>
    <row r="5279" spans="1:4" x14ac:dyDescent="0.45">
      <c r="A5279">
        <v>0.58101976</v>
      </c>
      <c r="B5279">
        <v>7.2322287999999997E-3</v>
      </c>
      <c r="C5279">
        <v>-16632.201000000001</v>
      </c>
      <c r="D5279">
        <v>16721.932000000001</v>
      </c>
    </row>
    <row r="5280" spans="1:4" x14ac:dyDescent="0.45">
      <c r="A5280">
        <v>0.51387875999999999</v>
      </c>
      <c r="B5280">
        <v>7.0272060000000003E-3</v>
      </c>
      <c r="C5280">
        <v>-16081.628000000001</v>
      </c>
      <c r="D5280">
        <v>16227.074000000001</v>
      </c>
    </row>
    <row r="5281" spans="1:4" x14ac:dyDescent="0.45">
      <c r="A5281">
        <v>0.58068310000000001</v>
      </c>
      <c r="B5281">
        <v>6.6097339999999999E-3</v>
      </c>
      <c r="C5281">
        <v>-16339.800999999999</v>
      </c>
      <c r="D5281">
        <v>16551.97</v>
      </c>
    </row>
    <row r="5282" spans="1:4" x14ac:dyDescent="0.45">
      <c r="A5282">
        <v>0.51141570000000003</v>
      </c>
      <c r="B5282">
        <v>6.3433200000000004E-3</v>
      </c>
      <c r="C5282">
        <v>-16087.854499999999</v>
      </c>
      <c r="D5282">
        <v>16634.37</v>
      </c>
    </row>
    <row r="5283" spans="1:4" x14ac:dyDescent="0.45">
      <c r="A5283">
        <v>0.57468010000000003</v>
      </c>
      <c r="B5283">
        <v>6.5939620000000001E-3</v>
      </c>
      <c r="C5283">
        <v>-16400.166000000001</v>
      </c>
      <c r="D5283">
        <v>16335.35</v>
      </c>
    </row>
    <row r="5284" spans="1:4" x14ac:dyDescent="0.45">
      <c r="A5284">
        <v>0.50988630000000001</v>
      </c>
      <c r="B5284">
        <v>6.3888510000000001E-3</v>
      </c>
      <c r="C5284">
        <v>-16297.217000000001</v>
      </c>
      <c r="D5284">
        <v>16356.755999999999</v>
      </c>
    </row>
    <row r="5285" spans="1:4" x14ac:dyDescent="0.45">
      <c r="A5285">
        <v>0.58280980000000004</v>
      </c>
      <c r="B5285">
        <v>6.8072923E-3</v>
      </c>
      <c r="C5285">
        <v>-16742.335999999999</v>
      </c>
      <c r="D5285">
        <v>16403.268</v>
      </c>
    </row>
    <row r="5286" spans="1:4" x14ac:dyDescent="0.45">
      <c r="A5286">
        <v>0.52055589999999996</v>
      </c>
      <c r="B5286">
        <v>6.6167804999999998E-3</v>
      </c>
      <c r="C5286">
        <v>-16349.041999999999</v>
      </c>
      <c r="D5286">
        <v>16626.855</v>
      </c>
    </row>
    <row r="5287" spans="1:4" x14ac:dyDescent="0.45">
      <c r="A5287">
        <v>0.57564040000000005</v>
      </c>
      <c r="B5287">
        <v>6.3026942999999998E-3</v>
      </c>
      <c r="C5287">
        <v>-16821.526999999998</v>
      </c>
      <c r="D5287">
        <v>16537.88</v>
      </c>
    </row>
    <row r="5288" spans="1:4" x14ac:dyDescent="0.45">
      <c r="A5288">
        <v>0.53442425000000005</v>
      </c>
      <c r="B5288">
        <v>5.6324720000000003E-3</v>
      </c>
      <c r="C5288">
        <v>-16494.488000000001</v>
      </c>
      <c r="D5288">
        <v>16422.84</v>
      </c>
    </row>
    <row r="5289" spans="1:4" x14ac:dyDescent="0.45">
      <c r="A5289">
        <v>0.55758819999999998</v>
      </c>
      <c r="B5289">
        <v>5.0172419999999999E-3</v>
      </c>
      <c r="C5289">
        <v>-16229.262000000001</v>
      </c>
      <c r="D5289">
        <v>17106.596000000001</v>
      </c>
    </row>
    <row r="5290" spans="1:4" x14ac:dyDescent="0.45">
      <c r="A5290">
        <v>0.55690479999999998</v>
      </c>
      <c r="B5290">
        <v>5.0379535999999997E-3</v>
      </c>
      <c r="C5290">
        <v>-16311.883</v>
      </c>
      <c r="D5290">
        <v>16485.509999999998</v>
      </c>
    </row>
    <row r="5291" spans="1:4" x14ac:dyDescent="0.45">
      <c r="A5291">
        <v>0.53894770000000003</v>
      </c>
      <c r="B5291">
        <v>5.5792639999999996E-3</v>
      </c>
      <c r="C5291">
        <v>-16610.969000000001</v>
      </c>
      <c r="D5291">
        <v>16436.236000000001</v>
      </c>
    </row>
    <row r="5292" spans="1:4" x14ac:dyDescent="0.45">
      <c r="A5292">
        <v>0.58527194999999999</v>
      </c>
      <c r="B5292">
        <v>6.3057540000000002E-3</v>
      </c>
      <c r="C5292">
        <v>-16722.932000000001</v>
      </c>
      <c r="D5292">
        <v>16462.853999999999</v>
      </c>
    </row>
    <row r="5293" spans="1:4" x14ac:dyDescent="0.45">
      <c r="A5293">
        <v>0.50368120000000005</v>
      </c>
      <c r="B5293">
        <v>6.6147250000000001E-3</v>
      </c>
      <c r="C5293">
        <v>-16178.788</v>
      </c>
      <c r="D5293">
        <v>16228.025</v>
      </c>
    </row>
    <row r="5294" spans="1:4" x14ac:dyDescent="0.45">
      <c r="A5294">
        <v>0.59279219999999999</v>
      </c>
      <c r="B5294">
        <v>6.9505152999999997E-3</v>
      </c>
      <c r="C5294">
        <v>-16845.129000000001</v>
      </c>
      <c r="D5294">
        <v>16739.080000000002</v>
      </c>
    </row>
    <row r="5295" spans="1:4" x14ac:dyDescent="0.45">
      <c r="A5295">
        <v>0.52315694000000001</v>
      </c>
      <c r="B5295">
        <v>6.3423943E-3</v>
      </c>
      <c r="C5295">
        <v>-16267.001</v>
      </c>
      <c r="D5295">
        <v>16579.939999999999</v>
      </c>
    </row>
    <row r="5296" spans="1:4" x14ac:dyDescent="0.45">
      <c r="A5296">
        <v>0.57201840000000004</v>
      </c>
      <c r="B5296">
        <v>5.5989569999999999E-3</v>
      </c>
      <c r="C5296">
        <v>-16246.722</v>
      </c>
      <c r="D5296">
        <v>15958.503000000001</v>
      </c>
    </row>
    <row r="5297" spans="1:4" x14ac:dyDescent="0.45">
      <c r="A5297">
        <v>0.56291150000000001</v>
      </c>
      <c r="B5297">
        <v>5.0748240000000003E-3</v>
      </c>
      <c r="C5297">
        <v>-16663.657999999999</v>
      </c>
      <c r="D5297">
        <v>16839.998</v>
      </c>
    </row>
    <row r="5298" spans="1:4" x14ac:dyDescent="0.45">
      <c r="A5298">
        <v>0.51918553999999995</v>
      </c>
      <c r="B5298">
        <v>5.3847959999999999E-3</v>
      </c>
      <c r="C5298">
        <v>-15813.182000000001</v>
      </c>
      <c r="D5298">
        <v>16218.473</v>
      </c>
    </row>
    <row r="5299" spans="1:4" x14ac:dyDescent="0.45">
      <c r="A5299">
        <v>0.58991927</v>
      </c>
      <c r="B5299">
        <v>6.6724840000000002E-3</v>
      </c>
      <c r="C5299">
        <v>-16325.36</v>
      </c>
      <c r="D5299">
        <v>16273.934999999999</v>
      </c>
    </row>
    <row r="5300" spans="1:4" x14ac:dyDescent="0.45">
      <c r="A5300">
        <v>0.49261825999999997</v>
      </c>
      <c r="B5300">
        <v>6.7657124999999999E-3</v>
      </c>
      <c r="C5300">
        <v>-16173.114</v>
      </c>
      <c r="D5300">
        <v>16704.521000000001</v>
      </c>
    </row>
    <row r="5301" spans="1:4" x14ac:dyDescent="0.45">
      <c r="A5301">
        <v>0.58670449999999996</v>
      </c>
      <c r="B5301">
        <v>6.8052894999999997E-3</v>
      </c>
      <c r="C5301">
        <v>-16456.812000000002</v>
      </c>
      <c r="D5301">
        <v>16291.976000000001</v>
      </c>
    </row>
    <row r="5302" spans="1:4" x14ac:dyDescent="0.45">
      <c r="A5302">
        <v>0.54419680000000004</v>
      </c>
      <c r="B5302">
        <v>5.4874225000000002E-3</v>
      </c>
      <c r="C5302">
        <v>-16224.842000000001</v>
      </c>
      <c r="D5302">
        <v>16460.213</v>
      </c>
    </row>
    <row r="5303" spans="1:4" x14ac:dyDescent="0.45">
      <c r="A5303">
        <v>0.53873309999999996</v>
      </c>
      <c r="B5303">
        <v>5.6240350000000003E-3</v>
      </c>
      <c r="C5303">
        <v>-16102.692999999999</v>
      </c>
      <c r="D5303">
        <v>16881.349999999999</v>
      </c>
    </row>
    <row r="5304" spans="1:4" x14ac:dyDescent="0.45">
      <c r="A5304">
        <v>0.59043040000000002</v>
      </c>
      <c r="B5304">
        <v>6.9253416999999996E-3</v>
      </c>
      <c r="C5304">
        <v>-16589.576000000001</v>
      </c>
      <c r="D5304">
        <v>16978.455000000002</v>
      </c>
    </row>
    <row r="5305" spans="1:4" x14ac:dyDescent="0.45">
      <c r="A5305">
        <v>0.48837754</v>
      </c>
      <c r="B5305">
        <v>7.6811602000000003E-3</v>
      </c>
      <c r="C5305">
        <v>-16521.692999999999</v>
      </c>
      <c r="D5305">
        <v>16592.044999999998</v>
      </c>
    </row>
    <row r="5306" spans="1:4" x14ac:dyDescent="0.45">
      <c r="A5306">
        <v>0.58638482999999997</v>
      </c>
      <c r="B5306">
        <v>6.7308814999999999E-3</v>
      </c>
      <c r="C5306">
        <v>-16152.367</v>
      </c>
      <c r="D5306">
        <v>16910.651999999998</v>
      </c>
    </row>
    <row r="5307" spans="1:4" x14ac:dyDescent="0.45">
      <c r="A5307">
        <v>0.53151999999999999</v>
      </c>
      <c r="B5307">
        <v>5.2757819999999997E-3</v>
      </c>
      <c r="C5307">
        <v>-16600.939999999999</v>
      </c>
      <c r="D5307">
        <v>16348.763999999999</v>
      </c>
    </row>
    <row r="5308" spans="1:4" x14ac:dyDescent="0.45">
      <c r="A5308">
        <v>0.53605723000000005</v>
      </c>
      <c r="B5308">
        <v>5.0163072999999999E-3</v>
      </c>
      <c r="C5308">
        <v>-16496.708999999999</v>
      </c>
      <c r="D5308">
        <v>16756.107</v>
      </c>
    </row>
    <row r="5309" spans="1:4" x14ac:dyDescent="0.45">
      <c r="A5309">
        <v>0.5883969</v>
      </c>
      <c r="B5309">
        <v>6.6154986000000002E-3</v>
      </c>
      <c r="C5309">
        <v>-16456.234</v>
      </c>
      <c r="D5309">
        <v>16568.884999999998</v>
      </c>
    </row>
    <row r="5310" spans="1:4" x14ac:dyDescent="0.45">
      <c r="A5310">
        <v>0.49958414000000001</v>
      </c>
      <c r="B5310">
        <v>6.9845235E-3</v>
      </c>
      <c r="C5310">
        <v>-16706.974999999999</v>
      </c>
      <c r="D5310">
        <v>16402.169999999998</v>
      </c>
    </row>
    <row r="5311" spans="1:4" x14ac:dyDescent="0.45">
      <c r="A5311">
        <v>0.56112534000000003</v>
      </c>
      <c r="B5311">
        <v>5.7922974000000002E-3</v>
      </c>
      <c r="C5311">
        <v>-16366.401</v>
      </c>
      <c r="D5311">
        <v>16229.407999999999</v>
      </c>
    </row>
    <row r="5312" spans="1:4" x14ac:dyDescent="0.45">
      <c r="A5312">
        <v>0.57542740000000003</v>
      </c>
      <c r="B5312">
        <v>6.2680139999999997E-3</v>
      </c>
      <c r="C5312">
        <v>-16536.317999999999</v>
      </c>
      <c r="D5312">
        <v>16749.138999999999</v>
      </c>
    </row>
    <row r="5313" spans="1:4" x14ac:dyDescent="0.45">
      <c r="A5313">
        <v>0.49576476000000003</v>
      </c>
      <c r="B5313">
        <v>6.5704704999999999E-3</v>
      </c>
      <c r="C5313">
        <v>-16280.189</v>
      </c>
      <c r="D5313">
        <v>16118.734</v>
      </c>
    </row>
    <row r="5314" spans="1:4" x14ac:dyDescent="0.45">
      <c r="A5314">
        <v>0.57995399999999997</v>
      </c>
      <c r="B5314">
        <v>6.6418857E-3</v>
      </c>
      <c r="C5314">
        <v>-16393.363000000001</v>
      </c>
      <c r="D5314">
        <v>16389.13</v>
      </c>
    </row>
    <row r="5315" spans="1:4" x14ac:dyDescent="0.45">
      <c r="A5315">
        <v>0.56050469999999997</v>
      </c>
      <c r="B5315">
        <v>5.6365653999999998E-3</v>
      </c>
      <c r="C5315">
        <v>-16488.016</v>
      </c>
      <c r="D5315">
        <v>16848.830000000002</v>
      </c>
    </row>
    <row r="5316" spans="1:4" x14ac:dyDescent="0.45">
      <c r="A5316">
        <v>0.49669187999999997</v>
      </c>
      <c r="B5316">
        <v>7.0432181999999996E-3</v>
      </c>
      <c r="C5316">
        <v>-16526.490000000002</v>
      </c>
      <c r="D5316">
        <v>16068.198</v>
      </c>
    </row>
    <row r="5317" spans="1:4" x14ac:dyDescent="0.45">
      <c r="A5317">
        <v>0.58451646999999995</v>
      </c>
      <c r="B5317">
        <v>6.8129905999999999E-3</v>
      </c>
      <c r="C5317">
        <v>-16486.605</v>
      </c>
      <c r="D5317">
        <v>16488.081999999999</v>
      </c>
    </row>
    <row r="5318" spans="1:4" x14ac:dyDescent="0.45">
      <c r="A5318">
        <v>0.55325334999999998</v>
      </c>
      <c r="B5318">
        <v>5.3925574999999998E-3</v>
      </c>
      <c r="C5318">
        <v>-16675.370999999999</v>
      </c>
      <c r="D5318">
        <v>16613.282999999999</v>
      </c>
    </row>
    <row r="5319" spans="1:4" x14ac:dyDescent="0.45">
      <c r="A5319">
        <v>0.50296439999999998</v>
      </c>
      <c r="B5319">
        <v>6.5254090000000002E-3</v>
      </c>
      <c r="C5319">
        <v>-16559.877</v>
      </c>
      <c r="D5319">
        <v>16802.833999999999</v>
      </c>
    </row>
    <row r="5320" spans="1:4" x14ac:dyDescent="0.45">
      <c r="A5320">
        <v>0.58556149999999996</v>
      </c>
      <c r="B5320">
        <v>7.1044182000000004E-3</v>
      </c>
      <c r="C5320">
        <v>-16616.736000000001</v>
      </c>
      <c r="D5320">
        <v>16443.307000000001</v>
      </c>
    </row>
    <row r="5321" spans="1:4" x14ac:dyDescent="0.45">
      <c r="A5321">
        <v>0.53951570000000004</v>
      </c>
      <c r="B5321">
        <v>5.7544830000000003E-3</v>
      </c>
      <c r="C5321">
        <v>-16653.756000000001</v>
      </c>
      <c r="D5321">
        <v>16665.759999999998</v>
      </c>
    </row>
    <row r="5322" spans="1:4" x14ac:dyDescent="0.45">
      <c r="A5322">
        <v>0.51465099999999997</v>
      </c>
      <c r="B5322">
        <v>6.7317210000000004E-3</v>
      </c>
      <c r="C5322">
        <v>-16808.046999999999</v>
      </c>
      <c r="D5322">
        <v>16352.061</v>
      </c>
    </row>
    <row r="5323" spans="1:4" x14ac:dyDescent="0.45">
      <c r="A5323">
        <v>0.59375889999999998</v>
      </c>
      <c r="B5323">
        <v>7.9753889999999994E-3</v>
      </c>
      <c r="C5323">
        <v>-16534.532999999999</v>
      </c>
      <c r="D5323">
        <v>16257.826999999999</v>
      </c>
    </row>
    <row r="5324" spans="1:4" x14ac:dyDescent="0.45">
      <c r="A5324">
        <v>0.54233390000000004</v>
      </c>
      <c r="B5324">
        <v>5.4060820000000004E-3</v>
      </c>
      <c r="C5324">
        <v>-16327.777</v>
      </c>
      <c r="D5324">
        <v>16622.076000000001</v>
      </c>
    </row>
    <row r="5325" spans="1:4" x14ac:dyDescent="0.45">
      <c r="A5325">
        <v>0.51281434000000004</v>
      </c>
      <c r="B5325">
        <v>5.9094639999999997E-3</v>
      </c>
      <c r="C5325">
        <v>-16662.870999999999</v>
      </c>
      <c r="D5325">
        <v>16696.651999999998</v>
      </c>
    </row>
    <row r="5326" spans="1:4" x14ac:dyDescent="0.45">
      <c r="A5326">
        <v>0.59195757000000004</v>
      </c>
      <c r="B5326">
        <v>7.1349789999999996E-3</v>
      </c>
      <c r="C5326">
        <v>-16207.608</v>
      </c>
      <c r="D5326">
        <v>16365.822</v>
      </c>
    </row>
    <row r="5327" spans="1:4" x14ac:dyDescent="0.45">
      <c r="A5327">
        <v>0.54535984999999998</v>
      </c>
      <c r="B5327">
        <v>5.5870579999999998E-3</v>
      </c>
      <c r="C5327">
        <v>-16339.974</v>
      </c>
      <c r="D5327">
        <v>16123.628000000001</v>
      </c>
    </row>
    <row r="5328" spans="1:4" x14ac:dyDescent="0.45">
      <c r="A5328">
        <v>0.50939804</v>
      </c>
      <c r="B5328">
        <v>6.3044939999999999E-3</v>
      </c>
      <c r="C5328">
        <v>-16586.39</v>
      </c>
      <c r="D5328">
        <v>16556.38</v>
      </c>
    </row>
    <row r="5329" spans="1:4" x14ac:dyDescent="0.45">
      <c r="A5329">
        <v>0.58352179999999998</v>
      </c>
      <c r="B5329">
        <v>7.0755775000000002E-3</v>
      </c>
      <c r="C5329">
        <v>-16575.3</v>
      </c>
      <c r="D5329">
        <v>16266.166999999999</v>
      </c>
    </row>
    <row r="5330" spans="1:4" x14ac:dyDescent="0.45">
      <c r="A5330">
        <v>0.55450754999999996</v>
      </c>
      <c r="B5330">
        <v>5.9088394000000001E-3</v>
      </c>
      <c r="C5330">
        <v>-16681.065999999999</v>
      </c>
      <c r="D5330">
        <v>16114.391</v>
      </c>
    </row>
    <row r="5331" spans="1:4" x14ac:dyDescent="0.45">
      <c r="A5331">
        <v>0.49649626000000002</v>
      </c>
      <c r="B5331">
        <v>7.4923389999999998E-3</v>
      </c>
      <c r="C5331">
        <v>-16690.224999999999</v>
      </c>
      <c r="D5331">
        <v>17041.748</v>
      </c>
    </row>
    <row r="5332" spans="1:4" x14ac:dyDescent="0.45">
      <c r="A5332">
        <v>0.57398283000000005</v>
      </c>
      <c r="B5332">
        <v>6.5400335000000004E-3</v>
      </c>
      <c r="C5332">
        <v>-16493.184000000001</v>
      </c>
      <c r="D5332">
        <v>16631.317999999999</v>
      </c>
    </row>
    <row r="5333" spans="1:4" x14ac:dyDescent="0.45">
      <c r="A5333">
        <v>0.57777769999999995</v>
      </c>
      <c r="B5333">
        <v>6.9781599999999997E-3</v>
      </c>
      <c r="C5333">
        <v>-16203.89</v>
      </c>
      <c r="D5333">
        <v>16210.054</v>
      </c>
    </row>
    <row r="5334" spans="1:4" x14ac:dyDescent="0.45">
      <c r="A5334">
        <v>0.50374580000000002</v>
      </c>
      <c r="B5334">
        <v>6.7164089999999996E-3</v>
      </c>
      <c r="C5334">
        <v>-16555.248</v>
      </c>
      <c r="D5334">
        <v>16411.313999999998</v>
      </c>
    </row>
    <row r="5335" spans="1:4" x14ac:dyDescent="0.45">
      <c r="A5335">
        <v>0.54700970000000004</v>
      </c>
      <c r="B5335">
        <v>5.6369139999999998E-3</v>
      </c>
      <c r="C5335">
        <v>-16002.266</v>
      </c>
      <c r="D5335">
        <v>16598.701000000001</v>
      </c>
    </row>
    <row r="5336" spans="1:4" x14ac:dyDescent="0.45">
      <c r="A5336">
        <v>0.58129050000000004</v>
      </c>
      <c r="B5336">
        <v>7.053938E-3</v>
      </c>
      <c r="C5336">
        <v>-16145.383</v>
      </c>
      <c r="D5336">
        <v>16351.014999999999</v>
      </c>
    </row>
    <row r="5337" spans="1:4" x14ac:dyDescent="0.45">
      <c r="A5337">
        <v>0.53137500000000004</v>
      </c>
      <c r="B5337">
        <v>5.7218038000000004E-3</v>
      </c>
      <c r="C5337">
        <v>-16275.078</v>
      </c>
      <c r="D5337">
        <v>15915.111000000001</v>
      </c>
    </row>
    <row r="5338" spans="1:4" x14ac:dyDescent="0.45">
      <c r="A5338">
        <v>0.52594626</v>
      </c>
      <c r="B5338">
        <v>5.7390872000000004E-3</v>
      </c>
      <c r="C5338">
        <v>-16707.598000000002</v>
      </c>
      <c r="D5338">
        <v>16382.285</v>
      </c>
    </row>
    <row r="5339" spans="1:4" x14ac:dyDescent="0.45">
      <c r="A5339">
        <v>0.58554010000000001</v>
      </c>
      <c r="B5339">
        <v>6.9566094E-3</v>
      </c>
      <c r="C5339">
        <v>-16162.995000000001</v>
      </c>
      <c r="D5339">
        <v>16233.498</v>
      </c>
    </row>
    <row r="5340" spans="1:4" x14ac:dyDescent="0.45">
      <c r="A5340">
        <v>0.55013040000000002</v>
      </c>
      <c r="B5340">
        <v>6.1115967000000002E-3</v>
      </c>
      <c r="C5340">
        <v>-16269.066000000001</v>
      </c>
      <c r="D5340">
        <v>16366.775</v>
      </c>
    </row>
    <row r="5341" spans="1:4" x14ac:dyDescent="0.45">
      <c r="A5341">
        <v>0.50232560000000004</v>
      </c>
      <c r="B5341">
        <v>7.2985009999999998E-3</v>
      </c>
      <c r="C5341">
        <v>-16517.574000000001</v>
      </c>
      <c r="D5341">
        <v>16265.252</v>
      </c>
    </row>
    <row r="5342" spans="1:4" x14ac:dyDescent="0.45">
      <c r="A5342">
        <v>0.57852210000000004</v>
      </c>
      <c r="B5342">
        <v>6.2597169999999997E-3</v>
      </c>
      <c r="C5342">
        <v>-16498.91</v>
      </c>
      <c r="D5342">
        <v>16890.863000000001</v>
      </c>
    </row>
    <row r="5343" spans="1:4" x14ac:dyDescent="0.45">
      <c r="A5343">
        <v>0.57226600000000005</v>
      </c>
      <c r="B5343">
        <v>6.9665294000000001E-3</v>
      </c>
      <c r="C5343">
        <v>-16214.933999999999</v>
      </c>
      <c r="D5343">
        <v>16368.117</v>
      </c>
    </row>
    <row r="5344" spans="1:4" x14ac:dyDescent="0.45">
      <c r="A5344">
        <v>0.50087440000000005</v>
      </c>
      <c r="B5344">
        <v>7.5273494999999998E-3</v>
      </c>
      <c r="C5344">
        <v>-16433.853999999999</v>
      </c>
      <c r="D5344">
        <v>16007.584000000001</v>
      </c>
    </row>
    <row r="5345" spans="1:4" x14ac:dyDescent="0.45">
      <c r="A5345">
        <v>0.56232400000000005</v>
      </c>
      <c r="B5345">
        <v>6.719923E-3</v>
      </c>
      <c r="C5345">
        <v>-16715.942999999999</v>
      </c>
      <c r="D5345">
        <v>16438.006000000001</v>
      </c>
    </row>
    <row r="5346" spans="1:4" x14ac:dyDescent="0.45">
      <c r="A5346">
        <v>0.58151454000000002</v>
      </c>
      <c r="B5346">
        <v>6.7538264999999998E-3</v>
      </c>
      <c r="C5346">
        <v>-16216.376</v>
      </c>
      <c r="D5346">
        <v>16575.668000000001</v>
      </c>
    </row>
    <row r="5347" spans="1:4" x14ac:dyDescent="0.45">
      <c r="A5347">
        <v>0.51398944999999996</v>
      </c>
      <c r="B5347">
        <v>6.1644960000000002E-3</v>
      </c>
      <c r="C5347">
        <v>-16336.304</v>
      </c>
      <c r="D5347">
        <v>16377.558999999999</v>
      </c>
    </row>
    <row r="5348" spans="1:4" x14ac:dyDescent="0.45">
      <c r="A5348">
        <v>0.53499346999999997</v>
      </c>
      <c r="B5348">
        <v>6.0248906E-3</v>
      </c>
      <c r="C5348">
        <v>-16733.115000000002</v>
      </c>
      <c r="D5348">
        <v>15768.77</v>
      </c>
    </row>
    <row r="5349" spans="1:4" x14ac:dyDescent="0.45">
      <c r="A5349">
        <v>0.5902461</v>
      </c>
      <c r="B5349">
        <v>7.3194363999999996E-3</v>
      </c>
      <c r="C5349">
        <v>-16347.495000000001</v>
      </c>
      <c r="D5349">
        <v>17019.805</v>
      </c>
    </row>
    <row r="5350" spans="1:4" x14ac:dyDescent="0.45">
      <c r="A5350">
        <v>0.53958240000000002</v>
      </c>
      <c r="B5350">
        <v>5.5672954999999996E-3</v>
      </c>
      <c r="C5350">
        <v>-16635.303</v>
      </c>
      <c r="D5350">
        <v>16407.932000000001</v>
      </c>
    </row>
    <row r="5351" spans="1:4" x14ac:dyDescent="0.45">
      <c r="A5351">
        <v>0.50700400000000001</v>
      </c>
      <c r="B5351">
        <v>6.4734937999999997E-3</v>
      </c>
      <c r="C5351">
        <v>-16257.494000000001</v>
      </c>
      <c r="D5351">
        <v>16757.756000000001</v>
      </c>
    </row>
    <row r="5352" spans="1:4" x14ac:dyDescent="0.45">
      <c r="A5352">
        <v>0.58465979999999995</v>
      </c>
      <c r="B5352">
        <v>7.1678699999999998E-3</v>
      </c>
      <c r="C5352">
        <v>-16480.934000000001</v>
      </c>
      <c r="D5352">
        <v>16070.11</v>
      </c>
    </row>
    <row r="5353" spans="1:4" x14ac:dyDescent="0.45">
      <c r="A5353">
        <v>0.56821010000000005</v>
      </c>
      <c r="B5353">
        <v>6.5719066E-3</v>
      </c>
      <c r="C5353">
        <v>-15979.554</v>
      </c>
      <c r="D5353">
        <v>16448.824000000001</v>
      </c>
    </row>
    <row r="5354" spans="1:4" x14ac:dyDescent="0.45">
      <c r="A5354">
        <v>0.49957531999999999</v>
      </c>
      <c r="B5354">
        <v>7.0833704000000004E-3</v>
      </c>
      <c r="C5354">
        <v>-16587.77</v>
      </c>
      <c r="D5354">
        <v>16619.516</v>
      </c>
    </row>
    <row r="5355" spans="1:4" x14ac:dyDescent="0.45">
      <c r="A5355">
        <v>0.54739530000000003</v>
      </c>
      <c r="B5355">
        <v>6.8632633999999998E-3</v>
      </c>
      <c r="C5355">
        <v>-16682.719000000001</v>
      </c>
      <c r="D5355">
        <v>16409.259999999998</v>
      </c>
    </row>
    <row r="5356" spans="1:4" x14ac:dyDescent="0.45">
      <c r="A5356">
        <v>0.58457243000000003</v>
      </c>
      <c r="B5356">
        <v>7.2775110000000004E-3</v>
      </c>
      <c r="C5356">
        <v>-16129.69</v>
      </c>
      <c r="D5356">
        <v>16742.11</v>
      </c>
    </row>
    <row r="5357" spans="1:4" x14ac:dyDescent="0.45">
      <c r="A5357">
        <v>0.53449844999999996</v>
      </c>
      <c r="B5357">
        <v>6.4453273000000004E-3</v>
      </c>
      <c r="C5357">
        <v>-16285.947</v>
      </c>
      <c r="D5357">
        <v>16683.905999999999</v>
      </c>
    </row>
    <row r="5358" spans="1:4" x14ac:dyDescent="0.45">
      <c r="A5358">
        <v>0.51016974000000004</v>
      </c>
      <c r="B5358">
        <v>6.2005753000000004E-3</v>
      </c>
      <c r="C5358">
        <v>-16503.8</v>
      </c>
      <c r="D5358">
        <v>16449.342000000001</v>
      </c>
    </row>
    <row r="5359" spans="1:4" x14ac:dyDescent="0.45">
      <c r="A5359">
        <v>0.57726073</v>
      </c>
      <c r="B5359">
        <v>6.7325470000000002E-3</v>
      </c>
      <c r="C5359">
        <v>-16484.136999999999</v>
      </c>
      <c r="D5359">
        <v>16165.776</v>
      </c>
    </row>
    <row r="5360" spans="1:4" x14ac:dyDescent="0.45">
      <c r="A5360">
        <v>0.56030340000000001</v>
      </c>
      <c r="B5360">
        <v>6.6815764E-3</v>
      </c>
      <c r="C5360">
        <v>-16633.192999999999</v>
      </c>
      <c r="D5360">
        <v>16615.563999999998</v>
      </c>
    </row>
    <row r="5361" spans="1:4" x14ac:dyDescent="0.45">
      <c r="A5361">
        <v>0.50547372999999995</v>
      </c>
      <c r="B5361">
        <v>6.9379610000000003E-3</v>
      </c>
      <c r="C5361">
        <v>-16119.835999999999</v>
      </c>
      <c r="D5361">
        <v>15893.01</v>
      </c>
    </row>
    <row r="5362" spans="1:4" x14ac:dyDescent="0.45">
      <c r="A5362">
        <v>0.55400413000000004</v>
      </c>
      <c r="B5362">
        <v>6.1215940000000002E-3</v>
      </c>
      <c r="C5362">
        <v>-16482.664000000001</v>
      </c>
      <c r="D5362">
        <v>15897.14</v>
      </c>
    </row>
    <row r="5363" spans="1:4" x14ac:dyDescent="0.45">
      <c r="A5363">
        <v>0.58594020000000002</v>
      </c>
      <c r="B5363">
        <v>7.0996265999999997E-3</v>
      </c>
      <c r="C5363">
        <v>-16856.671999999999</v>
      </c>
      <c r="D5363">
        <v>16607.486000000001</v>
      </c>
    </row>
    <row r="5364" spans="1:4" x14ac:dyDescent="0.45">
      <c r="A5364">
        <v>0.52710646000000005</v>
      </c>
      <c r="B5364">
        <v>7.0967013000000001E-3</v>
      </c>
      <c r="C5364">
        <v>-16069.754000000001</v>
      </c>
      <c r="D5364">
        <v>16400.605</v>
      </c>
    </row>
    <row r="5365" spans="1:4" x14ac:dyDescent="0.45">
      <c r="A5365">
        <v>0.52114797000000002</v>
      </c>
      <c r="B5365">
        <v>6.5393596999999996E-3</v>
      </c>
      <c r="C5365">
        <v>-16907.34</v>
      </c>
      <c r="D5365">
        <v>16721.708999999999</v>
      </c>
    </row>
    <row r="5366" spans="1:4" x14ac:dyDescent="0.45">
      <c r="A5366">
        <v>0.58223150000000001</v>
      </c>
      <c r="B5366">
        <v>6.9635670000000004E-3</v>
      </c>
      <c r="C5366">
        <v>-16855.120999999999</v>
      </c>
      <c r="D5366">
        <v>16421.285</v>
      </c>
    </row>
    <row r="5367" spans="1:4" x14ac:dyDescent="0.45">
      <c r="A5367">
        <v>0.55490649999999997</v>
      </c>
      <c r="B5367">
        <v>5.6688045000000001E-3</v>
      </c>
      <c r="C5367">
        <v>-16819.925999999999</v>
      </c>
      <c r="D5367">
        <v>16561.982</v>
      </c>
    </row>
    <row r="5368" spans="1:4" x14ac:dyDescent="0.45">
      <c r="A5368">
        <v>0.50343459999999995</v>
      </c>
      <c r="B5368">
        <v>6.8057270000000001E-3</v>
      </c>
      <c r="C5368">
        <v>-16837.773000000001</v>
      </c>
      <c r="D5368">
        <v>16307.020500000001</v>
      </c>
    </row>
    <row r="5369" spans="1:4" x14ac:dyDescent="0.45">
      <c r="A5369">
        <v>0.56761472999999996</v>
      </c>
      <c r="B5369">
        <v>6.2235407999999999E-3</v>
      </c>
      <c r="C5369">
        <v>-16254.753000000001</v>
      </c>
      <c r="D5369">
        <v>16696.866999999998</v>
      </c>
    </row>
    <row r="5370" spans="1:4" x14ac:dyDescent="0.45">
      <c r="A5370">
        <v>0.57046514999999998</v>
      </c>
      <c r="B5370">
        <v>6.4015173999999999E-3</v>
      </c>
      <c r="C5370">
        <v>-16351.816000000001</v>
      </c>
      <c r="D5370">
        <v>16270.938</v>
      </c>
    </row>
    <row r="5371" spans="1:4" x14ac:dyDescent="0.45">
      <c r="A5371">
        <v>0.50176200000000004</v>
      </c>
      <c r="B5371">
        <v>6.3261050000000003E-3</v>
      </c>
      <c r="C5371">
        <v>-16143.643</v>
      </c>
      <c r="D5371">
        <v>16359.775</v>
      </c>
    </row>
    <row r="5372" spans="1:4" x14ac:dyDescent="0.45">
      <c r="A5372">
        <v>0.54340060000000001</v>
      </c>
      <c r="B5372">
        <v>5.7442860000000004E-3</v>
      </c>
      <c r="C5372">
        <v>-16022.909</v>
      </c>
      <c r="D5372">
        <v>16749.440999999999</v>
      </c>
    </row>
    <row r="5373" spans="1:4" x14ac:dyDescent="0.45">
      <c r="A5373">
        <v>0.58803329999999998</v>
      </c>
      <c r="B5373">
        <v>6.8050879999999999E-3</v>
      </c>
      <c r="C5373">
        <v>-16136.15</v>
      </c>
      <c r="D5373">
        <v>16935.732</v>
      </c>
    </row>
    <row r="5374" spans="1:4" x14ac:dyDescent="0.45">
      <c r="A5374">
        <v>0.53418699999999997</v>
      </c>
      <c r="B5374">
        <v>6.1200038E-3</v>
      </c>
      <c r="C5374">
        <v>-16369.289000000001</v>
      </c>
      <c r="D5374">
        <v>16883.732</v>
      </c>
    </row>
    <row r="5375" spans="1:4" x14ac:dyDescent="0.45">
      <c r="A5375">
        <v>0.52057016</v>
      </c>
      <c r="B5375">
        <v>5.9137614000000002E-3</v>
      </c>
      <c r="C5375">
        <v>-16190.262000000001</v>
      </c>
      <c r="D5375">
        <v>16720.201000000001</v>
      </c>
    </row>
    <row r="5376" spans="1:4" x14ac:dyDescent="0.45">
      <c r="A5376">
        <v>0.58454585000000003</v>
      </c>
      <c r="B5376">
        <v>7.0556732999999998E-3</v>
      </c>
      <c r="C5376">
        <v>-16806.324000000001</v>
      </c>
      <c r="D5376">
        <v>16687.809000000001</v>
      </c>
    </row>
    <row r="5377" spans="1:4" x14ac:dyDescent="0.45">
      <c r="A5377">
        <v>0.55713469999999998</v>
      </c>
      <c r="B5377">
        <v>5.3589055000000003E-3</v>
      </c>
      <c r="C5377">
        <v>-16278.782999999999</v>
      </c>
      <c r="D5377">
        <v>16650.169999999998</v>
      </c>
    </row>
    <row r="5378" spans="1:4" x14ac:dyDescent="0.45">
      <c r="A5378">
        <v>0.50207000000000002</v>
      </c>
      <c r="B5378">
        <v>6.5966662999999998E-3</v>
      </c>
      <c r="C5378">
        <v>-16851.956999999999</v>
      </c>
      <c r="D5378">
        <v>16154.725</v>
      </c>
    </row>
    <row r="5379" spans="1:4" x14ac:dyDescent="0.45">
      <c r="A5379">
        <v>0.56714344000000005</v>
      </c>
      <c r="B5379">
        <v>5.9466212999999997E-3</v>
      </c>
      <c r="C5379">
        <v>-16304.948</v>
      </c>
      <c r="D5379">
        <v>16234.712</v>
      </c>
    </row>
    <row r="5380" spans="1:4" x14ac:dyDescent="0.45">
      <c r="A5380">
        <v>0.57201623999999995</v>
      </c>
      <c r="B5380">
        <v>6.0938355000000003E-3</v>
      </c>
      <c r="C5380">
        <v>-16471.724999999999</v>
      </c>
      <c r="D5380">
        <v>16630.328000000001</v>
      </c>
    </row>
    <row r="5381" spans="1:4" x14ac:dyDescent="0.45">
      <c r="A5381">
        <v>0.51162490000000005</v>
      </c>
      <c r="B5381">
        <v>6.3228364999999998E-3</v>
      </c>
      <c r="C5381">
        <v>-16202.971</v>
      </c>
      <c r="D5381">
        <v>16432.057000000001</v>
      </c>
    </row>
    <row r="5382" spans="1:4" x14ac:dyDescent="0.45">
      <c r="A5382">
        <v>0.55501800000000001</v>
      </c>
      <c r="B5382">
        <v>5.6099610000000001E-3</v>
      </c>
      <c r="C5382">
        <v>-16273.520500000001</v>
      </c>
      <c r="D5382">
        <v>16275.65</v>
      </c>
    </row>
    <row r="5383" spans="1:4" x14ac:dyDescent="0.45">
      <c r="A5383">
        <v>0.58121246000000004</v>
      </c>
      <c r="B5383">
        <v>6.3629714000000004E-3</v>
      </c>
      <c r="C5383">
        <v>-16073.729499999999</v>
      </c>
      <c r="D5383">
        <v>15924.536</v>
      </c>
    </row>
    <row r="5384" spans="1:4" x14ac:dyDescent="0.45">
      <c r="A5384">
        <v>0.51609519999999998</v>
      </c>
      <c r="B5384">
        <v>6.409461E-3</v>
      </c>
      <c r="C5384">
        <v>-16357.582</v>
      </c>
      <c r="D5384">
        <v>16407.548999999999</v>
      </c>
    </row>
    <row r="5385" spans="1:4" x14ac:dyDescent="0.45">
      <c r="A5385">
        <v>0.54181062999999996</v>
      </c>
      <c r="B5385">
        <v>5.419068E-3</v>
      </c>
      <c r="C5385">
        <v>-16332.229499999999</v>
      </c>
      <c r="D5385">
        <v>16921.87</v>
      </c>
    </row>
    <row r="5386" spans="1:4" x14ac:dyDescent="0.45">
      <c r="A5386">
        <v>0.57763880000000001</v>
      </c>
      <c r="B5386">
        <v>6.6012776999999998E-3</v>
      </c>
      <c r="C5386">
        <v>-16450.173999999999</v>
      </c>
      <c r="D5386">
        <v>16151.966</v>
      </c>
    </row>
    <row r="5387" spans="1:4" x14ac:dyDescent="0.45">
      <c r="A5387">
        <v>0.51231130000000003</v>
      </c>
      <c r="B5387">
        <v>5.4896874000000002E-3</v>
      </c>
      <c r="C5387">
        <v>-16278.716</v>
      </c>
      <c r="D5387">
        <v>16418.143</v>
      </c>
    </row>
    <row r="5388" spans="1:4" x14ac:dyDescent="0.45">
      <c r="A5388">
        <v>0.54121624999999995</v>
      </c>
      <c r="B5388">
        <v>4.8524407000000002E-3</v>
      </c>
      <c r="C5388">
        <v>-16651.190999999999</v>
      </c>
      <c r="D5388">
        <v>16169.462</v>
      </c>
    </row>
    <row r="5389" spans="1:4" x14ac:dyDescent="0.45">
      <c r="A5389">
        <v>0.58247519999999997</v>
      </c>
      <c r="B5389">
        <v>6.2744044999999997E-3</v>
      </c>
      <c r="C5389">
        <v>-16852.418000000001</v>
      </c>
      <c r="D5389">
        <v>16594.794999999998</v>
      </c>
    </row>
    <row r="5390" spans="1:4" x14ac:dyDescent="0.45">
      <c r="A5390">
        <v>0.52096414999999996</v>
      </c>
      <c r="B5390">
        <v>5.4209139999999998E-3</v>
      </c>
      <c r="C5390">
        <v>-16196.904</v>
      </c>
      <c r="D5390">
        <v>16054.276</v>
      </c>
    </row>
    <row r="5391" spans="1:4" x14ac:dyDescent="0.45">
      <c r="A5391">
        <v>0.53800356000000005</v>
      </c>
      <c r="B5391">
        <v>5.3525934999999998E-3</v>
      </c>
      <c r="C5391">
        <v>-16256.761</v>
      </c>
      <c r="D5391">
        <v>16642.421999999999</v>
      </c>
    </row>
    <row r="5392" spans="1:4" x14ac:dyDescent="0.45">
      <c r="A5392">
        <v>0.57809359999999999</v>
      </c>
      <c r="B5392">
        <v>5.9367899999999999E-3</v>
      </c>
      <c r="C5392">
        <v>-16470.766</v>
      </c>
      <c r="D5392">
        <v>16634.916000000001</v>
      </c>
    </row>
    <row r="5393" spans="1:4" x14ac:dyDescent="0.45">
      <c r="A5393">
        <v>0.53158640000000001</v>
      </c>
      <c r="B5393">
        <v>4.8931603999999998E-3</v>
      </c>
      <c r="C5393">
        <v>-16198.697</v>
      </c>
      <c r="D5393">
        <v>16419.692999999999</v>
      </c>
    </row>
    <row r="5394" spans="1:4" x14ac:dyDescent="0.45">
      <c r="A5394">
        <v>0.53085786000000001</v>
      </c>
      <c r="B5394">
        <v>5.2170543999999998E-3</v>
      </c>
      <c r="C5394">
        <v>-16291.5625</v>
      </c>
      <c r="D5394">
        <v>16280.843000000001</v>
      </c>
    </row>
    <row r="5395" spans="1:4" x14ac:dyDescent="0.45">
      <c r="A5395">
        <v>0.57694363999999998</v>
      </c>
      <c r="B5395">
        <v>6.2072226000000003E-3</v>
      </c>
      <c r="C5395">
        <v>-15992.332</v>
      </c>
      <c r="D5395">
        <v>16153.089</v>
      </c>
    </row>
    <row r="5396" spans="1:4" x14ac:dyDescent="0.45">
      <c r="A5396">
        <v>0.53021604</v>
      </c>
      <c r="B5396">
        <v>5.3167743999999999E-3</v>
      </c>
      <c r="C5396">
        <v>-16356.826999999999</v>
      </c>
      <c r="D5396">
        <v>16084.514999999999</v>
      </c>
    </row>
    <row r="5397" spans="1:4" x14ac:dyDescent="0.45">
      <c r="A5397">
        <v>0.52548724000000002</v>
      </c>
      <c r="B5397">
        <v>5.2034510000000004E-3</v>
      </c>
      <c r="C5397">
        <v>-16117.887000000001</v>
      </c>
      <c r="D5397">
        <v>16221.858</v>
      </c>
    </row>
    <row r="5398" spans="1:4" x14ac:dyDescent="0.45">
      <c r="A5398">
        <v>0.57364475999999998</v>
      </c>
      <c r="B5398">
        <v>5.4213647000000004E-3</v>
      </c>
      <c r="C5398">
        <v>-16295.217000000001</v>
      </c>
      <c r="D5398">
        <v>16504.93</v>
      </c>
    </row>
    <row r="5399" spans="1:4" x14ac:dyDescent="0.45">
      <c r="A5399">
        <v>0.52027690000000004</v>
      </c>
      <c r="B5399">
        <v>5.2125569999999996E-3</v>
      </c>
      <c r="C5399">
        <v>-16471.258000000002</v>
      </c>
      <c r="D5399">
        <v>16312.709000000001</v>
      </c>
    </row>
    <row r="5400" spans="1:4" x14ac:dyDescent="0.45">
      <c r="A5400">
        <v>0.54328549999999998</v>
      </c>
      <c r="B5400">
        <v>5.148166E-3</v>
      </c>
      <c r="C5400">
        <v>-16504.261999999999</v>
      </c>
      <c r="D5400">
        <v>16205.611999999999</v>
      </c>
    </row>
    <row r="5401" spans="1:4" x14ac:dyDescent="0.45">
      <c r="A5401">
        <v>0.57429962999999995</v>
      </c>
      <c r="B5401">
        <v>6.0109626999999997E-3</v>
      </c>
      <c r="C5401">
        <v>-16188.154</v>
      </c>
      <c r="D5401">
        <v>16625.766</v>
      </c>
    </row>
    <row r="5402" spans="1:4" x14ac:dyDescent="0.45">
      <c r="A5402">
        <v>0.50763345000000004</v>
      </c>
      <c r="B5402">
        <v>6.0295495000000001E-3</v>
      </c>
      <c r="C5402">
        <v>-16345.212</v>
      </c>
      <c r="D5402">
        <v>16923.682000000001</v>
      </c>
    </row>
    <row r="5403" spans="1:4" x14ac:dyDescent="0.45">
      <c r="A5403">
        <v>0.56584380000000001</v>
      </c>
      <c r="B5403">
        <v>6.2765944999999997E-3</v>
      </c>
      <c r="C5403">
        <v>-16377.384</v>
      </c>
      <c r="D5403">
        <v>16430.451000000001</v>
      </c>
    </row>
    <row r="5404" spans="1:4" x14ac:dyDescent="0.45">
      <c r="A5404">
        <v>0.55008966000000004</v>
      </c>
      <c r="B5404">
        <v>5.2184885999999996E-3</v>
      </c>
      <c r="C5404">
        <v>-16652.815999999999</v>
      </c>
      <c r="D5404">
        <v>16616.192999999999</v>
      </c>
    </row>
    <row r="5405" spans="1:4" x14ac:dyDescent="0.45">
      <c r="A5405">
        <v>0.51625745999999995</v>
      </c>
      <c r="B5405">
        <v>6.6804009999999999E-3</v>
      </c>
      <c r="C5405">
        <v>-16182.699000000001</v>
      </c>
      <c r="D5405">
        <v>16587.780999999999</v>
      </c>
    </row>
    <row r="5406" spans="1:4" x14ac:dyDescent="0.45">
      <c r="A5406">
        <v>0.57814379999999999</v>
      </c>
      <c r="B5406">
        <v>6.0572242E-3</v>
      </c>
      <c r="C5406">
        <v>-16357.656000000001</v>
      </c>
      <c r="D5406">
        <v>16217.842000000001</v>
      </c>
    </row>
    <row r="5407" spans="1:4" x14ac:dyDescent="0.45">
      <c r="A5407">
        <v>0.52497183999999997</v>
      </c>
      <c r="B5407">
        <v>5.3120490000000001E-3</v>
      </c>
      <c r="C5407">
        <v>-15997.441000000001</v>
      </c>
      <c r="D5407">
        <v>16211.267</v>
      </c>
    </row>
    <row r="5408" spans="1:4" x14ac:dyDescent="0.45">
      <c r="A5408">
        <v>0.54077445999999996</v>
      </c>
      <c r="B5408">
        <v>4.9977972999999997E-3</v>
      </c>
      <c r="C5408">
        <v>-16160.838</v>
      </c>
      <c r="D5408">
        <v>16334.173000000001</v>
      </c>
    </row>
    <row r="5409" spans="1:4" x14ac:dyDescent="0.45">
      <c r="A5409">
        <v>0.57185333999999999</v>
      </c>
      <c r="B5409">
        <v>6.0495994999999999E-3</v>
      </c>
      <c r="C5409">
        <v>-16495.115000000002</v>
      </c>
      <c r="D5409">
        <v>16493.14</v>
      </c>
    </row>
    <row r="5410" spans="1:4" x14ac:dyDescent="0.45">
      <c r="A5410">
        <v>0.50646659999999999</v>
      </c>
      <c r="B5410">
        <v>6.6152625E-3</v>
      </c>
      <c r="C5410">
        <v>-16258.556</v>
      </c>
      <c r="D5410">
        <v>16915.855</v>
      </c>
    </row>
    <row r="5411" spans="1:4" x14ac:dyDescent="0.45">
      <c r="A5411">
        <v>0.56629275999999995</v>
      </c>
      <c r="B5411">
        <v>6.4580295999999999E-3</v>
      </c>
      <c r="C5411">
        <v>-16509.407999999999</v>
      </c>
      <c r="D5411">
        <v>16666.603999999999</v>
      </c>
    </row>
    <row r="5412" spans="1:4" x14ac:dyDescent="0.45">
      <c r="A5412">
        <v>0.54803000000000002</v>
      </c>
      <c r="B5412">
        <v>5.2999392999999997E-3</v>
      </c>
      <c r="C5412">
        <v>-16496.995999999999</v>
      </c>
      <c r="D5412">
        <v>16491.025000000001</v>
      </c>
    </row>
    <row r="5413" spans="1:4" x14ac:dyDescent="0.45">
      <c r="A5413">
        <v>0.51598984000000003</v>
      </c>
      <c r="B5413">
        <v>6.2256105999999997E-3</v>
      </c>
      <c r="C5413">
        <v>-16498.919999999998</v>
      </c>
      <c r="D5413">
        <v>16694.544999999998</v>
      </c>
    </row>
    <row r="5414" spans="1:4" x14ac:dyDescent="0.45">
      <c r="A5414">
        <v>0.57783030000000002</v>
      </c>
      <c r="B5414">
        <v>6.4198320000000003E-3</v>
      </c>
      <c r="C5414">
        <v>-16430.107</v>
      </c>
      <c r="D5414">
        <v>16872.969000000001</v>
      </c>
    </row>
    <row r="5415" spans="1:4" x14ac:dyDescent="0.45">
      <c r="A5415">
        <v>0.50655943000000003</v>
      </c>
      <c r="B5415">
        <v>6.7361080000000002E-3</v>
      </c>
      <c r="C5415">
        <v>-16679.386999999999</v>
      </c>
      <c r="D5415">
        <v>16310.145</v>
      </c>
    </row>
    <row r="5416" spans="1:4" x14ac:dyDescent="0.45">
      <c r="A5416">
        <v>0.56933575999999997</v>
      </c>
      <c r="B5416">
        <v>5.0456099999999999E-3</v>
      </c>
      <c r="C5416">
        <v>-16322.599</v>
      </c>
      <c r="D5416">
        <v>16468.893</v>
      </c>
    </row>
    <row r="5417" spans="1:4" x14ac:dyDescent="0.45">
      <c r="A5417">
        <v>0.54199830000000004</v>
      </c>
      <c r="B5417">
        <v>5.2634520000000001E-3</v>
      </c>
      <c r="C5417">
        <v>-16387.828000000001</v>
      </c>
      <c r="D5417">
        <v>16545.532999999999</v>
      </c>
    </row>
    <row r="5418" spans="1:4" x14ac:dyDescent="0.45">
      <c r="A5418">
        <v>0.5406398</v>
      </c>
      <c r="B5418">
        <v>6.0657523999999999E-3</v>
      </c>
      <c r="C5418">
        <v>-16577.973000000002</v>
      </c>
      <c r="D5418">
        <v>16494.805</v>
      </c>
    </row>
    <row r="5419" spans="1:4" x14ac:dyDescent="0.45">
      <c r="A5419">
        <v>0.56660759999999999</v>
      </c>
      <c r="B5419">
        <v>6.4031060000000004E-3</v>
      </c>
      <c r="C5419">
        <v>-16149.949000000001</v>
      </c>
      <c r="D5419">
        <v>16304.105</v>
      </c>
    </row>
    <row r="5420" spans="1:4" x14ac:dyDescent="0.45">
      <c r="A5420">
        <v>0.51119780000000004</v>
      </c>
      <c r="B5420">
        <v>6.3198869999999997E-3</v>
      </c>
      <c r="C5420">
        <v>-16241.402</v>
      </c>
      <c r="D5420">
        <v>16440.684000000001</v>
      </c>
    </row>
    <row r="5421" spans="1:4" x14ac:dyDescent="0.45">
      <c r="A5421">
        <v>0.57740080000000005</v>
      </c>
      <c r="B5421">
        <v>6.0986199999999999E-3</v>
      </c>
      <c r="C5421">
        <v>-16279.97</v>
      </c>
      <c r="D5421">
        <v>16351.585999999999</v>
      </c>
    </row>
    <row r="5422" spans="1:4" x14ac:dyDescent="0.45">
      <c r="A5422">
        <v>0.51408637000000001</v>
      </c>
      <c r="B5422">
        <v>6.2476983E-3</v>
      </c>
      <c r="C5422">
        <v>-16136.062</v>
      </c>
      <c r="D5422">
        <v>16399.993999999999</v>
      </c>
    </row>
    <row r="5423" spans="1:4" x14ac:dyDescent="0.45">
      <c r="A5423">
        <v>0.57056355000000003</v>
      </c>
      <c r="B5423">
        <v>6.1160800000000003E-3</v>
      </c>
      <c r="C5423">
        <v>-16297.718000000001</v>
      </c>
      <c r="D5423">
        <v>16107.6875</v>
      </c>
    </row>
    <row r="5424" spans="1:4" x14ac:dyDescent="0.45">
      <c r="A5424">
        <v>0.53466486999999996</v>
      </c>
      <c r="B5424">
        <v>5.5961856000000003E-3</v>
      </c>
      <c r="C5424">
        <v>-16476.669999999998</v>
      </c>
      <c r="D5424">
        <v>16453.400000000001</v>
      </c>
    </row>
    <row r="5425" spans="1:4" x14ac:dyDescent="0.45">
      <c r="A5425">
        <v>0.55312439999999996</v>
      </c>
      <c r="B5425">
        <v>5.8164964000000001E-3</v>
      </c>
      <c r="C5425">
        <v>-15836.775</v>
      </c>
      <c r="D5425">
        <v>16510.083999999999</v>
      </c>
    </row>
    <row r="5426" spans="1:4" x14ac:dyDescent="0.45">
      <c r="A5426">
        <v>0.56387770000000004</v>
      </c>
      <c r="B5426">
        <v>6.2573439999999998E-3</v>
      </c>
      <c r="C5426">
        <v>-16258.615</v>
      </c>
      <c r="D5426">
        <v>16640.39</v>
      </c>
    </row>
    <row r="5427" spans="1:4" x14ac:dyDescent="0.45">
      <c r="A5427">
        <v>0.52229314999999998</v>
      </c>
      <c r="B5427">
        <v>6.9350745E-3</v>
      </c>
      <c r="C5427">
        <v>-16804.473000000002</v>
      </c>
      <c r="D5427">
        <v>16646.506000000001</v>
      </c>
    </row>
    <row r="5428" spans="1:4" x14ac:dyDescent="0.45">
      <c r="A5428">
        <v>0.57706659999999999</v>
      </c>
      <c r="B5428">
        <v>6.6502460000000003E-3</v>
      </c>
      <c r="C5428">
        <v>-16791.305</v>
      </c>
      <c r="D5428">
        <v>16293.75</v>
      </c>
    </row>
    <row r="5429" spans="1:4" x14ac:dyDescent="0.45">
      <c r="A5429">
        <v>0.50624950000000002</v>
      </c>
      <c r="B5429">
        <v>6.0653942999999997E-3</v>
      </c>
      <c r="C5429">
        <v>-16109.191000000001</v>
      </c>
      <c r="D5429">
        <v>16365.13</v>
      </c>
    </row>
    <row r="5430" spans="1:4" x14ac:dyDescent="0.45">
      <c r="A5430">
        <v>0.57647890000000002</v>
      </c>
      <c r="B5430">
        <v>6.3058430000000002E-3</v>
      </c>
      <c r="C5430">
        <v>-16178.460999999999</v>
      </c>
      <c r="D5430">
        <v>16701.004000000001</v>
      </c>
    </row>
    <row r="5431" spans="1:4" x14ac:dyDescent="0.45">
      <c r="A5431">
        <v>0.51902735</v>
      </c>
      <c r="B5431">
        <v>6.1137989999999996E-3</v>
      </c>
      <c r="C5431">
        <v>-16089.87</v>
      </c>
      <c r="D5431">
        <v>16678.787</v>
      </c>
    </row>
    <row r="5432" spans="1:4" x14ac:dyDescent="0.45">
      <c r="A5432">
        <v>0.56674159999999996</v>
      </c>
      <c r="B5432">
        <v>6.2454870000000001E-3</v>
      </c>
      <c r="C5432">
        <v>-16349.268</v>
      </c>
      <c r="D5432">
        <v>16193.395</v>
      </c>
    </row>
    <row r="5433" spans="1:4" x14ac:dyDescent="0.45">
      <c r="A5433">
        <v>0.52437573999999998</v>
      </c>
      <c r="B5433">
        <v>5.6884307000000002E-3</v>
      </c>
      <c r="C5433">
        <v>-16726.482</v>
      </c>
      <c r="D5433">
        <v>16653.488000000001</v>
      </c>
    </row>
    <row r="5434" spans="1:4" x14ac:dyDescent="0.45">
      <c r="A5434">
        <v>0.56063680000000005</v>
      </c>
      <c r="B5434">
        <v>6.5392013999999998E-3</v>
      </c>
      <c r="C5434">
        <v>-16520.82</v>
      </c>
      <c r="D5434">
        <v>16502.701000000001</v>
      </c>
    </row>
    <row r="5435" spans="1:4" x14ac:dyDescent="0.45">
      <c r="A5435">
        <v>0.53680693999999995</v>
      </c>
      <c r="B5435">
        <v>6.1286505999999996E-3</v>
      </c>
      <c r="C5435">
        <v>-16816.22</v>
      </c>
      <c r="D5435">
        <v>16558.598000000002</v>
      </c>
    </row>
    <row r="5436" spans="1:4" x14ac:dyDescent="0.45">
      <c r="A5436">
        <v>0.54533345</v>
      </c>
      <c r="B5436">
        <v>5.8550084999999998E-3</v>
      </c>
      <c r="C5436">
        <v>-16486.849999999999</v>
      </c>
      <c r="D5436">
        <v>16681.134999999998</v>
      </c>
    </row>
    <row r="5437" spans="1:4" x14ac:dyDescent="0.45">
      <c r="A5437">
        <v>0.55670905000000004</v>
      </c>
      <c r="B5437">
        <v>5.5273835999999996E-3</v>
      </c>
      <c r="C5437">
        <v>-16511.888999999999</v>
      </c>
      <c r="D5437">
        <v>16008.93</v>
      </c>
    </row>
    <row r="5438" spans="1:4" x14ac:dyDescent="0.45">
      <c r="A5438">
        <v>0.54009779999999996</v>
      </c>
      <c r="B5438">
        <v>6.9617764000000004E-3</v>
      </c>
      <c r="C5438">
        <v>-16529.241999999998</v>
      </c>
      <c r="D5438">
        <v>15914.824000000001</v>
      </c>
    </row>
    <row r="5439" spans="1:4" x14ac:dyDescent="0.45">
      <c r="A5439">
        <v>0.55380070000000003</v>
      </c>
      <c r="B5439">
        <v>5.3822679999999999E-3</v>
      </c>
      <c r="C5439">
        <v>-16617.063999999998</v>
      </c>
      <c r="D5439">
        <v>16464.145</v>
      </c>
    </row>
    <row r="5440" spans="1:4" x14ac:dyDescent="0.45">
      <c r="A5440">
        <v>0.54457909999999998</v>
      </c>
      <c r="B5440">
        <v>6.4675445000000002E-3</v>
      </c>
      <c r="C5440">
        <v>-15902.236999999999</v>
      </c>
      <c r="D5440">
        <v>16265.204</v>
      </c>
    </row>
    <row r="5441" spans="1:4" x14ac:dyDescent="0.45">
      <c r="A5441">
        <v>0.54200506000000004</v>
      </c>
      <c r="B5441">
        <v>7.1400665000000002E-3</v>
      </c>
      <c r="C5441">
        <v>-16591.86</v>
      </c>
      <c r="D5441">
        <v>16715.967000000001</v>
      </c>
    </row>
    <row r="5442" spans="1:4" x14ac:dyDescent="0.45">
      <c r="A5442">
        <v>0.55850303000000001</v>
      </c>
      <c r="B5442">
        <v>7.0137734999999998E-3</v>
      </c>
      <c r="C5442">
        <v>-16413.809000000001</v>
      </c>
      <c r="D5442">
        <v>16659.296999999999</v>
      </c>
    </row>
    <row r="5443" spans="1:4" x14ac:dyDescent="0.45">
      <c r="A5443">
        <v>0.52786449999999996</v>
      </c>
      <c r="B5443">
        <v>6.9389769999999998E-3</v>
      </c>
      <c r="C5443">
        <v>-16332.589</v>
      </c>
      <c r="D5443">
        <v>16281.954</v>
      </c>
    </row>
    <row r="5444" spans="1:4" x14ac:dyDescent="0.45">
      <c r="A5444">
        <v>0.56319629999999998</v>
      </c>
      <c r="B5444">
        <v>6.3074593999999998E-3</v>
      </c>
      <c r="C5444">
        <v>-16037.898999999999</v>
      </c>
      <c r="D5444">
        <v>16909.521000000001</v>
      </c>
    </row>
    <row r="5445" spans="1:4" x14ac:dyDescent="0.45">
      <c r="A5445">
        <v>0.53357030000000005</v>
      </c>
      <c r="B5445">
        <v>6.080205E-3</v>
      </c>
      <c r="C5445">
        <v>-16469.557000000001</v>
      </c>
      <c r="D5445">
        <v>16840.91</v>
      </c>
    </row>
    <row r="5446" spans="1:4" x14ac:dyDescent="0.45">
      <c r="A5446">
        <v>0.55381570000000002</v>
      </c>
      <c r="B5446">
        <v>6.4324046999999999E-3</v>
      </c>
      <c r="C5446">
        <v>-16462.266</v>
      </c>
      <c r="D5446">
        <v>16454.205000000002</v>
      </c>
    </row>
    <row r="5447" spans="1:4" x14ac:dyDescent="0.45">
      <c r="A5447">
        <v>0.54616730000000002</v>
      </c>
      <c r="B5447">
        <v>5.6842610000000003E-3</v>
      </c>
      <c r="C5447">
        <v>-16315.653</v>
      </c>
      <c r="D5447">
        <v>16349.229499999999</v>
      </c>
    </row>
    <row r="5448" spans="1:4" x14ac:dyDescent="0.45">
      <c r="A5448">
        <v>0.54700863</v>
      </c>
      <c r="B5448">
        <v>7.088408E-3</v>
      </c>
      <c r="C5448">
        <v>-16306.71</v>
      </c>
      <c r="D5448">
        <v>16167.985000000001</v>
      </c>
    </row>
    <row r="5449" spans="1:4" x14ac:dyDescent="0.45">
      <c r="A5449">
        <v>0.53620374000000004</v>
      </c>
      <c r="B5449">
        <v>6.5880343000000001E-3</v>
      </c>
      <c r="C5449">
        <v>-16769.29</v>
      </c>
      <c r="D5449">
        <v>16419.513999999999</v>
      </c>
    </row>
    <row r="5450" spans="1:4" x14ac:dyDescent="0.45">
      <c r="A5450">
        <v>0.56384164000000003</v>
      </c>
      <c r="B5450">
        <v>7.2562457000000004E-3</v>
      </c>
      <c r="C5450">
        <v>-16147.156999999999</v>
      </c>
      <c r="D5450">
        <v>16764.923999999999</v>
      </c>
    </row>
    <row r="5451" spans="1:4" x14ac:dyDescent="0.45">
      <c r="A5451">
        <v>0.51650130000000005</v>
      </c>
      <c r="B5451">
        <v>7.1971984999999999E-3</v>
      </c>
      <c r="C5451">
        <v>-16139.873</v>
      </c>
      <c r="D5451">
        <v>16727.002</v>
      </c>
    </row>
    <row r="5452" spans="1:4" x14ac:dyDescent="0.45">
      <c r="A5452">
        <v>0.5803104</v>
      </c>
      <c r="B5452">
        <v>6.2768939999999999E-3</v>
      </c>
      <c r="C5452">
        <v>-16380.487999999999</v>
      </c>
      <c r="D5452">
        <v>16399.395</v>
      </c>
    </row>
    <row r="5453" spans="1:4" x14ac:dyDescent="0.45">
      <c r="A5453">
        <v>0.51952379999999998</v>
      </c>
      <c r="B5453">
        <v>6.6471914999999999E-3</v>
      </c>
      <c r="C5453">
        <v>-16416.43</v>
      </c>
      <c r="D5453">
        <v>16714.484</v>
      </c>
    </row>
    <row r="5454" spans="1:4" x14ac:dyDescent="0.45">
      <c r="A5454">
        <v>0.56304010000000004</v>
      </c>
      <c r="B5454">
        <v>6.4645049999999997E-3</v>
      </c>
      <c r="C5454">
        <v>-16832.965</v>
      </c>
      <c r="D5454">
        <v>16459.653999999999</v>
      </c>
    </row>
    <row r="5455" spans="1:4" x14ac:dyDescent="0.45">
      <c r="A5455">
        <v>0.53622097000000002</v>
      </c>
      <c r="B5455">
        <v>5.7131266E-3</v>
      </c>
      <c r="C5455">
        <v>-16091.934999999999</v>
      </c>
      <c r="D5455">
        <v>16367.853999999999</v>
      </c>
    </row>
    <row r="5456" spans="1:4" x14ac:dyDescent="0.45">
      <c r="A5456">
        <v>0.55025979999999997</v>
      </c>
      <c r="B5456">
        <v>6.9654905000000001E-3</v>
      </c>
      <c r="C5456">
        <v>-16113.928</v>
      </c>
      <c r="D5456">
        <v>15878.272999999999</v>
      </c>
    </row>
    <row r="5457" spans="1:4" x14ac:dyDescent="0.45">
      <c r="A5457">
        <v>0.55199944999999995</v>
      </c>
      <c r="B5457">
        <v>6.1500514999999999E-3</v>
      </c>
      <c r="C5457">
        <v>-16234.8</v>
      </c>
      <c r="D5457">
        <v>16463.863000000001</v>
      </c>
    </row>
    <row r="5458" spans="1:4" x14ac:dyDescent="0.45">
      <c r="A5458">
        <v>0.55306809999999995</v>
      </c>
      <c r="B5458">
        <v>7.1615027E-3</v>
      </c>
      <c r="C5458">
        <v>-16346.188</v>
      </c>
      <c r="D5458">
        <v>16768.518</v>
      </c>
    </row>
    <row r="5459" spans="1:4" x14ac:dyDescent="0.45">
      <c r="A5459">
        <v>0.53832679999999999</v>
      </c>
      <c r="B5459">
        <v>5.5632199999999998E-3</v>
      </c>
      <c r="C5459">
        <v>-16420.84</v>
      </c>
      <c r="D5459">
        <v>16096.210999999999</v>
      </c>
    </row>
    <row r="5460" spans="1:4" x14ac:dyDescent="0.45">
      <c r="A5460">
        <v>0.57025429999999999</v>
      </c>
      <c r="B5460">
        <v>6.0948290000000004E-3</v>
      </c>
      <c r="C5460">
        <v>-16612.824000000001</v>
      </c>
      <c r="D5460">
        <v>16567.844000000001</v>
      </c>
    </row>
    <row r="5461" spans="1:4" x14ac:dyDescent="0.45">
      <c r="A5461">
        <v>0.51594680000000004</v>
      </c>
      <c r="B5461">
        <v>6.4693926999999998E-3</v>
      </c>
      <c r="C5461">
        <v>-16645.936000000002</v>
      </c>
      <c r="D5461">
        <v>16241.821</v>
      </c>
    </row>
    <row r="5462" spans="1:4" x14ac:dyDescent="0.45">
      <c r="A5462">
        <v>0.58326655999999999</v>
      </c>
      <c r="B5462">
        <v>6.3508063999999998E-3</v>
      </c>
      <c r="C5462">
        <v>-16224.09</v>
      </c>
      <c r="D5462">
        <v>16803.192999999999</v>
      </c>
    </row>
    <row r="5463" spans="1:4" x14ac:dyDescent="0.45">
      <c r="A5463">
        <v>0.50399864000000005</v>
      </c>
      <c r="B5463">
        <v>6.6894739999999999E-3</v>
      </c>
      <c r="C5463">
        <v>-16393.23</v>
      </c>
      <c r="D5463">
        <v>16470.184000000001</v>
      </c>
    </row>
    <row r="5464" spans="1:4" x14ac:dyDescent="0.45">
      <c r="A5464">
        <v>0.58430389999999999</v>
      </c>
      <c r="B5464">
        <v>7.2439764999999998E-3</v>
      </c>
      <c r="C5464">
        <v>-16250.281999999999</v>
      </c>
      <c r="D5464">
        <v>16528.805</v>
      </c>
    </row>
    <row r="5465" spans="1:4" x14ac:dyDescent="0.45">
      <c r="A5465">
        <v>0.50145519999999999</v>
      </c>
      <c r="B5465">
        <v>7.1109980000000003E-3</v>
      </c>
      <c r="C5465">
        <v>-16584.888999999999</v>
      </c>
      <c r="D5465">
        <v>16514.026999999998</v>
      </c>
    </row>
    <row r="5466" spans="1:4" x14ac:dyDescent="0.45">
      <c r="A5466">
        <v>0.58058710000000002</v>
      </c>
      <c r="B5466">
        <v>6.3756745999999998E-3</v>
      </c>
      <c r="C5466">
        <v>-16529.328000000001</v>
      </c>
      <c r="D5466">
        <v>16182.69</v>
      </c>
    </row>
    <row r="5467" spans="1:4" x14ac:dyDescent="0.45">
      <c r="A5467">
        <v>0.51291286999999997</v>
      </c>
      <c r="B5467">
        <v>6.1823379999999999E-3</v>
      </c>
      <c r="C5467">
        <v>-16573.627</v>
      </c>
      <c r="D5467">
        <v>16570.768</v>
      </c>
    </row>
    <row r="5468" spans="1:4" x14ac:dyDescent="0.45">
      <c r="A5468">
        <v>0.57310079999999997</v>
      </c>
      <c r="B5468">
        <v>5.8221729999999999E-3</v>
      </c>
      <c r="C5468">
        <v>-16187.485000000001</v>
      </c>
      <c r="D5468">
        <v>16566.831999999999</v>
      </c>
    </row>
    <row r="5469" spans="1:4" x14ac:dyDescent="0.45">
      <c r="A5469">
        <v>0.53094399999999997</v>
      </c>
      <c r="B5469">
        <v>4.9749390000000003E-3</v>
      </c>
      <c r="C5469">
        <v>-16667.73</v>
      </c>
      <c r="D5469">
        <v>16587.127</v>
      </c>
    </row>
    <row r="5470" spans="1:4" x14ac:dyDescent="0.45">
      <c r="A5470">
        <v>0.55077845000000003</v>
      </c>
      <c r="B5470">
        <v>5.229142E-3</v>
      </c>
      <c r="C5470">
        <v>-16389.713</v>
      </c>
      <c r="D5470">
        <v>16403.791000000001</v>
      </c>
    </row>
    <row r="5471" spans="1:4" x14ac:dyDescent="0.45">
      <c r="A5471">
        <v>0.56726456000000003</v>
      </c>
      <c r="B5471">
        <v>5.7764314000000004E-3</v>
      </c>
      <c r="C5471">
        <v>-16672.36</v>
      </c>
      <c r="D5471">
        <v>16333.157999999999</v>
      </c>
    </row>
    <row r="5472" spans="1:4" x14ac:dyDescent="0.45">
      <c r="A5472">
        <v>0.51387570000000005</v>
      </c>
      <c r="B5472">
        <v>5.9774685999999999E-3</v>
      </c>
      <c r="C5472">
        <v>-16225.395</v>
      </c>
      <c r="D5472">
        <v>16476.428</v>
      </c>
    </row>
    <row r="5473" spans="1:4" x14ac:dyDescent="0.45">
      <c r="A5473">
        <v>0.57454749999999999</v>
      </c>
      <c r="B5473">
        <v>6.1597580000000004E-3</v>
      </c>
      <c r="C5473">
        <v>-16638.713</v>
      </c>
      <c r="D5473">
        <v>16719.442999999999</v>
      </c>
    </row>
    <row r="5474" spans="1:4" x14ac:dyDescent="0.45">
      <c r="A5474">
        <v>0.51198829999999995</v>
      </c>
      <c r="B5474">
        <v>6.0046552999999999E-3</v>
      </c>
      <c r="C5474">
        <v>-16382.854499999999</v>
      </c>
      <c r="D5474">
        <v>16661.724999999999</v>
      </c>
    </row>
    <row r="5475" spans="1:4" x14ac:dyDescent="0.45">
      <c r="A5475">
        <v>0.55959669999999995</v>
      </c>
      <c r="B5475">
        <v>4.7482317000000001E-3</v>
      </c>
      <c r="C5475">
        <v>-16447.918000000001</v>
      </c>
      <c r="D5475">
        <v>16273.121999999999</v>
      </c>
    </row>
    <row r="5476" spans="1:4" x14ac:dyDescent="0.45">
      <c r="A5476">
        <v>0.54442142999999998</v>
      </c>
      <c r="B5476">
        <v>4.6765497000000001E-3</v>
      </c>
      <c r="C5476">
        <v>-16357.808999999999</v>
      </c>
      <c r="D5476">
        <v>16487.761999999999</v>
      </c>
    </row>
    <row r="5477" spans="1:4" x14ac:dyDescent="0.45">
      <c r="A5477">
        <v>0.53487320000000005</v>
      </c>
      <c r="B5477">
        <v>4.6008919999999997E-3</v>
      </c>
      <c r="C5477">
        <v>-16445.078000000001</v>
      </c>
      <c r="D5477">
        <v>16718.125</v>
      </c>
    </row>
    <row r="5478" spans="1:4" x14ac:dyDescent="0.45">
      <c r="A5478">
        <v>0.56901069999999998</v>
      </c>
      <c r="B5478">
        <v>5.8798030000000003E-3</v>
      </c>
      <c r="C5478">
        <v>-16338.66</v>
      </c>
      <c r="D5478">
        <v>16540.740000000002</v>
      </c>
    </row>
    <row r="5479" spans="1:4" x14ac:dyDescent="0.45">
      <c r="A5479">
        <v>0.50864480000000001</v>
      </c>
      <c r="B5479">
        <v>6.255048E-3</v>
      </c>
      <c r="C5479">
        <v>-16478.120999999999</v>
      </c>
      <c r="D5479">
        <v>16213.528</v>
      </c>
    </row>
    <row r="5480" spans="1:4" x14ac:dyDescent="0.45">
      <c r="A5480">
        <v>0.57762000000000002</v>
      </c>
      <c r="B5480">
        <v>6.4878829999999998E-3</v>
      </c>
      <c r="C5480">
        <v>-16344.184999999999</v>
      </c>
      <c r="D5480">
        <v>16438.259999999998</v>
      </c>
    </row>
    <row r="5481" spans="1:4" x14ac:dyDescent="0.45">
      <c r="A5481">
        <v>0.51377260000000002</v>
      </c>
      <c r="B5481">
        <v>5.1831812999999999E-3</v>
      </c>
      <c r="C5481">
        <v>-16510.763999999999</v>
      </c>
      <c r="D5481">
        <v>16306.887000000001</v>
      </c>
    </row>
    <row r="5482" spans="1:4" x14ac:dyDescent="0.45">
      <c r="A5482">
        <v>0.55741589999999996</v>
      </c>
      <c r="B5482">
        <v>5.1883757000000001E-3</v>
      </c>
      <c r="C5482">
        <v>-16454.240000000002</v>
      </c>
      <c r="D5482">
        <v>16547.526999999998</v>
      </c>
    </row>
    <row r="5483" spans="1:4" x14ac:dyDescent="0.45">
      <c r="A5483">
        <v>0.56708044000000002</v>
      </c>
      <c r="B5483">
        <v>5.1221916999999997E-3</v>
      </c>
      <c r="C5483">
        <v>-16479.741999999998</v>
      </c>
      <c r="D5483">
        <v>16014.829</v>
      </c>
    </row>
    <row r="5484" spans="1:4" x14ac:dyDescent="0.45">
      <c r="A5484">
        <v>0.50244014999999997</v>
      </c>
      <c r="B5484">
        <v>5.7059904000000003E-3</v>
      </c>
      <c r="C5484">
        <v>-16663.261999999999</v>
      </c>
      <c r="D5484">
        <v>16497.741999999998</v>
      </c>
    </row>
    <row r="5485" spans="1:4" x14ac:dyDescent="0.45">
      <c r="A5485">
        <v>0.57477175999999996</v>
      </c>
      <c r="B5485">
        <v>5.5815344999999997E-3</v>
      </c>
      <c r="C5485">
        <v>-15974.648999999999</v>
      </c>
      <c r="D5485">
        <v>16211.23</v>
      </c>
    </row>
    <row r="5486" spans="1:4" x14ac:dyDescent="0.45">
      <c r="A5486">
        <v>0.53316145999999998</v>
      </c>
      <c r="B5486">
        <v>5.4290527E-3</v>
      </c>
      <c r="C5486">
        <v>-16869.13</v>
      </c>
      <c r="D5486">
        <v>16462.73</v>
      </c>
    </row>
    <row r="5487" spans="1:4" x14ac:dyDescent="0.45">
      <c r="A5487">
        <v>0.53429349999999998</v>
      </c>
      <c r="B5487">
        <v>4.9811430000000004E-3</v>
      </c>
      <c r="C5487">
        <v>-16529.168000000001</v>
      </c>
      <c r="D5487">
        <v>16450.298999999999</v>
      </c>
    </row>
    <row r="5488" spans="1:4" x14ac:dyDescent="0.45">
      <c r="A5488">
        <v>0.57455460000000003</v>
      </c>
      <c r="B5488">
        <v>5.6945546999999999E-3</v>
      </c>
      <c r="C5488">
        <v>-16582.513999999999</v>
      </c>
      <c r="D5488">
        <v>16736.346000000001</v>
      </c>
    </row>
    <row r="5489" spans="1:4" x14ac:dyDescent="0.45">
      <c r="A5489">
        <v>0.51635027</v>
      </c>
      <c r="B5489">
        <v>5.5899369999999997E-3</v>
      </c>
      <c r="C5489">
        <v>-16427.291000000001</v>
      </c>
      <c r="D5489">
        <v>16689.053</v>
      </c>
    </row>
    <row r="5490" spans="1:4" x14ac:dyDescent="0.45">
      <c r="A5490">
        <v>0.54834174999999996</v>
      </c>
      <c r="B5490">
        <v>4.8466376000000002E-3</v>
      </c>
      <c r="C5490">
        <v>-16644.758000000002</v>
      </c>
      <c r="D5490">
        <v>16539.27</v>
      </c>
    </row>
    <row r="5491" spans="1:4" x14ac:dyDescent="0.45">
      <c r="A5491">
        <v>0.57018290000000005</v>
      </c>
      <c r="B5491">
        <v>5.3025777E-3</v>
      </c>
      <c r="C5491">
        <v>-16705.414000000001</v>
      </c>
      <c r="D5491">
        <v>16445.530999999999</v>
      </c>
    </row>
    <row r="5492" spans="1:4" x14ac:dyDescent="0.45">
      <c r="A5492">
        <v>0.50507563</v>
      </c>
      <c r="B5492">
        <v>5.5119115999999998E-3</v>
      </c>
      <c r="C5492">
        <v>-16642.771000000001</v>
      </c>
      <c r="D5492">
        <v>16217.896000000001</v>
      </c>
    </row>
    <row r="5493" spans="1:4" x14ac:dyDescent="0.45">
      <c r="A5493">
        <v>0.56642840000000005</v>
      </c>
      <c r="B5493">
        <v>5.309022E-3</v>
      </c>
      <c r="C5493">
        <v>-16588.557000000001</v>
      </c>
      <c r="D5493">
        <v>16768.436000000002</v>
      </c>
    </row>
    <row r="5494" spans="1:4" x14ac:dyDescent="0.45">
      <c r="A5494">
        <v>0.55169159999999995</v>
      </c>
      <c r="B5494">
        <v>5.128339E-3</v>
      </c>
      <c r="C5494">
        <v>-16158.138000000001</v>
      </c>
      <c r="D5494">
        <v>16365.791999999999</v>
      </c>
    </row>
    <row r="5495" spans="1:4" x14ac:dyDescent="0.45">
      <c r="A5495">
        <v>0.51435107000000002</v>
      </c>
      <c r="B5495">
        <v>5.3830559999999998E-3</v>
      </c>
      <c r="C5495">
        <v>-16449.178</v>
      </c>
      <c r="D5495">
        <v>16486.565999999999</v>
      </c>
    </row>
    <row r="5496" spans="1:4" x14ac:dyDescent="0.45">
      <c r="A5496">
        <v>0.57015543999999996</v>
      </c>
      <c r="B5496">
        <v>5.5813245000000001E-3</v>
      </c>
      <c r="C5496">
        <v>-16698.062000000002</v>
      </c>
      <c r="D5496">
        <v>16328.645500000001</v>
      </c>
    </row>
    <row r="5497" spans="1:4" x14ac:dyDescent="0.45">
      <c r="A5497">
        <v>0.54625670000000004</v>
      </c>
      <c r="B5497">
        <v>4.9946460000000002E-3</v>
      </c>
      <c r="C5497">
        <v>-16900.798999999999</v>
      </c>
      <c r="D5497">
        <v>16533.396000000001</v>
      </c>
    </row>
    <row r="5498" spans="1:4" x14ac:dyDescent="0.45">
      <c r="A5498">
        <v>0.51828320000000005</v>
      </c>
      <c r="B5498">
        <v>5.5318423999999996E-3</v>
      </c>
      <c r="C5498">
        <v>-16672.851999999999</v>
      </c>
      <c r="D5498">
        <v>16250.14</v>
      </c>
    </row>
    <row r="5499" spans="1:4" x14ac:dyDescent="0.45">
      <c r="A5499">
        <v>0.57822055000000006</v>
      </c>
      <c r="B5499">
        <v>5.9439790000000003E-3</v>
      </c>
      <c r="C5499">
        <v>-16872.603999999999</v>
      </c>
      <c r="D5499">
        <v>16803.465</v>
      </c>
    </row>
    <row r="5500" spans="1:4" x14ac:dyDescent="0.45">
      <c r="A5500">
        <v>0.5365548</v>
      </c>
      <c r="B5500">
        <v>5.0369487000000001E-3</v>
      </c>
      <c r="C5500">
        <v>-15821.209000000001</v>
      </c>
      <c r="D5500">
        <v>16528.072</v>
      </c>
    </row>
    <row r="5501" spans="1:4" x14ac:dyDescent="0.45">
      <c r="A5501">
        <v>0.52315575000000003</v>
      </c>
      <c r="B5501">
        <v>5.2668246999999996E-3</v>
      </c>
      <c r="C5501">
        <v>-16519.513999999999</v>
      </c>
      <c r="D5501">
        <v>16374.694</v>
      </c>
    </row>
    <row r="5502" spans="1:4" x14ac:dyDescent="0.45">
      <c r="A5502">
        <v>0.58292705</v>
      </c>
      <c r="B5502">
        <v>6.0295979999999997E-3</v>
      </c>
      <c r="C5502">
        <v>-16132.779</v>
      </c>
      <c r="D5502">
        <v>16209.844999999999</v>
      </c>
    </row>
    <row r="5503" spans="1:4" x14ac:dyDescent="0.45">
      <c r="A5503">
        <v>0.54527709999999996</v>
      </c>
      <c r="B5503">
        <v>5.5535925000000002E-3</v>
      </c>
      <c r="C5503">
        <v>-16597.29</v>
      </c>
      <c r="D5503">
        <v>16612.759999999998</v>
      </c>
    </row>
    <row r="5504" spans="1:4" x14ac:dyDescent="0.45">
      <c r="A5504">
        <v>0.51062660000000004</v>
      </c>
      <c r="B5504">
        <v>5.6494140000000002E-3</v>
      </c>
      <c r="C5504">
        <v>-16474.758000000002</v>
      </c>
      <c r="D5504">
        <v>16630.936000000002</v>
      </c>
    </row>
    <row r="5505" spans="1:4" x14ac:dyDescent="0.45">
      <c r="A5505">
        <v>0.58517087000000001</v>
      </c>
      <c r="B5505">
        <v>6.1046110000000002E-3</v>
      </c>
      <c r="C5505">
        <v>-16598.12</v>
      </c>
      <c r="D5505">
        <v>16397.365000000002</v>
      </c>
    </row>
    <row r="5506" spans="1:4" x14ac:dyDescent="0.45">
      <c r="A5506">
        <v>0.56244950000000005</v>
      </c>
      <c r="B5506">
        <v>5.4554017000000002E-3</v>
      </c>
      <c r="C5506">
        <v>-16599.467000000001</v>
      </c>
      <c r="D5506">
        <v>16643.576000000001</v>
      </c>
    </row>
    <row r="5507" spans="1:4" x14ac:dyDescent="0.45">
      <c r="A5507">
        <v>0.49494453999999999</v>
      </c>
      <c r="B5507">
        <v>6.569236E-3</v>
      </c>
      <c r="C5507">
        <v>-16559.695</v>
      </c>
      <c r="D5507">
        <v>16826.384999999998</v>
      </c>
    </row>
    <row r="5508" spans="1:4" x14ac:dyDescent="0.45">
      <c r="A5508">
        <v>0.56775755000000006</v>
      </c>
      <c r="B5508">
        <v>5.0831213999999996E-3</v>
      </c>
      <c r="C5508">
        <v>-16698.241999999998</v>
      </c>
      <c r="D5508">
        <v>16589.848000000002</v>
      </c>
    </row>
    <row r="5509" spans="1:4" x14ac:dyDescent="0.45">
      <c r="A5509">
        <v>0.58013680000000001</v>
      </c>
      <c r="B5509">
        <v>6.0214350000000003E-3</v>
      </c>
      <c r="C5509">
        <v>-16097.663</v>
      </c>
      <c r="D5509">
        <v>16374.918</v>
      </c>
    </row>
    <row r="5510" spans="1:4" x14ac:dyDescent="0.45">
      <c r="A5510">
        <v>0.49891584999999999</v>
      </c>
      <c r="B5510">
        <v>6.3856679999999997E-3</v>
      </c>
      <c r="C5510">
        <v>-16248.868</v>
      </c>
      <c r="D5510">
        <v>16383.311</v>
      </c>
    </row>
    <row r="5511" spans="1:4" x14ac:dyDescent="0.45">
      <c r="A5511">
        <v>0.56062310000000004</v>
      </c>
      <c r="B5511">
        <v>4.9983216000000002E-3</v>
      </c>
      <c r="C5511">
        <v>-16197.061</v>
      </c>
      <c r="D5511">
        <v>16352.315000000001</v>
      </c>
    </row>
    <row r="5512" spans="1:4" x14ac:dyDescent="0.45">
      <c r="A5512">
        <v>0.58182029999999996</v>
      </c>
      <c r="B5512">
        <v>6.124488E-3</v>
      </c>
      <c r="C5512">
        <v>-16646.164000000001</v>
      </c>
      <c r="D5512">
        <v>16645.73</v>
      </c>
    </row>
    <row r="5513" spans="1:4" x14ac:dyDescent="0.45">
      <c r="A5513">
        <v>0.50654613999999998</v>
      </c>
      <c r="B5513">
        <v>7.0564740000000001E-3</v>
      </c>
      <c r="C5513">
        <v>-16071.54</v>
      </c>
      <c r="D5513">
        <v>16204.197</v>
      </c>
    </row>
    <row r="5514" spans="1:4" x14ac:dyDescent="0.45">
      <c r="A5514">
        <v>0.54958640000000003</v>
      </c>
      <c r="B5514">
        <v>4.9626460000000002E-3</v>
      </c>
      <c r="C5514">
        <v>-16609.47</v>
      </c>
      <c r="D5514">
        <v>16752.563999999998</v>
      </c>
    </row>
    <row r="5515" spans="1:4" x14ac:dyDescent="0.45">
      <c r="A5515">
        <v>0.58491974999999996</v>
      </c>
      <c r="B5515">
        <v>6.6869034999999999E-3</v>
      </c>
      <c r="C5515">
        <v>-16316.751</v>
      </c>
      <c r="D5515">
        <v>16281.214</v>
      </c>
    </row>
    <row r="5516" spans="1:4" x14ac:dyDescent="0.45">
      <c r="A5516">
        <v>0.50860934999999996</v>
      </c>
      <c r="B5516">
        <v>6.1652590000000002E-3</v>
      </c>
      <c r="C5516">
        <v>-16288.145500000001</v>
      </c>
      <c r="D5516">
        <v>16613.478999999999</v>
      </c>
    </row>
    <row r="5517" spans="1:4" x14ac:dyDescent="0.45">
      <c r="A5517">
        <v>0.53587969999999996</v>
      </c>
      <c r="B5517">
        <v>5.1604750000000003E-3</v>
      </c>
      <c r="C5517">
        <v>-16319.832</v>
      </c>
      <c r="D5517">
        <v>16686.113000000001</v>
      </c>
    </row>
    <row r="5518" spans="1:4" x14ac:dyDescent="0.45">
      <c r="A5518">
        <v>0.59049779999999996</v>
      </c>
      <c r="B5518">
        <v>6.7987789999999996E-3</v>
      </c>
      <c r="C5518">
        <v>-16337.277</v>
      </c>
      <c r="D5518">
        <v>16611.094000000001</v>
      </c>
    </row>
    <row r="5519" spans="1:4" x14ac:dyDescent="0.45">
      <c r="A5519">
        <v>0.52817789999999998</v>
      </c>
      <c r="B5519">
        <v>5.7816630000000003E-3</v>
      </c>
      <c r="C5519">
        <v>-16204.032999999999</v>
      </c>
      <c r="D5519">
        <v>16720.798999999999</v>
      </c>
    </row>
    <row r="5520" spans="1:4" x14ac:dyDescent="0.45">
      <c r="A5520">
        <v>0.51563170000000003</v>
      </c>
      <c r="B5520">
        <v>5.9990203000000004E-3</v>
      </c>
      <c r="C5520">
        <v>-16228.54</v>
      </c>
      <c r="D5520">
        <v>16223.38</v>
      </c>
    </row>
    <row r="5521" spans="1:4" x14ac:dyDescent="0.45">
      <c r="A5521">
        <v>0.57648944999999996</v>
      </c>
      <c r="B5521">
        <v>6.3546260000000004E-3</v>
      </c>
      <c r="C5521">
        <v>-15784.644</v>
      </c>
      <c r="D5521">
        <v>16523.537</v>
      </c>
    </row>
    <row r="5522" spans="1:4" x14ac:dyDescent="0.45">
      <c r="A5522">
        <v>0.55528915000000001</v>
      </c>
      <c r="B5522">
        <v>5.8252069999999998E-3</v>
      </c>
      <c r="C5522">
        <v>-16005.914000000001</v>
      </c>
      <c r="D5522">
        <v>16603.298999999999</v>
      </c>
    </row>
    <row r="5523" spans="1:4" x14ac:dyDescent="0.45">
      <c r="A5523">
        <v>0.49973859999999998</v>
      </c>
      <c r="B5523">
        <v>6.4804605000000001E-3</v>
      </c>
      <c r="C5523">
        <v>-16157.116</v>
      </c>
      <c r="D5523">
        <v>16721.978999999999</v>
      </c>
    </row>
    <row r="5524" spans="1:4" x14ac:dyDescent="0.45">
      <c r="A5524">
        <v>0.55298630000000004</v>
      </c>
      <c r="B5524">
        <v>5.7611390000000002E-3</v>
      </c>
      <c r="C5524">
        <v>-16331.546</v>
      </c>
      <c r="D5524">
        <v>16650.701000000001</v>
      </c>
    </row>
    <row r="5525" spans="1:4" x14ac:dyDescent="0.45">
      <c r="A5525">
        <v>0.57612156999999997</v>
      </c>
      <c r="B5525">
        <v>6.1061326000000004E-3</v>
      </c>
      <c r="C5525">
        <v>-16405.217000000001</v>
      </c>
      <c r="D5525">
        <v>16394.482</v>
      </c>
    </row>
    <row r="5526" spans="1:4" x14ac:dyDescent="0.45">
      <c r="A5526">
        <v>0.51031139999999997</v>
      </c>
      <c r="B5526">
        <v>5.5253617000000001E-3</v>
      </c>
      <c r="C5526">
        <v>-16436.063999999998</v>
      </c>
      <c r="D5526">
        <v>16531.217000000001</v>
      </c>
    </row>
    <row r="5527" spans="1:4" x14ac:dyDescent="0.45">
      <c r="A5527">
        <v>0.54351157000000005</v>
      </c>
      <c r="B5527">
        <v>5.7164994E-3</v>
      </c>
      <c r="C5527">
        <v>-16654.54</v>
      </c>
      <c r="D5527">
        <v>16547.107</v>
      </c>
    </row>
    <row r="5528" spans="1:4" x14ac:dyDescent="0.45">
      <c r="A5528">
        <v>0.57742565999999995</v>
      </c>
      <c r="B5528">
        <v>5.9506480000000002E-3</v>
      </c>
      <c r="C5528">
        <v>-16479.689999999999</v>
      </c>
      <c r="D5528">
        <v>16445.900000000001</v>
      </c>
    </row>
    <row r="5529" spans="1:4" x14ac:dyDescent="0.45">
      <c r="A5529">
        <v>0.53199923000000005</v>
      </c>
      <c r="B5529">
        <v>5.8274874000000003E-3</v>
      </c>
      <c r="C5529">
        <v>-16244.267</v>
      </c>
      <c r="D5529">
        <v>16207.996999999999</v>
      </c>
    </row>
    <row r="5530" spans="1:4" x14ac:dyDescent="0.45">
      <c r="A5530">
        <v>0.50669220000000004</v>
      </c>
      <c r="B5530">
        <v>6.2636530000000001E-3</v>
      </c>
      <c r="C5530">
        <v>-16488.293000000001</v>
      </c>
      <c r="D5530">
        <v>16447.236000000001</v>
      </c>
    </row>
    <row r="5531" spans="1:4" x14ac:dyDescent="0.45">
      <c r="A5531">
        <v>0.58233179999999996</v>
      </c>
      <c r="B5531">
        <v>6.5913090000000001E-3</v>
      </c>
      <c r="C5531">
        <v>-16295.761</v>
      </c>
      <c r="D5531">
        <v>16558.351999999999</v>
      </c>
    </row>
    <row r="5532" spans="1:4" x14ac:dyDescent="0.45">
      <c r="A5532">
        <v>0.55832950000000003</v>
      </c>
      <c r="B5532">
        <v>4.9772779999999999E-3</v>
      </c>
      <c r="C5532">
        <v>-16438.138999999999</v>
      </c>
      <c r="D5532">
        <v>16297.495000000001</v>
      </c>
    </row>
    <row r="5533" spans="1:4" x14ac:dyDescent="0.45">
      <c r="A5533">
        <v>0.50161359999999999</v>
      </c>
      <c r="B5533">
        <v>7.2235900000000002E-3</v>
      </c>
      <c r="C5533">
        <v>-16520.125</v>
      </c>
      <c r="D5533">
        <v>16531.238000000001</v>
      </c>
    </row>
    <row r="5534" spans="1:4" x14ac:dyDescent="0.45">
      <c r="A5534">
        <v>0.56076234999999997</v>
      </c>
      <c r="B5534">
        <v>5.3963500000000003E-3</v>
      </c>
      <c r="C5534">
        <v>-16314.911</v>
      </c>
      <c r="D5534">
        <v>16521.773000000001</v>
      </c>
    </row>
    <row r="5535" spans="1:4" x14ac:dyDescent="0.45">
      <c r="A5535">
        <v>0.58275270000000001</v>
      </c>
      <c r="B5535">
        <v>6.3585127E-3</v>
      </c>
      <c r="C5535">
        <v>-16618.384999999998</v>
      </c>
      <c r="D5535">
        <v>15722.107</v>
      </c>
    </row>
    <row r="5536" spans="1:4" x14ac:dyDescent="0.45">
      <c r="A5536">
        <v>0.52179914999999999</v>
      </c>
      <c r="B5536">
        <v>5.7326931999999997E-3</v>
      </c>
      <c r="C5536">
        <v>-16539.754000000001</v>
      </c>
      <c r="D5536">
        <v>16550.901999999998</v>
      </c>
    </row>
    <row r="5537" spans="1:4" x14ac:dyDescent="0.45">
      <c r="A5537">
        <v>0.53011010000000003</v>
      </c>
      <c r="B5537">
        <v>5.9185150000000001E-3</v>
      </c>
      <c r="C5537">
        <v>-16723.66</v>
      </c>
      <c r="D5537">
        <v>16641.666000000001</v>
      </c>
    </row>
    <row r="5538" spans="1:4" x14ac:dyDescent="0.45">
      <c r="A5538">
        <v>0.57057977000000004</v>
      </c>
      <c r="B5538">
        <v>6.3642530000000003E-3</v>
      </c>
      <c r="C5538">
        <v>-16198.866</v>
      </c>
      <c r="D5538">
        <v>16648.168000000001</v>
      </c>
    </row>
    <row r="5539" spans="1:4" x14ac:dyDescent="0.45">
      <c r="A5539">
        <v>0.57114136000000004</v>
      </c>
      <c r="B5539">
        <v>5.7661817000000002E-3</v>
      </c>
      <c r="C5539">
        <v>-16529.490000000002</v>
      </c>
      <c r="D5539">
        <v>16456.548999999999</v>
      </c>
    </row>
    <row r="5540" spans="1:4" x14ac:dyDescent="0.45">
      <c r="A5540">
        <v>0.51592740000000004</v>
      </c>
      <c r="B5540">
        <v>6.3616302999999997E-3</v>
      </c>
      <c r="C5540">
        <v>-16674.236000000001</v>
      </c>
      <c r="D5540">
        <v>16566.936000000002</v>
      </c>
    </row>
    <row r="5541" spans="1:4" x14ac:dyDescent="0.45">
      <c r="A5541">
        <v>0.54128410000000005</v>
      </c>
      <c r="B5541">
        <v>5.8455477000000002E-3</v>
      </c>
      <c r="C5541">
        <v>-16644.771000000001</v>
      </c>
      <c r="D5541">
        <v>16713.546999999999</v>
      </c>
    </row>
    <row r="5542" spans="1:4" x14ac:dyDescent="0.45">
      <c r="A5542">
        <v>0.56843659999999996</v>
      </c>
      <c r="B5542">
        <v>6.0116155000000003E-3</v>
      </c>
      <c r="C5542">
        <v>-16430.974999999999</v>
      </c>
      <c r="D5542">
        <v>16402.328000000001</v>
      </c>
    </row>
    <row r="5543" spans="1:4" x14ac:dyDescent="0.45">
      <c r="A5543">
        <v>0.54824649999999997</v>
      </c>
      <c r="B5543">
        <v>5.6165963999999999E-3</v>
      </c>
      <c r="C5543">
        <v>-16390.46</v>
      </c>
      <c r="D5543">
        <v>16372.767</v>
      </c>
    </row>
    <row r="5544" spans="1:4" x14ac:dyDescent="0.45">
      <c r="A5544">
        <v>0.52365419999999996</v>
      </c>
      <c r="B5544">
        <v>6.34134E-3</v>
      </c>
      <c r="C5544">
        <v>-16333.521000000001</v>
      </c>
      <c r="D5544">
        <v>16456.625</v>
      </c>
    </row>
    <row r="5545" spans="1:4" x14ac:dyDescent="0.45">
      <c r="A5545">
        <v>0.5525253</v>
      </c>
      <c r="B5545">
        <v>5.7555814000000002E-3</v>
      </c>
      <c r="C5545">
        <v>-16401.28</v>
      </c>
      <c r="D5545">
        <v>16264.696</v>
      </c>
    </row>
    <row r="5546" spans="1:4" x14ac:dyDescent="0.45">
      <c r="A5546">
        <v>0.56225413000000002</v>
      </c>
      <c r="B5546">
        <v>6.1367093999999999E-3</v>
      </c>
      <c r="C5546">
        <v>-16279.188</v>
      </c>
      <c r="D5546">
        <v>16271.108</v>
      </c>
    </row>
    <row r="5547" spans="1:4" x14ac:dyDescent="0.45">
      <c r="A5547">
        <v>0.51750445</v>
      </c>
      <c r="B5547">
        <v>5.3557270000000002E-3</v>
      </c>
      <c r="C5547">
        <v>-16729.45</v>
      </c>
      <c r="D5547">
        <v>16718.936000000002</v>
      </c>
    </row>
    <row r="5548" spans="1:4" x14ac:dyDescent="0.45">
      <c r="A5548">
        <v>0.56298919999999997</v>
      </c>
      <c r="B5548">
        <v>6.4242574999999998E-3</v>
      </c>
      <c r="C5548">
        <v>-16435.901999999998</v>
      </c>
      <c r="D5548">
        <v>16363.552</v>
      </c>
    </row>
    <row r="5549" spans="1:4" x14ac:dyDescent="0.45">
      <c r="A5549">
        <v>0.55018747000000001</v>
      </c>
      <c r="B5549">
        <v>5.2482374000000004E-3</v>
      </c>
      <c r="C5549">
        <v>-16850.03</v>
      </c>
      <c r="D5549">
        <v>16758.91</v>
      </c>
    </row>
    <row r="5550" spans="1:4" x14ac:dyDescent="0.45">
      <c r="A5550">
        <v>0.53136030000000001</v>
      </c>
      <c r="B5550">
        <v>6.141957E-3</v>
      </c>
      <c r="C5550">
        <v>-15900.115</v>
      </c>
      <c r="D5550">
        <v>16474.407999999999</v>
      </c>
    </row>
    <row r="5551" spans="1:4" x14ac:dyDescent="0.45">
      <c r="A5551">
        <v>0.52855706000000002</v>
      </c>
      <c r="B5551">
        <v>5.1471692999999997E-3</v>
      </c>
      <c r="C5551">
        <v>-16863.171999999999</v>
      </c>
      <c r="D5551">
        <v>16637.947</v>
      </c>
    </row>
    <row r="5552" spans="1:4" x14ac:dyDescent="0.45">
      <c r="A5552">
        <v>0.56447153999999999</v>
      </c>
      <c r="B5552">
        <v>5.5441796E-3</v>
      </c>
      <c r="C5552">
        <v>-16828.166000000001</v>
      </c>
      <c r="D5552">
        <v>16320.457</v>
      </c>
    </row>
    <row r="5553" spans="1:4" x14ac:dyDescent="0.45">
      <c r="A5553">
        <v>0.53361910000000001</v>
      </c>
      <c r="B5553">
        <v>5.3552464000000003E-3</v>
      </c>
      <c r="C5553">
        <v>-16781.493999999999</v>
      </c>
      <c r="D5553">
        <v>16505.919999999998</v>
      </c>
    </row>
    <row r="5554" spans="1:4" x14ac:dyDescent="0.45">
      <c r="A5554">
        <v>0.53728699999999996</v>
      </c>
      <c r="B5554">
        <v>5.1023103000000002E-3</v>
      </c>
      <c r="C5554">
        <v>-16496.395</v>
      </c>
      <c r="D5554">
        <v>16863.563999999998</v>
      </c>
    </row>
    <row r="5555" spans="1:4" x14ac:dyDescent="0.45">
      <c r="A5555">
        <v>0.55559265999999996</v>
      </c>
      <c r="B5555">
        <v>6.0244547000000001E-3</v>
      </c>
      <c r="C5555">
        <v>-16350.376</v>
      </c>
      <c r="D5555">
        <v>16498.574000000001</v>
      </c>
    </row>
    <row r="5556" spans="1:4" x14ac:dyDescent="0.45">
      <c r="A5556">
        <v>0.53395826000000002</v>
      </c>
      <c r="B5556">
        <v>5.3349985000000003E-3</v>
      </c>
      <c r="C5556">
        <v>-16490.620999999999</v>
      </c>
      <c r="D5556">
        <v>16109.575999999999</v>
      </c>
    </row>
    <row r="5557" spans="1:4" x14ac:dyDescent="0.45">
      <c r="A5557">
        <v>0.53667529999999997</v>
      </c>
      <c r="B5557">
        <v>5.5297157E-3</v>
      </c>
      <c r="C5557">
        <v>-16407.474999999999</v>
      </c>
      <c r="D5557">
        <v>16591.491999999998</v>
      </c>
    </row>
    <row r="5558" spans="1:4" x14ac:dyDescent="0.45">
      <c r="A5558">
        <v>0.55094200000000004</v>
      </c>
      <c r="B5558">
        <v>5.1613016999999999E-3</v>
      </c>
      <c r="C5558">
        <v>-16160.044</v>
      </c>
      <c r="D5558">
        <v>16404.66</v>
      </c>
    </row>
    <row r="5559" spans="1:4" x14ac:dyDescent="0.45">
      <c r="A5559">
        <v>0.53789644999999997</v>
      </c>
      <c r="B5559">
        <v>5.1137370000000001E-3</v>
      </c>
      <c r="C5559">
        <v>-16222.15</v>
      </c>
      <c r="D5559">
        <v>16625.463</v>
      </c>
    </row>
    <row r="5560" spans="1:4" x14ac:dyDescent="0.45">
      <c r="A5560">
        <v>0.52891069999999996</v>
      </c>
      <c r="B5560">
        <v>5.5180239999999998E-3</v>
      </c>
      <c r="C5560">
        <v>-16730.5</v>
      </c>
      <c r="D5560">
        <v>16274.795</v>
      </c>
    </row>
    <row r="5561" spans="1:4" x14ac:dyDescent="0.45">
      <c r="A5561">
        <v>0.55685490000000004</v>
      </c>
      <c r="B5561">
        <v>5.3031850000000002E-3</v>
      </c>
      <c r="C5561">
        <v>-16211.74</v>
      </c>
      <c r="D5561">
        <v>16349.853999999999</v>
      </c>
    </row>
    <row r="5562" spans="1:4" x14ac:dyDescent="0.45">
      <c r="A5562">
        <v>0.52878910000000001</v>
      </c>
      <c r="B5562">
        <v>5.5406090000000002E-3</v>
      </c>
      <c r="C5562">
        <v>-16388.396000000001</v>
      </c>
      <c r="D5562">
        <v>16327.277</v>
      </c>
    </row>
    <row r="5563" spans="1:4" x14ac:dyDescent="0.45">
      <c r="A5563">
        <v>0.53573780000000004</v>
      </c>
      <c r="B5563">
        <v>5.6752167000000001E-3</v>
      </c>
      <c r="C5563">
        <v>-16537.103999999999</v>
      </c>
      <c r="D5563">
        <v>16339.761</v>
      </c>
    </row>
    <row r="5564" spans="1:4" x14ac:dyDescent="0.45">
      <c r="A5564">
        <v>0.55826900000000002</v>
      </c>
      <c r="B5564">
        <v>4.9438809999999998E-3</v>
      </c>
      <c r="C5564">
        <v>-16386.713</v>
      </c>
      <c r="D5564">
        <v>16212.638000000001</v>
      </c>
    </row>
    <row r="5565" spans="1:4" x14ac:dyDescent="0.45">
      <c r="A5565">
        <v>0.53410970000000002</v>
      </c>
      <c r="B5565">
        <v>5.0324499999999999E-3</v>
      </c>
      <c r="C5565">
        <v>-15846.239</v>
      </c>
      <c r="D5565">
        <v>16674.16</v>
      </c>
    </row>
    <row r="5566" spans="1:4" x14ac:dyDescent="0.45">
      <c r="A5566">
        <v>0.54505979999999998</v>
      </c>
      <c r="B5566">
        <v>5.2746505999999999E-3</v>
      </c>
      <c r="C5566">
        <v>-16756.315999999999</v>
      </c>
      <c r="D5566">
        <v>16375.254999999999</v>
      </c>
    </row>
    <row r="5567" spans="1:4" x14ac:dyDescent="0.45">
      <c r="A5567">
        <v>0.55533719999999998</v>
      </c>
      <c r="B5567">
        <v>4.6476405000000004E-3</v>
      </c>
      <c r="C5567">
        <v>-16123.835999999999</v>
      </c>
      <c r="D5567">
        <v>16285.155000000001</v>
      </c>
    </row>
    <row r="5568" spans="1:4" x14ac:dyDescent="0.45">
      <c r="A5568">
        <v>0.52299063999999995</v>
      </c>
      <c r="B5568">
        <v>5.6208394999999996E-3</v>
      </c>
      <c r="C5568">
        <v>-16559.848000000002</v>
      </c>
      <c r="D5568">
        <v>16403.692999999999</v>
      </c>
    </row>
    <row r="5569" spans="1:4" x14ac:dyDescent="0.45">
      <c r="A5569">
        <v>0.55745359999999999</v>
      </c>
      <c r="B5569">
        <v>4.9034081999999998E-3</v>
      </c>
      <c r="C5569">
        <v>-16327.705</v>
      </c>
      <c r="D5569">
        <v>16288.262000000001</v>
      </c>
    </row>
    <row r="5570" spans="1:4" x14ac:dyDescent="0.45">
      <c r="A5570">
        <v>0.54021244999999996</v>
      </c>
      <c r="B5570">
        <v>4.9426486000000002E-3</v>
      </c>
      <c r="C5570">
        <v>-16266.232</v>
      </c>
      <c r="D5570">
        <v>16619.581999999999</v>
      </c>
    </row>
    <row r="5571" spans="1:4" x14ac:dyDescent="0.45">
      <c r="A5571">
        <v>0.52856990000000004</v>
      </c>
      <c r="B5571">
        <v>5.0683560000000004E-3</v>
      </c>
      <c r="C5571">
        <v>-16813.186000000002</v>
      </c>
      <c r="D5571">
        <v>16419.455000000002</v>
      </c>
    </row>
    <row r="5572" spans="1:4" x14ac:dyDescent="0.45">
      <c r="A5572">
        <v>0.56725513999999999</v>
      </c>
      <c r="B5572">
        <v>5.7979612999999996E-3</v>
      </c>
      <c r="C5572">
        <v>-16505.754000000001</v>
      </c>
      <c r="D5572">
        <v>16548.13</v>
      </c>
    </row>
    <row r="5573" spans="1:4" x14ac:dyDescent="0.45">
      <c r="A5573">
        <v>0.53844523</v>
      </c>
      <c r="B5573">
        <v>4.8569505999999998E-3</v>
      </c>
      <c r="C5573">
        <v>-16116.552</v>
      </c>
      <c r="D5573">
        <v>16691</v>
      </c>
    </row>
    <row r="5574" spans="1:4" x14ac:dyDescent="0.45">
      <c r="A5574">
        <v>0.53613615000000003</v>
      </c>
      <c r="B5574">
        <v>5.366305E-3</v>
      </c>
      <c r="C5574">
        <v>-16317.391</v>
      </c>
      <c r="D5574">
        <v>16179.957</v>
      </c>
    </row>
    <row r="5575" spans="1:4" x14ac:dyDescent="0.45">
      <c r="A5575">
        <v>0.56295896000000001</v>
      </c>
      <c r="B5575">
        <v>5.909287E-3</v>
      </c>
      <c r="C5575">
        <v>-16368.672</v>
      </c>
      <c r="D5575">
        <v>16550.263999999999</v>
      </c>
    </row>
    <row r="5576" spans="1:4" x14ac:dyDescent="0.45">
      <c r="A5576">
        <v>0.53253150000000005</v>
      </c>
      <c r="B5576">
        <v>5.0939699999999997E-3</v>
      </c>
      <c r="C5576">
        <v>-16164.746999999999</v>
      </c>
      <c r="D5576">
        <v>16573.743999999999</v>
      </c>
    </row>
    <row r="5577" spans="1:4" x14ac:dyDescent="0.45">
      <c r="A5577">
        <v>0.54697870000000004</v>
      </c>
      <c r="B5577">
        <v>5.0423233999999997E-3</v>
      </c>
      <c r="C5577">
        <v>-16776.035</v>
      </c>
      <c r="D5577">
        <v>16805.607</v>
      </c>
    </row>
    <row r="5578" spans="1:4" x14ac:dyDescent="0.45">
      <c r="A5578">
        <v>0.56124289999999999</v>
      </c>
      <c r="B5578">
        <v>5.6126327E-3</v>
      </c>
      <c r="C5578">
        <v>-16528.752</v>
      </c>
      <c r="D5578">
        <v>16642.386999999999</v>
      </c>
    </row>
    <row r="5579" spans="1:4" x14ac:dyDescent="0.45">
      <c r="A5579">
        <v>0.52933319999999995</v>
      </c>
      <c r="B5579">
        <v>5.4594659999999996E-3</v>
      </c>
      <c r="C5579">
        <v>-16546.498</v>
      </c>
      <c r="D5579">
        <v>16717.442999999999</v>
      </c>
    </row>
    <row r="5580" spans="1:4" x14ac:dyDescent="0.45">
      <c r="A5580">
        <v>0.55282640000000005</v>
      </c>
      <c r="B5580">
        <v>5.6801233000000001E-3</v>
      </c>
      <c r="C5580">
        <v>-16541.842000000001</v>
      </c>
      <c r="D5580">
        <v>16567.576000000001</v>
      </c>
    </row>
    <row r="5581" spans="1:4" x14ac:dyDescent="0.45">
      <c r="A5581">
        <v>0.53505970000000003</v>
      </c>
      <c r="B5581">
        <v>5.4322127000000003E-3</v>
      </c>
      <c r="C5581">
        <v>-16414.68</v>
      </c>
      <c r="D5581">
        <v>16499.173999999999</v>
      </c>
    </row>
    <row r="5582" spans="1:4" x14ac:dyDescent="0.45">
      <c r="A5582">
        <v>0.54713606999999997</v>
      </c>
      <c r="B5582">
        <v>5.9577349999999996E-3</v>
      </c>
      <c r="C5582">
        <v>-16078.027</v>
      </c>
      <c r="D5582">
        <v>16548.72</v>
      </c>
    </row>
    <row r="5583" spans="1:4" x14ac:dyDescent="0.45">
      <c r="A5583">
        <v>0.54370207000000004</v>
      </c>
      <c r="B5583">
        <v>5.0371130000000002E-3</v>
      </c>
      <c r="C5583">
        <v>-16604.11</v>
      </c>
      <c r="D5583">
        <v>16518.650000000001</v>
      </c>
    </row>
    <row r="5584" spans="1:4" x14ac:dyDescent="0.45">
      <c r="A5584">
        <v>0.53650659999999994</v>
      </c>
      <c r="B5584">
        <v>4.9289809999999998E-3</v>
      </c>
      <c r="C5584">
        <v>-16599.955000000002</v>
      </c>
      <c r="D5584">
        <v>16730.616999999998</v>
      </c>
    </row>
    <row r="5585" spans="1:4" x14ac:dyDescent="0.45">
      <c r="A5585">
        <v>0.55831770000000003</v>
      </c>
      <c r="B5585">
        <v>5.7253115999999996E-3</v>
      </c>
      <c r="C5585">
        <v>-16450.238000000001</v>
      </c>
      <c r="D5585">
        <v>16783.217000000001</v>
      </c>
    </row>
    <row r="5586" spans="1:4" x14ac:dyDescent="0.45">
      <c r="A5586">
        <v>0.52986489999999997</v>
      </c>
      <c r="B5586">
        <v>4.6038114999999999E-3</v>
      </c>
      <c r="C5586">
        <v>-16485.748</v>
      </c>
      <c r="D5586">
        <v>16768.671999999999</v>
      </c>
    </row>
    <row r="5587" spans="1:4" x14ac:dyDescent="0.45">
      <c r="A5587">
        <v>0.55114589999999997</v>
      </c>
      <c r="B5587">
        <v>5.8479192999999997E-3</v>
      </c>
      <c r="C5587">
        <v>-16051.548000000001</v>
      </c>
      <c r="D5587">
        <v>16521.79</v>
      </c>
    </row>
    <row r="5588" spans="1:4" x14ac:dyDescent="0.45">
      <c r="A5588">
        <v>0.54435199999999995</v>
      </c>
      <c r="B5588">
        <v>5.7330610000000002E-3</v>
      </c>
      <c r="C5588">
        <v>-16809.328000000001</v>
      </c>
      <c r="D5588">
        <v>16792.026999999998</v>
      </c>
    </row>
    <row r="5589" spans="1:4" x14ac:dyDescent="0.45">
      <c r="A5589">
        <v>0.54076869999999999</v>
      </c>
      <c r="B5589">
        <v>5.6609939999999999E-3</v>
      </c>
      <c r="C5589">
        <v>-16904.532999999999</v>
      </c>
      <c r="D5589">
        <v>16526.717000000001</v>
      </c>
    </row>
    <row r="5590" spans="1:4" x14ac:dyDescent="0.45">
      <c r="A5590">
        <v>0.55091190000000001</v>
      </c>
      <c r="B5590">
        <v>5.2480740000000001E-3</v>
      </c>
      <c r="C5590">
        <v>-16282.75</v>
      </c>
      <c r="D5590">
        <v>16387.732</v>
      </c>
    </row>
    <row r="5591" spans="1:4" x14ac:dyDescent="0.45">
      <c r="A5591">
        <v>0.53695333000000001</v>
      </c>
      <c r="B5591">
        <v>5.5154749999999997E-3</v>
      </c>
      <c r="C5591">
        <v>-16363.846</v>
      </c>
      <c r="D5591">
        <v>16418.23</v>
      </c>
    </row>
    <row r="5592" spans="1:4" x14ac:dyDescent="0.45">
      <c r="A5592">
        <v>0.55139099999999996</v>
      </c>
      <c r="B5592">
        <v>5.2098995000000002E-3</v>
      </c>
      <c r="C5592">
        <v>-16465.041000000001</v>
      </c>
      <c r="D5592">
        <v>16411.947</v>
      </c>
    </row>
    <row r="5593" spans="1:4" x14ac:dyDescent="0.45">
      <c r="A5593">
        <v>0.54187744999999998</v>
      </c>
      <c r="B5593">
        <v>5.0819754E-3</v>
      </c>
      <c r="C5593">
        <v>-16372.758</v>
      </c>
      <c r="D5593">
        <v>16235.593999999999</v>
      </c>
    </row>
    <row r="5594" spans="1:4" x14ac:dyDescent="0.45">
      <c r="A5594">
        <v>0.53582925000000003</v>
      </c>
      <c r="B5594">
        <v>5.5130989999999996E-3</v>
      </c>
      <c r="C5594">
        <v>-16472.986000000001</v>
      </c>
      <c r="D5594">
        <v>16464.213</v>
      </c>
    </row>
    <row r="5595" spans="1:4" x14ac:dyDescent="0.45">
      <c r="A5595">
        <v>0.55202066999999999</v>
      </c>
      <c r="B5595">
        <v>5.6911692999999999E-3</v>
      </c>
      <c r="C5595">
        <v>-16269.416999999999</v>
      </c>
      <c r="D5595">
        <v>16383.766</v>
      </c>
    </row>
    <row r="5596" spans="1:4" x14ac:dyDescent="0.45">
      <c r="A5596">
        <v>0.53606770000000004</v>
      </c>
      <c r="B5596">
        <v>5.4926360000000004E-3</v>
      </c>
      <c r="C5596">
        <v>-16397.636999999999</v>
      </c>
      <c r="D5596">
        <v>16593.208999999999</v>
      </c>
    </row>
    <row r="5597" spans="1:4" x14ac:dyDescent="0.45">
      <c r="A5597">
        <v>0.55197470000000004</v>
      </c>
      <c r="B5597">
        <v>5.2386904E-3</v>
      </c>
      <c r="C5597">
        <v>-16900.873</v>
      </c>
      <c r="D5597">
        <v>16890.011999999999</v>
      </c>
    </row>
    <row r="5598" spans="1:4" x14ac:dyDescent="0.45">
      <c r="A5598">
        <v>0.53166526999999997</v>
      </c>
      <c r="B5598">
        <v>5.7111293999999998E-3</v>
      </c>
      <c r="C5598">
        <v>-16546.013999999999</v>
      </c>
      <c r="D5598">
        <v>16375.197</v>
      </c>
    </row>
    <row r="5599" spans="1:4" x14ac:dyDescent="0.45">
      <c r="A5599">
        <v>0.54950880000000002</v>
      </c>
      <c r="B5599">
        <v>5.4210126000000004E-3</v>
      </c>
      <c r="C5599">
        <v>-16141.878000000001</v>
      </c>
      <c r="D5599">
        <v>16176.473</v>
      </c>
    </row>
    <row r="5600" spans="1:4" x14ac:dyDescent="0.45">
      <c r="A5600">
        <v>0.54127389999999997</v>
      </c>
      <c r="B5600">
        <v>4.6912934999999998E-3</v>
      </c>
      <c r="C5600">
        <v>-16593.605</v>
      </c>
      <c r="D5600">
        <v>16372.371999999999</v>
      </c>
    </row>
    <row r="5601" spans="1:4" x14ac:dyDescent="0.45">
      <c r="A5601">
        <v>0.53535860000000002</v>
      </c>
      <c r="B5601">
        <v>5.2753549999999998E-3</v>
      </c>
      <c r="C5601">
        <v>-16334.212</v>
      </c>
      <c r="D5601">
        <v>16544.66</v>
      </c>
    </row>
    <row r="5602" spans="1:4" x14ac:dyDescent="0.45">
      <c r="A5602">
        <v>0.55192889999999994</v>
      </c>
      <c r="B5602">
        <v>5.5186819999999996E-3</v>
      </c>
      <c r="C5602">
        <v>-16514.865000000002</v>
      </c>
      <c r="D5602">
        <v>16599.580000000002</v>
      </c>
    </row>
    <row r="5603" spans="1:4" x14ac:dyDescent="0.45">
      <c r="A5603">
        <v>0.53193520000000005</v>
      </c>
      <c r="B5603">
        <v>6.1319675000000001E-3</v>
      </c>
      <c r="C5603">
        <v>-16234.06</v>
      </c>
      <c r="D5603">
        <v>16582.395</v>
      </c>
    </row>
    <row r="5604" spans="1:4" x14ac:dyDescent="0.45">
      <c r="A5604">
        <v>0.55529550000000005</v>
      </c>
      <c r="B5604">
        <v>5.975373E-3</v>
      </c>
      <c r="C5604">
        <v>-16730.208999999999</v>
      </c>
      <c r="D5604">
        <v>16572.623</v>
      </c>
    </row>
    <row r="5605" spans="1:4" x14ac:dyDescent="0.45">
      <c r="A5605">
        <v>0.51959160000000004</v>
      </c>
      <c r="B5605">
        <v>5.3693283999999997E-3</v>
      </c>
      <c r="C5605">
        <v>-16387.967000000001</v>
      </c>
      <c r="D5605">
        <v>16398.945</v>
      </c>
    </row>
    <row r="5606" spans="1:4" x14ac:dyDescent="0.45">
      <c r="A5606">
        <v>0.55218149999999999</v>
      </c>
      <c r="B5606">
        <v>5.6511130000000001E-3</v>
      </c>
      <c r="C5606">
        <v>-16265.326999999999</v>
      </c>
      <c r="D5606">
        <v>15884.715</v>
      </c>
    </row>
    <row r="5607" spans="1:4" x14ac:dyDescent="0.45">
      <c r="A5607">
        <v>0.53486460000000002</v>
      </c>
      <c r="B5607">
        <v>4.9780463000000004E-3</v>
      </c>
      <c r="C5607">
        <v>-16363.986000000001</v>
      </c>
      <c r="D5607">
        <v>16538.268</v>
      </c>
    </row>
    <row r="5608" spans="1:4" x14ac:dyDescent="0.45">
      <c r="A5608">
        <v>0.53777730000000001</v>
      </c>
      <c r="B5608">
        <v>5.2552646999999997E-3</v>
      </c>
      <c r="C5608">
        <v>-16368.031999999999</v>
      </c>
      <c r="D5608">
        <v>16179.368</v>
      </c>
    </row>
    <row r="5609" spans="1:4" x14ac:dyDescent="0.45">
      <c r="A5609">
        <v>0.55303369999999996</v>
      </c>
      <c r="B5609">
        <v>5.3438134000000003E-3</v>
      </c>
      <c r="C5609">
        <v>-17008.974999999999</v>
      </c>
      <c r="D5609">
        <v>16968.853999999999</v>
      </c>
    </row>
    <row r="5610" spans="1:4" x14ac:dyDescent="0.45">
      <c r="A5610">
        <v>0.52955096999999995</v>
      </c>
      <c r="B5610">
        <v>5.9213162999999999E-3</v>
      </c>
      <c r="C5610">
        <v>-17025.39</v>
      </c>
      <c r="D5610">
        <v>16395.732</v>
      </c>
    </row>
    <row r="5611" spans="1:4" x14ac:dyDescent="0.45">
      <c r="A5611">
        <v>0.55559349999999996</v>
      </c>
      <c r="B5611">
        <v>5.5973940000000003E-3</v>
      </c>
      <c r="C5611">
        <v>-16457.357</v>
      </c>
      <c r="D5611">
        <v>16352.3125</v>
      </c>
    </row>
    <row r="5612" spans="1:4" x14ac:dyDescent="0.45">
      <c r="A5612">
        <v>0.52726066000000005</v>
      </c>
      <c r="B5612">
        <v>6.1240805999999998E-3</v>
      </c>
      <c r="C5612">
        <v>-16540.018</v>
      </c>
      <c r="D5612">
        <v>16121.148999999999</v>
      </c>
    </row>
    <row r="5613" spans="1:4" x14ac:dyDescent="0.45">
      <c r="A5613">
        <v>0.57195859999999998</v>
      </c>
      <c r="B5613">
        <v>5.8637919999999996E-3</v>
      </c>
      <c r="C5613">
        <v>-16689.535</v>
      </c>
      <c r="D5613">
        <v>16386.662</v>
      </c>
    </row>
    <row r="5614" spans="1:4" x14ac:dyDescent="0.45">
      <c r="A5614">
        <v>0.51971820000000002</v>
      </c>
      <c r="B5614">
        <v>5.8056884E-3</v>
      </c>
      <c r="C5614">
        <v>-16290.334000000001</v>
      </c>
      <c r="D5614">
        <v>16700.035</v>
      </c>
    </row>
    <row r="5615" spans="1:4" x14ac:dyDescent="0.45">
      <c r="A5615">
        <v>0.55156296000000005</v>
      </c>
      <c r="B5615">
        <v>5.0450143999999997E-3</v>
      </c>
      <c r="C5615">
        <v>-15996.473</v>
      </c>
      <c r="D5615">
        <v>16454.562000000002</v>
      </c>
    </row>
    <row r="5616" spans="1:4" x14ac:dyDescent="0.45">
      <c r="A5616">
        <v>0.53709629999999997</v>
      </c>
      <c r="B5616">
        <v>5.8879819999999999E-3</v>
      </c>
      <c r="C5616">
        <v>-16887.488000000001</v>
      </c>
      <c r="D5616">
        <v>16545.013999999999</v>
      </c>
    </row>
    <row r="5617" spans="1:4" x14ac:dyDescent="0.45">
      <c r="A5617">
        <v>0.54405046000000001</v>
      </c>
      <c r="B5617">
        <v>5.4096485999999997E-3</v>
      </c>
      <c r="C5617">
        <v>-16373.241</v>
      </c>
      <c r="D5617">
        <v>16398.34</v>
      </c>
    </row>
    <row r="5618" spans="1:4" x14ac:dyDescent="0.45">
      <c r="A5618">
        <v>0.54613040000000002</v>
      </c>
      <c r="B5618">
        <v>5.3308043000000003E-3</v>
      </c>
      <c r="C5618">
        <v>-16456.706999999999</v>
      </c>
      <c r="D5618">
        <v>16632.763999999999</v>
      </c>
    </row>
    <row r="5619" spans="1:4" x14ac:dyDescent="0.45">
      <c r="A5619">
        <v>0.54354506999999996</v>
      </c>
      <c r="B5619">
        <v>5.7122526000000003E-3</v>
      </c>
      <c r="C5619">
        <v>-16521.646000000001</v>
      </c>
      <c r="D5619">
        <v>16197.385</v>
      </c>
    </row>
    <row r="5620" spans="1:4" x14ac:dyDescent="0.45">
      <c r="A5620">
        <v>0.55751919999999999</v>
      </c>
      <c r="B5620">
        <v>5.4653226000000001E-3</v>
      </c>
      <c r="C5620">
        <v>-16323.325000000001</v>
      </c>
      <c r="D5620">
        <v>16602.73</v>
      </c>
    </row>
    <row r="5621" spans="1:4" x14ac:dyDescent="0.45">
      <c r="A5621">
        <v>0.5257233</v>
      </c>
      <c r="B5621">
        <v>5.0161555000000002E-3</v>
      </c>
      <c r="C5621">
        <v>-16728.057000000001</v>
      </c>
      <c r="D5621">
        <v>15989.222</v>
      </c>
    </row>
    <row r="5622" spans="1:4" x14ac:dyDescent="0.45">
      <c r="A5622">
        <v>0.55696016999999998</v>
      </c>
      <c r="B5622">
        <v>5.2057279999999997E-3</v>
      </c>
      <c r="C5622">
        <v>-16616.143</v>
      </c>
      <c r="D5622">
        <v>16702.541000000001</v>
      </c>
    </row>
    <row r="5623" spans="1:4" x14ac:dyDescent="0.45">
      <c r="A5623">
        <v>0.52178080000000004</v>
      </c>
      <c r="B5623">
        <v>5.9444930000000003E-3</v>
      </c>
      <c r="C5623">
        <v>-16838.150000000001</v>
      </c>
      <c r="D5623">
        <v>16444.719000000001</v>
      </c>
    </row>
    <row r="5624" spans="1:4" x14ac:dyDescent="0.45">
      <c r="A5624">
        <v>0.55942130000000001</v>
      </c>
      <c r="B5624">
        <v>5.1657622999999996E-3</v>
      </c>
      <c r="C5624">
        <v>-16370.861999999999</v>
      </c>
      <c r="D5624">
        <v>16617.939999999999</v>
      </c>
    </row>
    <row r="5625" spans="1:4" x14ac:dyDescent="0.45">
      <c r="A5625">
        <v>0.52529292999999999</v>
      </c>
      <c r="B5625">
        <v>5.4112826000000001E-3</v>
      </c>
      <c r="C5625">
        <v>-16647.758000000002</v>
      </c>
      <c r="D5625">
        <v>16426.988000000001</v>
      </c>
    </row>
    <row r="5626" spans="1:4" x14ac:dyDescent="0.45">
      <c r="A5626">
        <v>0.56465732999999996</v>
      </c>
      <c r="B5626">
        <v>5.9734484999999999E-3</v>
      </c>
      <c r="C5626">
        <v>-16475.287</v>
      </c>
      <c r="D5626">
        <v>16345.405000000001</v>
      </c>
    </row>
    <row r="5627" spans="1:4" x14ac:dyDescent="0.45">
      <c r="A5627">
        <v>0.52264505999999999</v>
      </c>
      <c r="B5627">
        <v>5.5242212999999998E-3</v>
      </c>
      <c r="C5627">
        <v>-16850.78</v>
      </c>
      <c r="D5627">
        <v>16305.816000000001</v>
      </c>
    </row>
    <row r="5628" spans="1:4" x14ac:dyDescent="0.45">
      <c r="A5628">
        <v>0.55551209999999995</v>
      </c>
      <c r="B5628">
        <v>4.8892609999999998E-3</v>
      </c>
      <c r="C5628">
        <v>-16633.629000000001</v>
      </c>
      <c r="D5628">
        <v>16625.916000000001</v>
      </c>
    </row>
    <row r="5629" spans="1:4" x14ac:dyDescent="0.45">
      <c r="A5629">
        <v>0.52630012999999998</v>
      </c>
      <c r="B5629">
        <v>5.5054570000000001E-3</v>
      </c>
      <c r="C5629">
        <v>-16113.072</v>
      </c>
      <c r="D5629">
        <v>16719.25</v>
      </c>
    </row>
    <row r="5630" spans="1:4" x14ac:dyDescent="0.45">
      <c r="A5630">
        <v>0.55726430000000005</v>
      </c>
      <c r="B5630">
        <v>5.4536326999999997E-3</v>
      </c>
      <c r="C5630">
        <v>-16505.592000000001</v>
      </c>
      <c r="D5630">
        <v>16493.759999999998</v>
      </c>
    </row>
    <row r="5631" spans="1:4" x14ac:dyDescent="0.45">
      <c r="A5631">
        <v>0.5237077</v>
      </c>
      <c r="B5631">
        <v>5.4587441999999998E-3</v>
      </c>
      <c r="C5631">
        <v>-16750.824000000001</v>
      </c>
      <c r="D5631">
        <v>16678.846000000001</v>
      </c>
    </row>
    <row r="5632" spans="1:4" x14ac:dyDescent="0.45">
      <c r="A5632">
        <v>0.55304587000000005</v>
      </c>
      <c r="B5632">
        <v>5.4559659999999996E-3</v>
      </c>
      <c r="C5632">
        <v>-16614.59</v>
      </c>
      <c r="D5632">
        <v>16148.86</v>
      </c>
    </row>
    <row r="5633" spans="1:4" x14ac:dyDescent="0.45">
      <c r="A5633">
        <v>0.53042909999999999</v>
      </c>
      <c r="B5633">
        <v>5.7370030000000001E-3</v>
      </c>
      <c r="C5633">
        <v>-15969.615</v>
      </c>
      <c r="D5633">
        <v>16442.013999999999</v>
      </c>
    </row>
    <row r="5634" spans="1:4" x14ac:dyDescent="0.45">
      <c r="A5634">
        <v>0.54570395000000005</v>
      </c>
      <c r="B5634">
        <v>5.4123592999999999E-3</v>
      </c>
      <c r="C5634">
        <v>-16529.738000000001</v>
      </c>
      <c r="D5634">
        <v>16695.690999999999</v>
      </c>
    </row>
    <row r="5635" spans="1:4" x14ac:dyDescent="0.45">
      <c r="A5635">
        <v>0.53149080000000004</v>
      </c>
      <c r="B5635">
        <v>5.1619726999999997E-3</v>
      </c>
      <c r="C5635">
        <v>-16456.633000000002</v>
      </c>
      <c r="D5635">
        <v>16581.697</v>
      </c>
    </row>
    <row r="5636" spans="1:4" x14ac:dyDescent="0.45">
      <c r="A5636">
        <v>0.54736715999999996</v>
      </c>
      <c r="B5636">
        <v>5.134736E-3</v>
      </c>
      <c r="C5636">
        <v>-16541.759999999998</v>
      </c>
      <c r="D5636">
        <v>16376.106</v>
      </c>
    </row>
    <row r="5637" spans="1:4" x14ac:dyDescent="0.45">
      <c r="A5637">
        <v>0.52836453999999999</v>
      </c>
      <c r="B5637">
        <v>4.9997247000000003E-3</v>
      </c>
      <c r="C5637">
        <v>-16349.782999999999</v>
      </c>
      <c r="D5637">
        <v>16845.958999999999</v>
      </c>
    </row>
    <row r="5638" spans="1:4" x14ac:dyDescent="0.45">
      <c r="A5638">
        <v>0.55098533999999999</v>
      </c>
      <c r="B5638">
        <v>5.6635165000000001E-3</v>
      </c>
      <c r="C5638">
        <v>-16270.415999999999</v>
      </c>
      <c r="D5638">
        <v>16031.739</v>
      </c>
    </row>
    <row r="5639" spans="1:4" x14ac:dyDescent="0.45">
      <c r="A5639">
        <v>0.54041799999999995</v>
      </c>
      <c r="B5639">
        <v>5.7263059999999996E-3</v>
      </c>
      <c r="C5639">
        <v>-16763.810000000001</v>
      </c>
      <c r="D5639">
        <v>16586.664000000001</v>
      </c>
    </row>
    <row r="5640" spans="1:4" x14ac:dyDescent="0.45">
      <c r="A5640">
        <v>0.54215100000000005</v>
      </c>
      <c r="B5640">
        <v>5.2234220000000001E-3</v>
      </c>
      <c r="C5640">
        <v>-16350.746999999999</v>
      </c>
      <c r="D5640">
        <v>16255.699000000001</v>
      </c>
    </row>
    <row r="5641" spans="1:4" x14ac:dyDescent="0.45">
      <c r="A5641">
        <v>0.53705495999999997</v>
      </c>
      <c r="B5641">
        <v>5.2347872000000004E-3</v>
      </c>
      <c r="C5641">
        <v>-16717.969000000001</v>
      </c>
      <c r="D5641">
        <v>16430.453000000001</v>
      </c>
    </row>
    <row r="5642" spans="1:4" x14ac:dyDescent="0.45">
      <c r="A5642">
        <v>0.54133969999999998</v>
      </c>
      <c r="B5642">
        <v>5.6020339999999997E-3</v>
      </c>
      <c r="C5642">
        <v>-16452.543000000001</v>
      </c>
      <c r="D5642">
        <v>16567.645</v>
      </c>
    </row>
    <row r="5643" spans="1:4" x14ac:dyDescent="0.45">
      <c r="A5643">
        <v>0.53731715999999996</v>
      </c>
      <c r="B5643">
        <v>4.9669850000000001E-3</v>
      </c>
      <c r="C5643">
        <v>-16204.404</v>
      </c>
      <c r="D5643">
        <v>15975.255999999999</v>
      </c>
    </row>
    <row r="5644" spans="1:4" x14ac:dyDescent="0.45">
      <c r="A5644">
        <v>0.55196862999999996</v>
      </c>
      <c r="B5644">
        <v>5.8028450000000001E-3</v>
      </c>
      <c r="C5644">
        <v>-16542.574000000001</v>
      </c>
      <c r="D5644">
        <v>15949.079</v>
      </c>
    </row>
    <row r="5645" spans="1:4" x14ac:dyDescent="0.45">
      <c r="A5645">
        <v>0.54258614999999999</v>
      </c>
      <c r="B5645">
        <v>5.3030773999999999E-3</v>
      </c>
      <c r="C5645">
        <v>-16103.16</v>
      </c>
      <c r="D5645">
        <v>16633.280999999999</v>
      </c>
    </row>
    <row r="5646" spans="1:4" x14ac:dyDescent="0.45">
      <c r="A5646">
        <v>0.54566466999999996</v>
      </c>
      <c r="B5646">
        <v>5.4066516000000004E-3</v>
      </c>
      <c r="C5646">
        <v>-16484.548999999999</v>
      </c>
      <c r="D5646">
        <v>16525.258000000002</v>
      </c>
    </row>
    <row r="5647" spans="1:4" x14ac:dyDescent="0.45">
      <c r="A5647">
        <v>0.54268919999999998</v>
      </c>
      <c r="B5647">
        <v>5.3365790000000001E-3</v>
      </c>
      <c r="C5647">
        <v>-16602.675999999999</v>
      </c>
      <c r="D5647">
        <v>16683.723000000002</v>
      </c>
    </row>
    <row r="5648" spans="1:4" x14ac:dyDescent="0.45">
      <c r="A5648">
        <v>0.54071455999999996</v>
      </c>
      <c r="B5648">
        <v>5.1925922999999999E-3</v>
      </c>
      <c r="C5648">
        <v>-16497.143</v>
      </c>
      <c r="D5648">
        <v>16540.53</v>
      </c>
    </row>
    <row r="5649" spans="1:4" x14ac:dyDescent="0.45">
      <c r="A5649">
        <v>0.55452970000000001</v>
      </c>
      <c r="B5649">
        <v>5.9044630000000004E-3</v>
      </c>
      <c r="C5649">
        <v>-16646.351999999999</v>
      </c>
      <c r="D5649">
        <v>16347.593999999999</v>
      </c>
    </row>
    <row r="5650" spans="1:4" x14ac:dyDescent="0.45">
      <c r="A5650">
        <v>0.55111635000000003</v>
      </c>
      <c r="B5650">
        <v>6.0250093000000001E-3</v>
      </c>
      <c r="C5650">
        <v>-16457.879000000001</v>
      </c>
      <c r="D5650">
        <v>16822.062000000002</v>
      </c>
    </row>
    <row r="5651" spans="1:4" x14ac:dyDescent="0.45">
      <c r="A5651">
        <v>0.53913146000000001</v>
      </c>
      <c r="B5651">
        <v>6.0634720000000003E-3</v>
      </c>
      <c r="C5651">
        <v>-16125.459000000001</v>
      </c>
      <c r="D5651">
        <v>16279.048000000001</v>
      </c>
    </row>
    <row r="5652" spans="1:4" x14ac:dyDescent="0.45">
      <c r="A5652">
        <v>0.54358965000000004</v>
      </c>
      <c r="B5652">
        <v>5.5375590000000001E-3</v>
      </c>
      <c r="C5652">
        <v>-16846.37</v>
      </c>
      <c r="D5652">
        <v>16270.504000000001</v>
      </c>
    </row>
    <row r="5653" spans="1:4" x14ac:dyDescent="0.45">
      <c r="A5653">
        <v>0.5347539</v>
      </c>
      <c r="B5653">
        <v>5.3061973E-3</v>
      </c>
      <c r="C5653">
        <v>-16490.338</v>
      </c>
      <c r="D5653">
        <v>16178.043</v>
      </c>
    </row>
    <row r="5654" spans="1:4" x14ac:dyDescent="0.45">
      <c r="A5654">
        <v>0.54289229999999999</v>
      </c>
      <c r="B5654">
        <v>5.1758884999999998E-3</v>
      </c>
      <c r="C5654">
        <v>-16104.731</v>
      </c>
      <c r="D5654">
        <v>16645.45</v>
      </c>
    </row>
    <row r="5655" spans="1:4" x14ac:dyDescent="0.45">
      <c r="A5655">
        <v>0.55073302999999996</v>
      </c>
      <c r="B5655">
        <v>6.0720024999999997E-3</v>
      </c>
      <c r="C5655">
        <v>-16184.82</v>
      </c>
      <c r="D5655">
        <v>16236.931</v>
      </c>
    </row>
    <row r="5656" spans="1:4" x14ac:dyDescent="0.45">
      <c r="A5656">
        <v>0.54237800000000003</v>
      </c>
      <c r="B5656">
        <v>6.0746239999999998E-3</v>
      </c>
      <c r="C5656">
        <v>-16377.683999999999</v>
      </c>
      <c r="D5656">
        <v>16191.934999999999</v>
      </c>
    </row>
    <row r="5657" spans="1:4" x14ac:dyDescent="0.45">
      <c r="A5657">
        <v>0.54691330000000005</v>
      </c>
      <c r="B5657">
        <v>5.269396E-3</v>
      </c>
      <c r="C5657">
        <v>-16514.328000000001</v>
      </c>
      <c r="D5657">
        <v>16694.758000000002</v>
      </c>
    </row>
    <row r="5658" spans="1:4" x14ac:dyDescent="0.45">
      <c r="A5658">
        <v>0.53446484000000005</v>
      </c>
      <c r="B5658">
        <v>4.8628539999999998E-3</v>
      </c>
      <c r="C5658">
        <v>-16376.3125</v>
      </c>
      <c r="D5658">
        <v>16378.352000000001</v>
      </c>
    </row>
    <row r="5659" spans="1:4" x14ac:dyDescent="0.45">
      <c r="A5659">
        <v>0.54446550000000005</v>
      </c>
      <c r="B5659">
        <v>5.3622783000000004E-3</v>
      </c>
      <c r="C5659">
        <v>-16627.48</v>
      </c>
      <c r="D5659">
        <v>16467.416000000001</v>
      </c>
    </row>
    <row r="5660" spans="1:4" x14ac:dyDescent="0.45">
      <c r="A5660">
        <v>0.54101290000000002</v>
      </c>
      <c r="B5660">
        <v>5.5317055000000002E-3</v>
      </c>
      <c r="C5660">
        <v>-16347.63</v>
      </c>
      <c r="D5660">
        <v>16512.060000000001</v>
      </c>
    </row>
    <row r="5661" spans="1:4" x14ac:dyDescent="0.45">
      <c r="A5661">
        <v>0.55133290000000001</v>
      </c>
      <c r="B5661">
        <v>6.0219089999999998E-3</v>
      </c>
      <c r="C5661">
        <v>-16423.643</v>
      </c>
      <c r="D5661">
        <v>16599.776999999998</v>
      </c>
    </row>
    <row r="5662" spans="1:4" x14ac:dyDescent="0.45">
      <c r="A5662">
        <v>0.5376128</v>
      </c>
      <c r="B5662">
        <v>5.3356580000000001E-3</v>
      </c>
      <c r="C5662">
        <v>-16827.09</v>
      </c>
      <c r="D5662">
        <v>16527.366999999998</v>
      </c>
    </row>
    <row r="5663" spans="1:4" x14ac:dyDescent="0.45">
      <c r="A5663">
        <v>0.55372549999999998</v>
      </c>
      <c r="B5663">
        <v>5.7159890000000003E-3</v>
      </c>
      <c r="C5663">
        <v>-16470.601999999999</v>
      </c>
      <c r="D5663">
        <v>16486.309000000001</v>
      </c>
    </row>
    <row r="5664" spans="1:4" x14ac:dyDescent="0.45">
      <c r="A5664">
        <v>0.5332808</v>
      </c>
      <c r="B5664">
        <v>5.5504209999999998E-3</v>
      </c>
      <c r="C5664">
        <v>-16330.377</v>
      </c>
      <c r="D5664">
        <v>16675.973000000002</v>
      </c>
    </row>
    <row r="5665" spans="1:4" x14ac:dyDescent="0.45">
      <c r="A5665">
        <v>0.54584694</v>
      </c>
      <c r="B5665">
        <v>5.2060379999999996E-3</v>
      </c>
      <c r="C5665">
        <v>-16267.067999999999</v>
      </c>
      <c r="D5665">
        <v>16338.654</v>
      </c>
    </row>
    <row r="5666" spans="1:4" x14ac:dyDescent="0.45">
      <c r="A5666">
        <v>0.53547454000000005</v>
      </c>
      <c r="B5666">
        <v>5.3574215E-3</v>
      </c>
      <c r="C5666">
        <v>-15918.154</v>
      </c>
      <c r="D5666">
        <v>16000.282999999999</v>
      </c>
    </row>
    <row r="5667" spans="1:4" x14ac:dyDescent="0.45">
      <c r="A5667">
        <v>0.54603389999999996</v>
      </c>
      <c r="B5667">
        <v>5.6767863999999998E-3</v>
      </c>
      <c r="C5667">
        <v>-16321.436</v>
      </c>
      <c r="D5667">
        <v>16336.880999999999</v>
      </c>
    </row>
    <row r="5668" spans="1:4" x14ac:dyDescent="0.45">
      <c r="A5668">
        <v>0.5397634</v>
      </c>
      <c r="B5668">
        <v>6.2899617E-3</v>
      </c>
      <c r="C5668">
        <v>-16781.150000000001</v>
      </c>
      <c r="D5668">
        <v>16238.099</v>
      </c>
    </row>
    <row r="5669" spans="1:4" x14ac:dyDescent="0.45">
      <c r="A5669">
        <v>0.53735405000000003</v>
      </c>
      <c r="B5669">
        <v>5.6412820000000001E-3</v>
      </c>
      <c r="C5669">
        <v>-16473.412</v>
      </c>
      <c r="D5669">
        <v>16452.643</v>
      </c>
    </row>
    <row r="5670" spans="1:4" x14ac:dyDescent="0.45">
      <c r="A5670">
        <v>0.53724439999999996</v>
      </c>
      <c r="B5670">
        <v>5.1852699999999996E-3</v>
      </c>
      <c r="C5670">
        <v>-16173.489</v>
      </c>
      <c r="D5670">
        <v>16460.080000000002</v>
      </c>
    </row>
    <row r="5671" spans="1:4" x14ac:dyDescent="0.45">
      <c r="A5671">
        <v>0.53846229999999995</v>
      </c>
      <c r="B5671">
        <v>5.0550852999999996E-3</v>
      </c>
      <c r="C5671">
        <v>-15951.739</v>
      </c>
      <c r="D5671">
        <v>16215.86</v>
      </c>
    </row>
    <row r="5672" spans="1:4" x14ac:dyDescent="0.45">
      <c r="A5672">
        <v>0.54415137000000002</v>
      </c>
      <c r="B5672">
        <v>4.8472159999999997E-3</v>
      </c>
      <c r="C5672">
        <v>-16585.488000000001</v>
      </c>
      <c r="D5672">
        <v>16560.8</v>
      </c>
    </row>
    <row r="5673" spans="1:4" x14ac:dyDescent="0.45">
      <c r="A5673">
        <v>0.53788279999999999</v>
      </c>
      <c r="B5673">
        <v>5.1067923000000003E-3</v>
      </c>
      <c r="C5673">
        <v>-16491.870999999999</v>
      </c>
      <c r="D5673">
        <v>16352.773999999999</v>
      </c>
    </row>
    <row r="5674" spans="1:4" x14ac:dyDescent="0.45">
      <c r="A5674">
        <v>0.54867350000000004</v>
      </c>
      <c r="B5674">
        <v>5.5921455000000004E-3</v>
      </c>
      <c r="C5674">
        <v>-16319.875</v>
      </c>
      <c r="D5674">
        <v>16408.75</v>
      </c>
    </row>
    <row r="5675" spans="1:4" x14ac:dyDescent="0.45">
      <c r="A5675">
        <v>0.54179010000000005</v>
      </c>
      <c r="B5675">
        <v>5.6893500000000001E-3</v>
      </c>
      <c r="C5675">
        <v>-16432.208999999999</v>
      </c>
      <c r="D5675">
        <v>16236.145500000001</v>
      </c>
    </row>
    <row r="5676" spans="1:4" x14ac:dyDescent="0.45">
      <c r="A5676">
        <v>0.54581815</v>
      </c>
      <c r="B5676">
        <v>5.6636743000000002E-3</v>
      </c>
      <c r="C5676">
        <v>-16643.912</v>
      </c>
      <c r="D5676">
        <v>16111.007</v>
      </c>
    </row>
    <row r="5677" spans="1:4" x14ac:dyDescent="0.45">
      <c r="A5677">
        <v>0.54615413999999995</v>
      </c>
      <c r="B5677">
        <v>5.4610357999999998E-3</v>
      </c>
      <c r="C5677">
        <v>-16898.978999999999</v>
      </c>
      <c r="D5677">
        <v>16497.473000000002</v>
      </c>
    </row>
    <row r="5678" spans="1:4" x14ac:dyDescent="0.45">
      <c r="A5678">
        <v>0.54553090000000004</v>
      </c>
      <c r="B5678">
        <v>5.2152530000000004E-3</v>
      </c>
      <c r="C5678">
        <v>-16574.243999999999</v>
      </c>
      <c r="D5678">
        <v>16519.495999999999</v>
      </c>
    </row>
    <row r="5679" spans="1:4" x14ac:dyDescent="0.45">
      <c r="A5679">
        <v>0.53670262999999996</v>
      </c>
      <c r="B5679">
        <v>4.6515209999999996E-3</v>
      </c>
      <c r="C5679">
        <v>-16386.88</v>
      </c>
      <c r="D5679">
        <v>16480.826000000001</v>
      </c>
    </row>
    <row r="5680" spans="1:4" x14ac:dyDescent="0.45">
      <c r="A5680">
        <v>0.54256059999999995</v>
      </c>
      <c r="B5680">
        <v>5.6608029999999998E-3</v>
      </c>
      <c r="C5680">
        <v>-16308.787</v>
      </c>
      <c r="D5680">
        <v>16531.407999999999</v>
      </c>
    </row>
    <row r="5681" spans="1:4" x14ac:dyDescent="0.45">
      <c r="A5681">
        <v>0.54385304000000001</v>
      </c>
      <c r="B5681">
        <v>5.5807916999999997E-3</v>
      </c>
      <c r="C5681">
        <v>-16160.557000000001</v>
      </c>
      <c r="D5681">
        <v>16358.322</v>
      </c>
    </row>
    <row r="5682" spans="1:4" x14ac:dyDescent="0.45">
      <c r="A5682">
        <v>0.54480010000000001</v>
      </c>
      <c r="B5682">
        <v>5.3299903000000003E-3</v>
      </c>
      <c r="C5682">
        <v>-16443.107</v>
      </c>
      <c r="D5682">
        <v>16214.089</v>
      </c>
    </row>
    <row r="5683" spans="1:4" x14ac:dyDescent="0.45">
      <c r="A5683">
        <v>0.54645692999999995</v>
      </c>
      <c r="B5683">
        <v>5.3700064000000002E-3</v>
      </c>
      <c r="C5683">
        <v>-16285.582</v>
      </c>
      <c r="D5683">
        <v>16098.942999999999</v>
      </c>
    </row>
    <row r="5684" spans="1:4" x14ac:dyDescent="0.45">
      <c r="A5684">
        <v>0.54253894000000003</v>
      </c>
      <c r="B5684">
        <v>5.0988331999999997E-3</v>
      </c>
      <c r="C5684">
        <v>-16787.506000000001</v>
      </c>
      <c r="D5684">
        <v>16432.793000000001</v>
      </c>
    </row>
    <row r="5685" spans="1:4" x14ac:dyDescent="0.45">
      <c r="A5685">
        <v>0.54345319999999997</v>
      </c>
      <c r="B5685">
        <v>5.1376433000000004E-3</v>
      </c>
      <c r="C5685">
        <v>-16312.526</v>
      </c>
      <c r="D5685">
        <v>16769.513999999999</v>
      </c>
    </row>
    <row r="5686" spans="1:4" x14ac:dyDescent="0.45">
      <c r="A5686">
        <v>0.54440116999999999</v>
      </c>
      <c r="B5686">
        <v>4.8973020000000001E-3</v>
      </c>
      <c r="C5686">
        <v>-16787.241999999998</v>
      </c>
      <c r="D5686">
        <v>16340.684999999999</v>
      </c>
    </row>
    <row r="5687" spans="1:4" x14ac:dyDescent="0.45">
      <c r="A5687">
        <v>0.53898334999999997</v>
      </c>
      <c r="B5687">
        <v>5.2992943999999997E-3</v>
      </c>
      <c r="C5687">
        <v>-16524.078000000001</v>
      </c>
      <c r="D5687">
        <v>16387.18</v>
      </c>
    </row>
    <row r="5688" spans="1:4" x14ac:dyDescent="0.45">
      <c r="A5688">
        <v>0.54597472999999996</v>
      </c>
      <c r="B5688">
        <v>5.5985230000000002E-3</v>
      </c>
      <c r="C5688">
        <v>-16587.724999999999</v>
      </c>
      <c r="D5688">
        <v>16773.572</v>
      </c>
    </row>
    <row r="5689" spans="1:4" x14ac:dyDescent="0.45">
      <c r="A5689">
        <v>0.54453379999999996</v>
      </c>
      <c r="B5689">
        <v>5.2702230000000001E-3</v>
      </c>
      <c r="C5689">
        <v>-16431.373</v>
      </c>
      <c r="D5689">
        <v>16557.48</v>
      </c>
    </row>
    <row r="5690" spans="1:4" x14ac:dyDescent="0.45">
      <c r="A5690">
        <v>0.54265785</v>
      </c>
      <c r="B5690">
        <v>5.1497269999999998E-3</v>
      </c>
      <c r="C5690">
        <v>-16772.416000000001</v>
      </c>
      <c r="D5690">
        <v>16141.841</v>
      </c>
    </row>
    <row r="5691" spans="1:4" x14ac:dyDescent="0.45">
      <c r="A5691">
        <v>0.54779889999999998</v>
      </c>
      <c r="B5691">
        <v>4.8555930000000001E-3</v>
      </c>
      <c r="C5691">
        <v>-16222.856</v>
      </c>
      <c r="D5691">
        <v>16316.268</v>
      </c>
    </row>
    <row r="5692" spans="1:4" x14ac:dyDescent="0.45">
      <c r="A5692">
        <v>0.53330255000000004</v>
      </c>
      <c r="B5692">
        <v>5.1352960000000001E-3</v>
      </c>
      <c r="C5692">
        <v>-16243.523999999999</v>
      </c>
      <c r="D5692">
        <v>16385.758000000002</v>
      </c>
    </row>
    <row r="5693" spans="1:4" x14ac:dyDescent="0.45">
      <c r="A5693">
        <v>0.54464760000000001</v>
      </c>
      <c r="B5693">
        <v>4.8210503999999996E-3</v>
      </c>
      <c r="C5693">
        <v>-16510.263999999999</v>
      </c>
      <c r="D5693">
        <v>16028.914000000001</v>
      </c>
    </row>
    <row r="5694" spans="1:4" x14ac:dyDescent="0.45">
      <c r="A5694">
        <v>0.53578466000000002</v>
      </c>
      <c r="B5694">
        <v>4.6743219999999999E-3</v>
      </c>
      <c r="C5694">
        <v>-16569.993999999999</v>
      </c>
      <c r="D5694">
        <v>16222.966</v>
      </c>
    </row>
    <row r="5695" spans="1:4" x14ac:dyDescent="0.45">
      <c r="A5695">
        <v>0.53346985999999996</v>
      </c>
      <c r="B5695">
        <v>5.0492039999999998E-3</v>
      </c>
      <c r="C5695">
        <v>-16725.598000000002</v>
      </c>
      <c r="D5695">
        <v>16033.538</v>
      </c>
    </row>
    <row r="5696" spans="1:4" x14ac:dyDescent="0.45">
      <c r="A5696">
        <v>0.54574829999999996</v>
      </c>
      <c r="B5696">
        <v>5.1388789999999998E-3</v>
      </c>
      <c r="C5696">
        <v>-16538.653999999999</v>
      </c>
      <c r="D5696">
        <v>16363.71</v>
      </c>
    </row>
    <row r="5697" spans="1:4" x14ac:dyDescent="0.45">
      <c r="A5697">
        <v>0.54015389999999996</v>
      </c>
      <c r="B5697">
        <v>5.4355999999999996E-3</v>
      </c>
      <c r="C5697">
        <v>-16558.97</v>
      </c>
      <c r="D5697">
        <v>16758.796999999999</v>
      </c>
    </row>
    <row r="5698" spans="1:4" x14ac:dyDescent="0.45">
      <c r="A5698">
        <v>0.53410553999999999</v>
      </c>
      <c r="B5698">
        <v>5.3360100000000004E-3</v>
      </c>
      <c r="C5698">
        <v>-16001.855</v>
      </c>
      <c r="D5698">
        <v>16376.706</v>
      </c>
    </row>
    <row r="5699" spans="1:4" x14ac:dyDescent="0.45">
      <c r="A5699">
        <v>0.5453211</v>
      </c>
      <c r="B5699">
        <v>4.7721880000000001E-3</v>
      </c>
      <c r="C5699">
        <v>-16596.055</v>
      </c>
      <c r="D5699">
        <v>16117.9375</v>
      </c>
    </row>
    <row r="5700" spans="1:4" x14ac:dyDescent="0.45">
      <c r="A5700">
        <v>0.53611713999999999</v>
      </c>
      <c r="B5700">
        <v>4.7901630000000001E-3</v>
      </c>
      <c r="C5700">
        <v>-16180.351000000001</v>
      </c>
      <c r="D5700">
        <v>16534.060000000001</v>
      </c>
    </row>
    <row r="5701" spans="1:4" x14ac:dyDescent="0.45">
      <c r="A5701">
        <v>0.53386829999999996</v>
      </c>
      <c r="B5701">
        <v>4.8378819999999999E-3</v>
      </c>
      <c r="C5701">
        <v>-16501.263999999999</v>
      </c>
      <c r="D5701">
        <v>16196.66</v>
      </c>
    </row>
    <row r="5702" spans="1:4" x14ac:dyDescent="0.45">
      <c r="A5702">
        <v>0.54524289999999997</v>
      </c>
      <c r="B5702">
        <v>5.0174060000000003E-3</v>
      </c>
      <c r="C5702">
        <v>-16885.298999999999</v>
      </c>
      <c r="D5702">
        <v>16255.495999999999</v>
      </c>
    </row>
    <row r="5703" spans="1:4" x14ac:dyDescent="0.45">
      <c r="A5703">
        <v>0.53584799999999999</v>
      </c>
      <c r="B5703">
        <v>4.9431882999999999E-3</v>
      </c>
      <c r="C5703">
        <v>-16500.793000000001</v>
      </c>
      <c r="D5703">
        <v>16478.437999999998</v>
      </c>
    </row>
    <row r="5704" spans="1:4" x14ac:dyDescent="0.45">
      <c r="A5704">
        <v>0.53957849999999996</v>
      </c>
      <c r="B5704">
        <v>4.9583856000000003E-3</v>
      </c>
      <c r="C5704">
        <v>-16655.953000000001</v>
      </c>
      <c r="D5704">
        <v>16359.561</v>
      </c>
    </row>
    <row r="5705" spans="1:4" x14ac:dyDescent="0.45">
      <c r="A5705">
        <v>0.54904030000000004</v>
      </c>
      <c r="B5705">
        <v>5.6057366999999999E-3</v>
      </c>
      <c r="C5705">
        <v>-16322.623</v>
      </c>
      <c r="D5705">
        <v>16523.976999999999</v>
      </c>
    </row>
    <row r="5706" spans="1:4" x14ac:dyDescent="0.45">
      <c r="A5706">
        <v>0.53767969999999998</v>
      </c>
      <c r="B5706">
        <v>4.8879090000000002E-3</v>
      </c>
      <c r="C5706">
        <v>-16736.490000000002</v>
      </c>
      <c r="D5706">
        <v>16508.493999999999</v>
      </c>
    </row>
    <row r="5707" spans="1:4" x14ac:dyDescent="0.45">
      <c r="A5707">
        <v>0.53846959999999999</v>
      </c>
      <c r="B5707">
        <v>4.6668066999999997E-3</v>
      </c>
      <c r="C5707">
        <v>-16127.393</v>
      </c>
      <c r="D5707">
        <v>16260.831</v>
      </c>
    </row>
    <row r="5708" spans="1:4" x14ac:dyDescent="0.45">
      <c r="A5708">
        <v>0.54615349999999996</v>
      </c>
      <c r="B5708">
        <v>4.6373129999999997E-3</v>
      </c>
      <c r="C5708">
        <v>-16502.254000000001</v>
      </c>
      <c r="D5708">
        <v>16414.541000000001</v>
      </c>
    </row>
    <row r="5709" spans="1:4" x14ac:dyDescent="0.45">
      <c r="A5709">
        <v>0.53059310000000004</v>
      </c>
      <c r="B5709">
        <v>4.4125277000000001E-3</v>
      </c>
      <c r="C5709">
        <v>-16567.888999999999</v>
      </c>
      <c r="D5709">
        <v>16445.63</v>
      </c>
    </row>
    <row r="5710" spans="1:4" x14ac:dyDescent="0.45">
      <c r="A5710">
        <v>0.53718776000000001</v>
      </c>
      <c r="B5710">
        <v>4.7812210000000004E-3</v>
      </c>
      <c r="C5710">
        <v>-16496.690999999999</v>
      </c>
      <c r="D5710">
        <v>16456.719000000001</v>
      </c>
    </row>
    <row r="5711" spans="1:4" x14ac:dyDescent="0.45">
      <c r="A5711">
        <v>0.55251485</v>
      </c>
      <c r="B5711">
        <v>5.3004287000000001E-3</v>
      </c>
      <c r="C5711">
        <v>-16422.322</v>
      </c>
      <c r="D5711">
        <v>16384.613000000001</v>
      </c>
    </row>
    <row r="5712" spans="1:4" x14ac:dyDescent="0.45">
      <c r="A5712">
        <v>0.5367693</v>
      </c>
      <c r="B5712">
        <v>5.1492494999999996E-3</v>
      </c>
      <c r="C5712">
        <v>-16435.91</v>
      </c>
      <c r="D5712">
        <v>16627.092000000001</v>
      </c>
    </row>
    <row r="5713" spans="1:4" x14ac:dyDescent="0.45">
      <c r="A5713">
        <v>0.53216743</v>
      </c>
      <c r="B5713">
        <v>5.7066249999999999E-3</v>
      </c>
      <c r="C5713">
        <v>-16395.895</v>
      </c>
      <c r="D5713">
        <v>16018.558000000001</v>
      </c>
    </row>
    <row r="5714" spans="1:4" x14ac:dyDescent="0.45">
      <c r="A5714">
        <v>0.55474520000000005</v>
      </c>
      <c r="B5714">
        <v>4.9981102000000001E-3</v>
      </c>
      <c r="C5714">
        <v>-16402.526999999998</v>
      </c>
      <c r="D5714">
        <v>16390.863000000001</v>
      </c>
    </row>
    <row r="5715" spans="1:4" x14ac:dyDescent="0.45">
      <c r="A5715">
        <v>0.55151600000000001</v>
      </c>
      <c r="B5715">
        <v>5.045028E-3</v>
      </c>
      <c r="C5715">
        <v>-16337.298000000001</v>
      </c>
      <c r="D5715">
        <v>16701.423999999999</v>
      </c>
    </row>
    <row r="5716" spans="1:4" x14ac:dyDescent="0.45">
      <c r="A5716">
        <v>0.52840083999999998</v>
      </c>
      <c r="B5716">
        <v>5.0061740000000004E-3</v>
      </c>
      <c r="C5716">
        <v>-16461.055</v>
      </c>
      <c r="D5716">
        <v>16598.541000000001</v>
      </c>
    </row>
    <row r="5717" spans="1:4" x14ac:dyDescent="0.45">
      <c r="A5717">
        <v>0.54548143999999998</v>
      </c>
      <c r="B5717">
        <v>5.4317745000000001E-3</v>
      </c>
      <c r="C5717">
        <v>-16579.346000000001</v>
      </c>
      <c r="D5717">
        <v>16100.56</v>
      </c>
    </row>
    <row r="5718" spans="1:4" x14ac:dyDescent="0.45">
      <c r="A5718">
        <v>0.5533806</v>
      </c>
      <c r="B5718">
        <v>5.2672172999999999E-3</v>
      </c>
      <c r="C5718">
        <v>-16367.505999999999</v>
      </c>
      <c r="D5718">
        <v>16075.876</v>
      </c>
    </row>
    <row r="5719" spans="1:4" x14ac:dyDescent="0.45">
      <c r="A5719">
        <v>0.53529084000000005</v>
      </c>
      <c r="B5719">
        <v>4.8530739999999998E-3</v>
      </c>
      <c r="C5719">
        <v>-16371.127</v>
      </c>
      <c r="D5719">
        <v>16446.428</v>
      </c>
    </row>
    <row r="5720" spans="1:4" x14ac:dyDescent="0.45">
      <c r="A5720">
        <v>0.53411394000000001</v>
      </c>
      <c r="B5720">
        <v>5.6638879999999997E-3</v>
      </c>
      <c r="C5720">
        <v>-16742.796999999999</v>
      </c>
      <c r="D5720">
        <v>16356.022999999999</v>
      </c>
    </row>
    <row r="5721" spans="1:4" x14ac:dyDescent="0.45">
      <c r="A5721">
        <v>0.55009949999999996</v>
      </c>
      <c r="B5721">
        <v>5.7440301999999999E-3</v>
      </c>
      <c r="C5721">
        <v>-16441.105</v>
      </c>
      <c r="D5721">
        <v>16470.458999999999</v>
      </c>
    </row>
    <row r="5722" spans="1:4" x14ac:dyDescent="0.45">
      <c r="A5722">
        <v>0.54634320000000003</v>
      </c>
      <c r="B5722">
        <v>5.3569665000000001E-3</v>
      </c>
      <c r="C5722">
        <v>-16665.467000000001</v>
      </c>
      <c r="D5722">
        <v>16338.856</v>
      </c>
    </row>
    <row r="5723" spans="1:4" x14ac:dyDescent="0.45">
      <c r="A5723">
        <v>0.52868455999999997</v>
      </c>
      <c r="B5723">
        <v>5.0885519999999997E-3</v>
      </c>
      <c r="C5723">
        <v>-16433.958999999999</v>
      </c>
      <c r="D5723">
        <v>16493.129000000001</v>
      </c>
    </row>
    <row r="5724" spans="1:4" x14ac:dyDescent="0.45">
      <c r="A5724">
        <v>0.54042780000000001</v>
      </c>
      <c r="B5724">
        <v>4.9352976000000002E-3</v>
      </c>
      <c r="C5724">
        <v>-16532.803</v>
      </c>
      <c r="D5724">
        <v>16443.574000000001</v>
      </c>
    </row>
    <row r="5725" spans="1:4" x14ac:dyDescent="0.45">
      <c r="A5725">
        <v>0.55347900000000005</v>
      </c>
      <c r="B5725">
        <v>5.1300039999999996E-3</v>
      </c>
      <c r="C5725">
        <v>-16476.548999999999</v>
      </c>
      <c r="D5725">
        <v>16666.998</v>
      </c>
    </row>
    <row r="5726" spans="1:4" x14ac:dyDescent="0.45">
      <c r="A5726">
        <v>0.54805930000000003</v>
      </c>
      <c r="B5726">
        <v>5.1252631999999998E-3</v>
      </c>
      <c r="C5726">
        <v>-16401.030999999999</v>
      </c>
      <c r="D5726">
        <v>16439.758000000002</v>
      </c>
    </row>
    <row r="5727" spans="1:4" x14ac:dyDescent="0.45">
      <c r="A5727">
        <v>0.52660465000000001</v>
      </c>
      <c r="B5727">
        <v>5.9569280000000002E-3</v>
      </c>
      <c r="C5727">
        <v>-16293</v>
      </c>
      <c r="D5727">
        <v>16170.342000000001</v>
      </c>
    </row>
    <row r="5728" spans="1:4" x14ac:dyDescent="0.45">
      <c r="A5728">
        <v>0.53459029999999996</v>
      </c>
      <c r="B5728">
        <v>5.0276130000000002E-3</v>
      </c>
      <c r="C5728">
        <v>-16515.401999999998</v>
      </c>
      <c r="D5728">
        <v>16351.228999999999</v>
      </c>
    </row>
    <row r="5729" spans="1:4" x14ac:dyDescent="0.45">
      <c r="A5729">
        <v>0.54419636999999998</v>
      </c>
      <c r="B5729">
        <v>4.8782879999999997E-3</v>
      </c>
      <c r="C5729">
        <v>-16430.34</v>
      </c>
      <c r="D5729">
        <v>16462.22</v>
      </c>
    </row>
    <row r="5730" spans="1:4" x14ac:dyDescent="0.45">
      <c r="A5730">
        <v>0.55549126999999998</v>
      </c>
      <c r="B5730">
        <v>5.4661270000000003E-3</v>
      </c>
      <c r="C5730">
        <v>-16259.050999999999</v>
      </c>
      <c r="D5730">
        <v>16605.043000000001</v>
      </c>
    </row>
    <row r="5731" spans="1:4" x14ac:dyDescent="0.45">
      <c r="A5731">
        <v>0.54340409999999995</v>
      </c>
      <c r="B5731">
        <v>5.3630047E-3</v>
      </c>
      <c r="C5731">
        <v>-16392.067999999999</v>
      </c>
      <c r="D5731">
        <v>16487.478999999999</v>
      </c>
    </row>
    <row r="5732" spans="1:4" x14ac:dyDescent="0.45">
      <c r="A5732">
        <v>0.53089189999999997</v>
      </c>
      <c r="B5732">
        <v>5.0367433999999999E-3</v>
      </c>
      <c r="C5732">
        <v>-16528.081999999999</v>
      </c>
      <c r="D5732">
        <v>16381.795</v>
      </c>
    </row>
    <row r="5733" spans="1:4" x14ac:dyDescent="0.45">
      <c r="A5733">
        <v>0.52843949999999995</v>
      </c>
      <c r="B5733">
        <v>4.9724460000000002E-3</v>
      </c>
      <c r="C5733">
        <v>-16517.877</v>
      </c>
      <c r="D5733">
        <v>16584.5</v>
      </c>
    </row>
    <row r="5734" spans="1:4" x14ac:dyDescent="0.45">
      <c r="A5734">
        <v>0.54036622999999995</v>
      </c>
      <c r="B5734">
        <v>4.7592427999999997E-3</v>
      </c>
      <c r="C5734">
        <v>-16261.745999999999</v>
      </c>
      <c r="D5734">
        <v>16354.594999999999</v>
      </c>
    </row>
    <row r="5735" spans="1:4" x14ac:dyDescent="0.45">
      <c r="A5735">
        <v>0.55511500000000003</v>
      </c>
      <c r="B5735">
        <v>5.2581694999999998E-3</v>
      </c>
      <c r="C5735">
        <v>-16460.291000000001</v>
      </c>
      <c r="D5735">
        <v>16397.84</v>
      </c>
    </row>
    <row r="5736" spans="1:4" x14ac:dyDescent="0.45">
      <c r="A5736">
        <v>0.53759809999999997</v>
      </c>
      <c r="B5736">
        <v>5.4880027000000003E-3</v>
      </c>
      <c r="C5736">
        <v>-16237.718000000001</v>
      </c>
      <c r="D5736">
        <v>16393.474999999999</v>
      </c>
    </row>
    <row r="5737" spans="1:4" x14ac:dyDescent="0.45">
      <c r="A5737">
        <v>0.52925140000000004</v>
      </c>
      <c r="B5737">
        <v>5.3793703999999998E-3</v>
      </c>
      <c r="C5737">
        <v>-16375.572</v>
      </c>
      <c r="D5737">
        <v>16721.585999999999</v>
      </c>
    </row>
    <row r="5738" spans="1:4" x14ac:dyDescent="0.45">
      <c r="A5738">
        <v>0.54360019999999998</v>
      </c>
      <c r="B5738">
        <v>5.1912866E-3</v>
      </c>
      <c r="C5738">
        <v>-16137.777</v>
      </c>
      <c r="D5738">
        <v>16870.776999999998</v>
      </c>
    </row>
    <row r="5739" spans="1:4" x14ac:dyDescent="0.45">
      <c r="A5739">
        <v>0.54519620000000002</v>
      </c>
      <c r="B5739">
        <v>5.2128675999999997E-3</v>
      </c>
      <c r="C5739">
        <v>-16598.771000000001</v>
      </c>
      <c r="D5739">
        <v>16318.43</v>
      </c>
    </row>
    <row r="5740" spans="1:4" x14ac:dyDescent="0.45">
      <c r="A5740">
        <v>0.54529875999999999</v>
      </c>
      <c r="B5740">
        <v>5.5413883999999997E-3</v>
      </c>
      <c r="C5740">
        <v>-17141.771000000001</v>
      </c>
      <c r="D5740">
        <v>16239.638000000001</v>
      </c>
    </row>
    <row r="5741" spans="1:4" x14ac:dyDescent="0.45">
      <c r="A5741">
        <v>0.53034210000000004</v>
      </c>
      <c r="B5741">
        <v>4.7913540000000003E-3</v>
      </c>
      <c r="C5741">
        <v>-16705.973000000002</v>
      </c>
      <c r="D5741">
        <v>16193.959000000001</v>
      </c>
    </row>
    <row r="5742" spans="1:4" x14ac:dyDescent="0.45">
      <c r="A5742">
        <v>0.53518677000000003</v>
      </c>
      <c r="B5742">
        <v>5.7700722999999999E-3</v>
      </c>
      <c r="C5742">
        <v>-16550.810000000001</v>
      </c>
      <c r="D5742">
        <v>16572.719000000001</v>
      </c>
    </row>
    <row r="5743" spans="1:4" x14ac:dyDescent="0.45">
      <c r="A5743">
        <v>0.54208699999999999</v>
      </c>
      <c r="B5743">
        <v>5.9804805000000004E-3</v>
      </c>
      <c r="C5743">
        <v>-16259.513000000001</v>
      </c>
      <c r="D5743">
        <v>16521.296999999999</v>
      </c>
    </row>
    <row r="5744" spans="1:4" x14ac:dyDescent="0.45">
      <c r="A5744">
        <v>0.54506284000000005</v>
      </c>
      <c r="B5744">
        <v>5.6025027000000003E-3</v>
      </c>
      <c r="C5744">
        <v>-16164.710999999999</v>
      </c>
      <c r="D5744">
        <v>16735.098000000002</v>
      </c>
    </row>
    <row r="5745" spans="1:4" x14ac:dyDescent="0.45">
      <c r="A5745">
        <v>0.55304914999999999</v>
      </c>
      <c r="B5745">
        <v>5.6739612E-3</v>
      </c>
      <c r="C5745">
        <v>-16611.416000000001</v>
      </c>
      <c r="D5745">
        <v>16393.234</v>
      </c>
    </row>
    <row r="5746" spans="1:4" x14ac:dyDescent="0.45">
      <c r="A5746">
        <v>0.54284023999999997</v>
      </c>
      <c r="B5746">
        <v>5.3419139999999997E-3</v>
      </c>
      <c r="C5746">
        <v>-16029.694</v>
      </c>
      <c r="D5746">
        <v>16683.383000000002</v>
      </c>
    </row>
    <row r="5747" spans="1:4" x14ac:dyDescent="0.45">
      <c r="A5747">
        <v>0.53544999999999998</v>
      </c>
      <c r="B5747">
        <v>5.2793705999999996E-3</v>
      </c>
      <c r="C5747">
        <v>-16438.271000000001</v>
      </c>
      <c r="D5747">
        <v>16317.602000000001</v>
      </c>
    </row>
    <row r="5748" spans="1:4" x14ac:dyDescent="0.45">
      <c r="A5748">
        <v>0.53653949999999995</v>
      </c>
      <c r="B5748">
        <v>5.2174550000000002E-3</v>
      </c>
      <c r="C5748">
        <v>-16433.081999999999</v>
      </c>
      <c r="D5748">
        <v>16366.236999999999</v>
      </c>
    </row>
    <row r="5749" spans="1:4" x14ac:dyDescent="0.45">
      <c r="A5749">
        <v>0.53322124000000004</v>
      </c>
      <c r="B5749">
        <v>4.6558822999999997E-3</v>
      </c>
      <c r="C5749">
        <v>-16028.987999999999</v>
      </c>
      <c r="D5749">
        <v>16685.615000000002</v>
      </c>
    </row>
    <row r="5750" spans="1:4" x14ac:dyDescent="0.45">
      <c r="A5750">
        <v>0.54065090000000005</v>
      </c>
      <c r="B5750">
        <v>4.9695410000000001E-3</v>
      </c>
      <c r="C5750">
        <v>-16356.37</v>
      </c>
      <c r="D5750">
        <v>16471.526999999998</v>
      </c>
    </row>
    <row r="5751" spans="1:4" x14ac:dyDescent="0.45">
      <c r="A5751">
        <v>0.55561066000000003</v>
      </c>
      <c r="B5751">
        <v>4.876526E-3</v>
      </c>
      <c r="C5751">
        <v>-16270.7</v>
      </c>
      <c r="D5751">
        <v>16470.8</v>
      </c>
    </row>
    <row r="5752" spans="1:4" x14ac:dyDescent="0.45">
      <c r="A5752">
        <v>0.55052619999999997</v>
      </c>
      <c r="B5752">
        <v>5.7079875999999996E-3</v>
      </c>
      <c r="C5752">
        <v>-16088.038</v>
      </c>
      <c r="D5752">
        <v>16256.236999999999</v>
      </c>
    </row>
    <row r="5753" spans="1:4" x14ac:dyDescent="0.45">
      <c r="A5753">
        <v>0.54015299999999999</v>
      </c>
      <c r="B5753">
        <v>5.5953840000000001E-3</v>
      </c>
      <c r="C5753">
        <v>-16561.13</v>
      </c>
      <c r="D5753">
        <v>16321.66</v>
      </c>
    </row>
    <row r="5754" spans="1:4" x14ac:dyDescent="0.45">
      <c r="A5754">
        <v>0.52908429999999995</v>
      </c>
      <c r="B5754">
        <v>5.2767220000000002E-3</v>
      </c>
      <c r="C5754">
        <v>-16205.463</v>
      </c>
      <c r="D5754">
        <v>16786.099999999999</v>
      </c>
    </row>
    <row r="5755" spans="1:4" x14ac:dyDescent="0.45">
      <c r="A5755">
        <v>0.53802919999999999</v>
      </c>
      <c r="B5755">
        <v>5.0448137000000002E-3</v>
      </c>
      <c r="C5755">
        <v>-16510.967000000001</v>
      </c>
      <c r="D5755">
        <v>16622.252</v>
      </c>
    </row>
    <row r="5756" spans="1:4" x14ac:dyDescent="0.45">
      <c r="A5756">
        <v>0.54341185000000003</v>
      </c>
      <c r="B5756">
        <v>4.8267730000000003E-3</v>
      </c>
      <c r="C5756">
        <v>-16297.45</v>
      </c>
      <c r="D5756">
        <v>16024.608</v>
      </c>
    </row>
    <row r="5757" spans="1:4" x14ac:dyDescent="0.45">
      <c r="A5757">
        <v>0.54989460000000001</v>
      </c>
      <c r="B5757">
        <v>4.787721E-3</v>
      </c>
      <c r="C5757">
        <v>-16560.268</v>
      </c>
      <c r="D5757">
        <v>16250.731</v>
      </c>
    </row>
    <row r="5758" spans="1:4" x14ac:dyDescent="0.45">
      <c r="A5758">
        <v>0.54370934000000004</v>
      </c>
      <c r="B5758">
        <v>5.0284442999999996E-3</v>
      </c>
      <c r="C5758">
        <v>-16111.316999999999</v>
      </c>
      <c r="D5758">
        <v>16499.008000000002</v>
      </c>
    </row>
    <row r="5759" spans="1:4" x14ac:dyDescent="0.45">
      <c r="A5759">
        <v>0.53295773000000002</v>
      </c>
      <c r="B5759">
        <v>5.2197140000000003E-3</v>
      </c>
      <c r="C5759">
        <v>-16516.766</v>
      </c>
      <c r="D5759">
        <v>16613.351999999999</v>
      </c>
    </row>
    <row r="5760" spans="1:4" x14ac:dyDescent="0.45">
      <c r="A5760">
        <v>0.53241426000000003</v>
      </c>
      <c r="B5760">
        <v>4.9375599999999997E-3</v>
      </c>
      <c r="C5760">
        <v>-16682.875</v>
      </c>
      <c r="D5760">
        <v>16564.73</v>
      </c>
    </row>
    <row r="5761" spans="1:4" x14ac:dyDescent="0.45">
      <c r="A5761">
        <v>0.53811054999999997</v>
      </c>
      <c r="B5761">
        <v>5.0297429999999997E-3</v>
      </c>
      <c r="C5761">
        <v>-16587.634999999998</v>
      </c>
      <c r="D5761">
        <v>15985.787</v>
      </c>
    </row>
    <row r="5762" spans="1:4" x14ac:dyDescent="0.45">
      <c r="A5762">
        <v>0.54609114000000003</v>
      </c>
      <c r="B5762">
        <v>5.0936810000000001E-3</v>
      </c>
      <c r="C5762">
        <v>-16306.436</v>
      </c>
      <c r="D5762">
        <v>16578.026999999998</v>
      </c>
    </row>
    <row r="5763" spans="1:4" x14ac:dyDescent="0.45">
      <c r="A5763">
        <v>0.55060560000000003</v>
      </c>
      <c r="B5763">
        <v>5.1231575000000003E-3</v>
      </c>
      <c r="C5763">
        <v>-16469.018</v>
      </c>
      <c r="D5763">
        <v>16207.272999999999</v>
      </c>
    </row>
    <row r="5764" spans="1:4" x14ac:dyDescent="0.45">
      <c r="A5764">
        <v>0.54480419999999996</v>
      </c>
      <c r="B5764">
        <v>5.3419614999999998E-3</v>
      </c>
      <c r="C5764">
        <v>-16365.931</v>
      </c>
      <c r="D5764">
        <v>16300.736999999999</v>
      </c>
    </row>
    <row r="5765" spans="1:4" x14ac:dyDescent="0.45">
      <c r="A5765">
        <v>0.53731923999999998</v>
      </c>
      <c r="B5765">
        <v>4.589414E-3</v>
      </c>
      <c r="C5765">
        <v>-16516.546999999999</v>
      </c>
      <c r="D5765">
        <v>16405.705000000002</v>
      </c>
    </row>
    <row r="5766" spans="1:4" x14ac:dyDescent="0.45">
      <c r="A5766">
        <v>0.53455954999999999</v>
      </c>
      <c r="B5766">
        <v>4.8999856000000001E-3</v>
      </c>
      <c r="C5766">
        <v>-16390.004000000001</v>
      </c>
      <c r="D5766">
        <v>16538.574000000001</v>
      </c>
    </row>
    <row r="5767" spans="1:4" x14ac:dyDescent="0.45">
      <c r="A5767">
        <v>0.53357637000000002</v>
      </c>
      <c r="B5767">
        <v>4.2998361999999997E-3</v>
      </c>
      <c r="C5767">
        <v>-16811.708999999999</v>
      </c>
      <c r="D5767">
        <v>16139.925999999999</v>
      </c>
    </row>
    <row r="5768" spans="1:4" x14ac:dyDescent="0.45">
      <c r="A5768">
        <v>0.53853240000000002</v>
      </c>
      <c r="B5768">
        <v>5.1007224000000004E-3</v>
      </c>
      <c r="C5768">
        <v>-16681.717000000001</v>
      </c>
      <c r="D5768">
        <v>16145.775</v>
      </c>
    </row>
    <row r="5769" spans="1:4" x14ac:dyDescent="0.45">
      <c r="A5769">
        <v>0.54172600000000004</v>
      </c>
      <c r="B5769">
        <v>5.2170879999999999E-3</v>
      </c>
      <c r="C5769">
        <v>-16317.358</v>
      </c>
      <c r="D5769">
        <v>16253.797</v>
      </c>
    </row>
    <row r="5770" spans="1:4" x14ac:dyDescent="0.45">
      <c r="A5770">
        <v>0.54292417000000004</v>
      </c>
      <c r="B5770">
        <v>5.5506870000000003E-3</v>
      </c>
      <c r="C5770">
        <v>-16212.146000000001</v>
      </c>
      <c r="D5770">
        <v>15936.567999999999</v>
      </c>
    </row>
    <row r="5771" spans="1:4" x14ac:dyDescent="0.45">
      <c r="A5771">
        <v>0.54524790000000001</v>
      </c>
      <c r="B5771">
        <v>5.2008944999999999E-3</v>
      </c>
      <c r="C5771">
        <v>-16661.150000000001</v>
      </c>
      <c r="D5771">
        <v>16348.398999999999</v>
      </c>
    </row>
    <row r="5772" spans="1:4" x14ac:dyDescent="0.45">
      <c r="A5772">
        <v>0.53379779999999999</v>
      </c>
      <c r="B5772">
        <v>4.8466474000000001E-3</v>
      </c>
      <c r="C5772">
        <v>-16461.752</v>
      </c>
      <c r="D5772">
        <v>16380.388000000001</v>
      </c>
    </row>
    <row r="5773" spans="1:4" x14ac:dyDescent="0.45">
      <c r="A5773">
        <v>0.53146344000000001</v>
      </c>
      <c r="B5773">
        <v>4.3728400000000002E-3</v>
      </c>
      <c r="C5773">
        <v>-16210.066999999999</v>
      </c>
      <c r="D5773">
        <v>16389.592000000001</v>
      </c>
    </row>
    <row r="5774" spans="1:4" x14ac:dyDescent="0.45">
      <c r="A5774">
        <v>0.53782470000000004</v>
      </c>
      <c r="B5774">
        <v>4.380419E-3</v>
      </c>
      <c r="C5774">
        <v>-16247</v>
      </c>
      <c r="D5774">
        <v>16524.793000000001</v>
      </c>
    </row>
    <row r="5775" spans="1:4" x14ac:dyDescent="0.45">
      <c r="A5775">
        <v>0.54231845999999995</v>
      </c>
      <c r="B5775">
        <v>5.1189683999999999E-3</v>
      </c>
      <c r="C5775">
        <v>-16885.469000000001</v>
      </c>
      <c r="D5775">
        <v>16366.398999999999</v>
      </c>
    </row>
    <row r="5776" spans="1:4" x14ac:dyDescent="0.45">
      <c r="A5776">
        <v>0.54602295000000001</v>
      </c>
      <c r="B5776">
        <v>4.9066003000000002E-3</v>
      </c>
      <c r="C5776">
        <v>-16414.982</v>
      </c>
      <c r="D5776">
        <v>16814.655999999999</v>
      </c>
    </row>
    <row r="5777" spans="1:4" x14ac:dyDescent="0.45">
      <c r="A5777">
        <v>0.54384690000000002</v>
      </c>
      <c r="B5777">
        <v>5.2839625000000003E-3</v>
      </c>
      <c r="C5777">
        <v>-16486.615000000002</v>
      </c>
      <c r="D5777">
        <v>16496.651999999998</v>
      </c>
    </row>
    <row r="5778" spans="1:4" x14ac:dyDescent="0.45">
      <c r="A5778">
        <v>0.54178199999999999</v>
      </c>
      <c r="B5778">
        <v>5.3122584000000004E-3</v>
      </c>
      <c r="C5778">
        <v>-16765.853999999999</v>
      </c>
      <c r="D5778">
        <v>16542.888999999999</v>
      </c>
    </row>
    <row r="5779" spans="1:4" x14ac:dyDescent="0.45">
      <c r="A5779">
        <v>0.53600484000000004</v>
      </c>
      <c r="B5779">
        <v>5.0332266999999998E-3</v>
      </c>
      <c r="C5779">
        <v>-16491.035</v>
      </c>
      <c r="D5779">
        <v>16742.326000000001</v>
      </c>
    </row>
    <row r="5780" spans="1:4" x14ac:dyDescent="0.45">
      <c r="A5780">
        <v>0.53625330000000004</v>
      </c>
      <c r="B5780">
        <v>5.2513215000000004E-3</v>
      </c>
      <c r="C5780">
        <v>-16581.939999999999</v>
      </c>
      <c r="D5780">
        <v>16243.901</v>
      </c>
    </row>
    <row r="5781" spans="1:4" x14ac:dyDescent="0.45">
      <c r="A5781">
        <v>0.54166555000000005</v>
      </c>
      <c r="B5781">
        <v>4.5967298000000002E-3</v>
      </c>
      <c r="C5781">
        <v>-16324.934999999999</v>
      </c>
      <c r="D5781">
        <v>16685.995999999999</v>
      </c>
    </row>
    <row r="5782" spans="1:4" x14ac:dyDescent="0.45">
      <c r="A5782">
        <v>0.54720634000000001</v>
      </c>
      <c r="B5782">
        <v>4.9425805999999996E-3</v>
      </c>
      <c r="C5782">
        <v>-16613.366999999998</v>
      </c>
      <c r="D5782">
        <v>16289.455</v>
      </c>
    </row>
    <row r="5783" spans="1:4" x14ac:dyDescent="0.45">
      <c r="A5783">
        <v>0.54906540000000004</v>
      </c>
      <c r="B5783">
        <v>4.8960595999999997E-3</v>
      </c>
      <c r="C5783">
        <v>-16240.692999999999</v>
      </c>
      <c r="D5783">
        <v>16434.594000000001</v>
      </c>
    </row>
    <row r="5784" spans="1:4" x14ac:dyDescent="0.45">
      <c r="A5784">
        <v>0.54273236000000002</v>
      </c>
      <c r="B5784">
        <v>5.2884669999999998E-3</v>
      </c>
      <c r="C5784">
        <v>-16407.921999999999</v>
      </c>
      <c r="D5784">
        <v>16408.401999999998</v>
      </c>
    </row>
    <row r="5785" spans="1:4" x14ac:dyDescent="0.45">
      <c r="A5785">
        <v>0.53510100000000005</v>
      </c>
      <c r="B5785">
        <v>5.0369333000000001E-3</v>
      </c>
      <c r="C5785">
        <v>-16249.107</v>
      </c>
      <c r="D5785">
        <v>16578.636999999999</v>
      </c>
    </row>
    <row r="5786" spans="1:4" x14ac:dyDescent="0.45">
      <c r="A5786">
        <v>0.53468037000000002</v>
      </c>
      <c r="B5786">
        <v>4.8092250000000003E-3</v>
      </c>
      <c r="C5786">
        <v>-16462.956999999999</v>
      </c>
      <c r="D5786">
        <v>16474.120999999999</v>
      </c>
    </row>
    <row r="5787" spans="1:4" x14ac:dyDescent="0.45">
      <c r="A5787">
        <v>0.54264760000000001</v>
      </c>
      <c r="B5787">
        <v>5.8635281999999999E-3</v>
      </c>
      <c r="C5787">
        <v>-16101.339</v>
      </c>
      <c r="D5787">
        <v>16262.073</v>
      </c>
    </row>
    <row r="5788" spans="1:4" x14ac:dyDescent="0.45">
      <c r="A5788">
        <v>0.54591537000000001</v>
      </c>
      <c r="B5788">
        <v>4.8472154999999999E-3</v>
      </c>
      <c r="C5788">
        <v>-16324.460999999999</v>
      </c>
      <c r="D5788">
        <v>16286.013999999999</v>
      </c>
    </row>
    <row r="5789" spans="1:4" x14ac:dyDescent="0.45">
      <c r="A5789">
        <v>0.54138889999999995</v>
      </c>
      <c r="B5789">
        <v>4.250602E-3</v>
      </c>
      <c r="C5789">
        <v>-16601.370999999999</v>
      </c>
      <c r="D5789">
        <v>16452.865000000002</v>
      </c>
    </row>
    <row r="5790" spans="1:4" x14ac:dyDescent="0.45">
      <c r="A5790">
        <v>0.53973000000000004</v>
      </c>
      <c r="B5790">
        <v>5.1153366999999996E-3</v>
      </c>
      <c r="C5790">
        <v>-16541.085999999999</v>
      </c>
      <c r="D5790">
        <v>16235.243</v>
      </c>
    </row>
    <row r="5791" spans="1:4" x14ac:dyDescent="0.45">
      <c r="A5791">
        <v>0.53797804999999999</v>
      </c>
      <c r="B5791">
        <v>5.0088140000000003E-3</v>
      </c>
      <c r="C5791">
        <v>-16924.634999999998</v>
      </c>
      <c r="D5791">
        <v>16435.312000000002</v>
      </c>
    </row>
    <row r="5792" spans="1:4" x14ac:dyDescent="0.45">
      <c r="A5792">
        <v>0.54365753999999999</v>
      </c>
      <c r="B5792">
        <v>5.0999746000000004E-3</v>
      </c>
      <c r="C5792">
        <v>-16553.488000000001</v>
      </c>
      <c r="D5792">
        <v>16827.458999999999</v>
      </c>
    </row>
    <row r="5793" spans="1:4" x14ac:dyDescent="0.45">
      <c r="A5793">
        <v>0.54050569999999998</v>
      </c>
      <c r="B5793">
        <v>4.6285040000000003E-3</v>
      </c>
      <c r="C5793">
        <v>-16173.652</v>
      </c>
      <c r="D5793">
        <v>16310.269</v>
      </c>
    </row>
    <row r="5794" spans="1:4" x14ac:dyDescent="0.45">
      <c r="A5794">
        <v>0.53872640000000005</v>
      </c>
      <c r="B5794">
        <v>4.6550660000000002E-3</v>
      </c>
      <c r="C5794">
        <v>-16610.831999999999</v>
      </c>
      <c r="D5794">
        <v>16087.18</v>
      </c>
    </row>
    <row r="5795" spans="1:4" x14ac:dyDescent="0.45">
      <c r="A5795">
        <v>0.53878473999999998</v>
      </c>
      <c r="B5795">
        <v>4.6655317000000003E-3</v>
      </c>
      <c r="C5795">
        <v>-16726.973000000002</v>
      </c>
      <c r="D5795">
        <v>16313.313</v>
      </c>
    </row>
    <row r="5796" spans="1:4" x14ac:dyDescent="0.45">
      <c r="A5796">
        <v>0.53995249999999995</v>
      </c>
      <c r="B5796">
        <v>4.5792777000000003E-3</v>
      </c>
      <c r="C5796">
        <v>-16616.838</v>
      </c>
      <c r="D5796">
        <v>16548.705000000002</v>
      </c>
    </row>
    <row r="5797" spans="1:4" x14ac:dyDescent="0.45">
      <c r="A5797">
        <v>0.54159455999999995</v>
      </c>
      <c r="B5797">
        <v>4.7783334999999998E-3</v>
      </c>
      <c r="C5797">
        <v>-16487.205000000002</v>
      </c>
      <c r="D5797">
        <v>16030.612999999999</v>
      </c>
    </row>
    <row r="5798" spans="1:4" x14ac:dyDescent="0.45">
      <c r="A5798">
        <v>0.54160047</v>
      </c>
      <c r="B5798">
        <v>4.9251199999999998E-3</v>
      </c>
      <c r="C5798">
        <v>-16255.511</v>
      </c>
      <c r="D5798">
        <v>16399.857</v>
      </c>
    </row>
    <row r="5799" spans="1:4" x14ac:dyDescent="0.45">
      <c r="A5799">
        <v>0.53909624</v>
      </c>
      <c r="B5799">
        <v>5.2235624999999999E-3</v>
      </c>
      <c r="C5799">
        <v>-16757.178</v>
      </c>
      <c r="D5799">
        <v>16072.571</v>
      </c>
    </row>
    <row r="5800" spans="1:4" x14ac:dyDescent="0.45">
      <c r="A5800">
        <v>0.54147900000000004</v>
      </c>
      <c r="B5800">
        <v>5.0534326999999999E-3</v>
      </c>
      <c r="C5800">
        <v>-16523.928</v>
      </c>
      <c r="D5800">
        <v>16692.715</v>
      </c>
    </row>
    <row r="5801" spans="1:4" x14ac:dyDescent="0.45">
      <c r="A5801">
        <v>0.54233279999999995</v>
      </c>
      <c r="B5801">
        <v>5.0539182999999998E-3</v>
      </c>
      <c r="C5801">
        <v>-16138.638000000001</v>
      </c>
      <c r="D5801">
        <v>16505.143</v>
      </c>
    </row>
    <row r="5802" spans="1:4" x14ac:dyDescent="0.45">
      <c r="A5802">
        <v>0.53762180000000004</v>
      </c>
      <c r="B5802">
        <v>4.5396582999999999E-3</v>
      </c>
      <c r="C5802">
        <v>-16362.49</v>
      </c>
      <c r="D5802">
        <v>16261.352000000001</v>
      </c>
    </row>
    <row r="5803" spans="1:4" x14ac:dyDescent="0.45">
      <c r="A5803">
        <v>0.53676500000000005</v>
      </c>
      <c r="B5803">
        <v>4.8492285000000003E-3</v>
      </c>
      <c r="C5803">
        <v>-16225.781999999999</v>
      </c>
      <c r="D5803">
        <v>16658.567999999999</v>
      </c>
    </row>
    <row r="5804" spans="1:4" x14ac:dyDescent="0.45">
      <c r="A5804">
        <v>0.53565556000000003</v>
      </c>
      <c r="B5804">
        <v>5.1475833000000004E-3</v>
      </c>
      <c r="C5804">
        <v>-16753.616999999998</v>
      </c>
      <c r="D5804">
        <v>16433.063999999998</v>
      </c>
    </row>
    <row r="5805" spans="1:4" x14ac:dyDescent="0.45">
      <c r="A5805">
        <v>0.53464805999999998</v>
      </c>
      <c r="B5805">
        <v>5.1986463E-3</v>
      </c>
      <c r="C5805">
        <v>-16650.043000000001</v>
      </c>
      <c r="D5805">
        <v>16421.726999999999</v>
      </c>
    </row>
    <row r="5806" spans="1:4" x14ac:dyDescent="0.45">
      <c r="A5806">
        <v>0.53941399999999995</v>
      </c>
      <c r="B5806">
        <v>5.4346285999999997E-3</v>
      </c>
      <c r="C5806">
        <v>-16370.482</v>
      </c>
      <c r="D5806">
        <v>16266.279</v>
      </c>
    </row>
    <row r="5807" spans="1:4" x14ac:dyDescent="0.45">
      <c r="A5807">
        <v>0.54565909999999995</v>
      </c>
      <c r="B5807">
        <v>5.0211489999999999E-3</v>
      </c>
      <c r="C5807">
        <v>-16400.486000000001</v>
      </c>
      <c r="D5807">
        <v>16323.869000000001</v>
      </c>
    </row>
    <row r="5808" spans="1:4" x14ac:dyDescent="0.45">
      <c r="A5808">
        <v>0.53664160000000005</v>
      </c>
      <c r="B5808">
        <v>4.7317039999999998E-3</v>
      </c>
      <c r="C5808">
        <v>-16233.726000000001</v>
      </c>
      <c r="D5808">
        <v>16440.543000000001</v>
      </c>
    </row>
    <row r="5809" spans="1:4" x14ac:dyDescent="0.45">
      <c r="A5809">
        <v>0.53575150000000005</v>
      </c>
      <c r="B5809">
        <v>4.6742789999999999E-3</v>
      </c>
      <c r="C5809">
        <v>-16669.407999999999</v>
      </c>
      <c r="D5809">
        <v>16845.898000000001</v>
      </c>
    </row>
    <row r="5810" spans="1:4" x14ac:dyDescent="0.45">
      <c r="A5810">
        <v>0.53845346000000005</v>
      </c>
      <c r="B5810">
        <v>5.1948554000000001E-3</v>
      </c>
      <c r="C5810">
        <v>-16365.553</v>
      </c>
      <c r="D5810">
        <v>16624.099999999999</v>
      </c>
    </row>
    <row r="5811" spans="1:4" x14ac:dyDescent="0.45">
      <c r="A5811">
        <v>0.54091703999999996</v>
      </c>
      <c r="B5811">
        <v>4.7705179999999996E-3</v>
      </c>
      <c r="C5811">
        <v>-16489.46</v>
      </c>
      <c r="D5811">
        <v>16097.748</v>
      </c>
    </row>
    <row r="5812" spans="1:4" x14ac:dyDescent="0.45">
      <c r="A5812">
        <v>0.54285369999999999</v>
      </c>
      <c r="B5812">
        <v>5.661541E-3</v>
      </c>
      <c r="C5812">
        <v>-16248.668</v>
      </c>
      <c r="D5812">
        <v>16578.002</v>
      </c>
    </row>
    <row r="5813" spans="1:4" x14ac:dyDescent="0.45">
      <c r="A5813">
        <v>0.54484849999999996</v>
      </c>
      <c r="B5813">
        <v>5.3663957000000002E-3</v>
      </c>
      <c r="C5813">
        <v>-16322.281999999999</v>
      </c>
      <c r="D5813">
        <v>16240.664000000001</v>
      </c>
    </row>
    <row r="5814" spans="1:4" x14ac:dyDescent="0.45">
      <c r="A5814">
        <v>0.54317530000000003</v>
      </c>
      <c r="B5814">
        <v>5.3849950000000001E-3</v>
      </c>
      <c r="C5814">
        <v>-16061.002</v>
      </c>
      <c r="D5814">
        <v>16703.315999999999</v>
      </c>
    </row>
    <row r="5815" spans="1:4" x14ac:dyDescent="0.45">
      <c r="A5815">
        <v>0.5372865</v>
      </c>
      <c r="B5815">
        <v>4.8108352000000004E-3</v>
      </c>
      <c r="C5815">
        <v>-16489.813999999998</v>
      </c>
      <c r="D5815">
        <v>16093.165999999999</v>
      </c>
    </row>
    <row r="5816" spans="1:4" x14ac:dyDescent="0.45">
      <c r="A5816">
        <v>0.54410550000000002</v>
      </c>
      <c r="B5816">
        <v>4.9750369999999999E-3</v>
      </c>
      <c r="C5816">
        <v>-16505.853999999999</v>
      </c>
      <c r="D5816">
        <v>17145.178</v>
      </c>
    </row>
    <row r="5817" spans="1:4" x14ac:dyDescent="0.45">
      <c r="A5817">
        <v>0.53891385000000003</v>
      </c>
      <c r="B5817">
        <v>4.6513850000000001E-3</v>
      </c>
      <c r="C5817">
        <v>-16311.232</v>
      </c>
      <c r="D5817">
        <v>16317.1875</v>
      </c>
    </row>
    <row r="5818" spans="1:4" x14ac:dyDescent="0.45">
      <c r="A5818">
        <v>0.54247330000000005</v>
      </c>
      <c r="B5818">
        <v>5.1703000000000001E-3</v>
      </c>
      <c r="C5818">
        <v>-16757.328000000001</v>
      </c>
      <c r="D5818">
        <v>16462.653999999999</v>
      </c>
    </row>
    <row r="5819" spans="1:4" x14ac:dyDescent="0.45">
      <c r="A5819">
        <v>0.55054440000000004</v>
      </c>
      <c r="B5819">
        <v>5.3385207E-3</v>
      </c>
      <c r="C5819">
        <v>-16150.183999999999</v>
      </c>
      <c r="D5819">
        <v>16329.343999999999</v>
      </c>
    </row>
    <row r="5820" spans="1:4" x14ac:dyDescent="0.45">
      <c r="A5820">
        <v>0.54876440000000004</v>
      </c>
      <c r="B5820">
        <v>4.6133893000000004E-3</v>
      </c>
      <c r="C5820">
        <v>-16006.572</v>
      </c>
      <c r="D5820">
        <v>16455.094000000001</v>
      </c>
    </row>
    <row r="5821" spans="1:4" x14ac:dyDescent="0.45">
      <c r="A5821">
        <v>0.54266349999999997</v>
      </c>
      <c r="B5821">
        <v>4.7136490000000003E-3</v>
      </c>
      <c r="C5821">
        <v>-16455.689999999999</v>
      </c>
      <c r="D5821">
        <v>16538.508000000002</v>
      </c>
    </row>
    <row r="5822" spans="1:4" x14ac:dyDescent="0.45">
      <c r="A5822">
        <v>0.54134260000000001</v>
      </c>
      <c r="B5822">
        <v>5.267987E-3</v>
      </c>
      <c r="C5822">
        <v>-16079.409</v>
      </c>
      <c r="D5822">
        <v>16227.98</v>
      </c>
    </row>
    <row r="5823" spans="1:4" x14ac:dyDescent="0.45">
      <c r="A5823">
        <v>0.53495187</v>
      </c>
      <c r="B5823">
        <v>5.3108054999999998E-3</v>
      </c>
      <c r="C5823">
        <v>-16472.998</v>
      </c>
      <c r="D5823">
        <v>16527.315999999999</v>
      </c>
    </row>
    <row r="5824" spans="1:4" x14ac:dyDescent="0.45">
      <c r="A5824">
        <v>0.54443050000000004</v>
      </c>
      <c r="B5824">
        <v>4.72763E-3</v>
      </c>
      <c r="C5824">
        <v>-16558.396000000001</v>
      </c>
      <c r="D5824">
        <v>16204.151</v>
      </c>
    </row>
    <row r="5825" spans="1:4" x14ac:dyDescent="0.45">
      <c r="A5825">
        <v>0.53802660000000002</v>
      </c>
      <c r="B5825">
        <v>5.1329875999999997E-3</v>
      </c>
      <c r="C5825">
        <v>-16381.496999999999</v>
      </c>
      <c r="D5825">
        <v>16383.843000000001</v>
      </c>
    </row>
    <row r="5826" spans="1:4" x14ac:dyDescent="0.45">
      <c r="A5826">
        <v>0.54309887000000001</v>
      </c>
      <c r="B5826">
        <v>4.725478E-3</v>
      </c>
      <c r="C5826">
        <v>-16819.623</v>
      </c>
      <c r="D5826">
        <v>16218.334999999999</v>
      </c>
    </row>
    <row r="5827" spans="1:4" x14ac:dyDescent="0.45">
      <c r="A5827">
        <v>0.53884169999999998</v>
      </c>
      <c r="B5827">
        <v>5.1368350000000002E-3</v>
      </c>
      <c r="C5827">
        <v>-16431.809000000001</v>
      </c>
      <c r="D5827">
        <v>16411.373</v>
      </c>
    </row>
    <row r="5828" spans="1:4" x14ac:dyDescent="0.45">
      <c r="A5828">
        <v>0.53612879999999996</v>
      </c>
      <c r="B5828">
        <v>5.0560236E-3</v>
      </c>
      <c r="C5828">
        <v>-16528.657999999999</v>
      </c>
      <c r="D5828">
        <v>16425.12</v>
      </c>
    </row>
    <row r="5829" spans="1:4" x14ac:dyDescent="0.45">
      <c r="A5829">
        <v>0.5360528</v>
      </c>
      <c r="B5829">
        <v>4.8888624E-3</v>
      </c>
      <c r="C5829">
        <v>-16316.768</v>
      </c>
      <c r="D5829">
        <v>16258.539000000001</v>
      </c>
    </row>
    <row r="5830" spans="1:4" x14ac:dyDescent="0.45">
      <c r="A5830">
        <v>0.54852860000000003</v>
      </c>
      <c r="B5830">
        <v>5.9090274999999996E-3</v>
      </c>
      <c r="C5830">
        <v>-16178.011</v>
      </c>
      <c r="D5830">
        <v>16480.748</v>
      </c>
    </row>
    <row r="5831" spans="1:4" x14ac:dyDescent="0.45">
      <c r="A5831">
        <v>0.54224709999999998</v>
      </c>
      <c r="B5831">
        <v>5.2307826E-3</v>
      </c>
      <c r="C5831">
        <v>-16478.486000000001</v>
      </c>
      <c r="D5831">
        <v>16080.703</v>
      </c>
    </row>
    <row r="5832" spans="1:4" x14ac:dyDescent="0.45">
      <c r="A5832">
        <v>0.53840790000000005</v>
      </c>
      <c r="B5832">
        <v>5.4543150000000004E-3</v>
      </c>
      <c r="C5832">
        <v>-16296.528</v>
      </c>
      <c r="D5832">
        <v>16594.653999999999</v>
      </c>
    </row>
    <row r="5833" spans="1:4" x14ac:dyDescent="0.45">
      <c r="A5833">
        <v>0.53556037000000001</v>
      </c>
      <c r="B5833">
        <v>5.1536634999999999E-3</v>
      </c>
      <c r="C5833">
        <v>-16707.074000000001</v>
      </c>
      <c r="D5833">
        <v>16659.826000000001</v>
      </c>
    </row>
    <row r="5834" spans="1:4" x14ac:dyDescent="0.45">
      <c r="A5834">
        <v>0.54464749999999995</v>
      </c>
      <c r="B5834">
        <v>4.5568730000000003E-3</v>
      </c>
      <c r="C5834">
        <v>-16252.663</v>
      </c>
      <c r="D5834">
        <v>16461.412</v>
      </c>
    </row>
    <row r="5835" spans="1:4" x14ac:dyDescent="0.45">
      <c r="A5835">
        <v>0.54575720000000005</v>
      </c>
      <c r="B5835">
        <v>5.3533890000000001E-3</v>
      </c>
      <c r="C5835">
        <v>-15983.366</v>
      </c>
      <c r="D5835">
        <v>16351.941999999999</v>
      </c>
    </row>
    <row r="5836" spans="1:4" x14ac:dyDescent="0.45">
      <c r="A5836">
        <v>0.53055209999999997</v>
      </c>
      <c r="B5836">
        <v>5.2083090000000004E-3</v>
      </c>
      <c r="C5836">
        <v>-16250.342000000001</v>
      </c>
      <c r="D5836">
        <v>16467.285</v>
      </c>
    </row>
    <row r="5837" spans="1:4" x14ac:dyDescent="0.45">
      <c r="A5837">
        <v>0.54290989999999995</v>
      </c>
      <c r="B5837">
        <v>5.6156499999999998E-3</v>
      </c>
      <c r="C5837">
        <v>-15994.843999999999</v>
      </c>
      <c r="D5837">
        <v>16721.436000000002</v>
      </c>
    </row>
    <row r="5838" spans="1:4" x14ac:dyDescent="0.45">
      <c r="A5838">
        <v>0.54532254000000002</v>
      </c>
      <c r="B5838">
        <v>5.2946735999999999E-3</v>
      </c>
      <c r="C5838">
        <v>-16641.96</v>
      </c>
      <c r="D5838">
        <v>16438.669999999998</v>
      </c>
    </row>
    <row r="5839" spans="1:4" x14ac:dyDescent="0.45">
      <c r="A5839">
        <v>0.54163516</v>
      </c>
      <c r="B5839">
        <v>4.7376262999999997E-3</v>
      </c>
      <c r="C5839">
        <v>-16458.234</v>
      </c>
      <c r="D5839">
        <v>16374.687</v>
      </c>
    </row>
    <row r="5840" spans="1:4" x14ac:dyDescent="0.45">
      <c r="A5840">
        <v>0.53086290000000003</v>
      </c>
      <c r="B5840">
        <v>5.3576370000000002E-3</v>
      </c>
      <c r="C5840">
        <v>-16500.807000000001</v>
      </c>
      <c r="D5840">
        <v>16405.697</v>
      </c>
    </row>
    <row r="5841" spans="1:4" x14ac:dyDescent="0.45">
      <c r="A5841">
        <v>0.53954869999999999</v>
      </c>
      <c r="B5841">
        <v>4.508934E-3</v>
      </c>
      <c r="C5841">
        <v>-16391.982</v>
      </c>
      <c r="D5841">
        <v>16283.508</v>
      </c>
    </row>
    <row r="5842" spans="1:4" x14ac:dyDescent="0.45">
      <c r="A5842">
        <v>0.55901780000000001</v>
      </c>
      <c r="B5842">
        <v>5.2950879999999999E-3</v>
      </c>
      <c r="C5842">
        <v>-16941.370999999999</v>
      </c>
      <c r="D5842">
        <v>16674.412</v>
      </c>
    </row>
    <row r="5843" spans="1:4" x14ac:dyDescent="0.45">
      <c r="A5843">
        <v>0.54859840000000004</v>
      </c>
      <c r="B5843">
        <v>5.1494130000000003E-3</v>
      </c>
      <c r="C5843">
        <v>-16441.974999999999</v>
      </c>
      <c r="D5843">
        <v>16384.648000000001</v>
      </c>
    </row>
    <row r="5844" spans="1:4" x14ac:dyDescent="0.45">
      <c r="A5844">
        <v>0.54658870000000004</v>
      </c>
      <c r="B5844">
        <v>5.7700759999999999E-3</v>
      </c>
      <c r="C5844">
        <v>-16184.605</v>
      </c>
      <c r="D5844">
        <v>16534.34</v>
      </c>
    </row>
    <row r="5845" spans="1:4" x14ac:dyDescent="0.45">
      <c r="A5845">
        <v>0.53886630000000002</v>
      </c>
      <c r="B5845">
        <v>5.5722389999999997E-3</v>
      </c>
      <c r="C5845">
        <v>-16486.469000000001</v>
      </c>
      <c r="D5845">
        <v>16474.923999999999</v>
      </c>
    </row>
    <row r="5846" spans="1:4" x14ac:dyDescent="0.45">
      <c r="A5846">
        <v>0.54126054000000001</v>
      </c>
      <c r="B5846">
        <v>5.2232863000000003E-3</v>
      </c>
      <c r="C5846">
        <v>-16703.613000000001</v>
      </c>
      <c r="D5846">
        <v>16517.615000000002</v>
      </c>
    </row>
    <row r="5847" spans="1:4" x14ac:dyDescent="0.45">
      <c r="A5847">
        <v>0.54444367000000005</v>
      </c>
      <c r="B5847">
        <v>5.2633052999999999E-3</v>
      </c>
      <c r="C5847">
        <v>-16474.259999999998</v>
      </c>
      <c r="D5847">
        <v>16340.709000000001</v>
      </c>
    </row>
    <row r="5848" spans="1:4" x14ac:dyDescent="0.45">
      <c r="A5848">
        <v>0.54121540000000001</v>
      </c>
      <c r="B5848">
        <v>5.5651865000000003E-3</v>
      </c>
      <c r="C5848">
        <v>-16602.208999999999</v>
      </c>
      <c r="D5848">
        <v>16678.634999999998</v>
      </c>
    </row>
    <row r="5849" spans="1:4" x14ac:dyDescent="0.45">
      <c r="A5849">
        <v>0.54244170000000003</v>
      </c>
      <c r="B5849">
        <v>5.7961189999999998E-3</v>
      </c>
      <c r="C5849">
        <v>-16474.315999999999</v>
      </c>
      <c r="D5849">
        <v>16166.710999999999</v>
      </c>
    </row>
    <row r="5850" spans="1:4" x14ac:dyDescent="0.45">
      <c r="A5850">
        <v>0.54556346</v>
      </c>
      <c r="B5850">
        <v>5.1210589999999999E-3</v>
      </c>
      <c r="C5850">
        <v>-16103.460999999999</v>
      </c>
      <c r="D5850">
        <v>16458.879000000001</v>
      </c>
    </row>
    <row r="5851" spans="1:4" x14ac:dyDescent="0.45">
      <c r="A5851">
        <v>0.53821819999999998</v>
      </c>
      <c r="B5851">
        <v>5.1969484999999996E-3</v>
      </c>
      <c r="C5851">
        <v>-16504.857</v>
      </c>
      <c r="D5851">
        <v>16548.187999999998</v>
      </c>
    </row>
    <row r="5852" spans="1:4" x14ac:dyDescent="0.45">
      <c r="A5852">
        <v>0.54027455999999996</v>
      </c>
      <c r="B5852">
        <v>5.2870900000000004E-3</v>
      </c>
      <c r="C5852">
        <v>-16284.087</v>
      </c>
      <c r="D5852">
        <v>16532.353999999999</v>
      </c>
    </row>
    <row r="5853" spans="1:4" x14ac:dyDescent="0.45">
      <c r="A5853">
        <v>0.52896200000000004</v>
      </c>
      <c r="B5853">
        <v>5.2919890000000004E-3</v>
      </c>
      <c r="C5853">
        <v>-16220.019</v>
      </c>
      <c r="D5853">
        <v>16208.964</v>
      </c>
    </row>
    <row r="5854" spans="1:4" x14ac:dyDescent="0.45">
      <c r="A5854">
        <v>0.54674553999999997</v>
      </c>
      <c r="B5854">
        <v>5.2660852999999999E-3</v>
      </c>
      <c r="C5854">
        <v>-16553.055</v>
      </c>
      <c r="D5854">
        <v>16405.330000000002</v>
      </c>
    </row>
    <row r="5855" spans="1:4" x14ac:dyDescent="0.45">
      <c r="A5855">
        <v>0.55787529999999996</v>
      </c>
      <c r="B5855">
        <v>5.7039769999999998E-3</v>
      </c>
      <c r="C5855">
        <v>-16094.99</v>
      </c>
      <c r="D5855">
        <v>16094.282999999999</v>
      </c>
    </row>
    <row r="5856" spans="1:4" x14ac:dyDescent="0.45">
      <c r="A5856">
        <v>0.54803279999999999</v>
      </c>
      <c r="B5856">
        <v>5.0508200000000001E-3</v>
      </c>
      <c r="C5856">
        <v>-16189.445</v>
      </c>
      <c r="D5856">
        <v>16616.057000000001</v>
      </c>
    </row>
    <row r="5857" spans="1:4" x14ac:dyDescent="0.45">
      <c r="A5857">
        <v>0.53183650000000005</v>
      </c>
      <c r="B5857">
        <v>5.0630570000000001E-3</v>
      </c>
      <c r="C5857">
        <v>-16347.4375</v>
      </c>
      <c r="D5857">
        <v>16573.8</v>
      </c>
    </row>
    <row r="5858" spans="1:4" x14ac:dyDescent="0.45">
      <c r="A5858">
        <v>0.52570030000000001</v>
      </c>
      <c r="B5858">
        <v>4.7176275E-3</v>
      </c>
      <c r="C5858">
        <v>-16441.407999999999</v>
      </c>
      <c r="D5858">
        <v>16521.287</v>
      </c>
    </row>
    <row r="5859" spans="1:4" x14ac:dyDescent="0.45">
      <c r="A5859">
        <v>0.53049623999999995</v>
      </c>
      <c r="B5859">
        <v>5.2418774E-3</v>
      </c>
      <c r="C5859">
        <v>-16070.05</v>
      </c>
      <c r="D5859">
        <v>16311.63</v>
      </c>
    </row>
    <row r="5860" spans="1:4" x14ac:dyDescent="0.45">
      <c r="A5860">
        <v>0.55325740000000001</v>
      </c>
      <c r="B5860">
        <v>5.4461309999999999E-3</v>
      </c>
      <c r="C5860">
        <v>-16395.248</v>
      </c>
      <c r="D5860">
        <v>16523.928</v>
      </c>
    </row>
    <row r="5861" spans="1:4" x14ac:dyDescent="0.45">
      <c r="A5861">
        <v>0.55451950000000005</v>
      </c>
      <c r="B5861">
        <v>5.5768405999999998E-3</v>
      </c>
      <c r="C5861">
        <v>-16553.785</v>
      </c>
      <c r="D5861">
        <v>16487.666000000001</v>
      </c>
    </row>
    <row r="5862" spans="1:4" x14ac:dyDescent="0.45">
      <c r="A5862">
        <v>0.53081672999999996</v>
      </c>
      <c r="B5862">
        <v>5.3964060000000003E-3</v>
      </c>
      <c r="C5862">
        <v>-16546.48</v>
      </c>
      <c r="D5862">
        <v>15973.371999999999</v>
      </c>
    </row>
    <row r="5863" spans="1:4" x14ac:dyDescent="0.45">
      <c r="A5863">
        <v>0.52218527000000003</v>
      </c>
      <c r="B5863">
        <v>4.9050244999999998E-3</v>
      </c>
      <c r="C5863">
        <v>-16461.053</v>
      </c>
      <c r="D5863">
        <v>16317.366</v>
      </c>
    </row>
    <row r="5864" spans="1:4" x14ac:dyDescent="0.45">
      <c r="A5864">
        <v>0.54631025</v>
      </c>
      <c r="B5864">
        <v>4.9992287999999999E-3</v>
      </c>
      <c r="C5864">
        <v>-16071.018</v>
      </c>
      <c r="D5864">
        <v>16138.5</v>
      </c>
    </row>
    <row r="5865" spans="1:4" x14ac:dyDescent="0.45">
      <c r="A5865">
        <v>0.56415630000000005</v>
      </c>
      <c r="B5865">
        <v>5.5490484999999997E-3</v>
      </c>
      <c r="C5865">
        <v>-16641.607</v>
      </c>
      <c r="D5865">
        <v>16361.798000000001</v>
      </c>
    </row>
    <row r="5866" spans="1:4" x14ac:dyDescent="0.45">
      <c r="A5866">
        <v>0.5501682</v>
      </c>
      <c r="B5866">
        <v>5.401192E-3</v>
      </c>
      <c r="C5866">
        <v>-16534.907999999999</v>
      </c>
      <c r="D5866">
        <v>16452.168000000001</v>
      </c>
    </row>
    <row r="5867" spans="1:4" x14ac:dyDescent="0.45">
      <c r="A5867">
        <v>0.53573000000000004</v>
      </c>
      <c r="B5867">
        <v>5.088019E-3</v>
      </c>
      <c r="C5867">
        <v>-16088.995000000001</v>
      </c>
      <c r="D5867">
        <v>16298.119000000001</v>
      </c>
    </row>
    <row r="5868" spans="1:4" x14ac:dyDescent="0.45">
      <c r="A5868">
        <v>0.51824707000000003</v>
      </c>
      <c r="B5868">
        <v>5.1535595999999996E-3</v>
      </c>
      <c r="C5868">
        <v>-16250.263000000001</v>
      </c>
      <c r="D5868">
        <v>16546.615000000002</v>
      </c>
    </row>
    <row r="5869" spans="1:4" x14ac:dyDescent="0.45">
      <c r="A5869">
        <v>0.51484839999999998</v>
      </c>
      <c r="B5869">
        <v>4.9069923999999999E-3</v>
      </c>
      <c r="C5869">
        <v>-16455.067999999999</v>
      </c>
      <c r="D5869">
        <v>16520.021000000001</v>
      </c>
    </row>
    <row r="5870" spans="1:4" x14ac:dyDescent="0.45">
      <c r="A5870">
        <v>0.55034000000000005</v>
      </c>
      <c r="B5870">
        <v>5.0231605000000002E-3</v>
      </c>
      <c r="C5870">
        <v>-16156.428</v>
      </c>
      <c r="D5870">
        <v>16467.794999999998</v>
      </c>
    </row>
    <row r="5871" spans="1:4" x14ac:dyDescent="0.45">
      <c r="A5871">
        <v>0.55956315999999995</v>
      </c>
      <c r="B5871">
        <v>4.7567640000000001E-3</v>
      </c>
      <c r="C5871">
        <v>-16058.129000000001</v>
      </c>
      <c r="D5871">
        <v>16267.020500000001</v>
      </c>
    </row>
    <row r="5872" spans="1:4" x14ac:dyDescent="0.45">
      <c r="A5872">
        <v>0.55352794999999999</v>
      </c>
      <c r="B5872">
        <v>5.0449963E-3</v>
      </c>
      <c r="C5872">
        <v>-16172.201999999999</v>
      </c>
      <c r="D5872">
        <v>16761.305</v>
      </c>
    </row>
    <row r="5873" spans="1:4" x14ac:dyDescent="0.45">
      <c r="A5873">
        <v>0.52515429999999996</v>
      </c>
      <c r="B5873">
        <v>4.7849687000000004E-3</v>
      </c>
      <c r="C5873">
        <v>-16138.609</v>
      </c>
      <c r="D5873">
        <v>16422.153999999999</v>
      </c>
    </row>
    <row r="5874" spans="1:4" x14ac:dyDescent="0.45">
      <c r="A5874">
        <v>0.52253090000000002</v>
      </c>
      <c r="B5874">
        <v>5.0565940000000002E-3</v>
      </c>
      <c r="C5874">
        <v>-16531.219000000001</v>
      </c>
      <c r="D5874">
        <v>17123.974999999999</v>
      </c>
    </row>
    <row r="5875" spans="1:4" x14ac:dyDescent="0.45">
      <c r="A5875">
        <v>0.54283619999999999</v>
      </c>
      <c r="B5875">
        <v>4.3512849999999999E-3</v>
      </c>
      <c r="C5875">
        <v>-16323.421</v>
      </c>
      <c r="D5875">
        <v>16630.190999999999</v>
      </c>
    </row>
    <row r="5876" spans="1:4" x14ac:dyDescent="0.45">
      <c r="A5876">
        <v>0.55361914999999995</v>
      </c>
      <c r="B5876">
        <v>4.7109949999999999E-3</v>
      </c>
      <c r="C5876">
        <v>-16667.103999999999</v>
      </c>
      <c r="D5876">
        <v>16366.013999999999</v>
      </c>
    </row>
    <row r="5877" spans="1:4" x14ac:dyDescent="0.45">
      <c r="A5877">
        <v>0.55803764</v>
      </c>
      <c r="B5877">
        <v>4.7450126E-3</v>
      </c>
      <c r="C5877">
        <v>-16518.192999999999</v>
      </c>
      <c r="D5877">
        <v>16299.681</v>
      </c>
    </row>
    <row r="5878" spans="1:4" x14ac:dyDescent="0.45">
      <c r="A5878">
        <v>0.55406169999999999</v>
      </c>
      <c r="B5878">
        <v>4.7657009999999998E-3</v>
      </c>
      <c r="C5878">
        <v>-16392.276999999998</v>
      </c>
      <c r="D5878">
        <v>15971.448</v>
      </c>
    </row>
    <row r="5879" spans="1:4" x14ac:dyDescent="0.45">
      <c r="A5879">
        <v>0.54549939999999997</v>
      </c>
      <c r="B5879">
        <v>4.8227890000000001E-3</v>
      </c>
      <c r="C5879">
        <v>-16581.189999999999</v>
      </c>
      <c r="D5879">
        <v>16823.932000000001</v>
      </c>
    </row>
    <row r="5880" spans="1:4" x14ac:dyDescent="0.45">
      <c r="A5880">
        <v>0.53749610000000003</v>
      </c>
      <c r="B5880">
        <v>5.1421113000000001E-3</v>
      </c>
      <c r="C5880">
        <v>-16652.945</v>
      </c>
      <c r="D5880">
        <v>16210.825000000001</v>
      </c>
    </row>
    <row r="5881" spans="1:4" x14ac:dyDescent="0.45">
      <c r="A5881">
        <v>0.52845350000000002</v>
      </c>
      <c r="B5881">
        <v>4.5016919999999998E-3</v>
      </c>
      <c r="C5881">
        <v>-16445.018</v>
      </c>
      <c r="D5881">
        <v>16224.189</v>
      </c>
    </row>
    <row r="5882" spans="1:4" x14ac:dyDescent="0.45">
      <c r="A5882">
        <v>0.53215210000000002</v>
      </c>
      <c r="B5882">
        <v>4.7931876000000002E-3</v>
      </c>
      <c r="C5882">
        <v>-16153.495999999999</v>
      </c>
      <c r="D5882">
        <v>16536.291000000001</v>
      </c>
    </row>
    <row r="5883" spans="1:4" x14ac:dyDescent="0.45">
      <c r="A5883">
        <v>0.53703462999999996</v>
      </c>
      <c r="B5883">
        <v>4.4253673E-3</v>
      </c>
      <c r="C5883">
        <v>-16260.536</v>
      </c>
      <c r="D5883">
        <v>16382.621999999999</v>
      </c>
    </row>
    <row r="5884" spans="1:4" x14ac:dyDescent="0.45">
      <c r="A5884">
        <v>0.55034554000000002</v>
      </c>
      <c r="B5884">
        <v>5.0582937E-3</v>
      </c>
      <c r="C5884">
        <v>-16715.761999999999</v>
      </c>
      <c r="D5884">
        <v>16261.687</v>
      </c>
    </row>
    <row r="5885" spans="1:4" x14ac:dyDescent="0.45">
      <c r="A5885">
        <v>0.55255569999999998</v>
      </c>
      <c r="B5885">
        <v>5.021368E-3</v>
      </c>
      <c r="C5885">
        <v>-16450.164000000001</v>
      </c>
      <c r="D5885">
        <v>16463.416000000001</v>
      </c>
    </row>
    <row r="5886" spans="1:4" x14ac:dyDescent="0.45">
      <c r="A5886">
        <v>0.55653715000000004</v>
      </c>
      <c r="B5886">
        <v>4.4862692999999999E-3</v>
      </c>
      <c r="C5886">
        <v>-16040.213</v>
      </c>
      <c r="D5886">
        <v>16652.93</v>
      </c>
    </row>
    <row r="5887" spans="1:4" x14ac:dyDescent="0.45">
      <c r="A5887">
        <v>0.54245670000000001</v>
      </c>
      <c r="B5887">
        <v>4.5755700000000002E-3</v>
      </c>
      <c r="C5887">
        <v>-16547.023000000001</v>
      </c>
      <c r="D5887">
        <v>16536.717000000001</v>
      </c>
    </row>
    <row r="5888" spans="1:4" x14ac:dyDescent="0.45">
      <c r="A5888">
        <v>0.52770907</v>
      </c>
      <c r="B5888">
        <v>4.5134006000000001E-3</v>
      </c>
      <c r="C5888">
        <v>-16624.469000000001</v>
      </c>
      <c r="D5888">
        <v>16163.208000000001</v>
      </c>
    </row>
    <row r="5889" spans="1:4" x14ac:dyDescent="0.45">
      <c r="A5889">
        <v>0.51970905000000001</v>
      </c>
      <c r="B5889">
        <v>4.8704072999999999E-3</v>
      </c>
      <c r="C5889">
        <v>-16579.498</v>
      </c>
      <c r="D5889">
        <v>16372.81</v>
      </c>
    </row>
    <row r="5890" spans="1:4" x14ac:dyDescent="0.45">
      <c r="A5890">
        <v>0.51952385999999995</v>
      </c>
      <c r="B5890">
        <v>5.1349895000000001E-3</v>
      </c>
      <c r="C5890">
        <v>-16841.504000000001</v>
      </c>
      <c r="D5890">
        <v>15962.495000000001</v>
      </c>
    </row>
    <row r="5891" spans="1:4" x14ac:dyDescent="0.45">
      <c r="A5891">
        <v>0.52605844000000002</v>
      </c>
      <c r="B5891">
        <v>4.9861384999999999E-3</v>
      </c>
      <c r="C5891">
        <v>-16042.154</v>
      </c>
      <c r="D5891">
        <v>16402.518</v>
      </c>
    </row>
    <row r="5892" spans="1:4" x14ac:dyDescent="0.45">
      <c r="A5892">
        <v>0.53215639999999997</v>
      </c>
      <c r="B5892">
        <v>4.8648420000000003E-3</v>
      </c>
      <c r="C5892">
        <v>-16199.771000000001</v>
      </c>
      <c r="D5892">
        <v>16447.901999999998</v>
      </c>
    </row>
    <row r="5893" spans="1:4" x14ac:dyDescent="0.45">
      <c r="A5893">
        <v>0.53441875999999999</v>
      </c>
      <c r="B5893">
        <v>4.5676733999999997E-3</v>
      </c>
      <c r="C5893">
        <v>-16229.985000000001</v>
      </c>
      <c r="D5893">
        <v>16533.598000000002</v>
      </c>
    </row>
    <row r="5894" spans="1:4" x14ac:dyDescent="0.45">
      <c r="A5894">
        <v>0.54366009999999998</v>
      </c>
      <c r="B5894">
        <v>4.694068E-3</v>
      </c>
      <c r="C5894">
        <v>-16423.166000000001</v>
      </c>
      <c r="D5894">
        <v>15980.102999999999</v>
      </c>
    </row>
    <row r="5895" spans="1:4" x14ac:dyDescent="0.45">
      <c r="A5895">
        <v>0.54788740000000002</v>
      </c>
      <c r="B5895">
        <v>4.4817889999999999E-3</v>
      </c>
      <c r="C5895">
        <v>-16284.979499999999</v>
      </c>
      <c r="D5895">
        <v>16325.058000000001</v>
      </c>
    </row>
    <row r="5896" spans="1:4" x14ac:dyDescent="0.45">
      <c r="A5896">
        <v>0.55271630000000005</v>
      </c>
      <c r="B5896">
        <v>4.4290850000000001E-3</v>
      </c>
      <c r="C5896">
        <v>-16343.361999999999</v>
      </c>
      <c r="D5896">
        <v>16285.837</v>
      </c>
    </row>
    <row r="5897" spans="1:4" x14ac:dyDescent="0.45">
      <c r="A5897">
        <v>0.55163585999999998</v>
      </c>
      <c r="B5897">
        <v>4.875379E-3</v>
      </c>
      <c r="C5897">
        <v>-16313.114</v>
      </c>
      <c r="D5897">
        <v>16339.025</v>
      </c>
    </row>
    <row r="5898" spans="1:4" x14ac:dyDescent="0.45">
      <c r="A5898">
        <v>0.54937636999999995</v>
      </c>
      <c r="B5898">
        <v>4.9788109999999997E-3</v>
      </c>
      <c r="C5898">
        <v>-16456.123</v>
      </c>
      <c r="D5898">
        <v>16452.629000000001</v>
      </c>
    </row>
    <row r="5899" spans="1:4" x14ac:dyDescent="0.45">
      <c r="A5899">
        <v>0.54485470000000003</v>
      </c>
      <c r="B5899">
        <v>5.1250365000000001E-3</v>
      </c>
      <c r="C5899">
        <v>-16123.208000000001</v>
      </c>
      <c r="D5899">
        <v>16431.822</v>
      </c>
    </row>
    <row r="5900" spans="1:4" x14ac:dyDescent="0.45">
      <c r="A5900">
        <v>0.5442844</v>
      </c>
      <c r="B5900">
        <v>4.8812292999999996E-3</v>
      </c>
      <c r="C5900">
        <v>-16213.37</v>
      </c>
      <c r="D5900">
        <v>16320.77</v>
      </c>
    </row>
    <row r="5901" spans="1:4" x14ac:dyDescent="0.45">
      <c r="A5901">
        <v>0.54127780000000003</v>
      </c>
      <c r="B5901">
        <v>4.4020709999999996E-3</v>
      </c>
      <c r="C5901">
        <v>-16653.506000000001</v>
      </c>
      <c r="D5901">
        <v>16267.708000000001</v>
      </c>
    </row>
    <row r="5902" spans="1:4" x14ac:dyDescent="0.45">
      <c r="A5902">
        <v>0.5350106</v>
      </c>
      <c r="B5902">
        <v>4.8932893999999996E-3</v>
      </c>
      <c r="C5902">
        <v>-16318.832</v>
      </c>
      <c r="D5902">
        <v>16238.724</v>
      </c>
    </row>
    <row r="5903" spans="1:4" x14ac:dyDescent="0.45">
      <c r="A5903">
        <v>0.53834367000000005</v>
      </c>
      <c r="B5903">
        <v>4.7392290000000002E-3</v>
      </c>
      <c r="C5903">
        <v>-16477.998</v>
      </c>
      <c r="D5903">
        <v>16451.741999999998</v>
      </c>
    </row>
    <row r="5904" spans="1:4" x14ac:dyDescent="0.45">
      <c r="A5904">
        <v>0.53760370000000002</v>
      </c>
      <c r="B5904">
        <v>4.3604146000000002E-3</v>
      </c>
      <c r="C5904">
        <v>-16128.394</v>
      </c>
      <c r="D5904">
        <v>16448.724999999999</v>
      </c>
    </row>
    <row r="5905" spans="1:4" x14ac:dyDescent="0.45">
      <c r="A5905">
        <v>0.54101109999999997</v>
      </c>
      <c r="B5905">
        <v>4.9451160000000003E-3</v>
      </c>
      <c r="C5905">
        <v>-15943.936</v>
      </c>
      <c r="D5905">
        <v>16403.276999999998</v>
      </c>
    </row>
    <row r="5906" spans="1:4" x14ac:dyDescent="0.45">
      <c r="A5906">
        <v>0.54704470000000005</v>
      </c>
      <c r="B5906">
        <v>4.8934920000000002E-3</v>
      </c>
      <c r="C5906">
        <v>-16548.511999999999</v>
      </c>
      <c r="D5906">
        <v>15904.513999999999</v>
      </c>
    </row>
    <row r="5907" spans="1:4" x14ac:dyDescent="0.45">
      <c r="A5907">
        <v>0.54399960000000003</v>
      </c>
      <c r="B5907">
        <v>5.1345319999999998E-3</v>
      </c>
      <c r="C5907">
        <v>-16200.754000000001</v>
      </c>
      <c r="D5907">
        <v>16458.201000000001</v>
      </c>
    </row>
    <row r="5908" spans="1:4" x14ac:dyDescent="0.45">
      <c r="A5908">
        <v>0.54581259999999998</v>
      </c>
      <c r="B5908">
        <v>4.3232325000000004E-3</v>
      </c>
      <c r="C5908">
        <v>-16311.395</v>
      </c>
      <c r="D5908">
        <v>16746.153999999999</v>
      </c>
    </row>
    <row r="5909" spans="1:4" x14ac:dyDescent="0.45">
      <c r="A5909">
        <v>0.54228319999999997</v>
      </c>
      <c r="B5909">
        <v>4.7177844999999998E-3</v>
      </c>
      <c r="C5909">
        <v>-16219.925999999999</v>
      </c>
      <c r="D5909">
        <v>16449.076000000001</v>
      </c>
    </row>
    <row r="5910" spans="1:4" x14ac:dyDescent="0.45">
      <c r="A5910">
        <v>0.54174274</v>
      </c>
      <c r="B5910">
        <v>4.9522383999999996E-3</v>
      </c>
      <c r="C5910">
        <v>-16284.602999999999</v>
      </c>
      <c r="D5910">
        <v>16234.623</v>
      </c>
    </row>
    <row r="5911" spans="1:4" x14ac:dyDescent="0.45">
      <c r="A5911">
        <v>0.53672660000000005</v>
      </c>
      <c r="B5911">
        <v>4.8122043000000001E-3</v>
      </c>
      <c r="C5911">
        <v>-16589.373</v>
      </c>
      <c r="D5911">
        <v>16234.63</v>
      </c>
    </row>
    <row r="5912" spans="1:4" x14ac:dyDescent="0.45">
      <c r="A5912">
        <v>0.53615749999999995</v>
      </c>
      <c r="B5912">
        <v>4.5087332999999997E-3</v>
      </c>
      <c r="C5912">
        <v>-16157.673000000001</v>
      </c>
      <c r="D5912">
        <v>16751.613000000001</v>
      </c>
    </row>
    <row r="5913" spans="1:4" x14ac:dyDescent="0.45">
      <c r="A5913">
        <v>0.53253954999999997</v>
      </c>
      <c r="B5913">
        <v>4.6666609999999999E-3</v>
      </c>
      <c r="C5913">
        <v>-16563.32</v>
      </c>
      <c r="D5913">
        <v>16605.993999999999</v>
      </c>
    </row>
    <row r="5914" spans="1:4" x14ac:dyDescent="0.45">
      <c r="A5914">
        <v>0.53446190000000005</v>
      </c>
      <c r="B5914">
        <v>5.1449349999999998E-3</v>
      </c>
      <c r="C5914">
        <v>-16522.939999999999</v>
      </c>
      <c r="D5914">
        <v>16444.998</v>
      </c>
    </row>
    <row r="5915" spans="1:4" x14ac:dyDescent="0.45">
      <c r="A5915">
        <v>0.52987450000000003</v>
      </c>
      <c r="B5915">
        <v>5.143412E-3</v>
      </c>
      <c r="C5915">
        <v>-16497.328000000001</v>
      </c>
      <c r="D5915">
        <v>16406.919999999998</v>
      </c>
    </row>
    <row r="5916" spans="1:4" x14ac:dyDescent="0.45">
      <c r="A5916">
        <v>0.52423715999999998</v>
      </c>
      <c r="B5916">
        <v>4.8124767000000002E-3</v>
      </c>
      <c r="C5916">
        <v>-16439.717000000001</v>
      </c>
      <c r="D5916">
        <v>16190.019</v>
      </c>
    </row>
    <row r="5917" spans="1:4" x14ac:dyDescent="0.45">
      <c r="A5917">
        <v>0.52390312999999999</v>
      </c>
      <c r="B5917">
        <v>4.4851852999999997E-3</v>
      </c>
      <c r="C5917">
        <v>-16603.254000000001</v>
      </c>
      <c r="D5917">
        <v>16370.7</v>
      </c>
    </row>
    <row r="5918" spans="1:4" x14ac:dyDescent="0.45">
      <c r="A5918">
        <v>0.52752553999999996</v>
      </c>
      <c r="B5918">
        <v>4.6718699999999998E-3</v>
      </c>
      <c r="C5918">
        <v>-16341.846</v>
      </c>
      <c r="D5918">
        <v>16545.907999999999</v>
      </c>
    </row>
    <row r="5919" spans="1:4" x14ac:dyDescent="0.45">
      <c r="A5919">
        <v>0.5317596</v>
      </c>
      <c r="B5919">
        <v>4.8329660000000002E-3</v>
      </c>
      <c r="C5919">
        <v>-16235.897000000001</v>
      </c>
      <c r="D5919">
        <v>16754.61</v>
      </c>
    </row>
    <row r="5920" spans="1:4" x14ac:dyDescent="0.45">
      <c r="A5920">
        <v>0.53103816999999998</v>
      </c>
      <c r="B5920">
        <v>4.5534544999999999E-3</v>
      </c>
      <c r="C5920">
        <v>-16356.8</v>
      </c>
      <c r="D5920">
        <v>16566.598000000002</v>
      </c>
    </row>
    <row r="5921" spans="1:4" x14ac:dyDescent="0.45">
      <c r="A5921">
        <v>0.53332466000000001</v>
      </c>
      <c r="B5921">
        <v>4.8079504999999998E-3</v>
      </c>
      <c r="C5921">
        <v>-16584.217000000001</v>
      </c>
      <c r="D5921">
        <v>16104.537</v>
      </c>
    </row>
    <row r="5922" spans="1:4" x14ac:dyDescent="0.45">
      <c r="A5922">
        <v>0.53457606000000002</v>
      </c>
      <c r="B5922">
        <v>4.3065463999999998E-3</v>
      </c>
      <c r="C5922">
        <v>-16649.386999999999</v>
      </c>
      <c r="D5922">
        <v>16565.057000000001</v>
      </c>
    </row>
    <row r="5923" spans="1:4" x14ac:dyDescent="0.45">
      <c r="A5923">
        <v>0.53732619999999998</v>
      </c>
      <c r="B5923">
        <v>4.4528909999999996E-3</v>
      </c>
      <c r="C5923">
        <v>-16295.108</v>
      </c>
      <c r="D5923">
        <v>16603.8</v>
      </c>
    </row>
    <row r="5924" spans="1:4" x14ac:dyDescent="0.45">
      <c r="A5924">
        <v>0.53414386999999997</v>
      </c>
      <c r="B5924">
        <v>4.5772082999999998E-3</v>
      </c>
      <c r="C5924">
        <v>-16279.107</v>
      </c>
      <c r="D5924">
        <v>16382.753000000001</v>
      </c>
    </row>
    <row r="5925" spans="1:4" x14ac:dyDescent="0.45">
      <c r="A5925">
        <v>0.53420144000000003</v>
      </c>
      <c r="B5925">
        <v>4.8992269999999999E-3</v>
      </c>
      <c r="C5925">
        <v>-16661.991999999998</v>
      </c>
      <c r="D5925">
        <v>16273.907999999999</v>
      </c>
    </row>
    <row r="5926" spans="1:4" x14ac:dyDescent="0.45">
      <c r="A5926">
        <v>0.52951150000000002</v>
      </c>
      <c r="B5926">
        <v>4.8276074000000004E-3</v>
      </c>
      <c r="C5926">
        <v>-16133.388999999999</v>
      </c>
      <c r="D5926">
        <v>16632.824000000001</v>
      </c>
    </row>
    <row r="5927" spans="1:4" x14ac:dyDescent="0.45">
      <c r="A5927">
        <v>0.52297497000000004</v>
      </c>
      <c r="B5927">
        <v>4.6379906E-3</v>
      </c>
      <c r="C5927">
        <v>-16683.907999999999</v>
      </c>
      <c r="D5927">
        <v>16423.504000000001</v>
      </c>
    </row>
    <row r="5928" spans="1:4" x14ac:dyDescent="0.45">
      <c r="A5928">
        <v>0.52259370000000005</v>
      </c>
      <c r="B5928">
        <v>5.1740225999999997E-3</v>
      </c>
      <c r="C5928">
        <v>-16405.037</v>
      </c>
      <c r="D5928">
        <v>16529.738000000001</v>
      </c>
    </row>
    <row r="5929" spans="1:4" x14ac:dyDescent="0.45">
      <c r="A5929">
        <v>0.5204259</v>
      </c>
      <c r="B5929">
        <v>5.3170131999999998E-3</v>
      </c>
      <c r="C5929">
        <v>-16360.433999999999</v>
      </c>
      <c r="D5929">
        <v>16115.656000000001</v>
      </c>
    </row>
    <row r="5930" spans="1:4" x14ac:dyDescent="0.45">
      <c r="A5930">
        <v>0.51964759999999999</v>
      </c>
      <c r="B5930">
        <v>5.1677394999999999E-3</v>
      </c>
      <c r="C5930">
        <v>-16137.367</v>
      </c>
      <c r="D5930">
        <v>16363.989</v>
      </c>
    </row>
    <row r="5931" spans="1:4" x14ac:dyDescent="0.45">
      <c r="A5931">
        <v>0.51956970000000002</v>
      </c>
      <c r="B5931">
        <v>4.5308676000000003E-3</v>
      </c>
      <c r="C5931">
        <v>-16272.281000000001</v>
      </c>
      <c r="D5931">
        <v>16199.944</v>
      </c>
    </row>
    <row r="5932" spans="1:4" x14ac:dyDescent="0.45">
      <c r="A5932">
        <v>0.51977693999999997</v>
      </c>
      <c r="B5932">
        <v>5.2895620000000003E-3</v>
      </c>
      <c r="C5932">
        <v>-16407.870999999999</v>
      </c>
      <c r="D5932">
        <v>16833.215</v>
      </c>
    </row>
    <row r="5933" spans="1:4" x14ac:dyDescent="0.45">
      <c r="A5933">
        <v>0.52122086000000001</v>
      </c>
      <c r="B5933">
        <v>5.0090285999999998E-3</v>
      </c>
      <c r="C5933">
        <v>-16330.147000000001</v>
      </c>
      <c r="D5933">
        <v>16225.849</v>
      </c>
    </row>
    <row r="5934" spans="1:4" x14ac:dyDescent="0.45">
      <c r="A5934">
        <v>0.52362375999999999</v>
      </c>
      <c r="B5934">
        <v>5.9538684000000003E-3</v>
      </c>
      <c r="C5934">
        <v>-16757.307000000001</v>
      </c>
      <c r="D5934">
        <v>16645.348000000002</v>
      </c>
    </row>
    <row r="5935" spans="1:4" x14ac:dyDescent="0.45">
      <c r="A5935">
        <v>0.51751720000000001</v>
      </c>
      <c r="B5935">
        <v>5.1848110000000001E-3</v>
      </c>
      <c r="C5935">
        <v>-16429.346000000001</v>
      </c>
      <c r="D5935">
        <v>15946.584000000001</v>
      </c>
    </row>
    <row r="5936" spans="1:4" x14ac:dyDescent="0.45">
      <c r="A5936">
        <v>0.51864739999999998</v>
      </c>
      <c r="B5936">
        <v>4.6894876000000002E-3</v>
      </c>
      <c r="C5936">
        <v>-16649.865000000002</v>
      </c>
      <c r="D5936">
        <v>16154.485000000001</v>
      </c>
    </row>
    <row r="5937" spans="1:4" x14ac:dyDescent="0.45">
      <c r="A5937">
        <v>0.52280532999999996</v>
      </c>
      <c r="B5937">
        <v>5.3076260000000002E-3</v>
      </c>
      <c r="C5937">
        <v>-16293.06</v>
      </c>
      <c r="D5937">
        <v>16572.557000000001</v>
      </c>
    </row>
    <row r="5938" spans="1:4" x14ac:dyDescent="0.45">
      <c r="A5938">
        <v>0.51544979999999996</v>
      </c>
      <c r="B5938">
        <v>4.6538263999999999E-3</v>
      </c>
      <c r="C5938">
        <v>-16300.071</v>
      </c>
      <c r="D5938">
        <v>16340.453</v>
      </c>
    </row>
    <row r="5939" spans="1:4" x14ac:dyDescent="0.45">
      <c r="A5939">
        <v>0.51934970000000003</v>
      </c>
      <c r="B5939">
        <v>5.5932100000000004E-3</v>
      </c>
      <c r="C5939">
        <v>-16455.205000000002</v>
      </c>
      <c r="D5939">
        <v>16488.107</v>
      </c>
    </row>
    <row r="5940" spans="1:4" x14ac:dyDescent="0.45">
      <c r="A5940">
        <v>0.52008885000000005</v>
      </c>
      <c r="B5940">
        <v>5.6151062999999996E-3</v>
      </c>
      <c r="C5940">
        <v>-16358.311</v>
      </c>
      <c r="D5940">
        <v>16291.507</v>
      </c>
    </row>
    <row r="5941" spans="1:4" x14ac:dyDescent="0.45">
      <c r="A5941">
        <v>0.52048342999999997</v>
      </c>
      <c r="B5941">
        <v>5.1936270000000001E-3</v>
      </c>
      <c r="C5941">
        <v>-16342.987999999999</v>
      </c>
      <c r="D5941">
        <v>16893.133000000002</v>
      </c>
    </row>
    <row r="5942" spans="1:4" x14ac:dyDescent="0.45">
      <c r="A5942">
        <v>0.52586690000000003</v>
      </c>
      <c r="B5942">
        <v>4.9315879999999998E-3</v>
      </c>
      <c r="C5942">
        <v>-16268.761</v>
      </c>
      <c r="D5942">
        <v>16822.817999999999</v>
      </c>
    </row>
    <row r="5943" spans="1:4" x14ac:dyDescent="0.45">
      <c r="A5943">
        <v>0.5347866</v>
      </c>
      <c r="B5943">
        <v>4.4464709999999996E-3</v>
      </c>
      <c r="C5943">
        <v>-16266.352999999999</v>
      </c>
      <c r="D5943">
        <v>16239.607</v>
      </c>
    </row>
    <row r="5944" spans="1:4" x14ac:dyDescent="0.45">
      <c r="A5944">
        <v>0.54088813000000002</v>
      </c>
      <c r="B5944">
        <v>4.7400180000000004E-3</v>
      </c>
      <c r="C5944">
        <v>-16111.450999999999</v>
      </c>
      <c r="D5944">
        <v>16773.309000000001</v>
      </c>
    </row>
    <row r="5945" spans="1:4" x14ac:dyDescent="0.45">
      <c r="A5945">
        <v>0.54782359999999997</v>
      </c>
      <c r="B5945">
        <v>4.4974912999999998E-3</v>
      </c>
      <c r="C5945">
        <v>-16356.752</v>
      </c>
      <c r="D5945">
        <v>16730.684000000001</v>
      </c>
    </row>
    <row r="5946" spans="1:4" x14ac:dyDescent="0.45">
      <c r="A5946">
        <v>0.54775949999999995</v>
      </c>
      <c r="B5946">
        <v>4.5441138000000001E-3</v>
      </c>
      <c r="C5946">
        <v>-16063.866</v>
      </c>
      <c r="D5946">
        <v>16518.116999999998</v>
      </c>
    </row>
    <row r="5947" spans="1:4" x14ac:dyDescent="0.45">
      <c r="A5947">
        <v>0.55289889999999997</v>
      </c>
      <c r="B5947">
        <v>4.9978695E-3</v>
      </c>
      <c r="C5947">
        <v>-16340.540999999999</v>
      </c>
      <c r="D5947">
        <v>16390.060000000001</v>
      </c>
    </row>
    <row r="5948" spans="1:4" x14ac:dyDescent="0.45">
      <c r="A5948">
        <v>0.54727590000000004</v>
      </c>
      <c r="B5948">
        <v>4.9822857000000002E-3</v>
      </c>
      <c r="C5948">
        <v>-16743.620999999999</v>
      </c>
      <c r="D5948">
        <v>16522.708999999999</v>
      </c>
    </row>
    <row r="5949" spans="1:4" x14ac:dyDescent="0.45">
      <c r="A5949">
        <v>0.54822296000000004</v>
      </c>
      <c r="B5949">
        <v>4.7333104999999999E-3</v>
      </c>
      <c r="C5949">
        <v>-16622.502</v>
      </c>
      <c r="D5949">
        <v>16308.9</v>
      </c>
    </row>
    <row r="5950" spans="1:4" x14ac:dyDescent="0.45">
      <c r="A5950">
        <v>0.55249139999999997</v>
      </c>
      <c r="B5950">
        <v>4.6027400000000001E-3</v>
      </c>
      <c r="C5950">
        <v>-16307.368</v>
      </c>
      <c r="D5950">
        <v>16361.638000000001</v>
      </c>
    </row>
    <row r="5951" spans="1:4" x14ac:dyDescent="0.45">
      <c r="A5951">
        <v>0.5501298</v>
      </c>
      <c r="B5951">
        <v>4.2382684E-3</v>
      </c>
      <c r="C5951">
        <v>-16086.800999999999</v>
      </c>
      <c r="D5951">
        <v>16187.192999999999</v>
      </c>
    </row>
    <row r="5952" spans="1:4" x14ac:dyDescent="0.45">
      <c r="A5952">
        <v>0.54640805999999997</v>
      </c>
      <c r="B5952">
        <v>4.8532313999999997E-3</v>
      </c>
      <c r="C5952">
        <v>-16302.623</v>
      </c>
      <c r="D5952">
        <v>16419.021000000001</v>
      </c>
    </row>
    <row r="5953" spans="1:4" x14ac:dyDescent="0.45">
      <c r="A5953">
        <v>0.54179113999999995</v>
      </c>
      <c r="B5953">
        <v>4.5530809999999996E-3</v>
      </c>
      <c r="C5953">
        <v>-16312.543</v>
      </c>
      <c r="D5953">
        <v>16635.099999999999</v>
      </c>
    </row>
    <row r="5954" spans="1:4" x14ac:dyDescent="0.45">
      <c r="A5954">
        <v>0.54162586000000001</v>
      </c>
      <c r="B5954">
        <v>4.5892223999999997E-3</v>
      </c>
      <c r="C5954">
        <v>-16320.134</v>
      </c>
      <c r="D5954">
        <v>16572.53</v>
      </c>
    </row>
    <row r="5955" spans="1:4" x14ac:dyDescent="0.45">
      <c r="A5955">
        <v>0.52903319999999998</v>
      </c>
      <c r="B5955">
        <v>4.5566773E-3</v>
      </c>
      <c r="C5955">
        <v>-16341.517</v>
      </c>
      <c r="D5955">
        <v>16216.775</v>
      </c>
    </row>
    <row r="5956" spans="1:4" x14ac:dyDescent="0.45">
      <c r="A5956">
        <v>0.52675930000000004</v>
      </c>
      <c r="B5956">
        <v>4.5314140000000001E-3</v>
      </c>
      <c r="C5956">
        <v>-16381.739</v>
      </c>
      <c r="D5956">
        <v>16768.22</v>
      </c>
    </row>
    <row r="5957" spans="1:4" x14ac:dyDescent="0.45">
      <c r="A5957">
        <v>0.5360665</v>
      </c>
      <c r="B5957">
        <v>4.4606580000000002E-3</v>
      </c>
      <c r="C5957">
        <v>-16014.339</v>
      </c>
      <c r="D5957">
        <v>16255.674000000001</v>
      </c>
    </row>
    <row r="5958" spans="1:4" x14ac:dyDescent="0.45">
      <c r="A5958">
        <v>0.53589534999999999</v>
      </c>
      <c r="B5958">
        <v>4.3841367999999997E-3</v>
      </c>
      <c r="C5958">
        <v>-16633.616999999998</v>
      </c>
      <c r="D5958">
        <v>16255.946</v>
      </c>
    </row>
    <row r="5959" spans="1:4" x14ac:dyDescent="0.45">
      <c r="A5959">
        <v>0.54503140000000005</v>
      </c>
      <c r="B5959">
        <v>4.8082280000000003E-3</v>
      </c>
      <c r="C5959">
        <v>-16590.232</v>
      </c>
      <c r="D5959">
        <v>16468.965</v>
      </c>
    </row>
    <row r="5960" spans="1:4" x14ac:dyDescent="0.45">
      <c r="A5960">
        <v>0.54686469999999998</v>
      </c>
      <c r="B5960">
        <v>4.5686816E-3</v>
      </c>
      <c r="C5960">
        <v>-16547.348000000002</v>
      </c>
      <c r="D5960">
        <v>16166.117</v>
      </c>
    </row>
    <row r="5961" spans="1:4" x14ac:dyDescent="0.45">
      <c r="A5961">
        <v>0.55146799999999996</v>
      </c>
      <c r="B5961">
        <v>4.3459683999999997E-3</v>
      </c>
      <c r="C5961">
        <v>-16552.84</v>
      </c>
      <c r="D5961">
        <v>15776.746999999999</v>
      </c>
    </row>
    <row r="5962" spans="1:4" x14ac:dyDescent="0.45">
      <c r="A5962">
        <v>0.54726105999999997</v>
      </c>
      <c r="B5962">
        <v>4.5093205000000004E-3</v>
      </c>
      <c r="C5962">
        <v>-16349.56</v>
      </c>
      <c r="D5962">
        <v>16252.712</v>
      </c>
    </row>
    <row r="5963" spans="1:4" x14ac:dyDescent="0.45">
      <c r="A5963">
        <v>0.54733690000000002</v>
      </c>
      <c r="B5963">
        <v>4.2171839999999997E-3</v>
      </c>
      <c r="C5963">
        <v>-16335.950999999999</v>
      </c>
      <c r="D5963">
        <v>16431.294999999998</v>
      </c>
    </row>
    <row r="5964" spans="1:4" x14ac:dyDescent="0.45">
      <c r="A5964">
        <v>0.53779339999999998</v>
      </c>
      <c r="B5964">
        <v>4.3476490000000003E-3</v>
      </c>
      <c r="C5964">
        <v>-16152.618</v>
      </c>
      <c r="D5964">
        <v>16501.918000000001</v>
      </c>
    </row>
    <row r="5965" spans="1:4" x14ac:dyDescent="0.45">
      <c r="A5965">
        <v>0.53604669999999999</v>
      </c>
      <c r="B5965">
        <v>4.4832530000000004E-3</v>
      </c>
      <c r="C5965">
        <v>-16222.186</v>
      </c>
      <c r="D5965">
        <v>16117.921</v>
      </c>
    </row>
    <row r="5966" spans="1:4" x14ac:dyDescent="0.45">
      <c r="A5966">
        <v>0.52508074000000005</v>
      </c>
      <c r="B5966">
        <v>4.6853850000000002E-3</v>
      </c>
      <c r="C5966">
        <v>-16502.623</v>
      </c>
      <c r="D5966">
        <v>16561.846000000001</v>
      </c>
    </row>
    <row r="5967" spans="1:4" x14ac:dyDescent="0.45">
      <c r="A5967">
        <v>0.53403056000000004</v>
      </c>
      <c r="B5967">
        <v>4.712211E-3</v>
      </c>
      <c r="C5967">
        <v>-16733.03</v>
      </c>
      <c r="D5967">
        <v>16658.201000000001</v>
      </c>
    </row>
    <row r="5968" spans="1:4" x14ac:dyDescent="0.45">
      <c r="A5968">
        <v>0.54595744999999996</v>
      </c>
      <c r="B5968">
        <v>4.7015175000000003E-3</v>
      </c>
      <c r="C5968">
        <v>-16591.543000000001</v>
      </c>
      <c r="D5968">
        <v>16536.439999999999</v>
      </c>
    </row>
    <row r="5969" spans="1:4" x14ac:dyDescent="0.45">
      <c r="A5969">
        <v>0.54921699999999996</v>
      </c>
      <c r="B5969">
        <v>4.3122964000000003E-3</v>
      </c>
      <c r="C5969">
        <v>-16345.016</v>
      </c>
      <c r="D5969">
        <v>16401.588</v>
      </c>
    </row>
    <row r="5970" spans="1:4" x14ac:dyDescent="0.45">
      <c r="A5970">
        <v>0.54691224999999999</v>
      </c>
      <c r="B5970">
        <v>4.2697344999999996E-3</v>
      </c>
      <c r="C5970">
        <v>-16771.877</v>
      </c>
      <c r="D5970">
        <v>16553.701000000001</v>
      </c>
    </row>
    <row r="5971" spans="1:4" x14ac:dyDescent="0.45">
      <c r="A5971">
        <v>0.53952025999999997</v>
      </c>
      <c r="B5971">
        <v>4.6054520000000003E-3</v>
      </c>
      <c r="C5971">
        <v>-16719.328000000001</v>
      </c>
      <c r="D5971">
        <v>16073.674000000001</v>
      </c>
    </row>
    <row r="5972" spans="1:4" x14ac:dyDescent="0.45">
      <c r="A5972">
        <v>0.52939033999999996</v>
      </c>
      <c r="B5972">
        <v>5.0056335000000004E-3</v>
      </c>
      <c r="C5972">
        <v>-16387.861000000001</v>
      </c>
      <c r="D5972">
        <v>16302.776</v>
      </c>
    </row>
    <row r="5973" spans="1:4" x14ac:dyDescent="0.45">
      <c r="A5973">
        <v>0.52248013000000004</v>
      </c>
      <c r="B5973">
        <v>4.7397840000000004E-3</v>
      </c>
      <c r="C5973">
        <v>-16289.235000000001</v>
      </c>
      <c r="D5973">
        <v>16744.169999999998</v>
      </c>
    </row>
    <row r="5974" spans="1:4" x14ac:dyDescent="0.45">
      <c r="A5974">
        <v>0.53140160000000003</v>
      </c>
      <c r="B5974">
        <v>4.8036709999999998E-3</v>
      </c>
      <c r="C5974">
        <v>-16870.509999999998</v>
      </c>
      <c r="D5974">
        <v>16558.47</v>
      </c>
    </row>
    <row r="5975" spans="1:4" x14ac:dyDescent="0.45">
      <c r="A5975">
        <v>0.54617269999999996</v>
      </c>
      <c r="B5975">
        <v>4.2290130000000002E-3</v>
      </c>
      <c r="C5975">
        <v>-16683.186000000002</v>
      </c>
      <c r="D5975">
        <v>16533.803</v>
      </c>
    </row>
    <row r="5976" spans="1:4" x14ac:dyDescent="0.45">
      <c r="A5976">
        <v>0.55761249999999996</v>
      </c>
      <c r="B5976">
        <v>4.4170399999999997E-3</v>
      </c>
      <c r="C5976">
        <v>-16037.119000000001</v>
      </c>
      <c r="D5976">
        <v>16493.905999999999</v>
      </c>
    </row>
    <row r="5977" spans="1:4" x14ac:dyDescent="0.45">
      <c r="A5977">
        <v>0.55379146000000001</v>
      </c>
      <c r="B5977">
        <v>4.5801866999999998E-3</v>
      </c>
      <c r="C5977">
        <v>-16959.36</v>
      </c>
      <c r="D5977">
        <v>15984.366</v>
      </c>
    </row>
    <row r="5978" spans="1:4" x14ac:dyDescent="0.45">
      <c r="A5978">
        <v>0.53557189999999999</v>
      </c>
      <c r="B5978">
        <v>4.8663480000000004E-3</v>
      </c>
      <c r="C5978">
        <v>-16443.576000000001</v>
      </c>
      <c r="D5978">
        <v>16422.37</v>
      </c>
    </row>
    <row r="5979" spans="1:4" x14ac:dyDescent="0.45">
      <c r="A5979">
        <v>0.51940715000000004</v>
      </c>
      <c r="B5979">
        <v>5.4303138000000003E-3</v>
      </c>
      <c r="C5979">
        <v>-16209.447</v>
      </c>
      <c r="D5979">
        <v>16281.418</v>
      </c>
    </row>
    <row r="5980" spans="1:4" x14ac:dyDescent="0.45">
      <c r="A5980">
        <v>0.52761393999999995</v>
      </c>
      <c r="B5980">
        <v>4.5274864E-3</v>
      </c>
      <c r="C5980">
        <v>-16677.865000000002</v>
      </c>
      <c r="D5980">
        <v>16547.653999999999</v>
      </c>
    </row>
    <row r="5981" spans="1:4" x14ac:dyDescent="0.45">
      <c r="A5981">
        <v>0.54510033000000002</v>
      </c>
      <c r="B5981">
        <v>4.412315E-3</v>
      </c>
      <c r="C5981">
        <v>-16097.48</v>
      </c>
      <c r="D5981">
        <v>16148.741</v>
      </c>
    </row>
    <row r="5982" spans="1:4" x14ac:dyDescent="0.45">
      <c r="A5982">
        <v>0.55421620000000005</v>
      </c>
      <c r="B5982">
        <v>4.5861909999999999E-3</v>
      </c>
      <c r="C5982">
        <v>-16718.484</v>
      </c>
      <c r="D5982">
        <v>16261.117</v>
      </c>
    </row>
    <row r="5983" spans="1:4" x14ac:dyDescent="0.45">
      <c r="A5983">
        <v>0.55140566999999996</v>
      </c>
      <c r="B5983">
        <v>4.6597089999999997E-3</v>
      </c>
      <c r="C5983">
        <v>-16325.346</v>
      </c>
      <c r="D5983">
        <v>16413.824000000001</v>
      </c>
    </row>
    <row r="5984" spans="1:4" x14ac:dyDescent="0.45">
      <c r="A5984">
        <v>0.53497994000000004</v>
      </c>
      <c r="B5984">
        <v>4.9798289999999999E-3</v>
      </c>
      <c r="C5984">
        <v>-16524.86</v>
      </c>
      <c r="D5984">
        <v>16495.266</v>
      </c>
    </row>
    <row r="5985" spans="1:4" x14ac:dyDescent="0.45">
      <c r="A5985">
        <v>0.51899200000000001</v>
      </c>
      <c r="B5985">
        <v>4.855275E-3</v>
      </c>
      <c r="C5985">
        <v>-16420.671999999999</v>
      </c>
      <c r="D5985">
        <v>16509.190999999999</v>
      </c>
    </row>
    <row r="5986" spans="1:4" x14ac:dyDescent="0.45">
      <c r="A5986">
        <v>0.52762293999999998</v>
      </c>
      <c r="B5986">
        <v>5.2553519999999996E-3</v>
      </c>
      <c r="C5986">
        <v>-16126.794</v>
      </c>
      <c r="D5986">
        <v>16274.047</v>
      </c>
    </row>
    <row r="5987" spans="1:4" x14ac:dyDescent="0.45">
      <c r="A5987">
        <v>0.54540920000000004</v>
      </c>
      <c r="B5987">
        <v>4.5163249999999999E-3</v>
      </c>
      <c r="C5987">
        <v>-16685.342000000001</v>
      </c>
      <c r="D5987">
        <v>16435.798999999999</v>
      </c>
    </row>
    <row r="5988" spans="1:4" x14ac:dyDescent="0.45">
      <c r="A5988">
        <v>0.55681639999999999</v>
      </c>
      <c r="B5988">
        <v>5.0770905999999996E-3</v>
      </c>
      <c r="C5988">
        <v>-16709.305</v>
      </c>
      <c r="D5988">
        <v>16339.838</v>
      </c>
    </row>
    <row r="5989" spans="1:4" x14ac:dyDescent="0.45">
      <c r="A5989">
        <v>0.5495603</v>
      </c>
      <c r="B5989">
        <v>4.5570936000000001E-3</v>
      </c>
      <c r="C5989">
        <v>-16538.488000000001</v>
      </c>
      <c r="D5989">
        <v>16139.735000000001</v>
      </c>
    </row>
    <row r="5990" spans="1:4" x14ac:dyDescent="0.45">
      <c r="A5990">
        <v>0.52221720000000005</v>
      </c>
      <c r="B5990">
        <v>4.4577569999999997E-3</v>
      </c>
      <c r="C5990">
        <v>-16323.49</v>
      </c>
      <c r="D5990">
        <v>16520.016</v>
      </c>
    </row>
    <row r="5991" spans="1:4" x14ac:dyDescent="0.45">
      <c r="A5991">
        <v>0.52790946000000005</v>
      </c>
      <c r="B5991">
        <v>4.7480426999999999E-3</v>
      </c>
      <c r="C5991">
        <v>-16107.679</v>
      </c>
      <c r="D5991">
        <v>16421.629000000001</v>
      </c>
    </row>
    <row r="5992" spans="1:4" x14ac:dyDescent="0.45">
      <c r="A5992">
        <v>0.53954135999999997</v>
      </c>
      <c r="B5992">
        <v>4.6507344000000003E-3</v>
      </c>
      <c r="C5992">
        <v>-16672.455000000002</v>
      </c>
      <c r="D5992">
        <v>16585.651999999998</v>
      </c>
    </row>
    <row r="5993" spans="1:4" x14ac:dyDescent="0.45">
      <c r="A5993">
        <v>0.56103455999999996</v>
      </c>
      <c r="B5993">
        <v>4.5125177000000004E-3</v>
      </c>
      <c r="C5993">
        <v>-16529.057000000001</v>
      </c>
      <c r="D5993">
        <v>16511.741999999998</v>
      </c>
    </row>
    <row r="5994" spans="1:4" x14ac:dyDescent="0.45">
      <c r="A5994">
        <v>0.55336759999999996</v>
      </c>
      <c r="B5994">
        <v>4.5435294000000003E-3</v>
      </c>
      <c r="C5994">
        <v>-16266.692999999999</v>
      </c>
      <c r="D5994">
        <v>16223.701999999999</v>
      </c>
    </row>
    <row r="5995" spans="1:4" x14ac:dyDescent="0.45">
      <c r="A5995">
        <v>0.53018092999999999</v>
      </c>
      <c r="B5995">
        <v>4.5911577E-3</v>
      </c>
      <c r="C5995">
        <v>-16520.506000000001</v>
      </c>
      <c r="D5995">
        <v>16558.266</v>
      </c>
    </row>
    <row r="5996" spans="1:4" x14ac:dyDescent="0.45">
      <c r="A5996">
        <v>0.51506759999999996</v>
      </c>
      <c r="B5996">
        <v>5.2080783000000002E-3</v>
      </c>
      <c r="C5996">
        <v>-16544.87</v>
      </c>
      <c r="D5996">
        <v>16350.16</v>
      </c>
    </row>
    <row r="5997" spans="1:4" x14ac:dyDescent="0.45">
      <c r="A5997">
        <v>0.54033357000000004</v>
      </c>
      <c r="B5997">
        <v>4.7548664999999997E-3</v>
      </c>
      <c r="C5997">
        <v>-16239.458000000001</v>
      </c>
      <c r="D5997">
        <v>16423.476999999999</v>
      </c>
    </row>
    <row r="5998" spans="1:4" x14ac:dyDescent="0.45">
      <c r="A5998">
        <v>0.55633336</v>
      </c>
      <c r="B5998">
        <v>4.8387763E-3</v>
      </c>
      <c r="C5998">
        <v>-16435.338</v>
      </c>
      <c r="D5998">
        <v>16200.823</v>
      </c>
    </row>
    <row r="5999" spans="1:4" x14ac:dyDescent="0.45">
      <c r="A5999">
        <v>0.55755155999999995</v>
      </c>
      <c r="B5999">
        <v>4.5383919999999996E-3</v>
      </c>
      <c r="C5999">
        <v>-16676.620999999999</v>
      </c>
      <c r="D5999">
        <v>16128.388000000001</v>
      </c>
    </row>
    <row r="6000" spans="1:4" x14ac:dyDescent="0.45">
      <c r="A6000">
        <v>0.53087384000000004</v>
      </c>
      <c r="B6000">
        <v>4.5681517000000001E-3</v>
      </c>
      <c r="C6000">
        <v>-16536.780999999999</v>
      </c>
      <c r="D6000">
        <v>16751.974999999999</v>
      </c>
    </row>
    <row r="6001" spans="1:4" x14ac:dyDescent="0.45">
      <c r="A6001">
        <v>0.52767896999999997</v>
      </c>
      <c r="B6001">
        <v>5.6138033999999998E-3</v>
      </c>
      <c r="C6001">
        <v>-16403.037</v>
      </c>
      <c r="D6001">
        <v>16263.145500000001</v>
      </c>
    </row>
    <row r="6002" spans="1:4" x14ac:dyDescent="0.45">
      <c r="A6002">
        <v>0.54411039999999999</v>
      </c>
      <c r="B6002">
        <v>4.777763E-3</v>
      </c>
      <c r="C6002">
        <v>-16482.146000000001</v>
      </c>
      <c r="D6002">
        <v>16545.451000000001</v>
      </c>
    </row>
    <row r="6003" spans="1:4" x14ac:dyDescent="0.45">
      <c r="A6003">
        <v>0.55939006999999996</v>
      </c>
      <c r="B6003">
        <v>5.1083216000000001E-3</v>
      </c>
      <c r="C6003">
        <v>-16139.111999999999</v>
      </c>
      <c r="D6003">
        <v>16260.092000000001</v>
      </c>
    </row>
    <row r="6004" spans="1:4" x14ac:dyDescent="0.45">
      <c r="A6004">
        <v>0.54950564999999996</v>
      </c>
      <c r="B6004">
        <v>4.5053298E-3</v>
      </c>
      <c r="C6004">
        <v>-16437.291000000001</v>
      </c>
      <c r="D6004">
        <v>15940.1875</v>
      </c>
    </row>
    <row r="6005" spans="1:4" x14ac:dyDescent="0.45">
      <c r="A6005">
        <v>0.51862299999999995</v>
      </c>
      <c r="B6005">
        <v>5.0528630000000003E-3</v>
      </c>
      <c r="C6005">
        <v>-16546.791000000001</v>
      </c>
      <c r="D6005">
        <v>16540.105</v>
      </c>
    </row>
    <row r="6006" spans="1:4" x14ac:dyDescent="0.45">
      <c r="A6006">
        <v>0.53175620000000001</v>
      </c>
      <c r="B6006">
        <v>4.7461029999999998E-3</v>
      </c>
      <c r="C6006">
        <v>-15951.128000000001</v>
      </c>
      <c r="D6006">
        <v>16167.172</v>
      </c>
    </row>
    <row r="6007" spans="1:4" x14ac:dyDescent="0.45">
      <c r="A6007">
        <v>0.55990326000000001</v>
      </c>
      <c r="B6007">
        <v>4.9631129999999999E-3</v>
      </c>
      <c r="C6007">
        <v>-16759.939999999999</v>
      </c>
      <c r="D6007">
        <v>16350.724</v>
      </c>
    </row>
    <row r="6008" spans="1:4" x14ac:dyDescent="0.45">
      <c r="A6008">
        <v>0.56244300000000003</v>
      </c>
      <c r="B6008">
        <v>5.1458394000000003E-3</v>
      </c>
      <c r="C6008">
        <v>-16692.421999999999</v>
      </c>
      <c r="D6008">
        <v>16147.387000000001</v>
      </c>
    </row>
    <row r="6009" spans="1:4" x14ac:dyDescent="0.45">
      <c r="A6009">
        <v>0.5333812</v>
      </c>
      <c r="B6009">
        <v>4.4415504999999996E-3</v>
      </c>
      <c r="C6009">
        <v>-16356.870999999999</v>
      </c>
      <c r="D6009">
        <v>16455.208999999999</v>
      </c>
    </row>
    <row r="6010" spans="1:4" x14ac:dyDescent="0.45">
      <c r="A6010">
        <v>0.52031490000000002</v>
      </c>
      <c r="B6010">
        <v>4.7627540000000001E-3</v>
      </c>
      <c r="C6010">
        <v>-16330.638999999999</v>
      </c>
      <c r="D6010">
        <v>16232.737999999999</v>
      </c>
    </row>
    <row r="6011" spans="1:4" x14ac:dyDescent="0.45">
      <c r="A6011">
        <v>0.54345920000000003</v>
      </c>
      <c r="B6011">
        <v>4.8206259999999997E-3</v>
      </c>
      <c r="C6011">
        <v>-16283.912</v>
      </c>
      <c r="D6011">
        <v>16016.272000000001</v>
      </c>
    </row>
    <row r="6012" spans="1:4" x14ac:dyDescent="0.45">
      <c r="A6012">
        <v>0.55718529999999999</v>
      </c>
      <c r="B6012">
        <v>4.9175019999999998E-3</v>
      </c>
      <c r="C6012">
        <v>-16275.379000000001</v>
      </c>
      <c r="D6012">
        <v>16608.148000000001</v>
      </c>
    </row>
    <row r="6013" spans="1:4" x14ac:dyDescent="0.45">
      <c r="A6013">
        <v>0.53286460000000002</v>
      </c>
      <c r="B6013">
        <v>4.9011473999999999E-3</v>
      </c>
      <c r="C6013">
        <v>-16609.048999999999</v>
      </c>
      <c r="D6013">
        <v>16270.571</v>
      </c>
    </row>
    <row r="6014" spans="1:4" x14ac:dyDescent="0.45">
      <c r="A6014">
        <v>0.52329119999999996</v>
      </c>
      <c r="B6014">
        <v>4.5629414000000002E-3</v>
      </c>
      <c r="C6014">
        <v>-16559.526999999998</v>
      </c>
      <c r="D6014">
        <v>16500.901999999998</v>
      </c>
    </row>
    <row r="6015" spans="1:4" x14ac:dyDescent="0.45">
      <c r="A6015">
        <v>0.55041050000000002</v>
      </c>
      <c r="B6015">
        <v>4.6769543999999998E-3</v>
      </c>
      <c r="C6015">
        <v>-16244.034</v>
      </c>
      <c r="D6015">
        <v>16556.984</v>
      </c>
    </row>
    <row r="6016" spans="1:4" x14ac:dyDescent="0.45">
      <c r="A6016">
        <v>0.55566055000000003</v>
      </c>
      <c r="B6016">
        <v>4.9842493999999998E-3</v>
      </c>
      <c r="C6016">
        <v>-16441.048999999999</v>
      </c>
      <c r="D6016">
        <v>16208.457</v>
      </c>
    </row>
    <row r="6017" spans="1:4" x14ac:dyDescent="0.45">
      <c r="A6017">
        <v>0.5276265</v>
      </c>
      <c r="B6017">
        <v>4.7532140000000004E-3</v>
      </c>
      <c r="C6017">
        <v>-16395.232</v>
      </c>
      <c r="D6017">
        <v>16112.597</v>
      </c>
    </row>
    <row r="6018" spans="1:4" x14ac:dyDescent="0.45">
      <c r="A6018">
        <v>0.5165111</v>
      </c>
      <c r="B6018">
        <v>4.8644826999999996E-3</v>
      </c>
      <c r="C6018">
        <v>-16580.863000000001</v>
      </c>
      <c r="D6018">
        <v>16783.73</v>
      </c>
    </row>
    <row r="6019" spans="1:4" x14ac:dyDescent="0.45">
      <c r="A6019">
        <v>0.54978824000000004</v>
      </c>
      <c r="B6019">
        <v>4.5618014E-3</v>
      </c>
      <c r="C6019">
        <v>-16419.495999999999</v>
      </c>
      <c r="D6019">
        <v>16109.415999999999</v>
      </c>
    </row>
    <row r="6020" spans="1:4" x14ac:dyDescent="0.45">
      <c r="A6020">
        <v>0.55856329999999998</v>
      </c>
      <c r="B6020">
        <v>4.9789090000000001E-3</v>
      </c>
      <c r="C6020">
        <v>-16794.053</v>
      </c>
      <c r="D6020">
        <v>16466.620999999999</v>
      </c>
    </row>
    <row r="6021" spans="1:4" x14ac:dyDescent="0.45">
      <c r="A6021">
        <v>0.53729640000000001</v>
      </c>
      <c r="B6021">
        <v>4.4322926999999998E-3</v>
      </c>
      <c r="C6021">
        <v>-16108.128000000001</v>
      </c>
      <c r="D6021">
        <v>16191.49</v>
      </c>
    </row>
    <row r="6022" spans="1:4" x14ac:dyDescent="0.45">
      <c r="A6022">
        <v>0.52050890000000005</v>
      </c>
      <c r="B6022">
        <v>5.2578714999999996E-3</v>
      </c>
      <c r="C6022">
        <v>-16380.91</v>
      </c>
      <c r="D6022">
        <v>16110.234</v>
      </c>
    </row>
    <row r="6023" spans="1:4" x14ac:dyDescent="0.45">
      <c r="A6023">
        <v>0.54654389999999997</v>
      </c>
      <c r="B6023">
        <v>4.7127106000000004E-3</v>
      </c>
      <c r="C6023">
        <v>-16551.37</v>
      </c>
      <c r="D6023">
        <v>16750.303</v>
      </c>
    </row>
    <row r="6024" spans="1:4" x14ac:dyDescent="0.45">
      <c r="A6024">
        <v>0.56832309999999997</v>
      </c>
      <c r="B6024">
        <v>5.0369357E-3</v>
      </c>
      <c r="C6024">
        <v>-16364.073</v>
      </c>
      <c r="D6024">
        <v>16413.8</v>
      </c>
    </row>
    <row r="6025" spans="1:4" x14ac:dyDescent="0.45">
      <c r="A6025">
        <v>0.53358435999999998</v>
      </c>
      <c r="B6025">
        <v>4.7555365999999996E-3</v>
      </c>
      <c r="C6025">
        <v>-16239.822</v>
      </c>
      <c r="D6025">
        <v>16572.824000000001</v>
      </c>
    </row>
    <row r="6026" spans="1:4" x14ac:dyDescent="0.45">
      <c r="A6026">
        <v>0.52083749999999995</v>
      </c>
      <c r="B6026">
        <v>4.6320750000000003E-3</v>
      </c>
      <c r="C6026">
        <v>-16366.958000000001</v>
      </c>
      <c r="D6026">
        <v>15976.183999999999</v>
      </c>
    </row>
    <row r="6027" spans="1:4" x14ac:dyDescent="0.45">
      <c r="A6027">
        <v>0.55829006000000003</v>
      </c>
      <c r="B6027">
        <v>4.5646369999999999E-3</v>
      </c>
      <c r="C6027">
        <v>-16656.998</v>
      </c>
      <c r="D6027">
        <v>16241.093999999999</v>
      </c>
    </row>
    <row r="6028" spans="1:4" x14ac:dyDescent="0.45">
      <c r="A6028">
        <v>0.55873185000000003</v>
      </c>
      <c r="B6028">
        <v>5.0000440000000004E-3</v>
      </c>
      <c r="C6028">
        <v>-16290.59</v>
      </c>
      <c r="D6028">
        <v>16091.96</v>
      </c>
    </row>
    <row r="6029" spans="1:4" x14ac:dyDescent="0.45">
      <c r="A6029">
        <v>0.53103959999999995</v>
      </c>
      <c r="B6029">
        <v>5.4644130000000004E-3</v>
      </c>
      <c r="C6029">
        <v>-16363.141</v>
      </c>
      <c r="D6029">
        <v>16483.421999999999</v>
      </c>
    </row>
    <row r="6030" spans="1:4" x14ac:dyDescent="0.45">
      <c r="A6030">
        <v>0.52143954999999997</v>
      </c>
      <c r="B6030">
        <v>4.6230200000000003E-3</v>
      </c>
      <c r="C6030">
        <v>-16119.599</v>
      </c>
      <c r="D6030">
        <v>16553.692999999999</v>
      </c>
    </row>
    <row r="6031" spans="1:4" x14ac:dyDescent="0.45">
      <c r="A6031">
        <v>0.54928743999999996</v>
      </c>
      <c r="B6031">
        <v>4.6702413999999996E-3</v>
      </c>
      <c r="C6031">
        <v>-16428.541000000001</v>
      </c>
      <c r="D6031">
        <v>16073.768</v>
      </c>
    </row>
    <row r="6032" spans="1:4" x14ac:dyDescent="0.45">
      <c r="A6032">
        <v>0.56048350000000002</v>
      </c>
      <c r="B6032">
        <v>5.0668362999999996E-3</v>
      </c>
      <c r="C6032">
        <v>-16004.55</v>
      </c>
      <c r="D6032">
        <v>16735.509999999998</v>
      </c>
    </row>
    <row r="6033" spans="1:4" x14ac:dyDescent="0.45">
      <c r="A6033">
        <v>0.53455090000000005</v>
      </c>
      <c r="B6033">
        <v>3.9541589999999996E-3</v>
      </c>
      <c r="C6033">
        <v>-16485.303</v>
      </c>
      <c r="D6033">
        <v>16150.138999999999</v>
      </c>
    </row>
    <row r="6034" spans="1:4" x14ac:dyDescent="0.45">
      <c r="A6034">
        <v>0.52203719999999998</v>
      </c>
      <c r="B6034">
        <v>5.1182746000000001E-3</v>
      </c>
      <c r="C6034">
        <v>-16228.659</v>
      </c>
      <c r="D6034">
        <v>16608.72</v>
      </c>
    </row>
    <row r="6035" spans="1:4" x14ac:dyDescent="0.45">
      <c r="A6035">
        <v>0.54843160000000002</v>
      </c>
      <c r="B6035">
        <v>4.7530076000000003E-3</v>
      </c>
      <c r="C6035">
        <v>-16482.37</v>
      </c>
      <c r="D6035">
        <v>16229.066999999999</v>
      </c>
    </row>
    <row r="6036" spans="1:4" x14ac:dyDescent="0.45">
      <c r="A6036">
        <v>0.55575070000000004</v>
      </c>
      <c r="B6036">
        <v>4.9548954999999997E-3</v>
      </c>
      <c r="C6036">
        <v>-16441.708999999999</v>
      </c>
      <c r="D6036">
        <v>16569.136999999999</v>
      </c>
    </row>
    <row r="6037" spans="1:4" x14ac:dyDescent="0.45">
      <c r="A6037">
        <v>0.53032829999999997</v>
      </c>
      <c r="B6037">
        <v>4.6990314000000004E-3</v>
      </c>
      <c r="C6037">
        <v>-16581.945</v>
      </c>
      <c r="D6037">
        <v>16649.059000000001</v>
      </c>
    </row>
    <row r="6038" spans="1:4" x14ac:dyDescent="0.45">
      <c r="A6038">
        <v>0.52298140000000004</v>
      </c>
      <c r="B6038">
        <v>4.4964775000000002E-3</v>
      </c>
      <c r="C6038">
        <v>-16006.045</v>
      </c>
      <c r="D6038">
        <v>16075.867</v>
      </c>
    </row>
    <row r="6039" spans="1:4" x14ac:dyDescent="0.45">
      <c r="A6039">
        <v>0.54616295999999998</v>
      </c>
      <c r="B6039">
        <v>4.4897619999999996E-3</v>
      </c>
      <c r="C6039">
        <v>-16379.442999999999</v>
      </c>
      <c r="D6039">
        <v>16185.302</v>
      </c>
    </row>
    <row r="6040" spans="1:4" x14ac:dyDescent="0.45">
      <c r="A6040">
        <v>0.55911379999999999</v>
      </c>
      <c r="B6040">
        <v>4.5706267000000002E-3</v>
      </c>
      <c r="C6040">
        <v>-16460.338</v>
      </c>
      <c r="D6040">
        <v>16397.998</v>
      </c>
    </row>
    <row r="6041" spans="1:4" x14ac:dyDescent="0.45">
      <c r="A6041">
        <v>0.54189209999999999</v>
      </c>
      <c r="B6041">
        <v>4.6540499999999999E-3</v>
      </c>
      <c r="C6041">
        <v>-16446.942999999999</v>
      </c>
      <c r="D6041">
        <v>16089.766</v>
      </c>
    </row>
    <row r="6042" spans="1:4" x14ac:dyDescent="0.45">
      <c r="A6042">
        <v>0.51876396000000002</v>
      </c>
      <c r="B6042">
        <v>4.7281156E-3</v>
      </c>
      <c r="C6042">
        <v>-16413.611000000001</v>
      </c>
      <c r="D6042">
        <v>16511.738000000001</v>
      </c>
    </row>
    <row r="6043" spans="1:4" x14ac:dyDescent="0.45">
      <c r="A6043">
        <v>0.52715380000000001</v>
      </c>
      <c r="B6043">
        <v>4.3626962999999998E-3</v>
      </c>
      <c r="C6043">
        <v>-16483.150000000001</v>
      </c>
      <c r="D6043">
        <v>16026.459000000001</v>
      </c>
    </row>
    <row r="6044" spans="1:4" x14ac:dyDescent="0.45">
      <c r="A6044">
        <v>0.55617523000000002</v>
      </c>
      <c r="B6044">
        <v>4.7101390000000003E-3</v>
      </c>
      <c r="C6044">
        <v>-16354.901</v>
      </c>
      <c r="D6044">
        <v>16188.554</v>
      </c>
    </row>
    <row r="6045" spans="1:4" x14ac:dyDescent="0.45">
      <c r="A6045">
        <v>0.55401699999999998</v>
      </c>
      <c r="B6045">
        <v>4.7897349999999998E-3</v>
      </c>
      <c r="C6045">
        <v>-16150.624</v>
      </c>
      <c r="D6045">
        <v>16411.37</v>
      </c>
    </row>
    <row r="6046" spans="1:4" x14ac:dyDescent="0.45">
      <c r="A6046">
        <v>0.52877163999999999</v>
      </c>
      <c r="B6046">
        <v>4.4584762999999999E-3</v>
      </c>
      <c r="C6046">
        <v>-16106.714</v>
      </c>
      <c r="D6046">
        <v>16649.724999999999</v>
      </c>
    </row>
    <row r="6047" spans="1:4" x14ac:dyDescent="0.45">
      <c r="A6047">
        <v>0.51684403000000001</v>
      </c>
      <c r="B6047">
        <v>4.970599E-3</v>
      </c>
      <c r="C6047">
        <v>-16367.225</v>
      </c>
      <c r="D6047">
        <v>16318.897000000001</v>
      </c>
    </row>
    <row r="6048" spans="1:4" x14ac:dyDescent="0.45">
      <c r="A6048">
        <v>0.53918520000000003</v>
      </c>
      <c r="B6048">
        <v>4.1398149999999998E-3</v>
      </c>
      <c r="C6048">
        <v>-16323.188</v>
      </c>
      <c r="D6048">
        <v>16372.263999999999</v>
      </c>
    </row>
    <row r="6049" spans="1:4" x14ac:dyDescent="0.45">
      <c r="A6049">
        <v>0.56210130000000003</v>
      </c>
      <c r="B6049">
        <v>4.6593477000000001E-3</v>
      </c>
      <c r="C6049">
        <v>-16330.787</v>
      </c>
      <c r="D6049">
        <v>16323.231</v>
      </c>
    </row>
    <row r="6050" spans="1:4" x14ac:dyDescent="0.45">
      <c r="A6050">
        <v>0.55384009999999995</v>
      </c>
      <c r="B6050">
        <v>4.6806503000000003E-3</v>
      </c>
      <c r="C6050">
        <v>-16790.689999999999</v>
      </c>
      <c r="D6050">
        <v>16137.684999999999</v>
      </c>
    </row>
    <row r="6051" spans="1:4" x14ac:dyDescent="0.45">
      <c r="A6051">
        <v>0.52425710000000003</v>
      </c>
      <c r="B6051">
        <v>4.6743024000000001E-3</v>
      </c>
      <c r="C6051">
        <v>-16716.437999999998</v>
      </c>
      <c r="D6051">
        <v>16611.768</v>
      </c>
    </row>
    <row r="6052" spans="1:4" x14ac:dyDescent="0.45">
      <c r="A6052">
        <v>0.51051539999999995</v>
      </c>
      <c r="B6052">
        <v>5.0003835999999999E-3</v>
      </c>
      <c r="C6052">
        <v>-16179.359</v>
      </c>
      <c r="D6052">
        <v>16127.548000000001</v>
      </c>
    </row>
    <row r="6053" spans="1:4" x14ac:dyDescent="0.45">
      <c r="A6053">
        <v>0.52625745999999995</v>
      </c>
      <c r="B6053">
        <v>4.2729634000000004E-3</v>
      </c>
      <c r="C6053">
        <v>-16031.465</v>
      </c>
      <c r="D6053">
        <v>16527.884999999998</v>
      </c>
    </row>
    <row r="6054" spans="1:4" x14ac:dyDescent="0.45">
      <c r="A6054">
        <v>0.55116379999999998</v>
      </c>
      <c r="B6054">
        <v>4.5244576999999998E-3</v>
      </c>
      <c r="C6054">
        <v>-16708.771000000001</v>
      </c>
      <c r="D6054">
        <v>16384.923999999999</v>
      </c>
    </row>
    <row r="6055" spans="1:4" x14ac:dyDescent="0.45">
      <c r="A6055">
        <v>0.56077635000000003</v>
      </c>
      <c r="B6055">
        <v>4.7420329999999997E-3</v>
      </c>
      <c r="C6055">
        <v>-16849.708999999999</v>
      </c>
      <c r="D6055">
        <v>16002.239</v>
      </c>
    </row>
    <row r="6056" spans="1:4" x14ac:dyDescent="0.45">
      <c r="A6056">
        <v>0.55676840000000005</v>
      </c>
      <c r="B6056">
        <v>4.8193074999999998E-3</v>
      </c>
      <c r="C6056">
        <v>-16459.982</v>
      </c>
      <c r="D6056">
        <v>16671.13</v>
      </c>
    </row>
    <row r="6057" spans="1:4" x14ac:dyDescent="0.45">
      <c r="A6057">
        <v>0.54021346999999997</v>
      </c>
      <c r="B6057">
        <v>4.2805100000000004E-3</v>
      </c>
      <c r="C6057">
        <v>-16421.875</v>
      </c>
      <c r="D6057">
        <v>16523.162</v>
      </c>
    </row>
    <row r="6058" spans="1:4" x14ac:dyDescent="0.45">
      <c r="A6058">
        <v>0.51945330000000001</v>
      </c>
      <c r="B6058">
        <v>4.1523569999999997E-3</v>
      </c>
      <c r="C6058">
        <v>-16633.467000000001</v>
      </c>
      <c r="D6058">
        <v>16159.718000000001</v>
      </c>
    </row>
    <row r="6059" spans="1:4" x14ac:dyDescent="0.45">
      <c r="A6059">
        <v>0.51697104999999999</v>
      </c>
      <c r="B6059">
        <v>4.5773239999999998E-3</v>
      </c>
      <c r="C6059">
        <v>-16472.925999999999</v>
      </c>
      <c r="D6059">
        <v>16677.921999999999</v>
      </c>
    </row>
    <row r="6060" spans="1:4" x14ac:dyDescent="0.45">
      <c r="A6060">
        <v>0.53406244999999997</v>
      </c>
      <c r="B6060">
        <v>3.9961854999999999E-3</v>
      </c>
      <c r="C6060">
        <v>-16722.115000000002</v>
      </c>
      <c r="D6060">
        <v>16488.594000000001</v>
      </c>
    </row>
    <row r="6061" spans="1:4" x14ac:dyDescent="0.45">
      <c r="A6061">
        <v>0.55339680000000002</v>
      </c>
      <c r="B6061">
        <v>4.2041047E-3</v>
      </c>
      <c r="C6061">
        <v>-16259.449000000001</v>
      </c>
      <c r="D6061">
        <v>16126.173000000001</v>
      </c>
    </row>
    <row r="6062" spans="1:4" x14ac:dyDescent="0.45">
      <c r="A6062">
        <v>0.56170940000000003</v>
      </c>
      <c r="B6062">
        <v>4.3944613999999998E-3</v>
      </c>
      <c r="C6062">
        <v>-16124.73</v>
      </c>
      <c r="D6062">
        <v>16362.174999999999</v>
      </c>
    </row>
    <row r="6063" spans="1:4" x14ac:dyDescent="0.45">
      <c r="A6063">
        <v>0.56955962999999998</v>
      </c>
      <c r="B6063">
        <v>4.9994304000000002E-3</v>
      </c>
      <c r="C6063">
        <v>-16369.462</v>
      </c>
      <c r="D6063">
        <v>16237.902</v>
      </c>
    </row>
    <row r="6064" spans="1:4" x14ac:dyDescent="0.45">
      <c r="A6064">
        <v>0.56318206000000004</v>
      </c>
      <c r="B6064">
        <v>4.687582E-3</v>
      </c>
      <c r="C6064">
        <v>-16466.436000000002</v>
      </c>
      <c r="D6064">
        <v>16275.777</v>
      </c>
    </row>
    <row r="6065" spans="1:4" x14ac:dyDescent="0.45">
      <c r="A6065">
        <v>0.56040805999999999</v>
      </c>
      <c r="B6065">
        <v>4.4239250000000004E-3</v>
      </c>
      <c r="C6065">
        <v>-16526.187999999998</v>
      </c>
      <c r="D6065">
        <v>16256.642</v>
      </c>
    </row>
    <row r="6066" spans="1:4" x14ac:dyDescent="0.45">
      <c r="A6066">
        <v>0.55058779999999996</v>
      </c>
      <c r="B6066">
        <v>4.1579436999999997E-3</v>
      </c>
      <c r="C6066">
        <v>-16037.191999999999</v>
      </c>
      <c r="D6066">
        <v>16619.226999999999</v>
      </c>
    </row>
    <row r="6067" spans="1:4" x14ac:dyDescent="0.45">
      <c r="A6067">
        <v>0.53382689999999999</v>
      </c>
      <c r="B6067">
        <v>4.1671805000000001E-3</v>
      </c>
      <c r="C6067">
        <v>-16254.022000000001</v>
      </c>
      <c r="D6067">
        <v>16505.689999999999</v>
      </c>
    </row>
    <row r="6068" spans="1:4" x14ac:dyDescent="0.45">
      <c r="A6068">
        <v>0.51497983999999997</v>
      </c>
      <c r="B6068">
        <v>4.3364386E-3</v>
      </c>
      <c r="C6068">
        <v>-16364.499</v>
      </c>
      <c r="D6068">
        <v>16485.543000000001</v>
      </c>
    </row>
    <row r="6069" spans="1:4" x14ac:dyDescent="0.45">
      <c r="A6069">
        <v>0.51000509999999999</v>
      </c>
      <c r="B6069">
        <v>5.0467652999999996E-3</v>
      </c>
      <c r="C6069">
        <v>-16590.732</v>
      </c>
      <c r="D6069">
        <v>16778.580000000002</v>
      </c>
    </row>
    <row r="6070" spans="1:4" x14ac:dyDescent="0.45">
      <c r="A6070">
        <v>0.51809830000000001</v>
      </c>
      <c r="B6070">
        <v>5.0273260000000004E-3</v>
      </c>
      <c r="C6070">
        <v>-16415.715</v>
      </c>
      <c r="D6070">
        <v>16232.18</v>
      </c>
    </row>
    <row r="6071" spans="1:4" x14ac:dyDescent="0.45">
      <c r="A6071">
        <v>0.53573303999999999</v>
      </c>
      <c r="B6071">
        <v>4.2919456000000003E-3</v>
      </c>
      <c r="C6071">
        <v>-16521.060000000001</v>
      </c>
      <c r="D6071">
        <v>16493.175999999999</v>
      </c>
    </row>
    <row r="6072" spans="1:4" x14ac:dyDescent="0.45">
      <c r="A6072">
        <v>0.55256769999999999</v>
      </c>
      <c r="B6072">
        <v>4.1657615999999998E-3</v>
      </c>
      <c r="C6072">
        <v>-16126.522999999999</v>
      </c>
      <c r="D6072">
        <v>16372.297</v>
      </c>
    </row>
    <row r="6073" spans="1:4" x14ac:dyDescent="0.45">
      <c r="A6073">
        <v>0.56282390000000004</v>
      </c>
      <c r="B6073">
        <v>4.4567846000000003E-3</v>
      </c>
      <c r="C6073">
        <v>-16181.270500000001</v>
      </c>
      <c r="D6073">
        <v>16192.159</v>
      </c>
    </row>
    <row r="6074" spans="1:4" x14ac:dyDescent="0.45">
      <c r="A6074">
        <v>0.56736355999999999</v>
      </c>
      <c r="B6074">
        <v>4.7136187E-3</v>
      </c>
      <c r="C6074">
        <v>-16439.092000000001</v>
      </c>
      <c r="D6074">
        <v>16162.041999999999</v>
      </c>
    </row>
    <row r="6075" spans="1:4" x14ac:dyDescent="0.45">
      <c r="A6075">
        <v>0.56928730000000005</v>
      </c>
      <c r="B6075">
        <v>4.9908375000000003E-3</v>
      </c>
      <c r="C6075">
        <v>-16534.245999999999</v>
      </c>
      <c r="D6075">
        <v>16310.275</v>
      </c>
    </row>
    <row r="6076" spans="1:4" x14ac:dyDescent="0.45">
      <c r="A6076">
        <v>0.565025</v>
      </c>
      <c r="B6076">
        <v>5.1124402999999999E-3</v>
      </c>
      <c r="C6076">
        <v>-16692.490000000002</v>
      </c>
      <c r="D6076">
        <v>16765.958999999999</v>
      </c>
    </row>
    <row r="6077" spans="1:4" x14ac:dyDescent="0.45">
      <c r="A6077">
        <v>0.55770889999999995</v>
      </c>
      <c r="B6077">
        <v>4.869979E-3</v>
      </c>
      <c r="C6077">
        <v>-16532.236000000001</v>
      </c>
      <c r="D6077">
        <v>16188.242</v>
      </c>
    </row>
    <row r="6078" spans="1:4" x14ac:dyDescent="0.45">
      <c r="A6078">
        <v>0.54258262999999995</v>
      </c>
      <c r="B6078">
        <v>4.3483856E-3</v>
      </c>
      <c r="C6078">
        <v>-16320.996999999999</v>
      </c>
      <c r="D6078">
        <v>16746.393</v>
      </c>
    </row>
    <row r="6079" spans="1:4" x14ac:dyDescent="0.45">
      <c r="A6079">
        <v>0.53049789999999997</v>
      </c>
      <c r="B6079">
        <v>4.6442285999999996E-3</v>
      </c>
      <c r="C6079">
        <v>-16410.162</v>
      </c>
      <c r="D6079">
        <v>16484.740000000002</v>
      </c>
    </row>
    <row r="6080" spans="1:4" x14ac:dyDescent="0.45">
      <c r="A6080">
        <v>0.51882839999999997</v>
      </c>
      <c r="B6080">
        <v>4.2872033000000004E-3</v>
      </c>
      <c r="C6080">
        <v>-16243.895</v>
      </c>
      <c r="D6080">
        <v>16389.728999999999</v>
      </c>
    </row>
    <row r="6081" spans="1:4" x14ac:dyDescent="0.45">
      <c r="A6081">
        <v>0.51178765000000004</v>
      </c>
      <c r="B6081">
        <v>4.9691839999999998E-3</v>
      </c>
      <c r="C6081">
        <v>-16060.025</v>
      </c>
      <c r="D6081">
        <v>16392.006000000001</v>
      </c>
    </row>
    <row r="6082" spans="1:4" x14ac:dyDescent="0.45">
      <c r="A6082">
        <v>0.51243320000000003</v>
      </c>
      <c r="B6082">
        <v>4.8085619999999997E-3</v>
      </c>
      <c r="C6082">
        <v>-16420.111000000001</v>
      </c>
      <c r="D6082">
        <v>16349.974</v>
      </c>
    </row>
    <row r="6083" spans="1:4" x14ac:dyDescent="0.45">
      <c r="A6083">
        <v>0.52306280000000005</v>
      </c>
      <c r="B6083">
        <v>4.6287660000000003E-3</v>
      </c>
      <c r="C6083">
        <v>-16692.787</v>
      </c>
      <c r="D6083">
        <v>16490.134999999998</v>
      </c>
    </row>
    <row r="6084" spans="1:4" x14ac:dyDescent="0.45">
      <c r="A6084">
        <v>0.53805840000000005</v>
      </c>
      <c r="B6084">
        <v>4.5767673000000004E-3</v>
      </c>
      <c r="C6084">
        <v>-16641.101999999999</v>
      </c>
      <c r="D6084">
        <v>16400.713</v>
      </c>
    </row>
    <row r="6085" spans="1:4" x14ac:dyDescent="0.45">
      <c r="A6085">
        <v>0.55590700000000004</v>
      </c>
      <c r="B6085">
        <v>4.5265360000000003E-3</v>
      </c>
      <c r="C6085">
        <v>-16431.47</v>
      </c>
      <c r="D6085">
        <v>16732.690999999999</v>
      </c>
    </row>
    <row r="6086" spans="1:4" x14ac:dyDescent="0.45">
      <c r="A6086">
        <v>0.56645509999999999</v>
      </c>
      <c r="B6086">
        <v>4.8576629999999999E-3</v>
      </c>
      <c r="C6086">
        <v>-16205.843000000001</v>
      </c>
      <c r="D6086">
        <v>16706.995999999999</v>
      </c>
    </row>
    <row r="6087" spans="1:4" x14ac:dyDescent="0.45">
      <c r="A6087">
        <v>0.56912242999999996</v>
      </c>
      <c r="B6087">
        <v>5.1081679999999997E-3</v>
      </c>
      <c r="C6087">
        <v>-16191.879000000001</v>
      </c>
      <c r="D6087">
        <v>15962.511</v>
      </c>
    </row>
    <row r="6088" spans="1:4" x14ac:dyDescent="0.45">
      <c r="A6088">
        <v>0.57220859999999996</v>
      </c>
      <c r="B6088">
        <v>5.3023606999999997E-3</v>
      </c>
      <c r="C6088">
        <v>-16274.195</v>
      </c>
      <c r="D6088">
        <v>16698.197</v>
      </c>
    </row>
    <row r="6089" spans="1:4" x14ac:dyDescent="0.45">
      <c r="A6089">
        <v>0.56982189999999999</v>
      </c>
      <c r="B6089">
        <v>5.4231794000000003E-3</v>
      </c>
      <c r="C6089">
        <v>-16281.796</v>
      </c>
      <c r="D6089">
        <v>16184.638000000001</v>
      </c>
    </row>
    <row r="6090" spans="1:4" x14ac:dyDescent="0.45">
      <c r="A6090">
        <v>0.56673709999999999</v>
      </c>
      <c r="B6090">
        <v>5.2636373000000004E-3</v>
      </c>
      <c r="C6090">
        <v>-16135.406999999999</v>
      </c>
      <c r="D6090">
        <v>16800.689999999999</v>
      </c>
    </row>
    <row r="6091" spans="1:4" x14ac:dyDescent="0.45">
      <c r="A6091">
        <v>0.55583464999999999</v>
      </c>
      <c r="B6091">
        <v>4.5299375999999997E-3</v>
      </c>
      <c r="C6091">
        <v>-16375.083000000001</v>
      </c>
      <c r="D6091">
        <v>16035.885</v>
      </c>
    </row>
    <row r="6092" spans="1:4" x14ac:dyDescent="0.45">
      <c r="A6092">
        <v>0.54745509999999997</v>
      </c>
      <c r="B6092">
        <v>4.2131827E-3</v>
      </c>
      <c r="C6092">
        <v>-16689.978999999999</v>
      </c>
      <c r="D6092">
        <v>16458.465</v>
      </c>
    </row>
    <row r="6093" spans="1:4" x14ac:dyDescent="0.45">
      <c r="A6093">
        <v>0.53613230000000001</v>
      </c>
      <c r="B6093">
        <v>4.3212529999999997E-3</v>
      </c>
      <c r="C6093">
        <v>-16527.523000000001</v>
      </c>
      <c r="D6093">
        <v>16551.984</v>
      </c>
    </row>
    <row r="6094" spans="1:4" x14ac:dyDescent="0.45">
      <c r="A6094">
        <v>0.52227049999999997</v>
      </c>
      <c r="B6094">
        <v>4.7299187000000003E-3</v>
      </c>
      <c r="C6094">
        <v>-16187.736000000001</v>
      </c>
      <c r="D6094">
        <v>16092.687</v>
      </c>
    </row>
    <row r="6095" spans="1:4" x14ac:dyDescent="0.45">
      <c r="A6095">
        <v>0.50953113999999999</v>
      </c>
      <c r="B6095">
        <v>5.1118038000000001E-3</v>
      </c>
      <c r="C6095">
        <v>-16314.475</v>
      </c>
      <c r="D6095">
        <v>16428.581999999999</v>
      </c>
    </row>
    <row r="6096" spans="1:4" x14ac:dyDescent="0.45">
      <c r="A6096">
        <v>0.51493895000000001</v>
      </c>
      <c r="B6096">
        <v>4.5902879999999997E-3</v>
      </c>
      <c r="C6096">
        <v>-16391.75</v>
      </c>
      <c r="D6096">
        <v>16107.996999999999</v>
      </c>
    </row>
    <row r="6097" spans="1:4" x14ac:dyDescent="0.45">
      <c r="A6097">
        <v>0.52314395000000002</v>
      </c>
      <c r="B6097">
        <v>4.5555769999999999E-3</v>
      </c>
      <c r="C6097">
        <v>-16181.295</v>
      </c>
      <c r="D6097">
        <v>16442.87</v>
      </c>
    </row>
    <row r="6098" spans="1:4" x14ac:dyDescent="0.45">
      <c r="A6098">
        <v>0.53501799999999999</v>
      </c>
      <c r="B6098">
        <v>4.3800174999999997E-3</v>
      </c>
      <c r="C6098">
        <v>-16756.724999999999</v>
      </c>
      <c r="D6098">
        <v>16682.771000000001</v>
      </c>
    </row>
    <row r="6099" spans="1:4" x14ac:dyDescent="0.45">
      <c r="A6099">
        <v>0.55183090000000001</v>
      </c>
      <c r="B6099">
        <v>4.4986519999999997E-3</v>
      </c>
      <c r="C6099">
        <v>-16165.391</v>
      </c>
      <c r="D6099">
        <v>16602.75</v>
      </c>
    </row>
    <row r="6100" spans="1:4" x14ac:dyDescent="0.45">
      <c r="A6100">
        <v>0.55555719999999997</v>
      </c>
      <c r="B6100">
        <v>4.3166257E-3</v>
      </c>
      <c r="C6100">
        <v>-16562.375</v>
      </c>
      <c r="D6100">
        <v>16298.8</v>
      </c>
    </row>
    <row r="6101" spans="1:4" x14ac:dyDescent="0.45">
      <c r="A6101">
        <v>0.55869340000000001</v>
      </c>
      <c r="B6101">
        <v>4.642958E-3</v>
      </c>
      <c r="C6101">
        <v>-16167.981</v>
      </c>
      <c r="D6101">
        <v>16952.901999999998</v>
      </c>
    </row>
    <row r="6102" spans="1:4" x14ac:dyDescent="0.45">
      <c r="A6102">
        <v>0.55891360000000001</v>
      </c>
      <c r="B6102">
        <v>4.7523979999999997E-3</v>
      </c>
      <c r="C6102">
        <v>-16666.206999999999</v>
      </c>
      <c r="D6102">
        <v>16064.029</v>
      </c>
    </row>
    <row r="6103" spans="1:4" x14ac:dyDescent="0.45">
      <c r="A6103">
        <v>0.55614529999999995</v>
      </c>
      <c r="B6103">
        <v>4.5373477000000004E-3</v>
      </c>
      <c r="C6103">
        <v>-16591.62</v>
      </c>
      <c r="D6103">
        <v>16097.424999999999</v>
      </c>
    </row>
    <row r="6104" spans="1:4" x14ac:dyDescent="0.45">
      <c r="A6104">
        <v>0.5494985</v>
      </c>
      <c r="B6104">
        <v>4.0392919999999999E-3</v>
      </c>
      <c r="C6104">
        <v>-16438.335999999999</v>
      </c>
      <c r="D6104">
        <v>16204.012000000001</v>
      </c>
    </row>
    <row r="6105" spans="1:4" x14ac:dyDescent="0.45">
      <c r="A6105">
        <v>0.5351707</v>
      </c>
      <c r="B6105">
        <v>3.9391809999999999E-3</v>
      </c>
      <c r="C6105">
        <v>-16373.726000000001</v>
      </c>
      <c r="D6105">
        <v>16306.678</v>
      </c>
    </row>
    <row r="6106" spans="1:4" x14ac:dyDescent="0.45">
      <c r="A6106">
        <v>0.52385163000000001</v>
      </c>
      <c r="B6106">
        <v>4.7024995999999999E-3</v>
      </c>
      <c r="C6106">
        <v>-16480.78</v>
      </c>
      <c r="D6106">
        <v>16440.111000000001</v>
      </c>
    </row>
    <row r="6107" spans="1:4" x14ac:dyDescent="0.45">
      <c r="A6107">
        <v>0.51834469999999999</v>
      </c>
      <c r="B6107">
        <v>4.3810189999999999E-3</v>
      </c>
      <c r="C6107">
        <v>-16067.213</v>
      </c>
      <c r="D6107">
        <v>16315.103999999999</v>
      </c>
    </row>
    <row r="6108" spans="1:4" x14ac:dyDescent="0.45">
      <c r="A6108">
        <v>0.53325354999999997</v>
      </c>
      <c r="B6108">
        <v>4.3172794000000004E-3</v>
      </c>
      <c r="C6108">
        <v>-16097.343999999999</v>
      </c>
      <c r="D6108">
        <v>16581.006000000001</v>
      </c>
    </row>
    <row r="6109" spans="1:4" x14ac:dyDescent="0.45">
      <c r="A6109">
        <v>0.54850215000000002</v>
      </c>
      <c r="B6109">
        <v>4.4998269999999996E-3</v>
      </c>
      <c r="C6109">
        <v>-16568.932000000001</v>
      </c>
      <c r="D6109">
        <v>16590.903999999999</v>
      </c>
    </row>
    <row r="6110" spans="1:4" x14ac:dyDescent="0.45">
      <c r="A6110">
        <v>0.55792766999999999</v>
      </c>
      <c r="B6110">
        <v>4.2630102999999999E-3</v>
      </c>
      <c r="C6110">
        <v>-16201.066000000001</v>
      </c>
      <c r="D6110">
        <v>16341.971</v>
      </c>
    </row>
    <row r="6111" spans="1:4" x14ac:dyDescent="0.45">
      <c r="A6111">
        <v>0.56010760000000004</v>
      </c>
      <c r="B6111">
        <v>4.2071410000000002E-3</v>
      </c>
      <c r="C6111">
        <v>-16558.013999999999</v>
      </c>
      <c r="D6111">
        <v>16459.91</v>
      </c>
    </row>
    <row r="6112" spans="1:4" x14ac:dyDescent="0.45">
      <c r="A6112">
        <v>0.54598769999999996</v>
      </c>
      <c r="B6112">
        <v>4.1562070000000003E-3</v>
      </c>
      <c r="C6112">
        <v>-16213.263000000001</v>
      </c>
      <c r="D6112">
        <v>16438.280999999999</v>
      </c>
    </row>
    <row r="6113" spans="1:4" x14ac:dyDescent="0.45">
      <c r="A6113">
        <v>0.52805429999999998</v>
      </c>
      <c r="B6113">
        <v>4.085689E-3</v>
      </c>
      <c r="C6113">
        <v>-16352.925999999999</v>
      </c>
      <c r="D6113">
        <v>16314.384</v>
      </c>
    </row>
    <row r="6114" spans="1:4" x14ac:dyDescent="0.45">
      <c r="A6114">
        <v>0.51248294000000005</v>
      </c>
      <c r="B6114">
        <v>4.3584853000000002E-3</v>
      </c>
      <c r="C6114">
        <v>-15916.39</v>
      </c>
      <c r="D6114">
        <v>16747.634999999998</v>
      </c>
    </row>
    <row r="6115" spans="1:4" x14ac:dyDescent="0.45">
      <c r="A6115">
        <v>0.51767355000000004</v>
      </c>
      <c r="B6115">
        <v>4.6816276999999996E-3</v>
      </c>
      <c r="C6115">
        <v>-16460.743999999999</v>
      </c>
      <c r="D6115">
        <v>16375.409</v>
      </c>
    </row>
    <row r="6116" spans="1:4" x14ac:dyDescent="0.45">
      <c r="A6116">
        <v>0.53412210000000004</v>
      </c>
      <c r="B6116">
        <v>3.5496815E-3</v>
      </c>
      <c r="C6116">
        <v>-16363.248</v>
      </c>
      <c r="D6116">
        <v>16413.243999999999</v>
      </c>
    </row>
    <row r="6117" spans="1:4" x14ac:dyDescent="0.45">
      <c r="A6117">
        <v>0.55608999999999997</v>
      </c>
      <c r="B6117">
        <v>4.3857475000000003E-3</v>
      </c>
      <c r="C6117">
        <v>-16574.620999999999</v>
      </c>
      <c r="D6117">
        <v>16601.780999999999</v>
      </c>
    </row>
    <row r="6118" spans="1:4" x14ac:dyDescent="0.45">
      <c r="A6118">
        <v>0.55368519999999999</v>
      </c>
      <c r="B6118">
        <v>4.3923366000000004E-3</v>
      </c>
      <c r="C6118">
        <v>-16484.798999999999</v>
      </c>
      <c r="D6118">
        <v>16296.269</v>
      </c>
    </row>
    <row r="6119" spans="1:4" x14ac:dyDescent="0.45">
      <c r="A6119">
        <v>0.54100999999999999</v>
      </c>
      <c r="B6119">
        <v>3.9049710000000001E-3</v>
      </c>
      <c r="C6119">
        <v>-16630.125</v>
      </c>
      <c r="D6119">
        <v>16433.092000000001</v>
      </c>
    </row>
    <row r="6120" spans="1:4" x14ac:dyDescent="0.45">
      <c r="A6120">
        <v>0.51891600000000004</v>
      </c>
      <c r="B6120">
        <v>4.1751599999999998E-3</v>
      </c>
      <c r="C6120">
        <v>-16277.518</v>
      </c>
      <c r="D6120">
        <v>16464.548999999999</v>
      </c>
    </row>
    <row r="6121" spans="1:4" x14ac:dyDescent="0.45">
      <c r="A6121">
        <v>0.52167229999999998</v>
      </c>
      <c r="B6121">
        <v>4.4600009999999999E-3</v>
      </c>
      <c r="C6121">
        <v>-16213.770500000001</v>
      </c>
      <c r="D6121">
        <v>15967.754000000001</v>
      </c>
    </row>
    <row r="6122" spans="1:4" x14ac:dyDescent="0.45">
      <c r="A6122">
        <v>0.53792505999999995</v>
      </c>
      <c r="B6122">
        <v>3.7622387E-3</v>
      </c>
      <c r="C6122">
        <v>-16373.017</v>
      </c>
      <c r="D6122">
        <v>15928.964</v>
      </c>
    </row>
    <row r="6123" spans="1:4" x14ac:dyDescent="0.45">
      <c r="A6123">
        <v>0.55921449999999995</v>
      </c>
      <c r="B6123">
        <v>4.3697600000000003E-3</v>
      </c>
      <c r="C6123">
        <v>-16752.436000000002</v>
      </c>
      <c r="D6123">
        <v>16744.103999999999</v>
      </c>
    </row>
    <row r="6124" spans="1:4" x14ac:dyDescent="0.45">
      <c r="A6124">
        <v>0.56493545000000001</v>
      </c>
      <c r="B6124">
        <v>4.8681133999999996E-3</v>
      </c>
      <c r="C6124">
        <v>-16352.762000000001</v>
      </c>
      <c r="D6124">
        <v>16215.199000000001</v>
      </c>
    </row>
    <row r="6125" spans="1:4" x14ac:dyDescent="0.45">
      <c r="A6125">
        <v>0.54605760000000003</v>
      </c>
      <c r="B6125">
        <v>4.2696497000000002E-3</v>
      </c>
      <c r="C6125">
        <v>-16408.883000000002</v>
      </c>
      <c r="D6125">
        <v>16612.307000000001</v>
      </c>
    </row>
    <row r="6126" spans="1:4" x14ac:dyDescent="0.45">
      <c r="A6126">
        <v>0.52177965999999998</v>
      </c>
      <c r="B6126">
        <v>4.5166564999999997E-3</v>
      </c>
      <c r="C6126">
        <v>-16300.994000000001</v>
      </c>
      <c r="D6126">
        <v>16798.967000000001</v>
      </c>
    </row>
    <row r="6127" spans="1:4" x14ac:dyDescent="0.45">
      <c r="A6127">
        <v>0.52365329999999999</v>
      </c>
      <c r="B6127">
        <v>4.1340159999999999E-3</v>
      </c>
      <c r="C6127">
        <v>-16493.240000000002</v>
      </c>
      <c r="D6127">
        <v>16536.403999999999</v>
      </c>
    </row>
    <row r="6128" spans="1:4" x14ac:dyDescent="0.45">
      <c r="A6128">
        <v>0.54267054999999997</v>
      </c>
      <c r="B6128">
        <v>3.9436690000000003E-3</v>
      </c>
      <c r="C6128">
        <v>-16652.833999999999</v>
      </c>
      <c r="D6128">
        <v>16265.607</v>
      </c>
    </row>
    <row r="6129" spans="1:4" x14ac:dyDescent="0.45">
      <c r="A6129">
        <v>0.56118029999999997</v>
      </c>
      <c r="B6129">
        <v>4.6784095000000003E-3</v>
      </c>
      <c r="C6129">
        <v>-16570.412</v>
      </c>
      <c r="D6129">
        <v>16431.310000000001</v>
      </c>
    </row>
    <row r="6130" spans="1:4" x14ac:dyDescent="0.45">
      <c r="A6130">
        <v>0.54826456000000001</v>
      </c>
      <c r="B6130">
        <v>4.5872070000000003E-3</v>
      </c>
      <c r="C6130">
        <v>-16165.369000000001</v>
      </c>
      <c r="D6130">
        <v>15921.95</v>
      </c>
    </row>
    <row r="6131" spans="1:4" x14ac:dyDescent="0.45">
      <c r="A6131">
        <v>0.52739285999999996</v>
      </c>
      <c r="B6131">
        <v>4.7828870000000004E-3</v>
      </c>
      <c r="C6131">
        <v>-16393.136999999999</v>
      </c>
      <c r="D6131">
        <v>16485.947</v>
      </c>
    </row>
    <row r="6132" spans="1:4" x14ac:dyDescent="0.45">
      <c r="A6132">
        <v>0.51886480000000001</v>
      </c>
      <c r="B6132">
        <v>4.7697369999999996E-3</v>
      </c>
      <c r="C6132">
        <v>-16454.873</v>
      </c>
      <c r="D6132">
        <v>16196.641</v>
      </c>
    </row>
    <row r="6133" spans="1:4" x14ac:dyDescent="0.45">
      <c r="A6133">
        <v>0.53635323000000001</v>
      </c>
      <c r="B6133">
        <v>4.3250859999999997E-3</v>
      </c>
      <c r="C6133">
        <v>-16916.469000000001</v>
      </c>
      <c r="D6133">
        <v>16538.982</v>
      </c>
    </row>
    <row r="6134" spans="1:4" x14ac:dyDescent="0.45">
      <c r="A6134">
        <v>0.5611505</v>
      </c>
      <c r="B6134">
        <v>4.6531971999999996E-3</v>
      </c>
      <c r="C6134">
        <v>-16744.646000000001</v>
      </c>
      <c r="D6134">
        <v>16718.526999999998</v>
      </c>
    </row>
    <row r="6135" spans="1:4" x14ac:dyDescent="0.45">
      <c r="A6135">
        <v>0.55772469999999996</v>
      </c>
      <c r="B6135">
        <v>4.5986426999999998E-3</v>
      </c>
      <c r="C6135">
        <v>-16286.12</v>
      </c>
      <c r="D6135">
        <v>16711.414000000001</v>
      </c>
    </row>
    <row r="6136" spans="1:4" x14ac:dyDescent="0.45">
      <c r="A6136">
        <v>0.53233503999999998</v>
      </c>
      <c r="B6136">
        <v>4.1267737000000001E-3</v>
      </c>
      <c r="C6136">
        <v>-16538.310000000001</v>
      </c>
      <c r="D6136">
        <v>16622.474999999999</v>
      </c>
    </row>
    <row r="6137" spans="1:4" x14ac:dyDescent="0.45">
      <c r="A6137">
        <v>0.51443547000000001</v>
      </c>
      <c r="B6137">
        <v>4.4395490000000001E-3</v>
      </c>
      <c r="C6137">
        <v>-16294.656999999999</v>
      </c>
      <c r="D6137">
        <v>16692.833999999999</v>
      </c>
    </row>
    <row r="6138" spans="1:4" x14ac:dyDescent="0.45">
      <c r="A6138">
        <v>0.53271157000000002</v>
      </c>
      <c r="B6138">
        <v>4.6890079999999997E-3</v>
      </c>
      <c r="C6138">
        <v>-16312.126</v>
      </c>
      <c r="D6138">
        <v>16463.633000000002</v>
      </c>
    </row>
    <row r="6139" spans="1:4" x14ac:dyDescent="0.45">
      <c r="A6139">
        <v>0.55232300000000001</v>
      </c>
      <c r="B6139">
        <v>4.7863189999999998E-3</v>
      </c>
      <c r="C6139">
        <v>-16782.936000000002</v>
      </c>
      <c r="D6139">
        <v>16460.375</v>
      </c>
    </row>
    <row r="6140" spans="1:4" x14ac:dyDescent="0.45">
      <c r="A6140">
        <v>0.54792430000000003</v>
      </c>
      <c r="B6140">
        <v>4.4708170000000002E-3</v>
      </c>
      <c r="C6140">
        <v>-16697.833999999999</v>
      </c>
      <c r="D6140">
        <v>16413.963</v>
      </c>
    </row>
    <row r="6141" spans="1:4" x14ac:dyDescent="0.45">
      <c r="A6141">
        <v>0.52565782999999999</v>
      </c>
      <c r="B6141">
        <v>4.5390860000000003E-3</v>
      </c>
      <c r="C6141">
        <v>-16303.087</v>
      </c>
      <c r="D6141">
        <v>16298.017</v>
      </c>
    </row>
    <row r="6142" spans="1:4" x14ac:dyDescent="0.45">
      <c r="A6142">
        <v>0.52234429999999998</v>
      </c>
      <c r="B6142">
        <v>4.500754E-3</v>
      </c>
      <c r="C6142">
        <v>-16283.078</v>
      </c>
      <c r="D6142">
        <v>16511.228999999999</v>
      </c>
    </row>
    <row r="6143" spans="1:4" x14ac:dyDescent="0.45">
      <c r="A6143">
        <v>0.54507709999999998</v>
      </c>
      <c r="B6143">
        <v>4.3202709999999997E-3</v>
      </c>
      <c r="C6143">
        <v>-16269.706</v>
      </c>
      <c r="D6143">
        <v>16431.508000000002</v>
      </c>
    </row>
    <row r="6144" spans="1:4" x14ac:dyDescent="0.45">
      <c r="A6144">
        <v>0.55631920000000001</v>
      </c>
      <c r="B6144">
        <v>4.6775326999999997E-3</v>
      </c>
      <c r="C6144">
        <v>-16598.349999999999</v>
      </c>
      <c r="D6144">
        <v>16383.031999999999</v>
      </c>
    </row>
    <row r="6145" spans="1:4" x14ac:dyDescent="0.45">
      <c r="A6145">
        <v>0.54158455000000005</v>
      </c>
      <c r="B6145">
        <v>4.5147523999999996E-3</v>
      </c>
      <c r="C6145">
        <v>-16556.603999999999</v>
      </c>
      <c r="D6145">
        <v>16110.825000000001</v>
      </c>
    </row>
    <row r="6146" spans="1:4" x14ac:dyDescent="0.45">
      <c r="A6146">
        <v>0.5235805</v>
      </c>
      <c r="B6146">
        <v>4.1290455999999998E-3</v>
      </c>
      <c r="C6146">
        <v>-16292.768</v>
      </c>
      <c r="D6146">
        <v>16753.794999999998</v>
      </c>
    </row>
    <row r="6147" spans="1:4" x14ac:dyDescent="0.45">
      <c r="A6147">
        <v>0.52058654999999998</v>
      </c>
      <c r="B6147">
        <v>4.2003053000000002E-3</v>
      </c>
      <c r="C6147">
        <v>-16009.103999999999</v>
      </c>
      <c r="D6147">
        <v>16284.812</v>
      </c>
    </row>
    <row r="6148" spans="1:4" x14ac:dyDescent="0.45">
      <c r="A6148">
        <v>0.54150825999999996</v>
      </c>
      <c r="B6148">
        <v>3.9026600000000001E-3</v>
      </c>
      <c r="C6148">
        <v>-16147.272000000001</v>
      </c>
      <c r="D6148">
        <v>16320.013000000001</v>
      </c>
    </row>
    <row r="6149" spans="1:4" x14ac:dyDescent="0.45">
      <c r="A6149">
        <v>0.54973285999999999</v>
      </c>
      <c r="B6149">
        <v>4.6164630000000003E-3</v>
      </c>
      <c r="C6149">
        <v>-16347.24</v>
      </c>
      <c r="D6149">
        <v>16198.64</v>
      </c>
    </row>
    <row r="6150" spans="1:4" x14ac:dyDescent="0.45">
      <c r="A6150">
        <v>0.54719609999999996</v>
      </c>
      <c r="B6150">
        <v>3.8293144E-3</v>
      </c>
      <c r="C6150">
        <v>-16755.560000000001</v>
      </c>
      <c r="D6150">
        <v>16743.530999999999</v>
      </c>
    </row>
    <row r="6151" spans="1:4" x14ac:dyDescent="0.45">
      <c r="A6151">
        <v>0.52735673999999999</v>
      </c>
      <c r="B6151">
        <v>3.9736069999999997E-3</v>
      </c>
      <c r="C6151">
        <v>-16380.386</v>
      </c>
      <c r="D6151">
        <v>16505.166000000001</v>
      </c>
    </row>
    <row r="6152" spans="1:4" x14ac:dyDescent="0.45">
      <c r="A6152">
        <v>0.51834773999999995</v>
      </c>
      <c r="B6152">
        <v>4.4363670000000001E-3</v>
      </c>
      <c r="C6152">
        <v>-16161.700999999999</v>
      </c>
      <c r="D6152">
        <v>16757.603999999999</v>
      </c>
    </row>
    <row r="6153" spans="1:4" x14ac:dyDescent="0.45">
      <c r="A6153">
        <v>0.54172370000000003</v>
      </c>
      <c r="B6153">
        <v>3.5874734E-3</v>
      </c>
      <c r="C6153">
        <v>-16492.773000000001</v>
      </c>
      <c r="D6153">
        <v>16393.794999999998</v>
      </c>
    </row>
    <row r="6154" spans="1:4" x14ac:dyDescent="0.45">
      <c r="A6154">
        <v>0.55131129999999995</v>
      </c>
      <c r="B6154">
        <v>4.1048289999999999E-3</v>
      </c>
      <c r="C6154">
        <v>-16504.171999999999</v>
      </c>
      <c r="D6154">
        <v>16406.072</v>
      </c>
    </row>
    <row r="6155" spans="1:4" x14ac:dyDescent="0.45">
      <c r="A6155">
        <v>0.55388974999999996</v>
      </c>
      <c r="B6155">
        <v>4.0059350000000004E-3</v>
      </c>
      <c r="C6155">
        <v>-16204.733</v>
      </c>
      <c r="D6155">
        <v>16551.690999999999</v>
      </c>
    </row>
    <row r="6156" spans="1:4" x14ac:dyDescent="0.45">
      <c r="A6156">
        <v>0.54844879999999996</v>
      </c>
      <c r="B6156">
        <v>3.9739349999999996E-3</v>
      </c>
      <c r="C6156">
        <v>-16337.35</v>
      </c>
      <c r="D6156">
        <v>16111.429</v>
      </c>
    </row>
    <row r="6157" spans="1:4" x14ac:dyDescent="0.45">
      <c r="A6157">
        <v>0.533524</v>
      </c>
      <c r="B6157">
        <v>4.5317914000000004E-3</v>
      </c>
      <c r="C6157">
        <v>-16521.400000000001</v>
      </c>
      <c r="D6157">
        <v>16250.888999999999</v>
      </c>
    </row>
    <row r="6158" spans="1:4" x14ac:dyDescent="0.45">
      <c r="A6158">
        <v>0.52094936000000003</v>
      </c>
      <c r="B6158">
        <v>5.0356369999999999E-3</v>
      </c>
      <c r="C6158">
        <v>-16437.41</v>
      </c>
      <c r="D6158">
        <v>16717.421999999999</v>
      </c>
    </row>
    <row r="6159" spans="1:4" x14ac:dyDescent="0.45">
      <c r="A6159">
        <v>0.51474803999999996</v>
      </c>
      <c r="B6159">
        <v>4.3772333E-3</v>
      </c>
      <c r="C6159">
        <v>-16446.768</v>
      </c>
      <c r="D6159">
        <v>16217.931</v>
      </c>
    </row>
    <row r="6160" spans="1:4" x14ac:dyDescent="0.45">
      <c r="A6160">
        <v>0.5426687</v>
      </c>
      <c r="B6160">
        <v>4.1586486999999998E-3</v>
      </c>
      <c r="C6160">
        <v>-16328.072</v>
      </c>
      <c r="D6160">
        <v>16181.005999999999</v>
      </c>
    </row>
    <row r="6161" spans="1:4" x14ac:dyDescent="0.45">
      <c r="A6161">
        <v>0.56213206000000004</v>
      </c>
      <c r="B6161">
        <v>4.5118993000000003E-3</v>
      </c>
      <c r="C6161">
        <v>-16378.331</v>
      </c>
      <c r="D6161">
        <v>16353.246999999999</v>
      </c>
    </row>
    <row r="6162" spans="1:4" x14ac:dyDescent="0.45">
      <c r="A6162">
        <v>0.56655960000000005</v>
      </c>
      <c r="B6162">
        <v>4.8030529999999998E-3</v>
      </c>
      <c r="C6162">
        <v>-16251.947</v>
      </c>
      <c r="D6162">
        <v>16232.106</v>
      </c>
    </row>
    <row r="6163" spans="1:4" x14ac:dyDescent="0.45">
      <c r="A6163">
        <v>0.55338407000000001</v>
      </c>
      <c r="B6163">
        <v>3.9552716E-3</v>
      </c>
      <c r="C6163">
        <v>-16354.272000000001</v>
      </c>
      <c r="D6163">
        <v>16176.696</v>
      </c>
    </row>
    <row r="6164" spans="1:4" x14ac:dyDescent="0.45">
      <c r="A6164">
        <v>0.52787459999999997</v>
      </c>
      <c r="B6164">
        <v>4.0708630000000001E-3</v>
      </c>
      <c r="C6164">
        <v>-16635.86</v>
      </c>
      <c r="D6164">
        <v>16299.733</v>
      </c>
    </row>
    <row r="6165" spans="1:4" x14ac:dyDescent="0.45">
      <c r="A6165">
        <v>0.50571096000000004</v>
      </c>
      <c r="B6165">
        <v>5.041294E-3</v>
      </c>
      <c r="C6165">
        <v>-16590.032999999999</v>
      </c>
      <c r="D6165">
        <v>16516.228999999999</v>
      </c>
    </row>
    <row r="6166" spans="1:4" x14ac:dyDescent="0.45">
      <c r="A6166">
        <v>0.51684945999999998</v>
      </c>
      <c r="B6166">
        <v>4.0116822E-3</v>
      </c>
      <c r="C6166">
        <v>-16493.798999999999</v>
      </c>
      <c r="D6166">
        <v>16611.151999999998</v>
      </c>
    </row>
    <row r="6167" spans="1:4" x14ac:dyDescent="0.45">
      <c r="A6167">
        <v>0.52470236999999997</v>
      </c>
      <c r="B6167">
        <v>5.1053156999999998E-3</v>
      </c>
      <c r="C6167">
        <v>-16330.754999999999</v>
      </c>
      <c r="D6167">
        <v>16382.566999999999</v>
      </c>
    </row>
    <row r="6168" spans="1:4" x14ac:dyDescent="0.45">
      <c r="A6168">
        <v>0.53874164999999996</v>
      </c>
      <c r="B6168">
        <v>3.8589359999999999E-3</v>
      </c>
      <c r="C6168">
        <v>-16614.217000000001</v>
      </c>
      <c r="D6168">
        <v>16258.463</v>
      </c>
    </row>
    <row r="6169" spans="1:4" x14ac:dyDescent="0.45">
      <c r="A6169">
        <v>0.52879520000000002</v>
      </c>
      <c r="B6169">
        <v>4.3175599999999998E-3</v>
      </c>
      <c r="C6169">
        <v>-16589.189999999999</v>
      </c>
      <c r="D6169">
        <v>16417.763999999999</v>
      </c>
    </row>
    <row r="6170" spans="1:4" x14ac:dyDescent="0.45">
      <c r="A6170">
        <v>0.55008360000000001</v>
      </c>
      <c r="B6170">
        <v>3.9655549999999999E-3</v>
      </c>
      <c r="C6170">
        <v>-16626.82</v>
      </c>
      <c r="D6170">
        <v>15919.61</v>
      </c>
    </row>
    <row r="6171" spans="1:4" x14ac:dyDescent="0.45">
      <c r="A6171">
        <v>0.55241567000000003</v>
      </c>
      <c r="B6171">
        <v>4.3362766000000002E-3</v>
      </c>
      <c r="C6171">
        <v>-16532.794999999998</v>
      </c>
      <c r="D6171">
        <v>16457.965</v>
      </c>
    </row>
    <row r="6172" spans="1:4" x14ac:dyDescent="0.45">
      <c r="A6172">
        <v>0.56103259999999999</v>
      </c>
      <c r="B6172">
        <v>4.6381727000000001E-3</v>
      </c>
      <c r="C6172">
        <v>-16405.756000000001</v>
      </c>
      <c r="D6172">
        <v>16305.906999999999</v>
      </c>
    </row>
    <row r="6173" spans="1:4" x14ac:dyDescent="0.45">
      <c r="A6173">
        <v>0.55845210000000001</v>
      </c>
      <c r="B6173">
        <v>4.4273170000000001E-3</v>
      </c>
      <c r="C6173">
        <v>-16576.291000000001</v>
      </c>
      <c r="D6173">
        <v>16816.793000000001</v>
      </c>
    </row>
    <row r="6174" spans="1:4" x14ac:dyDescent="0.45">
      <c r="A6174">
        <v>0.54230803000000005</v>
      </c>
      <c r="B6174">
        <v>4.4593206000000003E-3</v>
      </c>
      <c r="C6174">
        <v>-16230.919</v>
      </c>
      <c r="D6174">
        <v>16397.828000000001</v>
      </c>
    </row>
    <row r="6175" spans="1:4" x14ac:dyDescent="0.45">
      <c r="A6175">
        <v>0.52511669999999999</v>
      </c>
      <c r="B6175">
        <v>4.3970499999999996E-3</v>
      </c>
      <c r="C6175">
        <v>-16548.761999999999</v>
      </c>
      <c r="D6175">
        <v>16348.879000000001</v>
      </c>
    </row>
    <row r="6176" spans="1:4" x14ac:dyDescent="0.45">
      <c r="A6176">
        <v>0.50434380000000001</v>
      </c>
      <c r="B6176">
        <v>5.0553589999999997E-3</v>
      </c>
      <c r="C6176">
        <v>-16397.629000000001</v>
      </c>
      <c r="D6176">
        <v>16322.805</v>
      </c>
    </row>
    <row r="6177" spans="1:4" x14ac:dyDescent="0.45">
      <c r="A6177">
        <v>0.51130509999999996</v>
      </c>
      <c r="B6177">
        <v>4.6840333000000003E-3</v>
      </c>
      <c r="C6177">
        <v>-16322.944</v>
      </c>
      <c r="D6177">
        <v>16370.867</v>
      </c>
    </row>
    <row r="6178" spans="1:4" x14ac:dyDescent="0.45">
      <c r="A6178">
        <v>0.53745489999999996</v>
      </c>
      <c r="B6178">
        <v>4.1949090000000001E-3</v>
      </c>
      <c r="C6178">
        <v>-16219.768</v>
      </c>
      <c r="D6178">
        <v>16543.853999999999</v>
      </c>
    </row>
    <row r="6179" spans="1:4" x14ac:dyDescent="0.45">
      <c r="A6179">
        <v>0.55181930000000001</v>
      </c>
      <c r="B6179">
        <v>4.3573249999999996E-3</v>
      </c>
      <c r="C6179">
        <v>-16467.342000000001</v>
      </c>
      <c r="D6179">
        <v>16499.52</v>
      </c>
    </row>
    <row r="6180" spans="1:4" x14ac:dyDescent="0.45">
      <c r="A6180">
        <v>0.56787496999999998</v>
      </c>
      <c r="B6180">
        <v>4.8312839999999999E-3</v>
      </c>
      <c r="C6180">
        <v>-16238.73</v>
      </c>
      <c r="D6180">
        <v>16344.3</v>
      </c>
    </row>
    <row r="6181" spans="1:4" x14ac:dyDescent="0.45">
      <c r="A6181">
        <v>0.57239777000000003</v>
      </c>
      <c r="B6181">
        <v>4.8584550000000002E-3</v>
      </c>
      <c r="C6181">
        <v>-16430.150000000001</v>
      </c>
      <c r="D6181">
        <v>16238.374</v>
      </c>
    </row>
    <row r="6182" spans="1:4" x14ac:dyDescent="0.45">
      <c r="A6182">
        <v>0.55892090000000005</v>
      </c>
      <c r="B6182">
        <v>4.3170429999999996E-3</v>
      </c>
      <c r="C6182">
        <v>-16516.115000000002</v>
      </c>
      <c r="D6182">
        <v>16578.473000000002</v>
      </c>
    </row>
    <row r="6183" spans="1:4" x14ac:dyDescent="0.45">
      <c r="A6183">
        <v>0.53464365000000003</v>
      </c>
      <c r="B6183">
        <v>3.8674434000000001E-3</v>
      </c>
      <c r="C6183">
        <v>-16062.259</v>
      </c>
      <c r="D6183">
        <v>16531.541000000001</v>
      </c>
    </row>
    <row r="6184" spans="1:4" x14ac:dyDescent="0.45">
      <c r="A6184">
        <v>0.51337712999999996</v>
      </c>
      <c r="B6184">
        <v>4.5412797000000003E-3</v>
      </c>
      <c r="C6184">
        <v>-16210.357</v>
      </c>
      <c r="D6184">
        <v>16360.144</v>
      </c>
    </row>
    <row r="6185" spans="1:4" x14ac:dyDescent="0.45">
      <c r="A6185">
        <v>0.51149553000000003</v>
      </c>
      <c r="B6185">
        <v>4.7257990000000001E-3</v>
      </c>
      <c r="C6185">
        <v>-16466.809000000001</v>
      </c>
      <c r="D6185">
        <v>16371.242</v>
      </c>
    </row>
    <row r="6186" spans="1:4" x14ac:dyDescent="0.45">
      <c r="A6186">
        <v>0.53080620000000001</v>
      </c>
      <c r="B6186">
        <v>4.0783216000000004E-3</v>
      </c>
      <c r="C6186">
        <v>-16259.7</v>
      </c>
      <c r="D6186">
        <v>16095.03</v>
      </c>
    </row>
    <row r="6187" spans="1:4" x14ac:dyDescent="0.45">
      <c r="A6187">
        <v>0.55468994000000005</v>
      </c>
      <c r="B6187">
        <v>4.5637255999999996E-3</v>
      </c>
      <c r="C6187">
        <v>-16815.936000000002</v>
      </c>
      <c r="D6187">
        <v>16361.467000000001</v>
      </c>
    </row>
    <row r="6188" spans="1:4" x14ac:dyDescent="0.45">
      <c r="A6188">
        <v>0.56569429999999998</v>
      </c>
      <c r="B6188">
        <v>4.7363676000000002E-3</v>
      </c>
      <c r="C6188">
        <v>-16364.915000000001</v>
      </c>
      <c r="D6188">
        <v>16749.213</v>
      </c>
    </row>
    <row r="6189" spans="1:4" x14ac:dyDescent="0.45">
      <c r="A6189">
        <v>0.56192695999999998</v>
      </c>
      <c r="B6189">
        <v>4.5321084999999997E-3</v>
      </c>
      <c r="C6189">
        <v>-15859.323</v>
      </c>
      <c r="D6189">
        <v>16485.361000000001</v>
      </c>
    </row>
    <row r="6190" spans="1:4" x14ac:dyDescent="0.45">
      <c r="A6190">
        <v>0.54752299999999998</v>
      </c>
      <c r="B6190">
        <v>4.1087056E-3</v>
      </c>
      <c r="C6190">
        <v>-16344.266</v>
      </c>
      <c r="D6190">
        <v>16124.763000000001</v>
      </c>
    </row>
    <row r="6191" spans="1:4" x14ac:dyDescent="0.45">
      <c r="A6191">
        <v>0.52003849999999996</v>
      </c>
      <c r="B6191">
        <v>4.8030319999999996E-3</v>
      </c>
      <c r="C6191">
        <v>-16769.232</v>
      </c>
      <c r="D6191">
        <v>16190.759</v>
      </c>
    </row>
    <row r="6192" spans="1:4" x14ac:dyDescent="0.45">
      <c r="A6192">
        <v>0.51228039999999997</v>
      </c>
      <c r="B6192">
        <v>4.9771360000000001E-3</v>
      </c>
      <c r="C6192">
        <v>-16247.659</v>
      </c>
      <c r="D6192">
        <v>16387.393</v>
      </c>
    </row>
    <row r="6193" spans="1:4" x14ac:dyDescent="0.45">
      <c r="A6193">
        <v>0.51744869999999998</v>
      </c>
      <c r="B6193">
        <v>4.6945679999999997E-3</v>
      </c>
      <c r="C6193">
        <v>-16215.95</v>
      </c>
      <c r="D6193">
        <v>16345.615</v>
      </c>
    </row>
    <row r="6194" spans="1:4" x14ac:dyDescent="0.45">
      <c r="A6194">
        <v>0.54107826999999997</v>
      </c>
      <c r="B6194">
        <v>3.7914316999999999E-3</v>
      </c>
      <c r="C6194">
        <v>-16336.454</v>
      </c>
      <c r="D6194">
        <v>16234.4</v>
      </c>
    </row>
    <row r="6195" spans="1:4" x14ac:dyDescent="0.45">
      <c r="A6195">
        <v>0.5622644</v>
      </c>
      <c r="B6195">
        <v>4.6274582999999998E-3</v>
      </c>
      <c r="C6195">
        <v>-16180.779</v>
      </c>
      <c r="D6195">
        <v>16600.61</v>
      </c>
    </row>
    <row r="6196" spans="1:4" x14ac:dyDescent="0.45">
      <c r="A6196">
        <v>0.56914189999999998</v>
      </c>
      <c r="B6196">
        <v>4.8169320000000003E-3</v>
      </c>
      <c r="C6196">
        <v>-16262.575999999999</v>
      </c>
      <c r="D6196">
        <v>16216.973</v>
      </c>
    </row>
    <row r="6197" spans="1:4" x14ac:dyDescent="0.45">
      <c r="A6197">
        <v>0.55513334000000003</v>
      </c>
      <c r="B6197">
        <v>4.2135360000000004E-3</v>
      </c>
      <c r="C6197">
        <v>-16381.12</v>
      </c>
      <c r="D6197">
        <v>16521.541000000001</v>
      </c>
    </row>
    <row r="6198" spans="1:4" x14ac:dyDescent="0.45">
      <c r="A6198">
        <v>0.51655762999999999</v>
      </c>
      <c r="B6198">
        <v>4.5839855000000002E-3</v>
      </c>
      <c r="C6198">
        <v>-16338.482</v>
      </c>
      <c r="D6198">
        <v>16477.213</v>
      </c>
    </row>
    <row r="6199" spans="1:4" x14ac:dyDescent="0.45">
      <c r="A6199">
        <v>0.49948648000000001</v>
      </c>
      <c r="B6199">
        <v>5.2660186999999997E-3</v>
      </c>
      <c r="C6199">
        <v>-16464.796999999999</v>
      </c>
      <c r="D6199">
        <v>16626.111000000001</v>
      </c>
    </row>
    <row r="6200" spans="1:4" x14ac:dyDescent="0.45">
      <c r="A6200">
        <v>0.53192245999999999</v>
      </c>
      <c r="B6200">
        <v>4.2698329999999998E-3</v>
      </c>
      <c r="C6200">
        <v>-16256.880999999999</v>
      </c>
      <c r="D6200">
        <v>16427.91</v>
      </c>
    </row>
    <row r="6201" spans="1:4" x14ac:dyDescent="0.45">
      <c r="A6201">
        <v>0.55926500000000001</v>
      </c>
      <c r="B6201">
        <v>4.433635E-3</v>
      </c>
      <c r="C6201">
        <v>-16536.011999999999</v>
      </c>
      <c r="D6201">
        <v>16488.875</v>
      </c>
    </row>
    <row r="6202" spans="1:4" x14ac:dyDescent="0.45">
      <c r="A6202">
        <v>0.56780666000000002</v>
      </c>
      <c r="B6202">
        <v>5.1836749999999996E-3</v>
      </c>
      <c r="C6202">
        <v>-16178.522000000001</v>
      </c>
      <c r="D6202">
        <v>16545.870999999999</v>
      </c>
    </row>
    <row r="6203" spans="1:4" x14ac:dyDescent="0.45">
      <c r="A6203">
        <v>0.56255029999999995</v>
      </c>
      <c r="B6203">
        <v>4.649986E-3</v>
      </c>
      <c r="C6203">
        <v>-16178.82</v>
      </c>
      <c r="D6203">
        <v>16331.343999999999</v>
      </c>
    </row>
    <row r="6204" spans="1:4" x14ac:dyDescent="0.45">
      <c r="A6204">
        <v>0.53247180000000005</v>
      </c>
      <c r="B6204">
        <v>3.9873775E-3</v>
      </c>
      <c r="C6204">
        <v>-16355.471</v>
      </c>
      <c r="D6204">
        <v>16472.68</v>
      </c>
    </row>
    <row r="6205" spans="1:4" x14ac:dyDescent="0.45">
      <c r="A6205">
        <v>0.50103419999999999</v>
      </c>
      <c r="B6205">
        <v>4.6744836000000003E-3</v>
      </c>
      <c r="C6205">
        <v>-17001.728999999999</v>
      </c>
      <c r="D6205">
        <v>16079.861000000001</v>
      </c>
    </row>
    <row r="6206" spans="1:4" x14ac:dyDescent="0.45">
      <c r="A6206">
        <v>0.51357489999999995</v>
      </c>
      <c r="B6206">
        <v>5.488883E-3</v>
      </c>
      <c r="C6206">
        <v>-16449.655999999999</v>
      </c>
      <c r="D6206">
        <v>16497.127</v>
      </c>
    </row>
    <row r="6207" spans="1:4" x14ac:dyDescent="0.45">
      <c r="A6207">
        <v>0.55289310000000003</v>
      </c>
      <c r="B6207">
        <v>4.5945053000000001E-3</v>
      </c>
      <c r="C6207">
        <v>-16506.258000000002</v>
      </c>
      <c r="D6207">
        <v>16503.060000000001</v>
      </c>
    </row>
    <row r="6208" spans="1:4" x14ac:dyDescent="0.45">
      <c r="A6208">
        <v>0.57631993000000004</v>
      </c>
      <c r="B6208">
        <v>5.2529350000000002E-3</v>
      </c>
      <c r="C6208">
        <v>-16328.011</v>
      </c>
      <c r="D6208">
        <v>16394.844000000001</v>
      </c>
    </row>
    <row r="6209" spans="1:4" x14ac:dyDescent="0.45">
      <c r="A6209">
        <v>0.57063573999999995</v>
      </c>
      <c r="B6209">
        <v>5.1587660000000004E-3</v>
      </c>
      <c r="C6209">
        <v>-16634.57</v>
      </c>
      <c r="D6209">
        <v>16551.153999999999</v>
      </c>
    </row>
    <row r="6210" spans="1:4" x14ac:dyDescent="0.45">
      <c r="A6210">
        <v>0.53565925000000003</v>
      </c>
      <c r="B6210">
        <v>3.5045016999999999E-3</v>
      </c>
      <c r="C6210">
        <v>-16822.405999999999</v>
      </c>
      <c r="D6210">
        <v>16299.352999999999</v>
      </c>
    </row>
    <row r="6211" spans="1:4" x14ac:dyDescent="0.45">
      <c r="A6211">
        <v>0.49479485000000001</v>
      </c>
      <c r="B6211">
        <v>5.2653109999999999E-3</v>
      </c>
      <c r="C6211">
        <v>-16520.75</v>
      </c>
      <c r="D6211">
        <v>16289.307000000001</v>
      </c>
    </row>
    <row r="6212" spans="1:4" x14ac:dyDescent="0.45">
      <c r="A6212">
        <v>0.50417524999999996</v>
      </c>
      <c r="B6212">
        <v>4.6622594999999999E-3</v>
      </c>
      <c r="C6212">
        <v>-16630.650000000001</v>
      </c>
      <c r="D6212">
        <v>16296.806</v>
      </c>
    </row>
    <row r="6213" spans="1:4" x14ac:dyDescent="0.45">
      <c r="A6213">
        <v>0.54903674000000002</v>
      </c>
      <c r="B6213">
        <v>4.0942486000000002E-3</v>
      </c>
      <c r="C6213">
        <v>-16179.248</v>
      </c>
      <c r="D6213">
        <v>16486.771000000001</v>
      </c>
    </row>
    <row r="6214" spans="1:4" x14ac:dyDescent="0.45">
      <c r="A6214">
        <v>0.57754000000000005</v>
      </c>
      <c r="B6214">
        <v>5.1337713000000002E-3</v>
      </c>
      <c r="C6214">
        <v>-16455.776999999998</v>
      </c>
      <c r="D6214">
        <v>16624.13</v>
      </c>
    </row>
    <row r="6215" spans="1:4" x14ac:dyDescent="0.45">
      <c r="A6215">
        <v>0.57479464999999996</v>
      </c>
      <c r="B6215">
        <v>4.8522840000000001E-3</v>
      </c>
      <c r="C6215">
        <v>-16558.465</v>
      </c>
      <c r="D6215">
        <v>16466.585999999999</v>
      </c>
    </row>
    <row r="6216" spans="1:4" x14ac:dyDescent="0.45">
      <c r="A6216">
        <v>0.53971950000000002</v>
      </c>
      <c r="B6216">
        <v>3.9776865999999996E-3</v>
      </c>
      <c r="C6216">
        <v>-16339.870999999999</v>
      </c>
      <c r="D6216">
        <v>16350.251</v>
      </c>
    </row>
    <row r="6217" spans="1:4" x14ac:dyDescent="0.45">
      <c r="A6217">
        <v>0.49987710000000002</v>
      </c>
      <c r="B6217">
        <v>5.2864677000000002E-3</v>
      </c>
      <c r="C6217">
        <v>-16339.16</v>
      </c>
      <c r="D6217">
        <v>16378.904</v>
      </c>
    </row>
    <row r="6218" spans="1:4" x14ac:dyDescent="0.45">
      <c r="A6218">
        <v>0.52413522999999995</v>
      </c>
      <c r="B6218">
        <v>4.1112049999999997E-3</v>
      </c>
      <c r="C6218">
        <v>-16112.63</v>
      </c>
      <c r="D6218">
        <v>16393.717000000001</v>
      </c>
    </row>
    <row r="6219" spans="1:4" x14ac:dyDescent="0.45">
      <c r="A6219">
        <v>0.56798329999999997</v>
      </c>
      <c r="B6219">
        <v>4.9697860000000003E-3</v>
      </c>
      <c r="C6219">
        <v>-16350.271000000001</v>
      </c>
      <c r="D6219">
        <v>16324.602000000001</v>
      </c>
    </row>
    <row r="6220" spans="1:4" x14ac:dyDescent="0.45">
      <c r="A6220">
        <v>0.58290344000000005</v>
      </c>
      <c r="B6220">
        <v>5.1168845999999997E-3</v>
      </c>
      <c r="C6220">
        <v>-16111.880999999999</v>
      </c>
      <c r="D6220">
        <v>16358.499</v>
      </c>
    </row>
    <row r="6221" spans="1:4" x14ac:dyDescent="0.45">
      <c r="A6221">
        <v>0.55157149999999999</v>
      </c>
      <c r="B6221">
        <v>3.8578041999999999E-3</v>
      </c>
      <c r="C6221">
        <v>-15995.645</v>
      </c>
      <c r="D6221">
        <v>16411.05</v>
      </c>
    </row>
    <row r="6222" spans="1:4" x14ac:dyDescent="0.45">
      <c r="A6222">
        <v>0.49993986000000001</v>
      </c>
      <c r="B6222">
        <v>4.9858530000000002E-3</v>
      </c>
      <c r="C6222">
        <v>-16715.914000000001</v>
      </c>
      <c r="D6222">
        <v>16127.962</v>
      </c>
    </row>
    <row r="6223" spans="1:4" x14ac:dyDescent="0.45">
      <c r="A6223">
        <v>0.50576173999999996</v>
      </c>
      <c r="B6223">
        <v>4.7352393000000001E-3</v>
      </c>
      <c r="C6223">
        <v>-16534.414000000001</v>
      </c>
      <c r="D6223">
        <v>16380.342000000001</v>
      </c>
    </row>
    <row r="6224" spans="1:4" x14ac:dyDescent="0.45">
      <c r="A6224">
        <v>0.55581236000000001</v>
      </c>
      <c r="B6224">
        <v>4.1922796999999999E-3</v>
      </c>
      <c r="C6224">
        <v>-16419.335999999999</v>
      </c>
      <c r="D6224">
        <v>16304.665999999999</v>
      </c>
    </row>
    <row r="6225" spans="1:4" x14ac:dyDescent="0.45">
      <c r="A6225">
        <v>0.58293490000000003</v>
      </c>
      <c r="B6225">
        <v>5.6551250000000004E-3</v>
      </c>
      <c r="C6225">
        <v>-16633.990000000002</v>
      </c>
      <c r="D6225">
        <v>16556.447</v>
      </c>
    </row>
    <row r="6226" spans="1:4" x14ac:dyDescent="0.45">
      <c r="A6226">
        <v>0.56337499999999996</v>
      </c>
      <c r="B6226">
        <v>4.0886400000000002E-3</v>
      </c>
      <c r="C6226">
        <v>-16415.405999999999</v>
      </c>
      <c r="D6226">
        <v>16198.831</v>
      </c>
    </row>
    <row r="6227" spans="1:4" x14ac:dyDescent="0.45">
      <c r="A6227">
        <v>0.50645465000000001</v>
      </c>
      <c r="B6227">
        <v>5.0901949999999996E-3</v>
      </c>
      <c r="C6227">
        <v>-16156.880999999999</v>
      </c>
      <c r="D6227">
        <v>16264.569</v>
      </c>
    </row>
    <row r="6228" spans="1:4" x14ac:dyDescent="0.45">
      <c r="A6228">
        <v>0.50801784000000005</v>
      </c>
      <c r="B6228">
        <v>4.6388074000000001E-3</v>
      </c>
      <c r="C6228">
        <v>-16725.726999999999</v>
      </c>
      <c r="D6228">
        <v>16149.196</v>
      </c>
    </row>
    <row r="6229" spans="1:4" x14ac:dyDescent="0.45">
      <c r="A6229">
        <v>0.57041909999999996</v>
      </c>
      <c r="B6229">
        <v>4.5772935000000002E-3</v>
      </c>
      <c r="C6229">
        <v>-16090.171</v>
      </c>
      <c r="D6229">
        <v>16374.156999999999</v>
      </c>
    </row>
    <row r="6230" spans="1:4" x14ac:dyDescent="0.45">
      <c r="A6230">
        <v>0.58140619999999998</v>
      </c>
      <c r="B6230">
        <v>5.2614970000000004E-3</v>
      </c>
      <c r="C6230">
        <v>-16514.094000000001</v>
      </c>
      <c r="D6230">
        <v>16757.705000000002</v>
      </c>
    </row>
    <row r="6231" spans="1:4" x14ac:dyDescent="0.45">
      <c r="A6231">
        <v>0.54155743000000001</v>
      </c>
      <c r="B6231">
        <v>3.8357675000000001E-3</v>
      </c>
      <c r="C6231">
        <v>-16450.361000000001</v>
      </c>
      <c r="D6231">
        <v>16371.32</v>
      </c>
    </row>
    <row r="6232" spans="1:4" x14ac:dyDescent="0.45">
      <c r="A6232">
        <v>0.49237959999999997</v>
      </c>
      <c r="B6232">
        <v>6.5644574000000002E-3</v>
      </c>
      <c r="C6232">
        <v>-16351.97</v>
      </c>
      <c r="D6232">
        <v>16284.790999999999</v>
      </c>
    </row>
    <row r="6233" spans="1:4" x14ac:dyDescent="0.45">
      <c r="A6233">
        <v>0.5243023</v>
      </c>
      <c r="B6233">
        <v>3.9848510000000002E-3</v>
      </c>
      <c r="C6233">
        <v>-16255.593999999999</v>
      </c>
      <c r="D6233">
        <v>16342.514999999999</v>
      </c>
    </row>
    <row r="6234" spans="1:4" x14ac:dyDescent="0.45">
      <c r="A6234">
        <v>0.57387299999999997</v>
      </c>
      <c r="B6234">
        <v>5.036815E-3</v>
      </c>
      <c r="C6234">
        <v>-16619.923999999999</v>
      </c>
      <c r="D6234">
        <v>16239.253000000001</v>
      </c>
    </row>
    <row r="6235" spans="1:4" x14ac:dyDescent="0.45">
      <c r="A6235">
        <v>0.57731915</v>
      </c>
      <c r="B6235">
        <v>5.1197344000000001E-3</v>
      </c>
      <c r="C6235">
        <v>-16612.224999999999</v>
      </c>
      <c r="D6235">
        <v>16300.43</v>
      </c>
    </row>
    <row r="6236" spans="1:4" x14ac:dyDescent="0.45">
      <c r="A6236">
        <v>0.54118310000000003</v>
      </c>
      <c r="B6236">
        <v>4.2033484000000001E-3</v>
      </c>
      <c r="C6236">
        <v>-16253.464</v>
      </c>
      <c r="D6236">
        <v>16096.1875</v>
      </c>
    </row>
    <row r="6237" spans="1:4" x14ac:dyDescent="0.45">
      <c r="A6237">
        <v>0.49170144999999998</v>
      </c>
      <c r="B6237">
        <v>6.1549352999999999E-3</v>
      </c>
      <c r="C6237">
        <v>-16130.858</v>
      </c>
      <c r="D6237">
        <v>16585.115000000002</v>
      </c>
    </row>
    <row r="6238" spans="1:4" x14ac:dyDescent="0.45">
      <c r="A6238">
        <v>0.52976482999999996</v>
      </c>
      <c r="B6238">
        <v>4.2651473000000001E-3</v>
      </c>
      <c r="C6238">
        <v>-16863.486000000001</v>
      </c>
      <c r="D6238">
        <v>16754.37</v>
      </c>
    </row>
    <row r="6239" spans="1:4" x14ac:dyDescent="0.45">
      <c r="A6239">
        <v>0.57294356999999996</v>
      </c>
      <c r="B6239">
        <v>5.3395535999999997E-3</v>
      </c>
      <c r="C6239">
        <v>-16488.846000000001</v>
      </c>
      <c r="D6239">
        <v>16311.075000000001</v>
      </c>
    </row>
    <row r="6240" spans="1:4" x14ac:dyDescent="0.45">
      <c r="A6240">
        <v>0.57582370000000005</v>
      </c>
      <c r="B6240">
        <v>5.0277784000000002E-3</v>
      </c>
      <c r="C6240">
        <v>-16445.516</v>
      </c>
      <c r="D6240">
        <v>16140.638999999999</v>
      </c>
    </row>
    <row r="6241" spans="1:4" x14ac:dyDescent="0.45">
      <c r="A6241">
        <v>0.5389562</v>
      </c>
      <c r="B6241">
        <v>4.4134990000000004E-3</v>
      </c>
      <c r="C6241">
        <v>-16449.228999999999</v>
      </c>
      <c r="D6241">
        <v>16248.429</v>
      </c>
    </row>
    <row r="6242" spans="1:4" x14ac:dyDescent="0.45">
      <c r="A6242">
        <v>0.50804749999999999</v>
      </c>
      <c r="B6242">
        <v>5.2354856999999996E-3</v>
      </c>
      <c r="C6242">
        <v>-16348.522000000001</v>
      </c>
      <c r="D6242">
        <v>16632.168000000001</v>
      </c>
    </row>
    <row r="6243" spans="1:4" x14ac:dyDescent="0.45">
      <c r="A6243">
        <v>0.51746490000000001</v>
      </c>
      <c r="B6243">
        <v>5.1897825000000002E-3</v>
      </c>
      <c r="C6243">
        <v>-16187.048000000001</v>
      </c>
      <c r="D6243">
        <v>16335.016</v>
      </c>
    </row>
    <row r="6244" spans="1:4" x14ac:dyDescent="0.45">
      <c r="A6244">
        <v>0.53037672999999996</v>
      </c>
      <c r="B6244">
        <v>4.4984444999999996E-3</v>
      </c>
      <c r="C6244">
        <v>-16082.272999999999</v>
      </c>
      <c r="D6244">
        <v>16146.689</v>
      </c>
    </row>
    <row r="6245" spans="1:4" x14ac:dyDescent="0.45">
      <c r="A6245">
        <v>0.5518826</v>
      </c>
      <c r="B6245">
        <v>4.4949480000000003E-3</v>
      </c>
      <c r="C6245">
        <v>-16545.046999999999</v>
      </c>
      <c r="D6245">
        <v>16685.833999999999</v>
      </c>
    </row>
    <row r="6246" spans="1:4" x14ac:dyDescent="0.45">
      <c r="A6246">
        <v>0.57367449999999998</v>
      </c>
      <c r="B6246">
        <v>5.0326950000000002E-3</v>
      </c>
      <c r="C6246">
        <v>-16728.013999999999</v>
      </c>
      <c r="D6246">
        <v>16870.62</v>
      </c>
    </row>
    <row r="6247" spans="1:4" x14ac:dyDescent="0.45">
      <c r="A6247">
        <v>0.56022227000000002</v>
      </c>
      <c r="B6247">
        <v>4.4376314999999998E-3</v>
      </c>
      <c r="C6247">
        <v>-16495.873</v>
      </c>
      <c r="D6247">
        <v>16586.486000000001</v>
      </c>
    </row>
    <row r="6248" spans="1:4" x14ac:dyDescent="0.45">
      <c r="A6248">
        <v>0.51592976000000002</v>
      </c>
      <c r="B6248">
        <v>5.0555829999999998E-3</v>
      </c>
      <c r="C6248">
        <v>-16341.294</v>
      </c>
      <c r="D6248">
        <v>16815.945</v>
      </c>
    </row>
    <row r="6249" spans="1:4" x14ac:dyDescent="0.45">
      <c r="A6249">
        <v>0.51739780000000002</v>
      </c>
      <c r="B6249">
        <v>5.3758453999999999E-3</v>
      </c>
      <c r="C6249">
        <v>-16388.548999999999</v>
      </c>
      <c r="D6249">
        <v>16470.84</v>
      </c>
    </row>
    <row r="6250" spans="1:4" x14ac:dyDescent="0.45">
      <c r="A6250">
        <v>0.54508480000000004</v>
      </c>
      <c r="B6250">
        <v>4.152396E-3</v>
      </c>
      <c r="C6250">
        <v>-16550.557000000001</v>
      </c>
      <c r="D6250">
        <v>16238.126</v>
      </c>
    </row>
    <row r="6251" spans="1:4" x14ac:dyDescent="0.45">
      <c r="A6251">
        <v>0.56726670000000001</v>
      </c>
      <c r="B6251">
        <v>4.9038019999999996E-3</v>
      </c>
      <c r="C6251">
        <v>-16749.271000000001</v>
      </c>
      <c r="D6251">
        <v>16392.548999999999</v>
      </c>
    </row>
    <row r="6252" spans="1:4" x14ac:dyDescent="0.45">
      <c r="A6252">
        <v>0.56267100000000003</v>
      </c>
      <c r="B6252">
        <v>4.3316550000000002E-3</v>
      </c>
      <c r="C6252">
        <v>-16401.865000000002</v>
      </c>
      <c r="D6252">
        <v>16396.740000000002</v>
      </c>
    </row>
    <row r="6253" spans="1:4" x14ac:dyDescent="0.45">
      <c r="A6253">
        <v>0.54146989999999995</v>
      </c>
      <c r="B6253">
        <v>3.9818370000000002E-3</v>
      </c>
      <c r="C6253">
        <v>-16709.57</v>
      </c>
      <c r="D6253">
        <v>16621.217000000001</v>
      </c>
    </row>
    <row r="6254" spans="1:4" x14ac:dyDescent="0.45">
      <c r="A6254">
        <v>0.52272176999999997</v>
      </c>
      <c r="B6254">
        <v>4.8262469999999997E-3</v>
      </c>
      <c r="C6254">
        <v>-16261.625</v>
      </c>
      <c r="D6254">
        <v>16148.74</v>
      </c>
    </row>
    <row r="6255" spans="1:4" x14ac:dyDescent="0.45">
      <c r="A6255">
        <v>0.50663864999999997</v>
      </c>
      <c r="B6255">
        <v>4.8216535000000001E-3</v>
      </c>
      <c r="C6255">
        <v>-16483.86</v>
      </c>
      <c r="D6255">
        <v>16401.07</v>
      </c>
    </row>
    <row r="6256" spans="1:4" x14ac:dyDescent="0.45">
      <c r="A6256">
        <v>0.51851670000000005</v>
      </c>
      <c r="B6256">
        <v>3.9457492999999998E-3</v>
      </c>
      <c r="C6256">
        <v>-16734.484</v>
      </c>
      <c r="D6256">
        <v>16771.506000000001</v>
      </c>
    </row>
    <row r="6257" spans="1:4" x14ac:dyDescent="0.45">
      <c r="A6257">
        <v>0.54200210000000004</v>
      </c>
      <c r="B6257">
        <v>4.1388515000000004E-3</v>
      </c>
      <c r="C6257">
        <v>-16268.512000000001</v>
      </c>
      <c r="D6257">
        <v>16398.701000000001</v>
      </c>
    </row>
    <row r="6258" spans="1:4" x14ac:dyDescent="0.45">
      <c r="A6258">
        <v>0.56217620000000001</v>
      </c>
      <c r="B6258">
        <v>5.0417626999999998E-3</v>
      </c>
      <c r="C6258">
        <v>-16110.266</v>
      </c>
      <c r="D6258">
        <v>16689.732</v>
      </c>
    </row>
    <row r="6259" spans="1:4" x14ac:dyDescent="0.45">
      <c r="A6259">
        <v>0.57135999999999998</v>
      </c>
      <c r="B6259">
        <v>4.6745245E-3</v>
      </c>
      <c r="C6259">
        <v>-16442.105</v>
      </c>
      <c r="D6259">
        <v>16451.771000000001</v>
      </c>
    </row>
    <row r="6260" spans="1:4" x14ac:dyDescent="0.45">
      <c r="A6260">
        <v>0.57133330000000004</v>
      </c>
      <c r="B6260">
        <v>5.0880669999999999E-3</v>
      </c>
      <c r="C6260">
        <v>-16275.627</v>
      </c>
      <c r="D6260">
        <v>16486.732</v>
      </c>
    </row>
    <row r="6261" spans="1:4" x14ac:dyDescent="0.45">
      <c r="A6261">
        <v>0.56050949999999999</v>
      </c>
      <c r="B6261">
        <v>4.3850859999999998E-3</v>
      </c>
      <c r="C6261">
        <v>-16197.795</v>
      </c>
      <c r="D6261">
        <v>16316.397000000001</v>
      </c>
    </row>
    <row r="6262" spans="1:4" x14ac:dyDescent="0.45">
      <c r="A6262">
        <v>0.55679909999999999</v>
      </c>
      <c r="B6262">
        <v>4.5576569999999997E-3</v>
      </c>
      <c r="C6262">
        <v>-16356.200999999999</v>
      </c>
      <c r="D6262">
        <v>16079.816999999999</v>
      </c>
    </row>
    <row r="6263" spans="1:4" x14ac:dyDescent="0.45">
      <c r="A6263">
        <v>0.54960644000000003</v>
      </c>
      <c r="B6263">
        <v>3.9749299999999998E-3</v>
      </c>
      <c r="C6263">
        <v>-16699.346000000001</v>
      </c>
      <c r="D6263">
        <v>16480.065999999999</v>
      </c>
    </row>
    <row r="6264" spans="1:4" x14ac:dyDescent="0.45">
      <c r="A6264">
        <v>0.54496739999999999</v>
      </c>
      <c r="B6264">
        <v>4.4186264000000003E-3</v>
      </c>
      <c r="C6264">
        <v>-16804.254000000001</v>
      </c>
      <c r="D6264">
        <v>16765.921999999999</v>
      </c>
    </row>
    <row r="6265" spans="1:4" x14ac:dyDescent="0.45">
      <c r="A6265">
        <v>0.54691440000000002</v>
      </c>
      <c r="B6265">
        <v>4.4944664E-3</v>
      </c>
      <c r="C6265">
        <v>-16077.537</v>
      </c>
      <c r="D6265">
        <v>16400.988000000001</v>
      </c>
    </row>
    <row r="6266" spans="1:4" x14ac:dyDescent="0.45">
      <c r="A6266">
        <v>0.54460030000000004</v>
      </c>
      <c r="B6266">
        <v>4.0150676E-3</v>
      </c>
      <c r="C6266">
        <v>-16556.192999999999</v>
      </c>
      <c r="D6266">
        <v>16302.673000000001</v>
      </c>
    </row>
    <row r="6267" spans="1:4" x14ac:dyDescent="0.45">
      <c r="A6267">
        <v>0.53704953</v>
      </c>
      <c r="B6267">
        <v>4.5128935000000002E-3</v>
      </c>
      <c r="C6267">
        <v>-15786.879000000001</v>
      </c>
      <c r="D6267">
        <v>16300.707</v>
      </c>
    </row>
    <row r="6268" spans="1:4" x14ac:dyDescent="0.45">
      <c r="A6268">
        <v>0.53621830000000004</v>
      </c>
      <c r="B6268">
        <v>4.430247E-3</v>
      </c>
      <c r="C6268">
        <v>-16051.963</v>
      </c>
      <c r="D6268">
        <v>16387.513999999999</v>
      </c>
    </row>
    <row r="6269" spans="1:4" x14ac:dyDescent="0.45">
      <c r="A6269">
        <v>0.54231805</v>
      </c>
      <c r="B6269">
        <v>4.4760722999999999E-3</v>
      </c>
      <c r="C6269">
        <v>-16022.652</v>
      </c>
      <c r="D6269">
        <v>16150.941000000001</v>
      </c>
    </row>
    <row r="6270" spans="1:4" x14ac:dyDescent="0.45">
      <c r="A6270">
        <v>0.54076159999999995</v>
      </c>
      <c r="B6270">
        <v>4.0937889999999996E-3</v>
      </c>
      <c r="C6270">
        <v>-16504.092000000001</v>
      </c>
      <c r="D6270">
        <v>16701.939999999999</v>
      </c>
    </row>
    <row r="6271" spans="1:4" x14ac:dyDescent="0.45">
      <c r="A6271">
        <v>0.53579509999999997</v>
      </c>
      <c r="B6271">
        <v>4.5087723999999996E-3</v>
      </c>
      <c r="C6271">
        <v>-16856.541000000001</v>
      </c>
      <c r="D6271">
        <v>16435.080000000002</v>
      </c>
    </row>
    <row r="6272" spans="1:4" x14ac:dyDescent="0.45">
      <c r="A6272">
        <v>0.53415310000000005</v>
      </c>
      <c r="B6272">
        <v>4.2892457000000004E-3</v>
      </c>
      <c r="C6272">
        <v>-16341.973</v>
      </c>
      <c r="D6272">
        <v>16245.242</v>
      </c>
    </row>
    <row r="6273" spans="1:4" x14ac:dyDescent="0.45">
      <c r="A6273">
        <v>0.53515670000000004</v>
      </c>
      <c r="B6273">
        <v>4.3417267000000004E-3</v>
      </c>
      <c r="C6273">
        <v>-16769.588</v>
      </c>
      <c r="D6273">
        <v>16259.071</v>
      </c>
    </row>
    <row r="6274" spans="1:4" x14ac:dyDescent="0.45">
      <c r="A6274">
        <v>0.53721750000000001</v>
      </c>
      <c r="B6274">
        <v>3.7201303E-3</v>
      </c>
      <c r="C6274">
        <v>-16383.467000000001</v>
      </c>
      <c r="D6274">
        <v>16267.467000000001</v>
      </c>
    </row>
    <row r="6275" spans="1:4" x14ac:dyDescent="0.45">
      <c r="A6275">
        <v>0.53763855000000005</v>
      </c>
      <c r="B6275">
        <v>4.4602490000000003E-3</v>
      </c>
      <c r="C6275">
        <v>-16452.583999999999</v>
      </c>
      <c r="D6275">
        <v>16455.386999999999</v>
      </c>
    </row>
    <row r="6276" spans="1:4" x14ac:dyDescent="0.45">
      <c r="A6276">
        <v>0.53675580000000001</v>
      </c>
      <c r="B6276">
        <v>4.20785E-3</v>
      </c>
      <c r="C6276">
        <v>-16175.7</v>
      </c>
      <c r="D6276">
        <v>16412.456999999999</v>
      </c>
    </row>
    <row r="6277" spans="1:4" x14ac:dyDescent="0.45">
      <c r="A6277">
        <v>0.53175660000000002</v>
      </c>
      <c r="B6277">
        <v>4.2766617E-3</v>
      </c>
      <c r="C6277">
        <v>-16429.252</v>
      </c>
      <c r="D6277">
        <v>16198.601000000001</v>
      </c>
    </row>
    <row r="6278" spans="1:4" x14ac:dyDescent="0.45">
      <c r="A6278">
        <v>0.51791936000000005</v>
      </c>
      <c r="B6278">
        <v>3.9623002999999999E-3</v>
      </c>
      <c r="C6278">
        <v>-16504.861000000001</v>
      </c>
      <c r="D6278">
        <v>16353.404</v>
      </c>
    </row>
    <row r="6279" spans="1:4" x14ac:dyDescent="0.45">
      <c r="A6279">
        <v>0.50163597000000004</v>
      </c>
      <c r="B6279">
        <v>4.6964883999999997E-3</v>
      </c>
      <c r="C6279">
        <v>-16148.474</v>
      </c>
      <c r="D6279">
        <v>16479.400000000001</v>
      </c>
    </row>
    <row r="6280" spans="1:4" x14ac:dyDescent="0.45">
      <c r="A6280">
        <v>0.49027544000000001</v>
      </c>
      <c r="B6280">
        <v>6.0565425000000004E-3</v>
      </c>
      <c r="C6280">
        <v>-16170.536</v>
      </c>
      <c r="D6280">
        <v>16184.838</v>
      </c>
    </row>
    <row r="6281" spans="1:4" x14ac:dyDescent="0.45">
      <c r="A6281">
        <v>0.49167300000000003</v>
      </c>
      <c r="B6281">
        <v>5.5553032999999998E-3</v>
      </c>
      <c r="C6281">
        <v>-16261.87</v>
      </c>
      <c r="D6281">
        <v>16262.026</v>
      </c>
    </row>
    <row r="6282" spans="1:4" x14ac:dyDescent="0.45">
      <c r="A6282">
        <v>0.5233411</v>
      </c>
      <c r="B6282">
        <v>4.4939480000000002E-3</v>
      </c>
      <c r="C6282">
        <v>-16348.644</v>
      </c>
      <c r="D6282">
        <v>16457.166000000001</v>
      </c>
    </row>
    <row r="6283" spans="1:4" x14ac:dyDescent="0.45">
      <c r="A6283">
        <v>0.56011564000000003</v>
      </c>
      <c r="B6283">
        <v>3.6737585999999998E-3</v>
      </c>
      <c r="C6283">
        <v>-16686.488000000001</v>
      </c>
      <c r="D6283">
        <v>16295.589</v>
      </c>
    </row>
    <row r="6284" spans="1:4" x14ac:dyDescent="0.45">
      <c r="A6284">
        <v>0.5841343</v>
      </c>
      <c r="B6284">
        <v>5.6652899999999999E-3</v>
      </c>
      <c r="C6284">
        <v>-15974.031999999999</v>
      </c>
      <c r="D6284">
        <v>16401.273000000001</v>
      </c>
    </row>
    <row r="6285" spans="1:4" x14ac:dyDescent="0.45">
      <c r="A6285">
        <v>0.58631222999999999</v>
      </c>
      <c r="B6285">
        <v>5.8242017E-3</v>
      </c>
      <c r="C6285">
        <v>-16573.703000000001</v>
      </c>
      <c r="D6285">
        <v>16570.695</v>
      </c>
    </row>
    <row r="6286" spans="1:4" x14ac:dyDescent="0.45">
      <c r="A6286">
        <v>0.56736803000000002</v>
      </c>
      <c r="B6286">
        <v>4.6879015999999997E-3</v>
      </c>
      <c r="C6286">
        <v>-16352.312</v>
      </c>
      <c r="D6286">
        <v>16243.454</v>
      </c>
    </row>
    <row r="6287" spans="1:4" x14ac:dyDescent="0.45">
      <c r="A6287">
        <v>0.5138239</v>
      </c>
      <c r="B6287">
        <v>3.9463025000000002E-3</v>
      </c>
      <c r="C6287">
        <v>-16762.754000000001</v>
      </c>
      <c r="D6287">
        <v>16592.009999999998</v>
      </c>
    </row>
    <row r="6288" spans="1:4" x14ac:dyDescent="0.45">
      <c r="A6288">
        <v>0.49692973000000001</v>
      </c>
      <c r="B6288">
        <v>4.9660709999999999E-3</v>
      </c>
      <c r="C6288">
        <v>-16323.981</v>
      </c>
      <c r="D6288">
        <v>16335.987999999999</v>
      </c>
    </row>
    <row r="6289" spans="1:4" x14ac:dyDescent="0.45">
      <c r="A6289">
        <v>0.55322789999999999</v>
      </c>
      <c r="B6289">
        <v>3.9570713E-3</v>
      </c>
      <c r="C6289">
        <v>-16355.643</v>
      </c>
      <c r="D6289">
        <v>16202.563</v>
      </c>
    </row>
    <row r="6290" spans="1:4" x14ac:dyDescent="0.45">
      <c r="A6290">
        <v>0.58235914</v>
      </c>
      <c r="B6290">
        <v>5.3516715000000003E-3</v>
      </c>
      <c r="C6290">
        <v>-16647.150000000001</v>
      </c>
      <c r="D6290">
        <v>16100.950999999999</v>
      </c>
    </row>
    <row r="6291" spans="1:4" x14ac:dyDescent="0.45">
      <c r="A6291">
        <v>0.55166210000000004</v>
      </c>
      <c r="B6291">
        <v>3.8895647000000001E-3</v>
      </c>
      <c r="C6291">
        <v>-16289.799000000001</v>
      </c>
      <c r="D6291">
        <v>16051.789000000001</v>
      </c>
    </row>
    <row r="6292" spans="1:4" x14ac:dyDescent="0.45">
      <c r="A6292">
        <v>0.52678084000000003</v>
      </c>
      <c r="B6292">
        <v>3.6219782000000002E-3</v>
      </c>
      <c r="C6292">
        <v>-16033.688</v>
      </c>
      <c r="D6292">
        <v>16305.432000000001</v>
      </c>
    </row>
    <row r="6293" spans="1:4" x14ac:dyDescent="0.45">
      <c r="A6293">
        <v>0.53263055999999998</v>
      </c>
      <c r="B6293">
        <v>5.428273E-3</v>
      </c>
      <c r="C6293">
        <v>-16004.192999999999</v>
      </c>
      <c r="D6293">
        <v>16491.560000000001</v>
      </c>
    </row>
    <row r="6294" spans="1:4" x14ac:dyDescent="0.45">
      <c r="A6294">
        <v>0.55539906000000006</v>
      </c>
      <c r="B6294">
        <v>4.7376155999999999E-3</v>
      </c>
      <c r="C6294">
        <v>-16578.7</v>
      </c>
      <c r="D6294">
        <v>16490.627</v>
      </c>
    </row>
    <row r="6295" spans="1:4" x14ac:dyDescent="0.45">
      <c r="A6295">
        <v>0.50555130000000004</v>
      </c>
      <c r="B6295">
        <v>5.4199792999999998E-3</v>
      </c>
      <c r="C6295">
        <v>-16310.933000000001</v>
      </c>
      <c r="D6295">
        <v>16518.236000000001</v>
      </c>
    </row>
    <row r="6296" spans="1:4" x14ac:dyDescent="0.45">
      <c r="A6296">
        <v>0.49674088</v>
      </c>
      <c r="B6296">
        <v>5.5307513000000001E-3</v>
      </c>
      <c r="C6296">
        <v>-16183.468999999999</v>
      </c>
      <c r="D6296">
        <v>16404.572</v>
      </c>
    </row>
    <row r="6297" spans="1:4" x14ac:dyDescent="0.45">
      <c r="A6297">
        <v>0.49762790000000001</v>
      </c>
      <c r="B6297">
        <v>5.8247560000000004E-3</v>
      </c>
      <c r="C6297">
        <v>-16509.224999999999</v>
      </c>
      <c r="D6297">
        <v>16347.094999999999</v>
      </c>
    </row>
    <row r="6298" spans="1:4" x14ac:dyDescent="0.45">
      <c r="A6298">
        <v>0.50973254000000001</v>
      </c>
      <c r="B6298">
        <v>4.5467843000000004E-3</v>
      </c>
      <c r="C6298">
        <v>-16389.509999999998</v>
      </c>
      <c r="D6298">
        <v>16268.397000000001</v>
      </c>
    </row>
    <row r="6299" spans="1:4" x14ac:dyDescent="0.45">
      <c r="A6299">
        <v>0.5455854</v>
      </c>
      <c r="B6299">
        <v>4.3984074000000001E-3</v>
      </c>
      <c r="C6299">
        <v>-16622.723000000002</v>
      </c>
      <c r="D6299">
        <v>16523.98</v>
      </c>
    </row>
    <row r="6300" spans="1:4" x14ac:dyDescent="0.45">
      <c r="A6300">
        <v>0.51378345000000003</v>
      </c>
      <c r="B6300">
        <v>5.8200187000000004E-3</v>
      </c>
      <c r="C6300">
        <v>-16640.706999999999</v>
      </c>
      <c r="D6300">
        <v>16750.2</v>
      </c>
    </row>
    <row r="6301" spans="1:4" x14ac:dyDescent="0.45">
      <c r="A6301">
        <v>0.54807220000000001</v>
      </c>
      <c r="B6301">
        <v>6.0046350000000004E-3</v>
      </c>
      <c r="C6301">
        <v>-16506.405999999999</v>
      </c>
      <c r="D6301">
        <v>16257.446</v>
      </c>
    </row>
    <row r="6302" spans="1:4" x14ac:dyDescent="0.45">
      <c r="A6302">
        <v>0.49734410000000001</v>
      </c>
      <c r="B6302">
        <v>5.2468109999999997E-3</v>
      </c>
      <c r="C6302">
        <v>-16421.129000000001</v>
      </c>
      <c r="D6302">
        <v>15676.036</v>
      </c>
    </row>
    <row r="6303" spans="1:4" x14ac:dyDescent="0.45">
      <c r="A6303">
        <v>0.51965989999999995</v>
      </c>
      <c r="B6303">
        <v>4.4004029999999998E-3</v>
      </c>
      <c r="C6303">
        <v>-16666.947</v>
      </c>
      <c r="D6303">
        <v>16279.001</v>
      </c>
    </row>
    <row r="6304" spans="1:4" x14ac:dyDescent="0.45">
      <c r="A6304">
        <v>0.51510290000000003</v>
      </c>
      <c r="B6304">
        <v>4.4552152999999999E-3</v>
      </c>
      <c r="C6304">
        <v>-16517.969000000001</v>
      </c>
      <c r="D6304">
        <v>16572.728999999999</v>
      </c>
    </row>
    <row r="6305" spans="1:4" x14ac:dyDescent="0.45">
      <c r="A6305">
        <v>0.52837663999999995</v>
      </c>
      <c r="B6305">
        <v>4.3630073999999996E-3</v>
      </c>
      <c r="C6305">
        <v>-16344.491</v>
      </c>
      <c r="D6305">
        <v>16314.993</v>
      </c>
    </row>
    <row r="6306" spans="1:4" x14ac:dyDescent="0.45">
      <c r="A6306">
        <v>0.56574860000000005</v>
      </c>
      <c r="B6306">
        <v>4.6644950000000003E-3</v>
      </c>
      <c r="C6306">
        <v>-16706.32</v>
      </c>
      <c r="D6306">
        <v>16070.425999999999</v>
      </c>
    </row>
    <row r="6307" spans="1:4" x14ac:dyDescent="0.45">
      <c r="A6307">
        <v>0.54638529999999996</v>
      </c>
      <c r="B6307">
        <v>5.5465944999999999E-3</v>
      </c>
      <c r="C6307">
        <v>-16185.181</v>
      </c>
      <c r="D6307">
        <v>16238.108</v>
      </c>
    </row>
    <row r="6308" spans="1:4" x14ac:dyDescent="0.45">
      <c r="A6308">
        <v>0.57255893999999996</v>
      </c>
      <c r="B6308">
        <v>5.3189774E-3</v>
      </c>
      <c r="C6308">
        <v>-16257.892</v>
      </c>
      <c r="D6308">
        <v>16535.357</v>
      </c>
    </row>
    <row r="6309" spans="1:4" x14ac:dyDescent="0.45">
      <c r="A6309">
        <v>0.52828889999999995</v>
      </c>
      <c r="B6309">
        <v>3.9001171999999999E-3</v>
      </c>
      <c r="C6309">
        <v>-16539.383000000002</v>
      </c>
      <c r="D6309">
        <v>15627.044</v>
      </c>
    </row>
    <row r="6310" spans="1:4" x14ac:dyDescent="0.45">
      <c r="A6310">
        <v>0.55815433999999997</v>
      </c>
      <c r="B6310">
        <v>4.2932839999999996E-3</v>
      </c>
      <c r="C6310">
        <v>-16370.241</v>
      </c>
      <c r="D6310">
        <v>16020.483</v>
      </c>
    </row>
    <row r="6311" spans="1:4" x14ac:dyDescent="0.45">
      <c r="A6311">
        <v>0.58358717000000004</v>
      </c>
      <c r="B6311">
        <v>5.3677400000000002E-3</v>
      </c>
      <c r="C6311">
        <v>-16690.245999999999</v>
      </c>
      <c r="D6311">
        <v>16668.351999999999</v>
      </c>
    </row>
    <row r="6312" spans="1:4" x14ac:dyDescent="0.45">
      <c r="A6312">
        <v>0.55467270000000002</v>
      </c>
      <c r="B6312">
        <v>4.3645645000000002E-3</v>
      </c>
      <c r="C6312">
        <v>-16324.677</v>
      </c>
      <c r="D6312">
        <v>16130.673000000001</v>
      </c>
    </row>
    <row r="6313" spans="1:4" x14ac:dyDescent="0.45">
      <c r="A6313">
        <v>0.50009965999999995</v>
      </c>
      <c r="B6313">
        <v>5.4327506000000003E-3</v>
      </c>
      <c r="C6313">
        <v>-16223.418</v>
      </c>
      <c r="D6313">
        <v>16665.978999999999</v>
      </c>
    </row>
    <row r="6314" spans="1:4" x14ac:dyDescent="0.45">
      <c r="A6314">
        <v>0.52286889999999997</v>
      </c>
      <c r="B6314">
        <v>4.1050486999999998E-3</v>
      </c>
      <c r="C6314">
        <v>-16605.7</v>
      </c>
      <c r="D6314">
        <v>16363.843000000001</v>
      </c>
    </row>
    <row r="6315" spans="1:4" x14ac:dyDescent="0.45">
      <c r="A6315">
        <v>0.5715384</v>
      </c>
      <c r="B6315">
        <v>4.9343803E-3</v>
      </c>
      <c r="C6315">
        <v>-16585.689999999999</v>
      </c>
      <c r="D6315">
        <v>16392.493999999999</v>
      </c>
    </row>
    <row r="6316" spans="1:4" x14ac:dyDescent="0.45">
      <c r="A6316">
        <v>0.58471715000000002</v>
      </c>
      <c r="B6316">
        <v>5.5940720000000003E-3</v>
      </c>
      <c r="C6316">
        <v>-16834.238000000001</v>
      </c>
      <c r="D6316">
        <v>16405.937999999998</v>
      </c>
    </row>
    <row r="6317" spans="1:4" x14ac:dyDescent="0.45">
      <c r="A6317">
        <v>0.56030124000000003</v>
      </c>
      <c r="B6317">
        <v>4.3272249999999996E-3</v>
      </c>
      <c r="C6317">
        <v>-16081.923000000001</v>
      </c>
      <c r="D6317">
        <v>16680.879000000001</v>
      </c>
    </row>
    <row r="6318" spans="1:4" x14ac:dyDescent="0.45">
      <c r="A6318">
        <v>0.50306225000000004</v>
      </c>
      <c r="B6318">
        <v>4.6891110000000001E-3</v>
      </c>
      <c r="C6318">
        <v>-16295.619000000001</v>
      </c>
      <c r="D6318">
        <v>16584.690999999999</v>
      </c>
    </row>
    <row r="6319" spans="1:4" x14ac:dyDescent="0.45">
      <c r="A6319">
        <v>0.48795757000000001</v>
      </c>
      <c r="B6319">
        <v>5.809921E-3</v>
      </c>
      <c r="C6319">
        <v>-16449.883000000002</v>
      </c>
      <c r="D6319">
        <v>16480.062000000002</v>
      </c>
    </row>
    <row r="6320" spans="1:4" x14ac:dyDescent="0.45">
      <c r="A6320">
        <v>0.54043925000000004</v>
      </c>
      <c r="B6320">
        <v>4.1266795999999996E-3</v>
      </c>
      <c r="C6320">
        <v>-16527.234</v>
      </c>
      <c r="D6320">
        <v>16427.2</v>
      </c>
    </row>
    <row r="6321" spans="1:4" x14ac:dyDescent="0.45">
      <c r="A6321">
        <v>0.57614140000000003</v>
      </c>
      <c r="B6321">
        <v>4.9144999999999996E-3</v>
      </c>
      <c r="C6321">
        <v>-16369.184999999999</v>
      </c>
      <c r="D6321">
        <v>16213.627</v>
      </c>
    </row>
    <row r="6322" spans="1:4" x14ac:dyDescent="0.45">
      <c r="A6322">
        <v>0.58633840000000004</v>
      </c>
      <c r="B6322">
        <v>5.7119930000000003E-3</v>
      </c>
      <c r="C6322">
        <v>-16508.370999999999</v>
      </c>
      <c r="D6322">
        <v>16359.058999999999</v>
      </c>
    </row>
    <row r="6323" spans="1:4" x14ac:dyDescent="0.45">
      <c r="A6323">
        <v>0.57833389999999996</v>
      </c>
      <c r="B6323">
        <v>5.1558400000000001E-3</v>
      </c>
      <c r="C6323">
        <v>-16066.334000000001</v>
      </c>
      <c r="D6323">
        <v>16298.19</v>
      </c>
    </row>
    <row r="6324" spans="1:4" x14ac:dyDescent="0.45">
      <c r="A6324">
        <v>0.56347625999999995</v>
      </c>
      <c r="B6324">
        <v>4.3067460000000002E-3</v>
      </c>
      <c r="C6324">
        <v>-16961.05</v>
      </c>
      <c r="D6324">
        <v>16462.088</v>
      </c>
    </row>
    <row r="6325" spans="1:4" x14ac:dyDescent="0.45">
      <c r="A6325">
        <v>0.54394310000000001</v>
      </c>
      <c r="B6325">
        <v>4.0499109999999998E-3</v>
      </c>
      <c r="C6325">
        <v>-16806.05</v>
      </c>
      <c r="D6325">
        <v>16555.164000000001</v>
      </c>
    </row>
    <row r="6326" spans="1:4" x14ac:dyDescent="0.45">
      <c r="A6326">
        <v>0.5206075</v>
      </c>
      <c r="B6326">
        <v>4.1457960000000002E-3</v>
      </c>
      <c r="C6326">
        <v>-16432.451000000001</v>
      </c>
      <c r="D6326">
        <v>16444.741999999998</v>
      </c>
    </row>
    <row r="6327" spans="1:4" x14ac:dyDescent="0.45">
      <c r="A6327">
        <v>0.50488350000000004</v>
      </c>
      <c r="B6327">
        <v>4.8266760000000002E-3</v>
      </c>
      <c r="C6327">
        <v>-16713.008000000002</v>
      </c>
      <c r="D6327">
        <v>16428.307000000001</v>
      </c>
    </row>
    <row r="6328" spans="1:4" x14ac:dyDescent="0.45">
      <c r="A6328">
        <v>0.49124374999999998</v>
      </c>
      <c r="B6328">
        <v>5.3191966999999998E-3</v>
      </c>
      <c r="C6328">
        <v>-16341.375</v>
      </c>
      <c r="D6328">
        <v>16489.668000000001</v>
      </c>
    </row>
    <row r="6329" spans="1:4" x14ac:dyDescent="0.45">
      <c r="A6329">
        <v>0.49319394999999999</v>
      </c>
      <c r="B6329">
        <v>5.1938150000000001E-3</v>
      </c>
      <c r="C6329">
        <v>-16454.467000000001</v>
      </c>
      <c r="D6329">
        <v>16111.885</v>
      </c>
    </row>
    <row r="6330" spans="1:4" x14ac:dyDescent="0.45">
      <c r="A6330">
        <v>0.50626415000000002</v>
      </c>
      <c r="B6330">
        <v>5.5590364999999996E-3</v>
      </c>
      <c r="C6330">
        <v>-16277.126</v>
      </c>
      <c r="D6330">
        <v>16620.66</v>
      </c>
    </row>
    <row r="6331" spans="1:4" x14ac:dyDescent="0.45">
      <c r="A6331">
        <v>0.51352847000000001</v>
      </c>
      <c r="B6331">
        <v>4.5262139999999998E-3</v>
      </c>
      <c r="C6331">
        <v>-16033.964</v>
      </c>
      <c r="D6331">
        <v>16625.756000000001</v>
      </c>
    </row>
    <row r="6332" spans="1:4" x14ac:dyDescent="0.45">
      <c r="A6332">
        <v>0.52226499999999998</v>
      </c>
      <c r="B6332">
        <v>4.4328136999999997E-3</v>
      </c>
      <c r="C6332">
        <v>-16459.436000000002</v>
      </c>
      <c r="D6332">
        <v>16480.771000000001</v>
      </c>
    </row>
    <row r="6333" spans="1:4" x14ac:dyDescent="0.45">
      <c r="A6333">
        <v>0.53594200000000003</v>
      </c>
      <c r="B6333">
        <v>4.0953075999999996E-3</v>
      </c>
      <c r="C6333">
        <v>-16414.330000000002</v>
      </c>
      <c r="D6333">
        <v>16626.52</v>
      </c>
    </row>
    <row r="6334" spans="1:4" x14ac:dyDescent="0.45">
      <c r="A6334">
        <v>0.54670227000000005</v>
      </c>
      <c r="B6334">
        <v>4.0273519999999997E-3</v>
      </c>
      <c r="C6334">
        <v>-16445.189999999999</v>
      </c>
      <c r="D6334">
        <v>16133.851000000001</v>
      </c>
    </row>
    <row r="6335" spans="1:4" x14ac:dyDescent="0.45">
      <c r="A6335">
        <v>0.55286800000000003</v>
      </c>
      <c r="B6335">
        <v>4.103504E-3</v>
      </c>
      <c r="C6335">
        <v>-16611.695</v>
      </c>
      <c r="D6335">
        <v>16279.994000000001</v>
      </c>
    </row>
    <row r="6336" spans="1:4" x14ac:dyDescent="0.45">
      <c r="A6336">
        <v>0.55758834000000002</v>
      </c>
      <c r="B6336">
        <v>4.3112339999999997E-3</v>
      </c>
      <c r="C6336">
        <v>-16271.296</v>
      </c>
      <c r="D6336">
        <v>16723.13</v>
      </c>
    </row>
    <row r="6337" spans="1:4" x14ac:dyDescent="0.45">
      <c r="A6337">
        <v>0.56777202999999998</v>
      </c>
      <c r="B6337">
        <v>4.5787016999999999E-3</v>
      </c>
      <c r="C6337">
        <v>-16356.120999999999</v>
      </c>
      <c r="D6337">
        <v>16821.55</v>
      </c>
    </row>
    <row r="6338" spans="1:4" x14ac:dyDescent="0.45">
      <c r="A6338">
        <v>0.57160180000000005</v>
      </c>
      <c r="B6338">
        <v>4.5407800000000003E-3</v>
      </c>
      <c r="C6338">
        <v>-16172.885</v>
      </c>
      <c r="D6338">
        <v>16225.942999999999</v>
      </c>
    </row>
    <row r="6339" spans="1:4" x14ac:dyDescent="0.45">
      <c r="A6339">
        <v>0.57529503000000004</v>
      </c>
      <c r="B6339">
        <v>4.9993223999999998E-3</v>
      </c>
      <c r="C6339">
        <v>-16006.565000000001</v>
      </c>
      <c r="D6339">
        <v>16338.078</v>
      </c>
    </row>
    <row r="6340" spans="1:4" x14ac:dyDescent="0.45">
      <c r="A6340">
        <v>0.57488329999999999</v>
      </c>
      <c r="B6340">
        <v>4.9438429999999998E-3</v>
      </c>
      <c r="C6340">
        <v>-16420.037</v>
      </c>
      <c r="D6340">
        <v>16478.743999999999</v>
      </c>
    </row>
    <row r="6341" spans="1:4" x14ac:dyDescent="0.45">
      <c r="A6341">
        <v>0.56376320000000002</v>
      </c>
      <c r="B6341">
        <v>4.3658949999999998E-3</v>
      </c>
      <c r="C6341">
        <v>-16616.41</v>
      </c>
      <c r="D6341">
        <v>15953.923000000001</v>
      </c>
    </row>
    <row r="6342" spans="1:4" x14ac:dyDescent="0.45">
      <c r="A6342">
        <v>0.54862319999999998</v>
      </c>
      <c r="B6342">
        <v>4.1778594999999996E-3</v>
      </c>
      <c r="C6342">
        <v>-16335.898999999999</v>
      </c>
      <c r="D6342">
        <v>16248.869000000001</v>
      </c>
    </row>
    <row r="6343" spans="1:4" x14ac:dyDescent="0.45">
      <c r="A6343">
        <v>0.52375070000000001</v>
      </c>
      <c r="B6343">
        <v>3.5891222999999998E-3</v>
      </c>
      <c r="C6343">
        <v>-16277.544</v>
      </c>
      <c r="D6343">
        <v>16411.826000000001</v>
      </c>
    </row>
    <row r="6344" spans="1:4" x14ac:dyDescent="0.45">
      <c r="A6344">
        <v>0.50598884</v>
      </c>
      <c r="B6344">
        <v>4.9713053999999998E-3</v>
      </c>
      <c r="C6344">
        <v>-16609.366999999998</v>
      </c>
      <c r="D6344">
        <v>15988.942999999999</v>
      </c>
    </row>
    <row r="6345" spans="1:4" x14ac:dyDescent="0.45">
      <c r="A6345">
        <v>0.50316196999999996</v>
      </c>
      <c r="B6345">
        <v>4.7098951999999996E-3</v>
      </c>
      <c r="C6345">
        <v>-16241.73</v>
      </c>
      <c r="D6345">
        <v>16669.266</v>
      </c>
    </row>
    <row r="6346" spans="1:4" x14ac:dyDescent="0.45">
      <c r="A6346">
        <v>0.52188809999999997</v>
      </c>
      <c r="B6346">
        <v>3.9444906000000004E-3</v>
      </c>
      <c r="C6346">
        <v>-16145.718999999999</v>
      </c>
      <c r="D6346">
        <v>16353.361000000001</v>
      </c>
    </row>
    <row r="6347" spans="1:4" x14ac:dyDescent="0.45">
      <c r="A6347">
        <v>0.54818285</v>
      </c>
      <c r="B6347">
        <v>3.9787004000000001E-3</v>
      </c>
      <c r="C6347">
        <v>-16141.862999999999</v>
      </c>
      <c r="D6347">
        <v>16314.977000000001</v>
      </c>
    </row>
    <row r="6348" spans="1:4" x14ac:dyDescent="0.45">
      <c r="A6348">
        <v>0.56852466000000002</v>
      </c>
      <c r="B6348">
        <v>4.7768465999999997E-3</v>
      </c>
      <c r="C6348">
        <v>-16351.776</v>
      </c>
      <c r="D6348">
        <v>16525.236000000001</v>
      </c>
    </row>
    <row r="6349" spans="1:4" x14ac:dyDescent="0.45">
      <c r="A6349">
        <v>0.57216009999999995</v>
      </c>
      <c r="B6349">
        <v>4.8433019999999999E-3</v>
      </c>
      <c r="C6349">
        <v>-16540.383000000002</v>
      </c>
      <c r="D6349">
        <v>16414.228999999999</v>
      </c>
    </row>
    <row r="6350" spans="1:4" x14ac:dyDescent="0.45">
      <c r="A6350">
        <v>0.54186529999999999</v>
      </c>
      <c r="B6350">
        <v>3.7580619999999999E-3</v>
      </c>
      <c r="C6350">
        <v>-16497.03</v>
      </c>
      <c r="D6350">
        <v>16375.938</v>
      </c>
    </row>
    <row r="6351" spans="1:4" x14ac:dyDescent="0.45">
      <c r="A6351">
        <v>0.50676089999999996</v>
      </c>
      <c r="B6351">
        <v>4.4256755999999998E-3</v>
      </c>
      <c r="C6351">
        <v>-16705.84</v>
      </c>
      <c r="D6351">
        <v>16578.023000000001</v>
      </c>
    </row>
    <row r="6352" spans="1:4" x14ac:dyDescent="0.45">
      <c r="A6352">
        <v>0.51526570000000005</v>
      </c>
      <c r="B6352">
        <v>3.7915204000000002E-3</v>
      </c>
      <c r="C6352">
        <v>-16373.496999999999</v>
      </c>
      <c r="D6352">
        <v>16671.13</v>
      </c>
    </row>
    <row r="6353" spans="1:4" x14ac:dyDescent="0.45">
      <c r="A6353">
        <v>0.54867189999999999</v>
      </c>
      <c r="B6353">
        <v>3.803411E-3</v>
      </c>
      <c r="C6353">
        <v>-16021.437</v>
      </c>
      <c r="D6353">
        <v>16772.223000000002</v>
      </c>
    </row>
    <row r="6354" spans="1:4" x14ac:dyDescent="0.45">
      <c r="A6354">
        <v>0.56769950000000002</v>
      </c>
      <c r="B6354">
        <v>4.7092643E-3</v>
      </c>
      <c r="C6354">
        <v>-16806.809000000001</v>
      </c>
      <c r="D6354">
        <v>16653.38</v>
      </c>
    </row>
    <row r="6355" spans="1:4" x14ac:dyDescent="0.45">
      <c r="A6355">
        <v>0.56224730000000001</v>
      </c>
      <c r="B6355">
        <v>4.496758E-3</v>
      </c>
      <c r="C6355">
        <v>-16206.101000000001</v>
      </c>
      <c r="D6355">
        <v>16635.103999999999</v>
      </c>
    </row>
    <row r="6356" spans="1:4" x14ac:dyDescent="0.45">
      <c r="A6356">
        <v>0.53115003999999999</v>
      </c>
      <c r="B6356">
        <v>3.9770389999999999E-3</v>
      </c>
      <c r="C6356">
        <v>-16702.006000000001</v>
      </c>
      <c r="D6356">
        <v>16232.02</v>
      </c>
    </row>
    <row r="6357" spans="1:4" x14ac:dyDescent="0.45">
      <c r="A6357">
        <v>0.50362530000000005</v>
      </c>
      <c r="B6357">
        <v>4.7709815999999999E-3</v>
      </c>
      <c r="C6357">
        <v>-16113.601000000001</v>
      </c>
      <c r="D6357">
        <v>16442.898000000001</v>
      </c>
    </row>
    <row r="6358" spans="1:4" x14ac:dyDescent="0.45">
      <c r="A6358">
        <v>0.52850719999999995</v>
      </c>
      <c r="B6358">
        <v>4.8832665000000004E-3</v>
      </c>
      <c r="C6358">
        <v>-16445.256000000001</v>
      </c>
      <c r="D6358">
        <v>16473.736000000001</v>
      </c>
    </row>
    <row r="6359" spans="1:4" x14ac:dyDescent="0.45">
      <c r="A6359">
        <v>0.54757553000000003</v>
      </c>
      <c r="B6359">
        <v>4.2978716000000002E-3</v>
      </c>
      <c r="C6359">
        <v>-16081.8</v>
      </c>
      <c r="D6359">
        <v>16472.192999999999</v>
      </c>
    </row>
    <row r="6360" spans="1:4" x14ac:dyDescent="0.45">
      <c r="A6360">
        <v>0.56077653000000005</v>
      </c>
      <c r="B6360">
        <v>4.4796886000000001E-3</v>
      </c>
      <c r="C6360">
        <v>-16323.549000000001</v>
      </c>
      <c r="D6360">
        <v>16008.832</v>
      </c>
    </row>
    <row r="6361" spans="1:4" x14ac:dyDescent="0.45">
      <c r="A6361">
        <v>0.55081016000000005</v>
      </c>
      <c r="B6361">
        <v>4.5958175E-3</v>
      </c>
      <c r="C6361">
        <v>-16423.833999999999</v>
      </c>
      <c r="D6361">
        <v>16172.382</v>
      </c>
    </row>
    <row r="6362" spans="1:4" x14ac:dyDescent="0.45">
      <c r="A6362">
        <v>0.51427829999999997</v>
      </c>
      <c r="B6362">
        <v>4.4576535000000004E-3</v>
      </c>
      <c r="C6362">
        <v>-16544.044999999998</v>
      </c>
      <c r="D6362">
        <v>16367.770500000001</v>
      </c>
    </row>
    <row r="6363" spans="1:4" x14ac:dyDescent="0.45">
      <c r="A6363">
        <v>0.50882099999999997</v>
      </c>
      <c r="B6363">
        <v>3.8680023999999999E-3</v>
      </c>
      <c r="C6363">
        <v>-16493.508000000002</v>
      </c>
      <c r="D6363">
        <v>16386.623</v>
      </c>
    </row>
    <row r="6364" spans="1:4" x14ac:dyDescent="0.45">
      <c r="A6364">
        <v>0.54590150000000004</v>
      </c>
      <c r="B6364">
        <v>4.0602099999999999E-3</v>
      </c>
      <c r="C6364">
        <v>-16626.458999999999</v>
      </c>
      <c r="D6364">
        <v>16641.338</v>
      </c>
    </row>
    <row r="6365" spans="1:4" x14ac:dyDescent="0.45">
      <c r="A6365">
        <v>0.56642132999999995</v>
      </c>
      <c r="B6365">
        <v>4.6274382999999999E-3</v>
      </c>
      <c r="C6365">
        <v>-16371.263000000001</v>
      </c>
      <c r="D6365">
        <v>16513.189999999999</v>
      </c>
    </row>
    <row r="6366" spans="1:4" x14ac:dyDescent="0.45">
      <c r="A6366">
        <v>0.55734234999999999</v>
      </c>
      <c r="B6366">
        <v>4.1594149999999996E-3</v>
      </c>
      <c r="C6366">
        <v>-16684.146000000001</v>
      </c>
      <c r="D6366">
        <v>16137.984</v>
      </c>
    </row>
    <row r="6367" spans="1:4" x14ac:dyDescent="0.45">
      <c r="A6367">
        <v>0.52910619999999997</v>
      </c>
      <c r="B6367">
        <v>3.9487215999999999E-3</v>
      </c>
      <c r="C6367">
        <v>-16573.361000000001</v>
      </c>
      <c r="D6367">
        <v>16820.21</v>
      </c>
    </row>
    <row r="6368" spans="1:4" x14ac:dyDescent="0.45">
      <c r="A6368">
        <v>0.50533760000000005</v>
      </c>
      <c r="B6368">
        <v>4.6786335000000004E-3</v>
      </c>
      <c r="C6368">
        <v>-16421.713</v>
      </c>
      <c r="D6368">
        <v>16567.445</v>
      </c>
    </row>
    <row r="6369" spans="1:4" x14ac:dyDescent="0.45">
      <c r="A6369">
        <v>0.53000312999999999</v>
      </c>
      <c r="B6369">
        <v>3.6986507000000002E-3</v>
      </c>
      <c r="C6369">
        <v>-16666.900000000001</v>
      </c>
      <c r="D6369">
        <v>16497.974999999999</v>
      </c>
    </row>
    <row r="6370" spans="1:4" x14ac:dyDescent="0.45">
      <c r="A6370">
        <v>0.55908230000000003</v>
      </c>
      <c r="B6370">
        <v>4.1318099999999996E-3</v>
      </c>
      <c r="C6370">
        <v>-16288.552</v>
      </c>
      <c r="D6370">
        <v>16716.743999999999</v>
      </c>
    </row>
    <row r="6371" spans="1:4" x14ac:dyDescent="0.45">
      <c r="A6371">
        <v>0.56501049999999997</v>
      </c>
      <c r="B6371">
        <v>4.4353142999999998E-3</v>
      </c>
      <c r="C6371">
        <v>-16230.079</v>
      </c>
      <c r="D6371">
        <v>16338.947</v>
      </c>
    </row>
    <row r="6372" spans="1:4" x14ac:dyDescent="0.45">
      <c r="A6372">
        <v>0.54867964999999996</v>
      </c>
      <c r="B6372">
        <v>3.9353315E-3</v>
      </c>
      <c r="C6372">
        <v>-16183.385</v>
      </c>
      <c r="D6372">
        <v>16052.072</v>
      </c>
    </row>
    <row r="6373" spans="1:4" x14ac:dyDescent="0.45">
      <c r="A6373">
        <v>0.52132389999999995</v>
      </c>
      <c r="B6373">
        <v>4.2151543000000001E-3</v>
      </c>
      <c r="C6373">
        <v>-16408.96</v>
      </c>
      <c r="D6373">
        <v>16571.27</v>
      </c>
    </row>
    <row r="6374" spans="1:4" x14ac:dyDescent="0.45">
      <c r="A6374">
        <v>0.51241386</v>
      </c>
      <c r="B6374">
        <v>4.2672977000000004E-3</v>
      </c>
      <c r="C6374">
        <v>-16823.541000000001</v>
      </c>
      <c r="D6374">
        <v>16609.349999999999</v>
      </c>
    </row>
    <row r="6375" spans="1:4" x14ac:dyDescent="0.45">
      <c r="A6375">
        <v>0.52299390000000001</v>
      </c>
      <c r="B6375">
        <v>4.4684373000000001E-3</v>
      </c>
      <c r="C6375">
        <v>-16168.269</v>
      </c>
      <c r="D6375">
        <v>16299.944</v>
      </c>
    </row>
    <row r="6376" spans="1:4" x14ac:dyDescent="0.45">
      <c r="A6376">
        <v>0.54412453999999999</v>
      </c>
      <c r="B6376">
        <v>3.7282244000000002E-3</v>
      </c>
      <c r="C6376">
        <v>-16166.915999999999</v>
      </c>
      <c r="D6376">
        <v>16189.489</v>
      </c>
    </row>
    <row r="6377" spans="1:4" x14ac:dyDescent="0.45">
      <c r="A6377">
        <v>0.55609107000000002</v>
      </c>
      <c r="B6377">
        <v>4.1709201999999999E-3</v>
      </c>
      <c r="C6377">
        <v>-15880.871999999999</v>
      </c>
      <c r="D6377">
        <v>16162.742</v>
      </c>
    </row>
    <row r="6378" spans="1:4" x14ac:dyDescent="0.45">
      <c r="A6378">
        <v>0.56491214000000001</v>
      </c>
      <c r="B6378">
        <v>4.1693514000000001E-3</v>
      </c>
      <c r="C6378">
        <v>-16592.423999999999</v>
      </c>
      <c r="D6378">
        <v>16721.64</v>
      </c>
    </row>
    <row r="6379" spans="1:4" x14ac:dyDescent="0.45">
      <c r="A6379">
        <v>0.55582810000000005</v>
      </c>
      <c r="B6379">
        <v>4.2076559999999997E-3</v>
      </c>
      <c r="C6379">
        <v>-16311.933000000001</v>
      </c>
      <c r="D6379">
        <v>16264.6875</v>
      </c>
    </row>
    <row r="6380" spans="1:4" x14ac:dyDescent="0.45">
      <c r="A6380">
        <v>0.54922610000000005</v>
      </c>
      <c r="B6380">
        <v>4.2197433999999999E-3</v>
      </c>
      <c r="C6380">
        <v>-16284.564</v>
      </c>
      <c r="D6380">
        <v>16357.677</v>
      </c>
    </row>
    <row r="6381" spans="1:4" x14ac:dyDescent="0.45">
      <c r="A6381">
        <v>0.54018969999999999</v>
      </c>
      <c r="B6381">
        <v>3.9384713999999999E-3</v>
      </c>
      <c r="C6381">
        <v>-16154.563</v>
      </c>
      <c r="D6381">
        <v>16416.195</v>
      </c>
    </row>
    <row r="6382" spans="1:4" x14ac:dyDescent="0.45">
      <c r="A6382">
        <v>0.52207214000000002</v>
      </c>
      <c r="B6382">
        <v>4.1704869999999996E-3</v>
      </c>
      <c r="C6382">
        <v>-16665.98</v>
      </c>
      <c r="D6382">
        <v>16070.279</v>
      </c>
    </row>
    <row r="6383" spans="1:4" x14ac:dyDescent="0.45">
      <c r="A6383">
        <v>0.51594700000000004</v>
      </c>
      <c r="B6383">
        <v>4.0934129999999997E-3</v>
      </c>
      <c r="C6383">
        <v>-16348.823</v>
      </c>
      <c r="D6383">
        <v>16822.315999999999</v>
      </c>
    </row>
    <row r="6384" spans="1:4" x14ac:dyDescent="0.45">
      <c r="A6384">
        <v>0.50786799999999999</v>
      </c>
      <c r="B6384">
        <v>4.5127509999999997E-3</v>
      </c>
      <c r="C6384">
        <v>-16881.965</v>
      </c>
      <c r="D6384">
        <v>16211.704</v>
      </c>
    </row>
    <row r="6385" spans="1:4" x14ac:dyDescent="0.45">
      <c r="A6385">
        <v>0.50786810000000004</v>
      </c>
      <c r="B6385">
        <v>4.5910830000000001E-3</v>
      </c>
      <c r="C6385">
        <v>-16116.456</v>
      </c>
      <c r="D6385">
        <v>16250.769</v>
      </c>
    </row>
    <row r="6386" spans="1:4" x14ac:dyDescent="0.45">
      <c r="A6386">
        <v>0.51066314999999995</v>
      </c>
      <c r="B6386">
        <v>4.3404945E-3</v>
      </c>
      <c r="C6386">
        <v>-16292.61</v>
      </c>
      <c r="D6386">
        <v>16341.307000000001</v>
      </c>
    </row>
    <row r="6387" spans="1:4" x14ac:dyDescent="0.45">
      <c r="A6387">
        <v>0.52634950000000003</v>
      </c>
      <c r="B6387">
        <v>4.1123176999999997E-3</v>
      </c>
      <c r="C6387">
        <v>-16328.986999999999</v>
      </c>
      <c r="D6387">
        <v>16321.513999999999</v>
      </c>
    </row>
    <row r="6388" spans="1:4" x14ac:dyDescent="0.45">
      <c r="A6388">
        <v>0.53276380000000001</v>
      </c>
      <c r="B6388">
        <v>3.6650426000000001E-3</v>
      </c>
      <c r="C6388">
        <v>-16716.223000000002</v>
      </c>
      <c r="D6388">
        <v>16450.55</v>
      </c>
    </row>
    <row r="6389" spans="1:4" x14ac:dyDescent="0.45">
      <c r="A6389">
        <v>0.54501960000000005</v>
      </c>
      <c r="B6389">
        <v>3.7949842E-3</v>
      </c>
      <c r="C6389">
        <v>-16049.127</v>
      </c>
      <c r="D6389">
        <v>16441.307000000001</v>
      </c>
    </row>
    <row r="6390" spans="1:4" x14ac:dyDescent="0.45">
      <c r="A6390">
        <v>0.55285793999999999</v>
      </c>
      <c r="B6390">
        <v>3.9580845999999999E-3</v>
      </c>
      <c r="C6390">
        <v>-16537.955000000002</v>
      </c>
      <c r="D6390">
        <v>16535.107</v>
      </c>
    </row>
    <row r="6391" spans="1:4" x14ac:dyDescent="0.45">
      <c r="A6391">
        <v>0.55915767000000005</v>
      </c>
      <c r="B6391">
        <v>4.088703E-3</v>
      </c>
      <c r="C6391">
        <v>-16457.798999999999</v>
      </c>
      <c r="D6391">
        <v>16405.151999999998</v>
      </c>
    </row>
    <row r="6392" spans="1:4" x14ac:dyDescent="0.45">
      <c r="A6392">
        <v>0.56425309999999995</v>
      </c>
      <c r="B6392">
        <v>4.4035725000000003E-3</v>
      </c>
      <c r="C6392">
        <v>-16569.294999999998</v>
      </c>
      <c r="D6392">
        <v>16695.105</v>
      </c>
    </row>
    <row r="6393" spans="1:4" x14ac:dyDescent="0.45">
      <c r="A6393">
        <v>0.56305430000000001</v>
      </c>
      <c r="B6393">
        <v>4.3066097000000001E-3</v>
      </c>
      <c r="C6393">
        <v>-16174.83</v>
      </c>
      <c r="D6393">
        <v>16068.026</v>
      </c>
    </row>
    <row r="6394" spans="1:4" x14ac:dyDescent="0.45">
      <c r="A6394">
        <v>0.56959939999999998</v>
      </c>
      <c r="B6394">
        <v>4.7672770000000003E-3</v>
      </c>
      <c r="C6394">
        <v>-16631.52</v>
      </c>
      <c r="D6394">
        <v>16665.206999999999</v>
      </c>
    </row>
    <row r="6395" spans="1:4" x14ac:dyDescent="0.45">
      <c r="A6395">
        <v>0.56795496000000001</v>
      </c>
      <c r="B6395">
        <v>4.4872640000000004E-3</v>
      </c>
      <c r="C6395">
        <v>-16056.134</v>
      </c>
      <c r="D6395">
        <v>16338.186</v>
      </c>
    </row>
    <row r="6396" spans="1:4" x14ac:dyDescent="0.45">
      <c r="A6396">
        <v>0.56480370000000002</v>
      </c>
      <c r="B6396">
        <v>4.0368306999999997E-3</v>
      </c>
      <c r="C6396">
        <v>-16321.476000000001</v>
      </c>
      <c r="D6396">
        <v>16341.07</v>
      </c>
    </row>
    <row r="6397" spans="1:4" x14ac:dyDescent="0.45">
      <c r="A6397">
        <v>0.55843186</v>
      </c>
      <c r="B6397">
        <v>4.3952490000000004E-3</v>
      </c>
      <c r="C6397">
        <v>-16223.227000000001</v>
      </c>
      <c r="D6397">
        <v>16260.626</v>
      </c>
    </row>
    <row r="6398" spans="1:4" x14ac:dyDescent="0.45">
      <c r="A6398">
        <v>0.54343359999999996</v>
      </c>
      <c r="B6398">
        <v>3.9836015000000004E-3</v>
      </c>
      <c r="C6398">
        <v>-16069.751</v>
      </c>
      <c r="D6398">
        <v>16441.145</v>
      </c>
    </row>
    <row r="6399" spans="1:4" x14ac:dyDescent="0.45">
      <c r="A6399">
        <v>0.52557737000000004</v>
      </c>
      <c r="B6399">
        <v>4.0423893000000001E-3</v>
      </c>
      <c r="C6399">
        <v>-16331.975</v>
      </c>
      <c r="D6399">
        <v>16473.671999999999</v>
      </c>
    </row>
    <row r="6400" spans="1:4" x14ac:dyDescent="0.45">
      <c r="A6400">
        <v>0.50612489999999999</v>
      </c>
      <c r="B6400">
        <v>4.2044665000000002E-3</v>
      </c>
      <c r="C6400">
        <v>-16220.539000000001</v>
      </c>
      <c r="D6400">
        <v>16392.107</v>
      </c>
    </row>
    <row r="6401" spans="1:4" x14ac:dyDescent="0.45">
      <c r="A6401">
        <v>0.49826542000000001</v>
      </c>
      <c r="B6401">
        <v>5.1987240000000001E-3</v>
      </c>
      <c r="C6401">
        <v>-16974.145</v>
      </c>
      <c r="D6401">
        <v>16495.830000000002</v>
      </c>
    </row>
    <row r="6402" spans="1:4" x14ac:dyDescent="0.45">
      <c r="A6402">
        <v>0.49628403999999998</v>
      </c>
      <c r="B6402">
        <v>4.8647880000000001E-3</v>
      </c>
      <c r="C6402">
        <v>-16545</v>
      </c>
      <c r="D6402">
        <v>16339.803</v>
      </c>
    </row>
    <row r="6403" spans="1:4" x14ac:dyDescent="0.45">
      <c r="A6403">
        <v>0.50426769999999999</v>
      </c>
      <c r="B6403">
        <v>4.4233514999999996E-3</v>
      </c>
      <c r="C6403">
        <v>-15978.286</v>
      </c>
      <c r="D6403">
        <v>16228.436</v>
      </c>
    </row>
    <row r="6404" spans="1:4" x14ac:dyDescent="0.45">
      <c r="A6404">
        <v>0.52276635000000005</v>
      </c>
      <c r="B6404">
        <v>3.6854779999999998E-3</v>
      </c>
      <c r="C6404">
        <v>-16545.256000000001</v>
      </c>
      <c r="D6404">
        <v>16404.451000000001</v>
      </c>
    </row>
    <row r="6405" spans="1:4" x14ac:dyDescent="0.45">
      <c r="A6405">
        <v>0.54112773999999997</v>
      </c>
      <c r="B6405">
        <v>3.6589315E-3</v>
      </c>
      <c r="C6405">
        <v>-16659.395</v>
      </c>
      <c r="D6405">
        <v>16453.805</v>
      </c>
    </row>
    <row r="6406" spans="1:4" x14ac:dyDescent="0.45">
      <c r="A6406">
        <v>0.56094339999999998</v>
      </c>
      <c r="B6406">
        <v>4.475209E-3</v>
      </c>
      <c r="C6406">
        <v>-16068.696</v>
      </c>
      <c r="D6406">
        <v>16419.951000000001</v>
      </c>
    </row>
    <row r="6407" spans="1:4" x14ac:dyDescent="0.45">
      <c r="A6407">
        <v>0.57494140000000005</v>
      </c>
      <c r="B6407">
        <v>4.7215219999999997E-3</v>
      </c>
      <c r="C6407">
        <v>-16657.190999999999</v>
      </c>
      <c r="D6407">
        <v>16801.173999999999</v>
      </c>
    </row>
    <row r="6408" spans="1:4" x14ac:dyDescent="0.45">
      <c r="A6408">
        <v>0.5829162</v>
      </c>
      <c r="B6408">
        <v>4.9898210000000002E-3</v>
      </c>
      <c r="C6408">
        <v>-16312.207</v>
      </c>
      <c r="D6408">
        <v>16349.923000000001</v>
      </c>
    </row>
    <row r="6409" spans="1:4" x14ac:dyDescent="0.45">
      <c r="A6409">
        <v>0.58973399999999998</v>
      </c>
      <c r="B6409">
        <v>5.6064740000000002E-3</v>
      </c>
      <c r="C6409">
        <v>-16585.096000000001</v>
      </c>
      <c r="D6409">
        <v>16464.379000000001</v>
      </c>
    </row>
    <row r="6410" spans="1:4" x14ac:dyDescent="0.45">
      <c r="A6410">
        <v>0.58380849999999995</v>
      </c>
      <c r="B6410">
        <v>5.1799914999999998E-3</v>
      </c>
      <c r="C6410">
        <v>-16630.428</v>
      </c>
      <c r="D6410">
        <v>16588.75</v>
      </c>
    </row>
    <row r="6411" spans="1:4" x14ac:dyDescent="0.45">
      <c r="A6411">
        <v>0.57671355999999996</v>
      </c>
      <c r="B6411">
        <v>5.1080394000000001E-3</v>
      </c>
      <c r="C6411">
        <v>-16403.791000000001</v>
      </c>
      <c r="D6411">
        <v>16649.259999999998</v>
      </c>
    </row>
    <row r="6412" spans="1:4" x14ac:dyDescent="0.45">
      <c r="A6412">
        <v>0.56080810000000003</v>
      </c>
      <c r="B6412">
        <v>4.2592664000000004E-3</v>
      </c>
      <c r="C6412">
        <v>-16412.184000000001</v>
      </c>
      <c r="D6412">
        <v>16096.808000000001</v>
      </c>
    </row>
    <row r="6413" spans="1:4" x14ac:dyDescent="0.45">
      <c r="A6413">
        <v>0.54222360000000003</v>
      </c>
      <c r="B6413">
        <v>3.5243738000000002E-3</v>
      </c>
      <c r="C6413">
        <v>-16885.395</v>
      </c>
      <c r="D6413">
        <v>16203.700999999999</v>
      </c>
    </row>
    <row r="6414" spans="1:4" x14ac:dyDescent="0.45">
      <c r="A6414">
        <v>0.51979845999999996</v>
      </c>
      <c r="B6414">
        <v>4.1495845999999998E-3</v>
      </c>
      <c r="C6414">
        <v>-16308.141</v>
      </c>
      <c r="D6414">
        <v>16435.928</v>
      </c>
    </row>
    <row r="6415" spans="1:4" x14ac:dyDescent="0.45">
      <c r="A6415">
        <v>0.50229959999999996</v>
      </c>
      <c r="B6415">
        <v>5.2586880000000001E-3</v>
      </c>
      <c r="C6415">
        <v>-16722.98</v>
      </c>
      <c r="D6415">
        <v>16405.348000000002</v>
      </c>
    </row>
    <row r="6416" spans="1:4" x14ac:dyDescent="0.45">
      <c r="A6416">
        <v>0.50123096</v>
      </c>
      <c r="B6416">
        <v>5.6483280000000002E-3</v>
      </c>
      <c r="C6416">
        <v>-16500.349999999999</v>
      </c>
      <c r="D6416">
        <v>16975.689999999999</v>
      </c>
    </row>
    <row r="6417" spans="1:4" x14ac:dyDescent="0.45">
      <c r="A6417">
        <v>0.51224345000000004</v>
      </c>
      <c r="B6417">
        <v>4.6344562000000004E-3</v>
      </c>
      <c r="C6417">
        <v>-16531.192999999999</v>
      </c>
      <c r="D6417">
        <v>16264.044</v>
      </c>
    </row>
    <row r="6418" spans="1:4" x14ac:dyDescent="0.45">
      <c r="A6418">
        <v>0.54102550000000005</v>
      </c>
      <c r="B6418">
        <v>3.8901137E-3</v>
      </c>
      <c r="C6418">
        <v>-16329.933000000001</v>
      </c>
      <c r="D6418">
        <v>16666.669999999998</v>
      </c>
    </row>
    <row r="6419" spans="1:4" x14ac:dyDescent="0.45">
      <c r="A6419">
        <v>0.56445630000000002</v>
      </c>
      <c r="B6419">
        <v>4.2980396999999998E-3</v>
      </c>
      <c r="C6419">
        <v>-16027.261</v>
      </c>
      <c r="D6419">
        <v>16417.419999999998</v>
      </c>
    </row>
    <row r="6420" spans="1:4" x14ac:dyDescent="0.45">
      <c r="A6420">
        <v>0.57904770000000005</v>
      </c>
      <c r="B6420">
        <v>5.1082578E-3</v>
      </c>
      <c r="C6420">
        <v>-16259.253000000001</v>
      </c>
      <c r="D6420">
        <v>16294.145500000001</v>
      </c>
    </row>
    <row r="6421" spans="1:4" x14ac:dyDescent="0.45">
      <c r="A6421">
        <v>0.58337307000000005</v>
      </c>
      <c r="B6421">
        <v>5.4431645999999997E-3</v>
      </c>
      <c r="C6421">
        <v>-16478.3</v>
      </c>
      <c r="D6421">
        <v>16566.228999999999</v>
      </c>
    </row>
    <row r="6422" spans="1:4" x14ac:dyDescent="0.45">
      <c r="A6422">
        <v>0.55353339999999995</v>
      </c>
      <c r="B6422">
        <v>4.1696670000000002E-3</v>
      </c>
      <c r="C6422">
        <v>-16511.344000000001</v>
      </c>
      <c r="D6422">
        <v>16825.357</v>
      </c>
    </row>
    <row r="6423" spans="1:4" x14ac:dyDescent="0.45">
      <c r="A6423">
        <v>0.51625160000000003</v>
      </c>
      <c r="B6423">
        <v>4.4995850000000004E-3</v>
      </c>
      <c r="C6423">
        <v>-16846.099999999999</v>
      </c>
      <c r="D6423">
        <v>16213.73</v>
      </c>
    </row>
    <row r="6424" spans="1:4" x14ac:dyDescent="0.45">
      <c r="A6424">
        <v>0.49441036999999999</v>
      </c>
      <c r="B6424">
        <v>5.5103749999999996E-3</v>
      </c>
      <c r="C6424">
        <v>-16532.384999999998</v>
      </c>
      <c r="D6424">
        <v>16364.898999999999</v>
      </c>
    </row>
    <row r="6425" spans="1:4" x14ac:dyDescent="0.45">
      <c r="A6425">
        <v>0.52626229999999996</v>
      </c>
      <c r="B6425">
        <v>3.4625213999999998E-3</v>
      </c>
      <c r="C6425">
        <v>-16448.682000000001</v>
      </c>
      <c r="D6425">
        <v>16444.782999999999</v>
      </c>
    </row>
    <row r="6426" spans="1:4" x14ac:dyDescent="0.45">
      <c r="A6426">
        <v>0.57046794999999995</v>
      </c>
      <c r="B6426">
        <v>5.1183794000000003E-3</v>
      </c>
      <c r="C6426">
        <v>-16510.495999999999</v>
      </c>
      <c r="D6426">
        <v>16374.97</v>
      </c>
    </row>
    <row r="6427" spans="1:4" x14ac:dyDescent="0.45">
      <c r="A6427">
        <v>0.58247125</v>
      </c>
      <c r="B6427">
        <v>4.7833989999999998E-3</v>
      </c>
      <c r="C6427">
        <v>-16157.596</v>
      </c>
      <c r="D6427">
        <v>16435.518</v>
      </c>
    </row>
    <row r="6428" spans="1:4" x14ac:dyDescent="0.45">
      <c r="A6428">
        <v>0.55820749999999997</v>
      </c>
      <c r="B6428">
        <v>4.4721416E-3</v>
      </c>
      <c r="C6428">
        <v>-15915.514999999999</v>
      </c>
      <c r="D6428">
        <v>16266.281999999999</v>
      </c>
    </row>
    <row r="6429" spans="1:4" x14ac:dyDescent="0.45">
      <c r="A6429">
        <v>0.51778239999999998</v>
      </c>
      <c r="B6429">
        <v>4.0071450000000002E-3</v>
      </c>
      <c r="C6429">
        <v>-16582.09</v>
      </c>
      <c r="D6429">
        <v>16189.683999999999</v>
      </c>
    </row>
    <row r="6430" spans="1:4" x14ac:dyDescent="0.45">
      <c r="A6430">
        <v>0.49264904999999998</v>
      </c>
      <c r="B6430">
        <v>5.2541844000000004E-3</v>
      </c>
      <c r="C6430">
        <v>-16218.031000000001</v>
      </c>
      <c r="D6430">
        <v>16253.743</v>
      </c>
    </row>
    <row r="6431" spans="1:4" x14ac:dyDescent="0.45">
      <c r="A6431">
        <v>0.50642929999999997</v>
      </c>
      <c r="B6431">
        <v>5.2869620000000001E-3</v>
      </c>
      <c r="C6431">
        <v>-16226.63</v>
      </c>
      <c r="D6431">
        <v>16413.857</v>
      </c>
    </row>
    <row r="6432" spans="1:4" x14ac:dyDescent="0.45">
      <c r="A6432">
        <v>0.53537639999999997</v>
      </c>
      <c r="B6432">
        <v>3.6387771999999998E-3</v>
      </c>
      <c r="C6432">
        <v>-16773.083999999999</v>
      </c>
      <c r="D6432">
        <v>16721.074000000001</v>
      </c>
    </row>
    <row r="6433" spans="1:4" x14ac:dyDescent="0.45">
      <c r="A6433">
        <v>0.56401999999999997</v>
      </c>
      <c r="B6433">
        <v>4.5629683999999998E-3</v>
      </c>
      <c r="C6433">
        <v>-16606.055</v>
      </c>
      <c r="D6433">
        <v>16298.358</v>
      </c>
    </row>
    <row r="6434" spans="1:4" x14ac:dyDescent="0.45">
      <c r="A6434">
        <v>0.57819085999999997</v>
      </c>
      <c r="B6434">
        <v>5.5550486000000001E-3</v>
      </c>
      <c r="C6434">
        <v>-16463.506000000001</v>
      </c>
      <c r="D6434">
        <v>16282.486000000001</v>
      </c>
    </row>
    <row r="6435" spans="1:4" x14ac:dyDescent="0.45">
      <c r="A6435">
        <v>0.58415240000000002</v>
      </c>
      <c r="B6435">
        <v>5.3748568000000002E-3</v>
      </c>
      <c r="C6435">
        <v>-16596.988000000001</v>
      </c>
      <c r="D6435">
        <v>16745.129000000001</v>
      </c>
    </row>
    <row r="6436" spans="1:4" x14ac:dyDescent="0.45">
      <c r="A6436">
        <v>0.57586013999999996</v>
      </c>
      <c r="B6436">
        <v>4.8179099999999999E-3</v>
      </c>
      <c r="C6436">
        <v>-16498.690999999999</v>
      </c>
      <c r="D6436">
        <v>16390.021000000001</v>
      </c>
    </row>
    <row r="6437" spans="1:4" x14ac:dyDescent="0.45">
      <c r="A6437">
        <v>0.57252890000000001</v>
      </c>
      <c r="B6437">
        <v>4.8658420000000004E-3</v>
      </c>
      <c r="C6437">
        <v>-16282.782999999999</v>
      </c>
      <c r="D6437">
        <v>16644.016</v>
      </c>
    </row>
    <row r="6438" spans="1:4" x14ac:dyDescent="0.45">
      <c r="A6438">
        <v>0.56452530000000001</v>
      </c>
      <c r="B6438">
        <v>4.2785699999999998E-3</v>
      </c>
      <c r="C6438">
        <v>-16337.119000000001</v>
      </c>
      <c r="D6438">
        <v>16442.103999999999</v>
      </c>
    </row>
    <row r="6439" spans="1:4" x14ac:dyDescent="0.45">
      <c r="A6439">
        <v>0.55335694999999996</v>
      </c>
      <c r="B6439">
        <v>4.2010303999999998E-3</v>
      </c>
      <c r="C6439">
        <v>-16526.657999999999</v>
      </c>
      <c r="D6439">
        <v>16338.691999999999</v>
      </c>
    </row>
    <row r="6440" spans="1:4" x14ac:dyDescent="0.45">
      <c r="A6440">
        <v>0.54532254000000002</v>
      </c>
      <c r="B6440">
        <v>4.481886E-3</v>
      </c>
      <c r="C6440">
        <v>-16351.056</v>
      </c>
      <c r="D6440">
        <v>16799.758000000002</v>
      </c>
    </row>
    <row r="6441" spans="1:4" x14ac:dyDescent="0.45">
      <c r="A6441">
        <v>0.52963525</v>
      </c>
      <c r="B6441">
        <v>3.9547332999999999E-3</v>
      </c>
      <c r="C6441">
        <v>-16385.03</v>
      </c>
      <c r="D6441">
        <v>16393.171999999999</v>
      </c>
    </row>
    <row r="6442" spans="1:4" x14ac:dyDescent="0.45">
      <c r="A6442">
        <v>0.51556950000000001</v>
      </c>
      <c r="B6442">
        <v>4.0583243E-3</v>
      </c>
      <c r="C6442">
        <v>-16225.689</v>
      </c>
      <c r="D6442">
        <v>16284.513000000001</v>
      </c>
    </row>
    <row r="6443" spans="1:4" x14ac:dyDescent="0.45">
      <c r="A6443">
        <v>0.51141864000000004</v>
      </c>
      <c r="B6443">
        <v>4.3889475000000004E-3</v>
      </c>
      <c r="C6443">
        <v>-16351.388999999999</v>
      </c>
      <c r="D6443">
        <v>16227.455</v>
      </c>
    </row>
    <row r="6444" spans="1:4" x14ac:dyDescent="0.45">
      <c r="A6444">
        <v>0.50355106999999999</v>
      </c>
      <c r="B6444">
        <v>4.9194460000000001E-3</v>
      </c>
      <c r="C6444">
        <v>-16388.072</v>
      </c>
      <c r="D6444">
        <v>15940.253000000001</v>
      </c>
    </row>
    <row r="6445" spans="1:4" x14ac:dyDescent="0.45">
      <c r="A6445">
        <v>0.4979866</v>
      </c>
      <c r="B6445">
        <v>4.7731236999999996E-3</v>
      </c>
      <c r="C6445">
        <v>-16314.164000000001</v>
      </c>
      <c r="D6445">
        <v>16330.141</v>
      </c>
    </row>
    <row r="6446" spans="1:4" x14ac:dyDescent="0.45">
      <c r="A6446">
        <v>0.49265382000000002</v>
      </c>
      <c r="B6446">
        <v>4.9956530000000001E-3</v>
      </c>
      <c r="C6446">
        <v>-16494.309000000001</v>
      </c>
      <c r="D6446">
        <v>16215.155000000001</v>
      </c>
    </row>
    <row r="6447" spans="1:4" x14ac:dyDescent="0.45">
      <c r="A6447">
        <v>0.49111339999999998</v>
      </c>
      <c r="B6447">
        <v>6.6143944999999997E-3</v>
      </c>
      <c r="C6447">
        <v>-16043.718999999999</v>
      </c>
      <c r="D6447">
        <v>16561.05</v>
      </c>
    </row>
    <row r="6448" spans="1:4" x14ac:dyDescent="0.45">
      <c r="A6448">
        <v>0.47960271999999998</v>
      </c>
      <c r="B6448">
        <v>6.0827937000000002E-3</v>
      </c>
      <c r="C6448">
        <v>-16521.113000000001</v>
      </c>
      <c r="D6448">
        <v>16242.376</v>
      </c>
    </row>
    <row r="6449" spans="1:4" x14ac:dyDescent="0.45">
      <c r="A6449">
        <v>0.48258814</v>
      </c>
      <c r="B6449">
        <v>5.9665995999999997E-3</v>
      </c>
      <c r="C6449">
        <v>-16534.271000000001</v>
      </c>
      <c r="D6449">
        <v>16191.264999999999</v>
      </c>
    </row>
    <row r="6450" spans="1:4" x14ac:dyDescent="0.45">
      <c r="A6450">
        <v>0.48767660000000002</v>
      </c>
      <c r="B6450">
        <v>5.5908750000000004E-3</v>
      </c>
      <c r="C6450">
        <v>-16148.286</v>
      </c>
      <c r="D6450">
        <v>16378.630999999999</v>
      </c>
    </row>
    <row r="6451" spans="1:4" x14ac:dyDescent="0.45">
      <c r="A6451">
        <v>0.50141263000000003</v>
      </c>
      <c r="B6451">
        <v>4.390494E-3</v>
      </c>
      <c r="C6451">
        <v>-16467.258000000002</v>
      </c>
      <c r="D6451">
        <v>16236.465</v>
      </c>
    </row>
    <row r="6452" spans="1:4" x14ac:dyDescent="0.45">
      <c r="A6452">
        <v>0.51446230000000004</v>
      </c>
      <c r="B6452">
        <v>4.0903385000000004E-3</v>
      </c>
      <c r="C6452">
        <v>-16614.857</v>
      </c>
      <c r="D6452">
        <v>16397.32</v>
      </c>
    </row>
    <row r="6453" spans="1:4" x14ac:dyDescent="0.45">
      <c r="A6453">
        <v>0.53227574</v>
      </c>
      <c r="B6453">
        <v>3.9972764999999999E-3</v>
      </c>
      <c r="C6453">
        <v>-16928.412</v>
      </c>
      <c r="D6453">
        <v>16436.088</v>
      </c>
    </row>
    <row r="6454" spans="1:4" x14ac:dyDescent="0.45">
      <c r="A6454">
        <v>0.55637776999999999</v>
      </c>
      <c r="B6454">
        <v>4.0593560000000001E-3</v>
      </c>
      <c r="C6454">
        <v>-16628.298999999999</v>
      </c>
      <c r="D6454">
        <v>16389.645</v>
      </c>
    </row>
    <row r="6455" spans="1:4" x14ac:dyDescent="0.45">
      <c r="A6455">
        <v>0.56900983999999999</v>
      </c>
      <c r="B6455">
        <v>4.6838339999999996E-3</v>
      </c>
      <c r="C6455">
        <v>-16313.882</v>
      </c>
      <c r="D6455">
        <v>16574.504000000001</v>
      </c>
    </row>
    <row r="6456" spans="1:4" x14ac:dyDescent="0.45">
      <c r="A6456">
        <v>0.58684389999999997</v>
      </c>
      <c r="B6456">
        <v>5.5322330000000001E-3</v>
      </c>
      <c r="C6456">
        <v>-16452.794999999998</v>
      </c>
      <c r="D6456">
        <v>16474.888999999999</v>
      </c>
    </row>
    <row r="6457" spans="1:4" x14ac:dyDescent="0.45">
      <c r="A6457">
        <v>0.59313260000000001</v>
      </c>
      <c r="B6457">
        <v>5.8578807E-3</v>
      </c>
      <c r="C6457">
        <v>-16606.414000000001</v>
      </c>
      <c r="D6457">
        <v>16130.806</v>
      </c>
    </row>
    <row r="6458" spans="1:4" x14ac:dyDescent="0.45">
      <c r="A6458">
        <v>0.58539843999999996</v>
      </c>
      <c r="B6458">
        <v>5.1724359999999999E-3</v>
      </c>
      <c r="C6458">
        <v>-16488.326000000001</v>
      </c>
      <c r="D6458">
        <v>16383.479499999999</v>
      </c>
    </row>
    <row r="6459" spans="1:4" x14ac:dyDescent="0.45">
      <c r="A6459">
        <v>0.57985240000000005</v>
      </c>
      <c r="B6459">
        <v>4.9198232999999999E-3</v>
      </c>
      <c r="C6459">
        <v>-16431.974999999999</v>
      </c>
      <c r="D6459">
        <v>16774.863000000001</v>
      </c>
    </row>
    <row r="6460" spans="1:4" x14ac:dyDescent="0.45">
      <c r="A6460">
        <v>0.56156340000000005</v>
      </c>
      <c r="B6460">
        <v>4.2733659999999998E-3</v>
      </c>
      <c r="C6460">
        <v>-16523.723000000002</v>
      </c>
      <c r="D6460">
        <v>16596.93</v>
      </c>
    </row>
    <row r="6461" spans="1:4" x14ac:dyDescent="0.45">
      <c r="A6461">
        <v>0.54233169999999997</v>
      </c>
      <c r="B6461">
        <v>4.0493305E-3</v>
      </c>
      <c r="C6461">
        <v>-16395.184000000001</v>
      </c>
      <c r="D6461">
        <v>16294.914000000001</v>
      </c>
    </row>
    <row r="6462" spans="1:4" x14ac:dyDescent="0.45">
      <c r="A6462">
        <v>0.51772370000000001</v>
      </c>
      <c r="B6462">
        <v>4.3211137000000004E-3</v>
      </c>
      <c r="C6462">
        <v>-17015.254000000001</v>
      </c>
      <c r="D6462">
        <v>16356.625</v>
      </c>
    </row>
    <row r="6463" spans="1:4" x14ac:dyDescent="0.45">
      <c r="A6463">
        <v>0.49366697999999998</v>
      </c>
      <c r="B6463">
        <v>5.6711720000000004E-3</v>
      </c>
      <c r="C6463">
        <v>-16550.934000000001</v>
      </c>
      <c r="D6463">
        <v>16122.097</v>
      </c>
    </row>
    <row r="6464" spans="1:4" x14ac:dyDescent="0.45">
      <c r="A6464">
        <v>0.47675390000000001</v>
      </c>
      <c r="B6464">
        <v>5.191551E-3</v>
      </c>
      <c r="C6464">
        <v>-16310.51</v>
      </c>
      <c r="D6464">
        <v>16246.973</v>
      </c>
    </row>
    <row r="6465" spans="1:4" x14ac:dyDescent="0.45">
      <c r="A6465">
        <v>0.50672256999999998</v>
      </c>
      <c r="B6465">
        <v>5.0318901999999999E-3</v>
      </c>
      <c r="C6465">
        <v>-16320.002</v>
      </c>
      <c r="D6465">
        <v>16323.534</v>
      </c>
    </row>
    <row r="6466" spans="1:4" x14ac:dyDescent="0.45">
      <c r="A6466">
        <v>0.53298449999999997</v>
      </c>
      <c r="B6466">
        <v>3.4544113999999998E-3</v>
      </c>
      <c r="C6466">
        <v>-16865.991999999998</v>
      </c>
      <c r="D6466">
        <v>16155.833000000001</v>
      </c>
    </row>
    <row r="6467" spans="1:4" x14ac:dyDescent="0.45">
      <c r="A6467">
        <v>0.56452990000000003</v>
      </c>
      <c r="B6467">
        <v>4.2396504000000003E-3</v>
      </c>
      <c r="C6467">
        <v>-16172.875</v>
      </c>
      <c r="D6467">
        <v>16398.616999999998</v>
      </c>
    </row>
    <row r="6468" spans="1:4" x14ac:dyDescent="0.45">
      <c r="A6468">
        <v>0.58034859999999999</v>
      </c>
      <c r="B6468">
        <v>4.9932529999999996E-3</v>
      </c>
      <c r="C6468">
        <v>-16484.525000000001</v>
      </c>
      <c r="D6468">
        <v>16611.596000000001</v>
      </c>
    </row>
    <row r="6469" spans="1:4" x14ac:dyDescent="0.45">
      <c r="A6469">
        <v>0.5905454</v>
      </c>
      <c r="B6469">
        <v>5.3912040000000001E-3</v>
      </c>
      <c r="C6469">
        <v>-16304.252</v>
      </c>
      <c r="D6469">
        <v>16367.195</v>
      </c>
    </row>
    <row r="6470" spans="1:4" x14ac:dyDescent="0.45">
      <c r="A6470">
        <v>0.58838594</v>
      </c>
      <c r="B6470">
        <v>5.6001515999999996E-3</v>
      </c>
      <c r="C6470">
        <v>-16967.982</v>
      </c>
      <c r="D6470">
        <v>16187.814</v>
      </c>
    </row>
    <row r="6471" spans="1:4" x14ac:dyDescent="0.45">
      <c r="A6471">
        <v>0.58547139999999998</v>
      </c>
      <c r="B6471">
        <v>5.5285072999999999E-3</v>
      </c>
      <c r="C6471">
        <v>-16367.761</v>
      </c>
      <c r="D6471">
        <v>16351.814</v>
      </c>
    </row>
    <row r="6472" spans="1:4" x14ac:dyDescent="0.45">
      <c r="A6472">
        <v>0.58290964000000001</v>
      </c>
      <c r="B6472">
        <v>4.9546850000000003E-3</v>
      </c>
      <c r="C6472">
        <v>-16448.68</v>
      </c>
      <c r="D6472">
        <v>16432.213</v>
      </c>
    </row>
    <row r="6473" spans="1:4" x14ac:dyDescent="0.45">
      <c r="A6473">
        <v>0.56982759999999999</v>
      </c>
      <c r="B6473">
        <v>4.5646949999999997E-3</v>
      </c>
      <c r="C6473">
        <v>-16451.668000000001</v>
      </c>
      <c r="D6473">
        <v>16477.256000000001</v>
      </c>
    </row>
    <row r="6474" spans="1:4" x14ac:dyDescent="0.45">
      <c r="A6474">
        <v>0.54222404999999996</v>
      </c>
      <c r="B6474">
        <v>4.0696100000000004E-3</v>
      </c>
      <c r="C6474">
        <v>-16263.87</v>
      </c>
      <c r="D6474">
        <v>16467.219000000001</v>
      </c>
    </row>
    <row r="6475" spans="1:4" x14ac:dyDescent="0.45">
      <c r="A6475">
        <v>0.5037507</v>
      </c>
      <c r="B6475">
        <v>4.0384823999999996E-3</v>
      </c>
      <c r="C6475">
        <v>-16095.932000000001</v>
      </c>
      <c r="D6475">
        <v>16576.261999999999</v>
      </c>
    </row>
    <row r="6476" spans="1:4" x14ac:dyDescent="0.45">
      <c r="A6476">
        <v>0.49148953000000001</v>
      </c>
      <c r="B6476">
        <v>5.8776410000000003E-3</v>
      </c>
      <c r="C6476">
        <v>-16158.194</v>
      </c>
      <c r="D6476">
        <v>16420.64</v>
      </c>
    </row>
    <row r="6477" spans="1:4" x14ac:dyDescent="0.45">
      <c r="A6477">
        <v>0.49060937999999998</v>
      </c>
      <c r="B6477">
        <v>5.3153690000000003E-3</v>
      </c>
      <c r="C6477">
        <v>-16353.450999999999</v>
      </c>
      <c r="D6477">
        <v>16497.312000000002</v>
      </c>
    </row>
    <row r="6478" spans="1:4" x14ac:dyDescent="0.45">
      <c r="A6478">
        <v>0.50857379999999996</v>
      </c>
      <c r="B6478">
        <v>5.6606720000000003E-3</v>
      </c>
      <c r="C6478">
        <v>-16190.552</v>
      </c>
      <c r="D6478">
        <v>16541.559000000001</v>
      </c>
    </row>
    <row r="6479" spans="1:4" x14ac:dyDescent="0.45">
      <c r="A6479">
        <v>0.52287810000000001</v>
      </c>
      <c r="B6479">
        <v>4.2343160000000001E-3</v>
      </c>
      <c r="C6479">
        <v>-16381.212</v>
      </c>
      <c r="D6479">
        <v>16156.987999999999</v>
      </c>
    </row>
    <row r="6480" spans="1:4" x14ac:dyDescent="0.45">
      <c r="A6480">
        <v>0.53559480000000004</v>
      </c>
      <c r="B6480">
        <v>3.5151802000000002E-3</v>
      </c>
      <c r="C6480">
        <v>-16603.273000000001</v>
      </c>
      <c r="D6480">
        <v>16294.915999999999</v>
      </c>
    </row>
    <row r="6481" spans="1:4" x14ac:dyDescent="0.45">
      <c r="A6481">
        <v>0.54504794000000001</v>
      </c>
      <c r="B6481">
        <v>4.0119225E-3</v>
      </c>
      <c r="C6481">
        <v>-16469.223000000002</v>
      </c>
      <c r="D6481">
        <v>16674.067999999999</v>
      </c>
    </row>
    <row r="6482" spans="1:4" x14ac:dyDescent="0.45">
      <c r="A6482">
        <v>0.55274570000000001</v>
      </c>
      <c r="B6482">
        <v>4.0604802999999997E-3</v>
      </c>
      <c r="C6482">
        <v>-16349.402</v>
      </c>
      <c r="D6482">
        <v>16598.405999999999</v>
      </c>
    </row>
    <row r="6483" spans="1:4" x14ac:dyDescent="0.45">
      <c r="A6483">
        <v>0.56064449999999999</v>
      </c>
      <c r="B6483">
        <v>4.3629365999999998E-3</v>
      </c>
      <c r="C6483">
        <v>-16544.645</v>
      </c>
      <c r="D6483">
        <v>16396.525000000001</v>
      </c>
    </row>
    <row r="6484" spans="1:4" x14ac:dyDescent="0.45">
      <c r="A6484">
        <v>0.55563056</v>
      </c>
      <c r="B6484">
        <v>4.1946329999999997E-3</v>
      </c>
      <c r="C6484">
        <v>-16629.516</v>
      </c>
      <c r="D6484">
        <v>16541.650000000001</v>
      </c>
    </row>
    <row r="6485" spans="1:4" x14ac:dyDescent="0.45">
      <c r="A6485">
        <v>0.55697750000000001</v>
      </c>
      <c r="B6485">
        <v>4.3837809999999998E-3</v>
      </c>
      <c r="C6485">
        <v>-16288.791999999999</v>
      </c>
      <c r="D6485">
        <v>16324.503000000001</v>
      </c>
    </row>
    <row r="6486" spans="1:4" x14ac:dyDescent="0.45">
      <c r="A6486">
        <v>0.54784469999999996</v>
      </c>
      <c r="B6486">
        <v>3.6128563999999999E-3</v>
      </c>
      <c r="C6486">
        <v>-16047.273999999999</v>
      </c>
      <c r="D6486">
        <v>16785.195</v>
      </c>
    </row>
    <row r="6487" spans="1:4" x14ac:dyDescent="0.45">
      <c r="A6487">
        <v>0.54380362999999998</v>
      </c>
      <c r="B6487">
        <v>4.2289809999999997E-3</v>
      </c>
      <c r="C6487">
        <v>-16522.572</v>
      </c>
      <c r="D6487">
        <v>16688.886999999999</v>
      </c>
    </row>
    <row r="6488" spans="1:4" x14ac:dyDescent="0.45">
      <c r="A6488">
        <v>0.52767920000000001</v>
      </c>
      <c r="B6488">
        <v>4.4342362999999999E-3</v>
      </c>
      <c r="C6488">
        <v>-16328.839</v>
      </c>
      <c r="D6488">
        <v>16120.754999999999</v>
      </c>
    </row>
    <row r="6489" spans="1:4" x14ac:dyDescent="0.45">
      <c r="A6489">
        <v>0.51775795000000002</v>
      </c>
      <c r="B6489">
        <v>5.0602955999999996E-3</v>
      </c>
      <c r="C6489">
        <v>-16746.150000000001</v>
      </c>
      <c r="D6489">
        <v>16435.099999999999</v>
      </c>
    </row>
    <row r="6490" spans="1:4" x14ac:dyDescent="0.45">
      <c r="A6490">
        <v>0.49327660000000001</v>
      </c>
      <c r="B6490">
        <v>4.9336400000000004E-3</v>
      </c>
      <c r="C6490">
        <v>-16431.625</v>
      </c>
      <c r="D6490">
        <v>16699.428</v>
      </c>
    </row>
    <row r="6491" spans="1:4" x14ac:dyDescent="0.45">
      <c r="A6491">
        <v>0.48849636000000002</v>
      </c>
      <c r="B6491">
        <v>6.4609586000000004E-3</v>
      </c>
      <c r="C6491">
        <v>-16419.256000000001</v>
      </c>
      <c r="D6491">
        <v>16602.766</v>
      </c>
    </row>
    <row r="6492" spans="1:4" x14ac:dyDescent="0.45">
      <c r="A6492">
        <v>0.48177682999999999</v>
      </c>
      <c r="B6492">
        <v>6.0115280000000004E-3</v>
      </c>
      <c r="C6492">
        <v>-16471.45</v>
      </c>
      <c r="D6492">
        <v>16512.291000000001</v>
      </c>
    </row>
    <row r="6493" spans="1:4" x14ac:dyDescent="0.45">
      <c r="A6493">
        <v>0.49943092</v>
      </c>
      <c r="B6493">
        <v>5.884177E-3</v>
      </c>
      <c r="C6493">
        <v>-16519.169999999998</v>
      </c>
      <c r="D6493">
        <v>16845.157999999999</v>
      </c>
    </row>
    <row r="6494" spans="1:4" x14ac:dyDescent="0.45">
      <c r="A6494">
        <v>0.51466893999999996</v>
      </c>
      <c r="B6494">
        <v>4.3602223000000001E-3</v>
      </c>
      <c r="C6494">
        <v>-16328.034</v>
      </c>
      <c r="D6494">
        <v>16413.291000000001</v>
      </c>
    </row>
    <row r="6495" spans="1:4" x14ac:dyDescent="0.45">
      <c r="A6495">
        <v>0.52199260000000003</v>
      </c>
      <c r="B6495">
        <v>4.3030129999999996E-3</v>
      </c>
      <c r="C6495">
        <v>-16676.023000000001</v>
      </c>
      <c r="D6495">
        <v>16211.742</v>
      </c>
    </row>
    <row r="6496" spans="1:4" x14ac:dyDescent="0.45">
      <c r="A6496">
        <v>0.534636</v>
      </c>
      <c r="B6496">
        <v>4.1263834999999997E-3</v>
      </c>
      <c r="C6496">
        <v>-16369.074000000001</v>
      </c>
      <c r="D6496">
        <v>16769.440999999999</v>
      </c>
    </row>
    <row r="6497" spans="1:4" x14ac:dyDescent="0.45">
      <c r="A6497">
        <v>0.55499359999999998</v>
      </c>
      <c r="B6497">
        <v>4.4241920000000004E-3</v>
      </c>
      <c r="C6497">
        <v>-16282.26</v>
      </c>
      <c r="D6497">
        <v>16592.895</v>
      </c>
    </row>
    <row r="6498" spans="1:4" x14ac:dyDescent="0.45">
      <c r="A6498">
        <v>0.55610954999999995</v>
      </c>
      <c r="B6498">
        <v>3.7878E-3</v>
      </c>
      <c r="C6498">
        <v>-16192.2</v>
      </c>
      <c r="D6498">
        <v>16344.271000000001</v>
      </c>
    </row>
    <row r="6499" spans="1:4" x14ac:dyDescent="0.45">
      <c r="A6499">
        <v>0.56511310000000003</v>
      </c>
      <c r="B6499">
        <v>4.6284827000000004E-3</v>
      </c>
      <c r="C6499">
        <v>-16332.047</v>
      </c>
      <c r="D6499">
        <v>16832.129000000001</v>
      </c>
    </row>
    <row r="6500" spans="1:4" x14ac:dyDescent="0.45">
      <c r="A6500">
        <v>0.56184339999999999</v>
      </c>
      <c r="B6500">
        <v>4.2453925000000003E-3</v>
      </c>
      <c r="C6500">
        <v>-16509.173999999999</v>
      </c>
      <c r="D6500">
        <v>16425.236000000001</v>
      </c>
    </row>
    <row r="6501" spans="1:4" x14ac:dyDescent="0.45">
      <c r="A6501">
        <v>0.56723800000000002</v>
      </c>
      <c r="B6501">
        <v>4.7287032999999996E-3</v>
      </c>
      <c r="C6501">
        <v>-16210.995999999999</v>
      </c>
      <c r="D6501">
        <v>16117.839</v>
      </c>
    </row>
    <row r="6502" spans="1:4" x14ac:dyDescent="0.45">
      <c r="A6502">
        <v>0.55633043999999998</v>
      </c>
      <c r="B6502">
        <v>4.0515912999999999E-3</v>
      </c>
      <c r="C6502">
        <v>-16235.493</v>
      </c>
      <c r="D6502">
        <v>16358.422</v>
      </c>
    </row>
    <row r="6503" spans="1:4" x14ac:dyDescent="0.45">
      <c r="A6503">
        <v>0.54580799999999996</v>
      </c>
      <c r="B6503">
        <v>4.3862852999999999E-3</v>
      </c>
      <c r="C6503">
        <v>-16697.296999999999</v>
      </c>
      <c r="D6503">
        <v>16413.898000000001</v>
      </c>
    </row>
    <row r="6504" spans="1:4" x14ac:dyDescent="0.45">
      <c r="A6504">
        <v>0.52854350000000005</v>
      </c>
      <c r="B6504">
        <v>3.3769125999999999E-3</v>
      </c>
      <c r="C6504">
        <v>-16378.59</v>
      </c>
      <c r="D6504">
        <v>16934.418000000001</v>
      </c>
    </row>
    <row r="6505" spans="1:4" x14ac:dyDescent="0.45">
      <c r="A6505">
        <v>0.51692104000000005</v>
      </c>
      <c r="B6505">
        <v>4.3603586999999997E-3</v>
      </c>
      <c r="C6505">
        <v>-16458.506000000001</v>
      </c>
      <c r="D6505">
        <v>16447.59</v>
      </c>
    </row>
    <row r="6506" spans="1:4" x14ac:dyDescent="0.45">
      <c r="A6506">
        <v>0.49623200000000001</v>
      </c>
      <c r="B6506">
        <v>4.7226760000000003E-3</v>
      </c>
      <c r="C6506">
        <v>-16463.580000000002</v>
      </c>
      <c r="D6506">
        <v>16012.922</v>
      </c>
    </row>
    <row r="6507" spans="1:4" x14ac:dyDescent="0.45">
      <c r="A6507">
        <v>0.49938630000000001</v>
      </c>
      <c r="B6507">
        <v>5.4231994000000002E-3</v>
      </c>
      <c r="C6507">
        <v>-16244.111999999999</v>
      </c>
      <c r="D6507">
        <v>16492.508000000002</v>
      </c>
    </row>
    <row r="6508" spans="1:4" x14ac:dyDescent="0.45">
      <c r="A6508">
        <v>0.50659423999999997</v>
      </c>
      <c r="B6508">
        <v>4.2354725000000003E-3</v>
      </c>
      <c r="C6508">
        <v>-16583.678</v>
      </c>
      <c r="D6508">
        <v>16730.986000000001</v>
      </c>
    </row>
    <row r="6509" spans="1:4" x14ac:dyDescent="0.45">
      <c r="A6509">
        <v>0.53229373999999996</v>
      </c>
      <c r="B6509">
        <v>4.5397644999999997E-3</v>
      </c>
      <c r="C6509">
        <v>-16377.529</v>
      </c>
      <c r="D6509">
        <v>16172.322</v>
      </c>
    </row>
    <row r="6510" spans="1:4" x14ac:dyDescent="0.45">
      <c r="A6510">
        <v>0.54863260000000003</v>
      </c>
      <c r="B6510">
        <v>4.2867846999999999E-3</v>
      </c>
      <c r="C6510">
        <v>-16561.439999999999</v>
      </c>
      <c r="D6510">
        <v>16467.605</v>
      </c>
    </row>
    <row r="6511" spans="1:4" x14ac:dyDescent="0.45">
      <c r="A6511">
        <v>0.56347780000000003</v>
      </c>
      <c r="B6511">
        <v>4.4099954E-3</v>
      </c>
      <c r="C6511">
        <v>-16495.553</v>
      </c>
      <c r="D6511">
        <v>16368.602999999999</v>
      </c>
    </row>
    <row r="6512" spans="1:4" x14ac:dyDescent="0.45">
      <c r="A6512">
        <v>0.58163100000000001</v>
      </c>
      <c r="B6512">
        <v>5.9019592999999997E-3</v>
      </c>
      <c r="C6512">
        <v>-16391.557000000001</v>
      </c>
      <c r="D6512">
        <v>16133.22</v>
      </c>
    </row>
    <row r="6513" spans="1:4" x14ac:dyDescent="0.45">
      <c r="A6513">
        <v>0.5708126</v>
      </c>
      <c r="B6513">
        <v>4.7519635000000003E-3</v>
      </c>
      <c r="C6513">
        <v>-16019.603999999999</v>
      </c>
      <c r="D6513">
        <v>16267.323</v>
      </c>
    </row>
    <row r="6514" spans="1:4" x14ac:dyDescent="0.45">
      <c r="A6514">
        <v>0.5378946</v>
      </c>
      <c r="B6514">
        <v>4.7720875999999997E-3</v>
      </c>
      <c r="C6514">
        <v>-16129.199000000001</v>
      </c>
      <c r="D6514">
        <v>16313.956</v>
      </c>
    </row>
    <row r="6515" spans="1:4" x14ac:dyDescent="0.45">
      <c r="A6515">
        <v>0.52236119999999997</v>
      </c>
      <c r="B6515">
        <v>4.2223343999999996E-3</v>
      </c>
      <c r="C6515">
        <v>-16826.830000000002</v>
      </c>
      <c r="D6515">
        <v>16261.137000000001</v>
      </c>
    </row>
    <row r="6516" spans="1:4" x14ac:dyDescent="0.45">
      <c r="A6516">
        <v>0.52559257000000004</v>
      </c>
      <c r="B6516">
        <v>5.5060526000000002E-3</v>
      </c>
      <c r="C6516">
        <v>-16593.013999999999</v>
      </c>
      <c r="D6516">
        <v>16655.863000000001</v>
      </c>
    </row>
    <row r="6517" spans="1:4" x14ac:dyDescent="0.45">
      <c r="A6517">
        <v>0.52992640000000002</v>
      </c>
      <c r="B6517">
        <v>4.3335179999999997E-3</v>
      </c>
      <c r="C6517">
        <v>-16213.382</v>
      </c>
      <c r="D6517">
        <v>16080.12</v>
      </c>
    </row>
    <row r="6518" spans="1:4" x14ac:dyDescent="0.45">
      <c r="A6518">
        <v>0.54634917000000005</v>
      </c>
      <c r="B6518">
        <v>4.8665456000000001E-3</v>
      </c>
      <c r="C6518">
        <v>-16678.921999999999</v>
      </c>
      <c r="D6518">
        <v>16676.78</v>
      </c>
    </row>
    <row r="6519" spans="1:4" x14ac:dyDescent="0.45">
      <c r="A6519">
        <v>0.54521819999999999</v>
      </c>
      <c r="B6519">
        <v>3.8386872E-3</v>
      </c>
      <c r="C6519">
        <v>-16191.636</v>
      </c>
      <c r="D6519">
        <v>16183.861999999999</v>
      </c>
    </row>
    <row r="6520" spans="1:4" x14ac:dyDescent="0.45">
      <c r="A6520">
        <v>0.56252210000000002</v>
      </c>
      <c r="B6520">
        <v>5.3705960000000001E-3</v>
      </c>
      <c r="C6520">
        <v>-16485.79</v>
      </c>
      <c r="D6520">
        <v>16833.363000000001</v>
      </c>
    </row>
    <row r="6521" spans="1:4" x14ac:dyDescent="0.45">
      <c r="A6521">
        <v>0.55994679999999997</v>
      </c>
      <c r="B6521">
        <v>4.2472915E-3</v>
      </c>
      <c r="C6521">
        <v>-16630.752</v>
      </c>
      <c r="D6521">
        <v>16632.734</v>
      </c>
    </row>
    <row r="6522" spans="1:4" x14ac:dyDescent="0.45">
      <c r="A6522">
        <v>0.55222552999999996</v>
      </c>
      <c r="B6522">
        <v>5.0520690000000002E-3</v>
      </c>
      <c r="C6522">
        <v>-16994.64</v>
      </c>
      <c r="D6522">
        <v>16257.392</v>
      </c>
    </row>
    <row r="6523" spans="1:4" x14ac:dyDescent="0.45">
      <c r="A6523">
        <v>0.52596765999999995</v>
      </c>
      <c r="B6523">
        <v>4.6523846999999997E-3</v>
      </c>
      <c r="C6523">
        <v>-16241.173000000001</v>
      </c>
      <c r="D6523">
        <v>16665.445</v>
      </c>
    </row>
    <row r="6524" spans="1:4" x14ac:dyDescent="0.45">
      <c r="A6524">
        <v>0.5299623</v>
      </c>
      <c r="B6524">
        <v>5.0357264000000001E-3</v>
      </c>
      <c r="C6524">
        <v>-16123.853999999999</v>
      </c>
      <c r="D6524">
        <v>16414.572</v>
      </c>
    </row>
    <row r="6525" spans="1:4" x14ac:dyDescent="0.45">
      <c r="A6525">
        <v>0.52119064000000004</v>
      </c>
      <c r="B6525">
        <v>4.5452369999999997E-3</v>
      </c>
      <c r="C6525">
        <v>-16694.826000000001</v>
      </c>
      <c r="D6525">
        <v>16134.272999999999</v>
      </c>
    </row>
    <row r="6526" spans="1:4" x14ac:dyDescent="0.45">
      <c r="A6526">
        <v>0.53012099999999995</v>
      </c>
      <c r="B6526">
        <v>5.7896570000000001E-3</v>
      </c>
      <c r="C6526">
        <v>-16571.013999999999</v>
      </c>
      <c r="D6526">
        <v>16397.13</v>
      </c>
    </row>
    <row r="6527" spans="1:4" x14ac:dyDescent="0.45">
      <c r="A6527">
        <v>0.52846484999999999</v>
      </c>
      <c r="B6527">
        <v>3.7674053999999998E-3</v>
      </c>
      <c r="C6527">
        <v>-16523.186000000002</v>
      </c>
      <c r="D6527">
        <v>16400.363000000001</v>
      </c>
    </row>
    <row r="6528" spans="1:4" x14ac:dyDescent="0.45">
      <c r="A6528">
        <v>0.54140250000000001</v>
      </c>
      <c r="B6528">
        <v>5.176979E-3</v>
      </c>
      <c r="C6528">
        <v>-16279.898999999999</v>
      </c>
      <c r="D6528">
        <v>15968.013999999999</v>
      </c>
    </row>
    <row r="6529" spans="1:4" x14ac:dyDescent="0.45">
      <c r="A6529">
        <v>0.53612559999999998</v>
      </c>
      <c r="B6529">
        <v>4.6325450000000001E-3</v>
      </c>
      <c r="C6529">
        <v>-16726.695</v>
      </c>
      <c r="D6529">
        <v>16330.302</v>
      </c>
    </row>
    <row r="6530" spans="1:4" x14ac:dyDescent="0.45">
      <c r="A6530">
        <v>0.54364239999999997</v>
      </c>
      <c r="B6530">
        <v>4.9040233999999997E-3</v>
      </c>
      <c r="C6530">
        <v>-16342.132</v>
      </c>
      <c r="D6530">
        <v>16700.701000000001</v>
      </c>
    </row>
    <row r="6531" spans="1:4" x14ac:dyDescent="0.45">
      <c r="A6531">
        <v>0.54345476999999998</v>
      </c>
      <c r="B6531">
        <v>4.6279279999999999E-3</v>
      </c>
      <c r="C6531">
        <v>-16212.642</v>
      </c>
      <c r="D6531">
        <v>16099.776</v>
      </c>
    </row>
    <row r="6532" spans="1:4" x14ac:dyDescent="0.45">
      <c r="A6532">
        <v>0.53927444999999996</v>
      </c>
      <c r="B6532">
        <v>4.3893609999999996E-3</v>
      </c>
      <c r="C6532">
        <v>-16139.913</v>
      </c>
      <c r="D6532">
        <v>16543.886999999999</v>
      </c>
    </row>
    <row r="6533" spans="1:4" x14ac:dyDescent="0.45">
      <c r="A6533">
        <v>0.53505080000000005</v>
      </c>
      <c r="B6533">
        <v>4.6166799999999997E-3</v>
      </c>
      <c r="C6533">
        <v>-16428.967000000001</v>
      </c>
      <c r="D6533">
        <v>16480.678</v>
      </c>
    </row>
    <row r="6534" spans="1:4" x14ac:dyDescent="0.45">
      <c r="A6534">
        <v>0.51925359999999998</v>
      </c>
      <c r="B6534">
        <v>4.6455819999999997E-3</v>
      </c>
      <c r="C6534">
        <v>-16413.879000000001</v>
      </c>
      <c r="D6534">
        <v>16816.812000000002</v>
      </c>
    </row>
    <row r="6535" spans="1:4" x14ac:dyDescent="0.45">
      <c r="A6535">
        <v>0.51935229999999999</v>
      </c>
      <c r="B6535">
        <v>5.0809686000000001E-3</v>
      </c>
      <c r="C6535">
        <v>-16235.82</v>
      </c>
      <c r="D6535">
        <v>16919.195</v>
      </c>
    </row>
    <row r="6536" spans="1:4" x14ac:dyDescent="0.45">
      <c r="A6536">
        <v>0.50153166000000005</v>
      </c>
      <c r="B6536">
        <v>5.0313305000000003E-3</v>
      </c>
      <c r="C6536">
        <v>-16749.905999999999</v>
      </c>
      <c r="D6536">
        <v>16537.060000000001</v>
      </c>
    </row>
    <row r="6537" spans="1:4" x14ac:dyDescent="0.45">
      <c r="A6537">
        <v>0.52515800000000001</v>
      </c>
      <c r="B6537">
        <v>5.7102610000000003E-3</v>
      </c>
      <c r="C6537">
        <v>-16581.982</v>
      </c>
      <c r="D6537">
        <v>16338.014999999999</v>
      </c>
    </row>
    <row r="6538" spans="1:4" x14ac:dyDescent="0.45">
      <c r="A6538">
        <v>0.53182010000000002</v>
      </c>
      <c r="B6538">
        <v>3.6554253E-3</v>
      </c>
      <c r="C6538">
        <v>-16552.305</v>
      </c>
      <c r="D6538">
        <v>16359.499</v>
      </c>
    </row>
    <row r="6539" spans="1:4" x14ac:dyDescent="0.45">
      <c r="A6539">
        <v>0.55969214</v>
      </c>
      <c r="B6539">
        <v>5.2221489999999997E-3</v>
      </c>
      <c r="C6539">
        <v>-16348.092000000001</v>
      </c>
      <c r="D6539">
        <v>16315.331</v>
      </c>
    </row>
    <row r="6540" spans="1:4" x14ac:dyDescent="0.45">
      <c r="A6540">
        <v>0.55914783000000001</v>
      </c>
      <c r="B6540">
        <v>4.5210939999999998E-3</v>
      </c>
      <c r="C6540">
        <v>-16181.415999999999</v>
      </c>
      <c r="D6540">
        <v>16394.373</v>
      </c>
    </row>
    <row r="6541" spans="1:4" x14ac:dyDescent="0.45">
      <c r="A6541">
        <v>0.57510729999999999</v>
      </c>
      <c r="B6541">
        <v>5.7876220000000001E-3</v>
      </c>
      <c r="C6541">
        <v>-16484.758000000002</v>
      </c>
      <c r="D6541">
        <v>16233.963</v>
      </c>
    </row>
    <row r="6542" spans="1:4" x14ac:dyDescent="0.45">
      <c r="A6542">
        <v>0.54737084999999996</v>
      </c>
      <c r="B6542">
        <v>4.1034482000000001E-3</v>
      </c>
      <c r="C6542">
        <v>-16471.648000000001</v>
      </c>
      <c r="D6542">
        <v>16280.795</v>
      </c>
    </row>
    <row r="6543" spans="1:4" x14ac:dyDescent="0.45">
      <c r="A6543">
        <v>0.52975559999999999</v>
      </c>
      <c r="B6543">
        <v>4.6930979999999997E-3</v>
      </c>
      <c r="C6543">
        <v>-16533.059000000001</v>
      </c>
      <c r="D6543">
        <v>16405.338</v>
      </c>
    </row>
    <row r="6544" spans="1:4" x14ac:dyDescent="0.45">
      <c r="A6544">
        <v>0.50926269999999996</v>
      </c>
      <c r="B6544">
        <v>4.7038360000000003E-3</v>
      </c>
      <c r="C6544">
        <v>-16303.468000000001</v>
      </c>
      <c r="D6544">
        <v>16524.986000000001</v>
      </c>
    </row>
    <row r="6545" spans="1:4" x14ac:dyDescent="0.45">
      <c r="A6545">
        <v>0.52271520000000005</v>
      </c>
      <c r="B6545">
        <v>5.0013126000000001E-3</v>
      </c>
      <c r="C6545">
        <v>-16386.333999999999</v>
      </c>
      <c r="D6545">
        <v>16411.322</v>
      </c>
    </row>
    <row r="6546" spans="1:4" x14ac:dyDescent="0.45">
      <c r="A6546">
        <v>0.54636850000000003</v>
      </c>
      <c r="B6546">
        <v>4.7347242999999997E-3</v>
      </c>
      <c r="C6546">
        <v>-16498.923999999999</v>
      </c>
      <c r="D6546">
        <v>16367.953</v>
      </c>
    </row>
    <row r="6547" spans="1:4" x14ac:dyDescent="0.45">
      <c r="A6547">
        <v>0.56440215999999999</v>
      </c>
      <c r="B6547">
        <v>5.2585490000000004E-3</v>
      </c>
      <c r="C6547">
        <v>-16506.919999999998</v>
      </c>
      <c r="D6547">
        <v>16562.697</v>
      </c>
    </row>
    <row r="6548" spans="1:4" x14ac:dyDescent="0.45">
      <c r="A6548">
        <v>0.57002129999999995</v>
      </c>
      <c r="B6548">
        <v>5.1293205000000003E-3</v>
      </c>
      <c r="C6548">
        <v>-16520.36</v>
      </c>
      <c r="D6548">
        <v>16518.303</v>
      </c>
    </row>
    <row r="6549" spans="1:4" x14ac:dyDescent="0.45">
      <c r="A6549">
        <v>0.56153609999999998</v>
      </c>
      <c r="B6549">
        <v>4.9938214999999996E-3</v>
      </c>
      <c r="C6549">
        <v>-16114.441000000001</v>
      </c>
      <c r="D6549">
        <v>16511.396000000001</v>
      </c>
    </row>
    <row r="6550" spans="1:4" x14ac:dyDescent="0.45">
      <c r="A6550">
        <v>0.54464864999999996</v>
      </c>
      <c r="B6550">
        <v>4.4883620000000001E-3</v>
      </c>
      <c r="C6550">
        <v>-16321.269</v>
      </c>
      <c r="D6550">
        <v>16342.016</v>
      </c>
    </row>
    <row r="6551" spans="1:4" x14ac:dyDescent="0.45">
      <c r="A6551">
        <v>0.5217986</v>
      </c>
      <c r="B6551">
        <v>5.2211721999999997E-3</v>
      </c>
      <c r="C6551">
        <v>-16563.136999999999</v>
      </c>
      <c r="D6551">
        <v>16142.95</v>
      </c>
    </row>
    <row r="6552" spans="1:4" x14ac:dyDescent="0.45">
      <c r="A6552">
        <v>0.49994189999999999</v>
      </c>
      <c r="B6552">
        <v>5.5286399999999996E-3</v>
      </c>
      <c r="C6552">
        <v>-16456.988000000001</v>
      </c>
      <c r="D6552">
        <v>16696.428</v>
      </c>
    </row>
    <row r="6553" spans="1:4" x14ac:dyDescent="0.45">
      <c r="A6553">
        <v>0.51036053999999997</v>
      </c>
      <c r="B6553">
        <v>4.5443083999999996E-3</v>
      </c>
      <c r="C6553">
        <v>-16046.308999999999</v>
      </c>
      <c r="D6553">
        <v>16416.713</v>
      </c>
    </row>
    <row r="6554" spans="1:4" x14ac:dyDescent="0.45">
      <c r="A6554">
        <v>0.52443074999999995</v>
      </c>
      <c r="B6554">
        <v>4.4288679999999999E-3</v>
      </c>
      <c r="C6554">
        <v>-16445.280999999999</v>
      </c>
      <c r="D6554">
        <v>16718.484</v>
      </c>
    </row>
    <row r="6555" spans="1:4" x14ac:dyDescent="0.45">
      <c r="A6555">
        <v>0.54211025999999995</v>
      </c>
      <c r="B6555">
        <v>4.4802940000000001E-3</v>
      </c>
      <c r="C6555">
        <v>-16414.888999999999</v>
      </c>
      <c r="D6555">
        <v>16424.168000000001</v>
      </c>
    </row>
    <row r="6556" spans="1:4" x14ac:dyDescent="0.45">
      <c r="A6556">
        <v>0.55264837</v>
      </c>
      <c r="B6556">
        <v>4.288104E-3</v>
      </c>
      <c r="C6556">
        <v>-16552.241999999998</v>
      </c>
      <c r="D6556">
        <v>16683.738000000001</v>
      </c>
    </row>
    <row r="6557" spans="1:4" x14ac:dyDescent="0.45">
      <c r="A6557">
        <v>0.56735460000000004</v>
      </c>
      <c r="B6557">
        <v>4.8718249999999998E-3</v>
      </c>
      <c r="C6557">
        <v>-16329.882</v>
      </c>
      <c r="D6557">
        <v>16547.421999999999</v>
      </c>
    </row>
    <row r="6558" spans="1:4" x14ac:dyDescent="0.45">
      <c r="A6558">
        <v>0.57094467000000004</v>
      </c>
      <c r="B6558">
        <v>4.9980985999999996E-3</v>
      </c>
      <c r="C6558">
        <v>-16631.476999999999</v>
      </c>
      <c r="D6558">
        <v>16217.619000000001</v>
      </c>
    </row>
    <row r="6559" spans="1:4" x14ac:dyDescent="0.45">
      <c r="A6559">
        <v>0.57074714000000004</v>
      </c>
      <c r="B6559">
        <v>4.8609710000000004E-3</v>
      </c>
      <c r="C6559">
        <v>-16248.654</v>
      </c>
      <c r="D6559">
        <v>16355.892</v>
      </c>
    </row>
    <row r="6560" spans="1:4" x14ac:dyDescent="0.45">
      <c r="A6560">
        <v>0.56915190000000004</v>
      </c>
      <c r="B6560">
        <v>4.6821097000000001E-3</v>
      </c>
      <c r="C6560">
        <v>-16219.119000000001</v>
      </c>
      <c r="D6560">
        <v>16661.388999999999</v>
      </c>
    </row>
    <row r="6561" spans="1:4" x14ac:dyDescent="0.45">
      <c r="A6561">
        <v>0.57612649999999999</v>
      </c>
      <c r="B6561">
        <v>5.2588354E-3</v>
      </c>
      <c r="C6561">
        <v>-16399.771000000001</v>
      </c>
      <c r="D6561">
        <v>16432.616999999998</v>
      </c>
    </row>
    <row r="6562" spans="1:4" x14ac:dyDescent="0.45">
      <c r="A6562">
        <v>0.5797139</v>
      </c>
      <c r="B6562">
        <v>5.4981144999999999E-3</v>
      </c>
      <c r="C6562">
        <v>-16457.5</v>
      </c>
      <c r="D6562">
        <v>16337.166999999999</v>
      </c>
    </row>
    <row r="6563" spans="1:4" x14ac:dyDescent="0.45">
      <c r="A6563">
        <v>0.57991130000000002</v>
      </c>
      <c r="B6563">
        <v>4.9924645999999996E-3</v>
      </c>
      <c r="C6563">
        <v>-16462.951000000001</v>
      </c>
      <c r="D6563">
        <v>16219.507</v>
      </c>
    </row>
    <row r="6564" spans="1:4" x14ac:dyDescent="0.45">
      <c r="A6564">
        <v>0.57616230000000002</v>
      </c>
      <c r="B6564">
        <v>4.9609286000000001E-3</v>
      </c>
      <c r="C6564">
        <v>-16224.659</v>
      </c>
      <c r="D6564">
        <v>16093.14</v>
      </c>
    </row>
    <row r="6565" spans="1:4" x14ac:dyDescent="0.45">
      <c r="A6565">
        <v>0.57442473999999999</v>
      </c>
      <c r="B6565">
        <v>5.4124812999999999E-3</v>
      </c>
      <c r="C6565">
        <v>-16361.909</v>
      </c>
      <c r="D6565">
        <v>17028.805</v>
      </c>
    </row>
    <row r="6566" spans="1:4" x14ac:dyDescent="0.45">
      <c r="A6566">
        <v>0.57019280000000006</v>
      </c>
      <c r="B6566">
        <v>5.2929860000000004E-3</v>
      </c>
      <c r="C6566">
        <v>-16423.07</v>
      </c>
      <c r="D6566">
        <v>16497.605</v>
      </c>
    </row>
    <row r="6567" spans="1:4" x14ac:dyDescent="0.45">
      <c r="A6567">
        <v>0.56337349999999997</v>
      </c>
      <c r="B6567">
        <v>4.5012072999999998E-3</v>
      </c>
      <c r="C6567">
        <v>-16529.310000000001</v>
      </c>
      <c r="D6567">
        <v>16084.040999999999</v>
      </c>
    </row>
    <row r="6568" spans="1:4" x14ac:dyDescent="0.45">
      <c r="A6568">
        <v>0.57047309999999996</v>
      </c>
      <c r="B6568">
        <v>4.6688379999999998E-3</v>
      </c>
      <c r="C6568">
        <v>-16272.726000000001</v>
      </c>
      <c r="D6568">
        <v>16392.22</v>
      </c>
    </row>
    <row r="6569" spans="1:4" x14ac:dyDescent="0.45">
      <c r="A6569">
        <v>0.57085359999999996</v>
      </c>
      <c r="B6569">
        <v>5.546062E-3</v>
      </c>
      <c r="C6569">
        <v>-16097.769</v>
      </c>
      <c r="D6569">
        <v>16668.437999999998</v>
      </c>
    </row>
    <row r="6570" spans="1:4" x14ac:dyDescent="0.45">
      <c r="A6570">
        <v>0.5722853</v>
      </c>
      <c r="B6570">
        <v>5.4611047000000003E-3</v>
      </c>
      <c r="C6570">
        <v>-16979.243999999999</v>
      </c>
      <c r="D6570">
        <v>16028.300999999999</v>
      </c>
    </row>
    <row r="6571" spans="1:4" x14ac:dyDescent="0.45">
      <c r="A6571">
        <v>0.57578229999999997</v>
      </c>
      <c r="B6571">
        <v>5.0455494999999996E-3</v>
      </c>
      <c r="C6571">
        <v>-16307.016</v>
      </c>
      <c r="D6571">
        <v>16222.364</v>
      </c>
    </row>
    <row r="6572" spans="1:4" x14ac:dyDescent="0.45">
      <c r="A6572">
        <v>0.57866030000000002</v>
      </c>
      <c r="B6572">
        <v>5.5327190000000002E-3</v>
      </c>
      <c r="C6572">
        <v>-16908.458999999999</v>
      </c>
      <c r="D6572">
        <v>16501.107</v>
      </c>
    </row>
    <row r="6573" spans="1:4" x14ac:dyDescent="0.45">
      <c r="A6573">
        <v>0.57938736999999996</v>
      </c>
      <c r="B6573">
        <v>5.7064732999999998E-3</v>
      </c>
      <c r="C6573">
        <v>-16373.965</v>
      </c>
      <c r="D6573">
        <v>16584.22</v>
      </c>
    </row>
    <row r="6574" spans="1:4" x14ac:dyDescent="0.45">
      <c r="A6574">
        <v>0.57787230000000001</v>
      </c>
      <c r="B6574">
        <v>5.5510947000000001E-3</v>
      </c>
      <c r="C6574">
        <v>-16242.323</v>
      </c>
      <c r="D6574">
        <v>16211.346</v>
      </c>
    </row>
    <row r="6575" spans="1:4" x14ac:dyDescent="0.45">
      <c r="A6575">
        <v>0.57599515000000001</v>
      </c>
      <c r="B6575">
        <v>4.7930246000000001E-3</v>
      </c>
      <c r="C6575">
        <v>-16221.157999999999</v>
      </c>
      <c r="D6575">
        <v>16447.969000000001</v>
      </c>
    </row>
    <row r="6576" spans="1:4" x14ac:dyDescent="0.45">
      <c r="A6576">
        <v>0.5813817</v>
      </c>
      <c r="B6576">
        <v>6.0028690000000001E-3</v>
      </c>
      <c r="C6576">
        <v>-16403.601999999999</v>
      </c>
      <c r="D6576">
        <v>16758.455000000002</v>
      </c>
    </row>
    <row r="6577" spans="1:4" x14ac:dyDescent="0.45">
      <c r="A6577">
        <v>0.57911100000000004</v>
      </c>
      <c r="B6577">
        <v>5.0923764000000002E-3</v>
      </c>
      <c r="C6577">
        <v>-16072.189</v>
      </c>
      <c r="D6577">
        <v>16348.915000000001</v>
      </c>
    </row>
    <row r="6578" spans="1:4" x14ac:dyDescent="0.45">
      <c r="A6578">
        <v>0.58903910000000004</v>
      </c>
      <c r="B6578">
        <v>5.7848496000000001E-3</v>
      </c>
      <c r="C6578">
        <v>-16029.409</v>
      </c>
      <c r="D6578">
        <v>16539.736000000001</v>
      </c>
    </row>
    <row r="6579" spans="1:4" x14ac:dyDescent="0.45">
      <c r="A6579">
        <v>0.57644320000000004</v>
      </c>
      <c r="B6579">
        <v>4.7940845000000003E-3</v>
      </c>
      <c r="C6579">
        <v>-16360.706</v>
      </c>
      <c r="D6579">
        <v>16163.423000000001</v>
      </c>
    </row>
    <row r="6580" spans="1:4" x14ac:dyDescent="0.45">
      <c r="A6580">
        <v>0.57773779999999997</v>
      </c>
      <c r="B6580">
        <v>5.8658989999999999E-3</v>
      </c>
      <c r="C6580">
        <v>-16512.64</v>
      </c>
      <c r="D6580">
        <v>16325.713</v>
      </c>
    </row>
    <row r="6581" spans="1:4" x14ac:dyDescent="0.45">
      <c r="A6581">
        <v>0.55037844000000002</v>
      </c>
      <c r="B6581">
        <v>4.1332705999999999E-3</v>
      </c>
      <c r="C6581">
        <v>-16680.101999999999</v>
      </c>
      <c r="D6581">
        <v>16471.434000000001</v>
      </c>
    </row>
    <row r="6582" spans="1:4" x14ac:dyDescent="0.45">
      <c r="A6582">
        <v>0.54483574999999995</v>
      </c>
      <c r="B6582">
        <v>5.5230180000000002E-3</v>
      </c>
      <c r="C6582">
        <v>-16460.22</v>
      </c>
      <c r="D6582">
        <v>15840.859</v>
      </c>
    </row>
    <row r="6583" spans="1:4" x14ac:dyDescent="0.45">
      <c r="A6583">
        <v>0.50816952999999998</v>
      </c>
      <c r="B6583">
        <v>4.0048942999999998E-3</v>
      </c>
      <c r="C6583">
        <v>-16113.096</v>
      </c>
      <c r="D6583">
        <v>16438.458999999999</v>
      </c>
    </row>
    <row r="6584" spans="1:4" x14ac:dyDescent="0.45">
      <c r="A6584">
        <v>0.50214409999999998</v>
      </c>
      <c r="B6584">
        <v>6.8840636000000004E-3</v>
      </c>
      <c r="C6584">
        <v>-16131.914000000001</v>
      </c>
      <c r="D6584">
        <v>16246.397999999999</v>
      </c>
    </row>
    <row r="6585" spans="1:4" x14ac:dyDescent="0.45">
      <c r="A6585">
        <v>0.50213087000000001</v>
      </c>
      <c r="B6585">
        <v>4.6112690000000003E-3</v>
      </c>
      <c r="C6585">
        <v>-16061.815000000001</v>
      </c>
      <c r="D6585">
        <v>16819.383000000002</v>
      </c>
    </row>
    <row r="6586" spans="1:4" x14ac:dyDescent="0.45">
      <c r="A6586">
        <v>0.53705364</v>
      </c>
      <c r="B6586">
        <v>5.2770422999999997E-3</v>
      </c>
      <c r="C6586">
        <v>-16437.937999999998</v>
      </c>
      <c r="D6586">
        <v>16524.101999999999</v>
      </c>
    </row>
    <row r="6587" spans="1:4" x14ac:dyDescent="0.45">
      <c r="A6587">
        <v>0.56653889999999996</v>
      </c>
      <c r="B6587">
        <v>5.0896746E-3</v>
      </c>
      <c r="C6587">
        <v>-16467.879000000001</v>
      </c>
      <c r="D6587">
        <v>16783.22</v>
      </c>
    </row>
    <row r="6588" spans="1:4" x14ac:dyDescent="0.45">
      <c r="A6588">
        <v>0.58650625000000001</v>
      </c>
      <c r="B6588">
        <v>6.2300330000000003E-3</v>
      </c>
      <c r="C6588">
        <v>-16684.855</v>
      </c>
      <c r="D6588">
        <v>16378.643</v>
      </c>
    </row>
    <row r="6589" spans="1:4" x14ac:dyDescent="0.45">
      <c r="A6589">
        <v>0.57810307000000005</v>
      </c>
      <c r="B6589">
        <v>5.4108380000000003E-3</v>
      </c>
      <c r="C6589">
        <v>-15910.386</v>
      </c>
      <c r="D6589">
        <v>16569.541000000001</v>
      </c>
    </row>
    <row r="6590" spans="1:4" x14ac:dyDescent="0.45">
      <c r="A6590">
        <v>0.55898539999999997</v>
      </c>
      <c r="B6590">
        <v>5.2191529999999998E-3</v>
      </c>
      <c r="C6590">
        <v>-16202.583000000001</v>
      </c>
      <c r="D6590">
        <v>16215.775</v>
      </c>
    </row>
    <row r="6591" spans="1:4" x14ac:dyDescent="0.45">
      <c r="A6591">
        <v>0.5163934</v>
      </c>
      <c r="B6591">
        <v>6.0360320000000002E-3</v>
      </c>
      <c r="C6591">
        <v>-16187.675999999999</v>
      </c>
      <c r="D6591">
        <v>16175.133</v>
      </c>
    </row>
    <row r="6592" spans="1:4" x14ac:dyDescent="0.45">
      <c r="A6592">
        <v>0.48613873000000002</v>
      </c>
      <c r="B6592">
        <v>6.6359955999999998E-3</v>
      </c>
      <c r="C6592">
        <v>-16591.773000000001</v>
      </c>
      <c r="D6592">
        <v>16712.648000000001</v>
      </c>
    </row>
    <row r="6593" spans="1:4" x14ac:dyDescent="0.45">
      <c r="A6593">
        <v>0.53177004999999999</v>
      </c>
      <c r="B6593">
        <v>4.8647461999999997E-3</v>
      </c>
      <c r="C6593">
        <v>-16087.136</v>
      </c>
      <c r="D6593">
        <v>16170.770500000001</v>
      </c>
    </row>
    <row r="6594" spans="1:4" x14ac:dyDescent="0.45">
      <c r="A6594">
        <v>0.57057022999999996</v>
      </c>
      <c r="B6594">
        <v>5.5437259999999997E-3</v>
      </c>
      <c r="C6594">
        <v>-16508.344000000001</v>
      </c>
      <c r="D6594">
        <v>16120.6</v>
      </c>
    </row>
    <row r="6595" spans="1:4" x14ac:dyDescent="0.45">
      <c r="A6595">
        <v>0.59429883999999999</v>
      </c>
      <c r="B6595">
        <v>6.5058929999999996E-3</v>
      </c>
      <c r="C6595">
        <v>-16307.816999999999</v>
      </c>
      <c r="D6595">
        <v>16490.73</v>
      </c>
    </row>
    <row r="6596" spans="1:4" x14ac:dyDescent="0.45">
      <c r="A6596">
        <v>0.57589800000000002</v>
      </c>
      <c r="B6596">
        <v>5.3677815E-3</v>
      </c>
      <c r="C6596">
        <v>-16280.716</v>
      </c>
      <c r="D6596">
        <v>16537.059000000001</v>
      </c>
    </row>
    <row r="6597" spans="1:4" x14ac:dyDescent="0.45">
      <c r="A6597">
        <v>0.55255275999999998</v>
      </c>
      <c r="B6597">
        <v>4.7506974E-3</v>
      </c>
      <c r="C6597">
        <v>-16534.065999999999</v>
      </c>
      <c r="D6597">
        <v>16346.93</v>
      </c>
    </row>
    <row r="6598" spans="1:4" x14ac:dyDescent="0.45">
      <c r="A6598">
        <v>0.50381799999999999</v>
      </c>
      <c r="B6598">
        <v>4.8295609999999996E-3</v>
      </c>
      <c r="C6598">
        <v>-16291.459000000001</v>
      </c>
      <c r="D6598">
        <v>16581.478999999999</v>
      </c>
    </row>
    <row r="6599" spans="1:4" x14ac:dyDescent="0.45">
      <c r="A6599">
        <v>0.49054658000000001</v>
      </c>
      <c r="B6599">
        <v>7.1176670000000003E-3</v>
      </c>
      <c r="C6599">
        <v>-15991.561</v>
      </c>
      <c r="D6599">
        <v>16602.315999999999</v>
      </c>
    </row>
    <row r="6600" spans="1:4" x14ac:dyDescent="0.45">
      <c r="A6600">
        <v>0.52040684000000004</v>
      </c>
      <c r="B6600">
        <v>3.6634955999999999E-3</v>
      </c>
      <c r="C6600">
        <v>-16152.164000000001</v>
      </c>
      <c r="D6600">
        <v>16230.267</v>
      </c>
    </row>
    <row r="6601" spans="1:4" x14ac:dyDescent="0.45">
      <c r="A6601">
        <v>0.57174349999999996</v>
      </c>
      <c r="B6601">
        <v>5.6463529999999998E-3</v>
      </c>
      <c r="C6601">
        <v>-16547.123</v>
      </c>
      <c r="D6601">
        <v>16368.637000000001</v>
      </c>
    </row>
    <row r="6602" spans="1:4" x14ac:dyDescent="0.45">
      <c r="A6602">
        <v>0.57975905999999999</v>
      </c>
      <c r="B6602">
        <v>4.95503E-3</v>
      </c>
      <c r="C6602">
        <v>-16483.219000000001</v>
      </c>
      <c r="D6602">
        <v>16658.313999999998</v>
      </c>
    </row>
    <row r="6603" spans="1:4" x14ac:dyDescent="0.45">
      <c r="A6603">
        <v>0.59875727000000001</v>
      </c>
      <c r="B6603">
        <v>7.1959579999999997E-3</v>
      </c>
      <c r="C6603">
        <v>-16255.248</v>
      </c>
      <c r="D6603">
        <v>16169.14</v>
      </c>
    </row>
    <row r="6604" spans="1:4" x14ac:dyDescent="0.45">
      <c r="A6604">
        <v>0.57942190000000005</v>
      </c>
      <c r="B6604">
        <v>5.0580460000000001E-3</v>
      </c>
      <c r="C6604">
        <v>-16096.513000000001</v>
      </c>
      <c r="D6604">
        <v>16265.396000000001</v>
      </c>
    </row>
    <row r="6605" spans="1:4" x14ac:dyDescent="0.45">
      <c r="A6605">
        <v>0.58402514000000005</v>
      </c>
      <c r="B6605">
        <v>6.0218900000000002E-3</v>
      </c>
      <c r="C6605">
        <v>-16390.518</v>
      </c>
      <c r="D6605">
        <v>16548.995999999999</v>
      </c>
    </row>
    <row r="6606" spans="1:4" x14ac:dyDescent="0.45">
      <c r="A6606">
        <v>0.55736229999999998</v>
      </c>
      <c r="B6606">
        <v>3.9256569999999999E-3</v>
      </c>
      <c r="C6606">
        <v>-16745.258000000002</v>
      </c>
      <c r="D6606">
        <v>16130.335999999999</v>
      </c>
    </row>
    <row r="6607" spans="1:4" x14ac:dyDescent="0.45">
      <c r="A6607">
        <v>0.55861510000000003</v>
      </c>
      <c r="B6607">
        <v>5.2111846999999996E-3</v>
      </c>
      <c r="C6607">
        <v>-16522.258000000002</v>
      </c>
      <c r="D6607">
        <v>16474.89</v>
      </c>
    </row>
    <row r="6608" spans="1:4" x14ac:dyDescent="0.45">
      <c r="A6608">
        <v>0.54279023000000004</v>
      </c>
      <c r="B6608">
        <v>4.4923979999999999E-3</v>
      </c>
      <c r="C6608">
        <v>-16631.065999999999</v>
      </c>
      <c r="D6608">
        <v>16675.451000000001</v>
      </c>
    </row>
    <row r="6609" spans="1:4" x14ac:dyDescent="0.45">
      <c r="A6609">
        <v>0.53995289999999996</v>
      </c>
      <c r="B6609">
        <v>4.9968E-3</v>
      </c>
      <c r="C6609">
        <v>-16480.025000000001</v>
      </c>
      <c r="D6609">
        <v>16575.831999999999</v>
      </c>
    </row>
    <row r="6610" spans="1:4" x14ac:dyDescent="0.45">
      <c r="A6610">
        <v>0.53899163000000005</v>
      </c>
      <c r="B6610">
        <v>4.3934322999999997E-3</v>
      </c>
      <c r="C6610">
        <v>-16418.393</v>
      </c>
      <c r="D6610">
        <v>16251.040999999999</v>
      </c>
    </row>
    <row r="6611" spans="1:4" x14ac:dyDescent="0.45">
      <c r="A6611">
        <v>0.54890819999999996</v>
      </c>
      <c r="B6611">
        <v>4.4498085000000001E-3</v>
      </c>
      <c r="C6611">
        <v>-15918.317999999999</v>
      </c>
      <c r="D6611">
        <v>15925.816999999999</v>
      </c>
    </row>
    <row r="6612" spans="1:4" x14ac:dyDescent="0.45">
      <c r="A6612">
        <v>0.55866320000000003</v>
      </c>
      <c r="B6612">
        <v>5.1117046000000001E-3</v>
      </c>
      <c r="C6612">
        <v>-16290.331</v>
      </c>
      <c r="D6612">
        <v>16230.492</v>
      </c>
    </row>
    <row r="6613" spans="1:4" x14ac:dyDescent="0.45">
      <c r="A6613">
        <v>0.5718607</v>
      </c>
      <c r="B6613">
        <v>4.7377319999999997E-3</v>
      </c>
      <c r="C6613">
        <v>-16456.14</v>
      </c>
      <c r="D6613">
        <v>16406.335999999999</v>
      </c>
    </row>
    <row r="6614" spans="1:4" x14ac:dyDescent="0.45">
      <c r="A6614">
        <v>0.58460604999999999</v>
      </c>
      <c r="B6614">
        <v>5.4896576000000004E-3</v>
      </c>
      <c r="C6614">
        <v>-16565.969000000001</v>
      </c>
      <c r="D6614">
        <v>16482.195</v>
      </c>
    </row>
    <row r="6615" spans="1:4" x14ac:dyDescent="0.45">
      <c r="A6615">
        <v>0.59156960000000003</v>
      </c>
      <c r="B6615">
        <v>5.8797959999999996E-3</v>
      </c>
      <c r="C6615">
        <v>-16589.643</v>
      </c>
      <c r="D6615">
        <v>16452.974999999999</v>
      </c>
    </row>
    <row r="6616" spans="1:4" x14ac:dyDescent="0.45">
      <c r="A6616">
        <v>0.59296983000000003</v>
      </c>
      <c r="B6616">
        <v>6.5850429999999996E-3</v>
      </c>
      <c r="C6616">
        <v>-16184.561</v>
      </c>
      <c r="D6616">
        <v>16460.82</v>
      </c>
    </row>
    <row r="6617" spans="1:4" x14ac:dyDescent="0.45">
      <c r="A6617">
        <v>0.58618049999999999</v>
      </c>
      <c r="B6617">
        <v>5.3107579999999996E-3</v>
      </c>
      <c r="C6617">
        <v>-16748.096000000001</v>
      </c>
      <c r="D6617">
        <v>16695.37</v>
      </c>
    </row>
    <row r="6618" spans="1:4" x14ac:dyDescent="0.45">
      <c r="A6618">
        <v>0.5953003</v>
      </c>
      <c r="B6618">
        <v>6.0340669999999997E-3</v>
      </c>
      <c r="C6618">
        <v>-16171.987999999999</v>
      </c>
      <c r="D6618">
        <v>16392.865000000002</v>
      </c>
    </row>
    <row r="6619" spans="1:4" x14ac:dyDescent="0.45">
      <c r="A6619">
        <v>0.58581877000000004</v>
      </c>
      <c r="B6619">
        <v>5.4459699999999996E-3</v>
      </c>
      <c r="C6619">
        <v>-16191.148999999999</v>
      </c>
      <c r="D6619">
        <v>16385.248</v>
      </c>
    </row>
    <row r="6620" spans="1:4" x14ac:dyDescent="0.45">
      <c r="A6620">
        <v>0.56812050000000003</v>
      </c>
      <c r="B6620">
        <v>4.664825E-3</v>
      </c>
      <c r="C6620">
        <v>-16254.433999999999</v>
      </c>
      <c r="D6620">
        <v>16211.509</v>
      </c>
    </row>
    <row r="6621" spans="1:4" x14ac:dyDescent="0.45">
      <c r="A6621">
        <v>0.56951344000000004</v>
      </c>
      <c r="B6621">
        <v>5.2720950000000001E-3</v>
      </c>
      <c r="C6621">
        <v>-16743.599999999999</v>
      </c>
      <c r="D6621">
        <v>16316.753000000001</v>
      </c>
    </row>
    <row r="6622" spans="1:4" x14ac:dyDescent="0.45">
      <c r="A6622">
        <v>0.57007509999999995</v>
      </c>
      <c r="B6622">
        <v>4.5764589999999997E-3</v>
      </c>
      <c r="C6622">
        <v>-16469.379000000001</v>
      </c>
      <c r="D6622">
        <v>16288.401</v>
      </c>
    </row>
    <row r="6623" spans="1:4" x14ac:dyDescent="0.45">
      <c r="A6623">
        <v>0.58520689999999997</v>
      </c>
      <c r="B6623">
        <v>5.7905493000000004E-3</v>
      </c>
      <c r="C6623">
        <v>-16526.383000000002</v>
      </c>
      <c r="D6623">
        <v>16354.412</v>
      </c>
    </row>
    <row r="6624" spans="1:4" x14ac:dyDescent="0.45">
      <c r="A6624">
        <v>0.58564309999999997</v>
      </c>
      <c r="B6624">
        <v>5.5336969999999997E-3</v>
      </c>
      <c r="C6624">
        <v>-16068.475</v>
      </c>
      <c r="D6624">
        <v>16299.263000000001</v>
      </c>
    </row>
    <row r="6625" spans="1:4" x14ac:dyDescent="0.45">
      <c r="A6625">
        <v>0.56635869999999999</v>
      </c>
      <c r="B6625">
        <v>4.6438253000000004E-3</v>
      </c>
      <c r="C6625">
        <v>-16714.62</v>
      </c>
      <c r="D6625">
        <v>15959.243</v>
      </c>
    </row>
    <row r="6626" spans="1:4" x14ac:dyDescent="0.45">
      <c r="A6626">
        <v>0.5519155</v>
      </c>
      <c r="B6626">
        <v>3.8900673000000002E-3</v>
      </c>
      <c r="C6626">
        <v>-16312.251</v>
      </c>
      <c r="D6626">
        <v>16060.343000000001</v>
      </c>
    </row>
    <row r="6627" spans="1:4" x14ac:dyDescent="0.45">
      <c r="A6627">
        <v>0.53004399999999996</v>
      </c>
      <c r="B6627">
        <v>3.6365352999999999E-3</v>
      </c>
      <c r="C6627">
        <v>-16108.089</v>
      </c>
      <c r="D6627">
        <v>16268.839</v>
      </c>
    </row>
    <row r="6628" spans="1:4" x14ac:dyDescent="0.45">
      <c r="A6628">
        <v>0.51341254000000003</v>
      </c>
      <c r="B6628">
        <v>4.0833646999999997E-3</v>
      </c>
      <c r="C6628">
        <v>-16233.638000000001</v>
      </c>
      <c r="D6628">
        <v>16658.322</v>
      </c>
    </row>
    <row r="6629" spans="1:4" x14ac:dyDescent="0.45">
      <c r="A6629">
        <v>0.50455680000000003</v>
      </c>
      <c r="B6629">
        <v>4.2925100000000002E-3</v>
      </c>
      <c r="C6629">
        <v>-16502.002</v>
      </c>
      <c r="D6629">
        <v>16450.692999999999</v>
      </c>
    </row>
    <row r="6630" spans="1:4" x14ac:dyDescent="0.45">
      <c r="A6630">
        <v>0.50294196999999996</v>
      </c>
      <c r="B6630">
        <v>4.6035670000000002E-3</v>
      </c>
      <c r="C6630">
        <v>-16381.883</v>
      </c>
      <c r="D6630">
        <v>16563.956999999999</v>
      </c>
    </row>
    <row r="6631" spans="1:4" x14ac:dyDescent="0.45">
      <c r="A6631">
        <v>0.50738245000000004</v>
      </c>
      <c r="B6631">
        <v>3.4829705999999999E-3</v>
      </c>
      <c r="C6631">
        <v>-16186.41</v>
      </c>
      <c r="D6631">
        <v>16491.412</v>
      </c>
    </row>
    <row r="6632" spans="1:4" x14ac:dyDescent="0.45">
      <c r="A6632">
        <v>0.53079100000000001</v>
      </c>
      <c r="B6632">
        <v>3.7420467E-3</v>
      </c>
      <c r="C6632">
        <v>-16512.498</v>
      </c>
      <c r="D6632">
        <v>16442.313999999998</v>
      </c>
    </row>
    <row r="6633" spans="1:4" x14ac:dyDescent="0.45">
      <c r="A6633">
        <v>0.55968240000000002</v>
      </c>
      <c r="B6633">
        <v>4.9149826999999998E-3</v>
      </c>
      <c r="C6633">
        <v>-16743.361000000001</v>
      </c>
      <c r="D6633">
        <v>16060.428</v>
      </c>
    </row>
    <row r="6634" spans="1:4" x14ac:dyDescent="0.45">
      <c r="A6634">
        <v>0.58943033</v>
      </c>
      <c r="B6634">
        <v>5.8495756000000003E-3</v>
      </c>
      <c r="C6634">
        <v>-16528.175999999999</v>
      </c>
      <c r="D6634">
        <v>16360.696</v>
      </c>
    </row>
    <row r="6635" spans="1:4" x14ac:dyDescent="0.45">
      <c r="A6635">
        <v>0.58908799999999995</v>
      </c>
      <c r="B6635">
        <v>5.6601943999999996E-3</v>
      </c>
      <c r="C6635">
        <v>-16503.743999999999</v>
      </c>
      <c r="D6635">
        <v>16230.439</v>
      </c>
    </row>
    <row r="6636" spans="1:4" x14ac:dyDescent="0.45">
      <c r="A6636">
        <v>0.55527910000000003</v>
      </c>
      <c r="B6636">
        <v>4.309401E-3</v>
      </c>
      <c r="C6636">
        <v>-16473.708999999999</v>
      </c>
      <c r="D6636">
        <v>16423.988000000001</v>
      </c>
    </row>
    <row r="6637" spans="1:4" x14ac:dyDescent="0.45">
      <c r="A6637">
        <v>0.4913904</v>
      </c>
      <c r="B6637">
        <v>5.3592995000000003E-3</v>
      </c>
      <c r="C6637">
        <v>-16484.252</v>
      </c>
      <c r="D6637">
        <v>16506.817999999999</v>
      </c>
    </row>
    <row r="6638" spans="1:4" x14ac:dyDescent="0.45">
      <c r="A6638">
        <v>0.49833329999999998</v>
      </c>
      <c r="B6638">
        <v>5.5335050000000002E-3</v>
      </c>
      <c r="C6638">
        <v>-16319.429</v>
      </c>
      <c r="D6638">
        <v>16223.564</v>
      </c>
    </row>
    <row r="6639" spans="1:4" x14ac:dyDescent="0.45">
      <c r="A6639">
        <v>0.56057349999999995</v>
      </c>
      <c r="B6639">
        <v>4.7074793999999998E-3</v>
      </c>
      <c r="C6639">
        <v>-16436.794999999998</v>
      </c>
      <c r="D6639">
        <v>16102.712</v>
      </c>
    </row>
    <row r="6640" spans="1:4" x14ac:dyDescent="0.45">
      <c r="A6640">
        <v>0.58467360000000002</v>
      </c>
      <c r="B6640">
        <v>5.8308860000000004E-3</v>
      </c>
      <c r="C6640">
        <v>-16271.306</v>
      </c>
      <c r="D6640">
        <v>16298.868</v>
      </c>
    </row>
    <row r="6641" spans="1:4" x14ac:dyDescent="0.45">
      <c r="A6641">
        <v>0.55742999999999998</v>
      </c>
      <c r="B6641">
        <v>4.3736210000000003E-3</v>
      </c>
      <c r="C6641">
        <v>-16491.553</v>
      </c>
      <c r="D6641">
        <v>16227.79</v>
      </c>
    </row>
    <row r="6642" spans="1:4" x14ac:dyDescent="0.45">
      <c r="A6642">
        <v>0.49568499999999999</v>
      </c>
      <c r="B6642">
        <v>5.5944669999999997E-3</v>
      </c>
      <c r="C6642">
        <v>-16415.115000000002</v>
      </c>
      <c r="D6642">
        <v>16668.38</v>
      </c>
    </row>
    <row r="6643" spans="1:4" x14ac:dyDescent="0.45">
      <c r="A6643">
        <v>0.49250465999999998</v>
      </c>
      <c r="B6643">
        <v>5.5284469999999997E-3</v>
      </c>
      <c r="C6643">
        <v>-16238.826999999999</v>
      </c>
      <c r="D6643">
        <v>16098.647000000001</v>
      </c>
    </row>
    <row r="6644" spans="1:4" x14ac:dyDescent="0.45">
      <c r="A6644">
        <v>0.55383629999999995</v>
      </c>
      <c r="B6644">
        <v>3.9598539999999996E-3</v>
      </c>
      <c r="C6644">
        <v>-16614.991999999998</v>
      </c>
      <c r="D6644">
        <v>16481.076000000001</v>
      </c>
    </row>
    <row r="6645" spans="1:4" x14ac:dyDescent="0.45">
      <c r="A6645">
        <v>0.58811426</v>
      </c>
      <c r="B6645">
        <v>5.8001726999999999E-3</v>
      </c>
      <c r="C6645">
        <v>-16260.958000000001</v>
      </c>
      <c r="D6645">
        <v>16394.903999999999</v>
      </c>
    </row>
    <row r="6646" spans="1:4" x14ac:dyDescent="0.45">
      <c r="A6646">
        <v>0.59601283000000005</v>
      </c>
      <c r="B6646">
        <v>6.29256E-3</v>
      </c>
      <c r="C6646">
        <v>-16504.53</v>
      </c>
      <c r="D6646">
        <v>16130.593000000001</v>
      </c>
    </row>
    <row r="6647" spans="1:4" x14ac:dyDescent="0.45">
      <c r="A6647">
        <v>0.58980303999999995</v>
      </c>
      <c r="B6647">
        <v>6.0690910000000004E-3</v>
      </c>
      <c r="C6647">
        <v>-16558.928</v>
      </c>
      <c r="D6647">
        <v>16331.593999999999</v>
      </c>
    </row>
    <row r="6648" spans="1:4" x14ac:dyDescent="0.45">
      <c r="A6648">
        <v>0.58256929999999996</v>
      </c>
      <c r="B6648">
        <v>5.5827089999999999E-3</v>
      </c>
      <c r="C6648">
        <v>-16441.787</v>
      </c>
      <c r="D6648">
        <v>16423.613000000001</v>
      </c>
    </row>
    <row r="6649" spans="1:4" x14ac:dyDescent="0.45">
      <c r="A6649">
        <v>0.58026219999999995</v>
      </c>
      <c r="B6649">
        <v>5.6040952999999996E-3</v>
      </c>
      <c r="C6649">
        <v>-16301.297</v>
      </c>
      <c r="D6649">
        <v>16206.028</v>
      </c>
    </row>
    <row r="6650" spans="1:4" x14ac:dyDescent="0.45">
      <c r="A6650">
        <v>0.58498360000000005</v>
      </c>
      <c r="B6650">
        <v>5.6231264000000001E-3</v>
      </c>
      <c r="C6650">
        <v>-16176.638000000001</v>
      </c>
      <c r="D6650">
        <v>16069.6</v>
      </c>
    </row>
    <row r="6651" spans="1:4" x14ac:dyDescent="0.45">
      <c r="A6651">
        <v>0.59142430000000001</v>
      </c>
      <c r="B6651">
        <v>5.6313320000000002E-3</v>
      </c>
      <c r="C6651">
        <v>-16782.615000000002</v>
      </c>
      <c r="D6651">
        <v>16314.941999999999</v>
      </c>
    </row>
    <row r="6652" spans="1:4" x14ac:dyDescent="0.45">
      <c r="A6652">
        <v>0.58355904000000003</v>
      </c>
      <c r="B6652">
        <v>5.2872105000000003E-3</v>
      </c>
      <c r="C6652">
        <v>-16423.951000000001</v>
      </c>
      <c r="D6652">
        <v>17006.706999999999</v>
      </c>
    </row>
    <row r="6653" spans="1:4" x14ac:dyDescent="0.45">
      <c r="A6653">
        <v>0.55455109999999996</v>
      </c>
      <c r="B6653">
        <v>4.5078779999999999E-3</v>
      </c>
      <c r="C6653">
        <v>-16242.505999999999</v>
      </c>
      <c r="D6653">
        <v>16430.133000000002</v>
      </c>
    </row>
    <row r="6654" spans="1:4" x14ac:dyDescent="0.45">
      <c r="A6654">
        <v>0.50169395999999999</v>
      </c>
      <c r="B6654">
        <v>4.5366976000000003E-3</v>
      </c>
      <c r="C6654">
        <v>-16367.513000000001</v>
      </c>
      <c r="D6654">
        <v>16733.758000000002</v>
      </c>
    </row>
    <row r="6655" spans="1:4" x14ac:dyDescent="0.45">
      <c r="A6655">
        <v>0.49556159999999999</v>
      </c>
      <c r="B6655">
        <v>5.2143642999999996E-3</v>
      </c>
      <c r="C6655">
        <v>-16373.308999999999</v>
      </c>
      <c r="D6655">
        <v>16419.763999999999</v>
      </c>
    </row>
    <row r="6656" spans="1:4" x14ac:dyDescent="0.45">
      <c r="A6656">
        <v>0.55119700000000005</v>
      </c>
      <c r="B6656">
        <v>4.3164314999999997E-3</v>
      </c>
      <c r="C6656">
        <v>-16484.348000000002</v>
      </c>
      <c r="D6656">
        <v>16192.171</v>
      </c>
    </row>
    <row r="6657" spans="1:4" x14ac:dyDescent="0.45">
      <c r="A6657">
        <v>0.58018250000000005</v>
      </c>
      <c r="B6657">
        <v>5.9228223E-3</v>
      </c>
      <c r="C6657">
        <v>-16188.48</v>
      </c>
      <c r="D6657">
        <v>16436.543000000001</v>
      </c>
    </row>
    <row r="6658" spans="1:4" x14ac:dyDescent="0.45">
      <c r="A6658">
        <v>0.57253396999999995</v>
      </c>
      <c r="B6658">
        <v>5.0802199999999999E-3</v>
      </c>
      <c r="C6658">
        <v>-16455.445</v>
      </c>
      <c r="D6658">
        <v>16518.39</v>
      </c>
    </row>
    <row r="6659" spans="1:4" x14ac:dyDescent="0.45">
      <c r="A6659">
        <v>0.54077319999999995</v>
      </c>
      <c r="B6659">
        <v>4.4414205000000003E-3</v>
      </c>
      <c r="C6659">
        <v>-16334.481</v>
      </c>
      <c r="D6659">
        <v>16601.689999999999</v>
      </c>
    </row>
    <row r="6660" spans="1:4" x14ac:dyDescent="0.45">
      <c r="A6660">
        <v>0.51093714999999995</v>
      </c>
      <c r="B6660">
        <v>4.534087E-3</v>
      </c>
      <c r="C6660">
        <v>-16407.740000000002</v>
      </c>
      <c r="D6660">
        <v>16310.791999999999</v>
      </c>
    </row>
    <row r="6661" spans="1:4" x14ac:dyDescent="0.45">
      <c r="A6661">
        <v>0.56272674</v>
      </c>
      <c r="B6661">
        <v>5.0598615999999999E-3</v>
      </c>
      <c r="C6661">
        <v>-16361.47</v>
      </c>
      <c r="D6661">
        <v>16633.63</v>
      </c>
    </row>
    <row r="6662" spans="1:4" x14ac:dyDescent="0.45">
      <c r="A6662">
        <v>0.56157785999999998</v>
      </c>
      <c r="B6662">
        <v>6.132691E-3</v>
      </c>
      <c r="C6662">
        <v>-16498.467000000001</v>
      </c>
      <c r="D6662">
        <v>16474.312000000002</v>
      </c>
    </row>
    <row r="6663" spans="1:4" x14ac:dyDescent="0.45">
      <c r="A6663">
        <v>0.58052139999999997</v>
      </c>
      <c r="B6663">
        <v>5.3782029999999998E-3</v>
      </c>
      <c r="C6663">
        <v>-16421.553</v>
      </c>
      <c r="D6663">
        <v>16794.537</v>
      </c>
    </row>
    <row r="6664" spans="1:4" x14ac:dyDescent="0.45">
      <c r="A6664">
        <v>0.53721240000000003</v>
      </c>
      <c r="B6664">
        <v>3.9460164999999998E-3</v>
      </c>
      <c r="C6664">
        <v>-16598.615000000002</v>
      </c>
      <c r="D6664">
        <v>16437.13</v>
      </c>
    </row>
    <row r="6665" spans="1:4" x14ac:dyDescent="0.45">
      <c r="A6665">
        <v>0.53003699999999998</v>
      </c>
      <c r="B6665">
        <v>4.6585741999999996E-3</v>
      </c>
      <c r="C6665">
        <v>-16312.454</v>
      </c>
      <c r="D6665">
        <v>16392.287</v>
      </c>
    </row>
    <row r="6666" spans="1:4" x14ac:dyDescent="0.45">
      <c r="A6666">
        <v>0.55360750000000003</v>
      </c>
      <c r="B6666">
        <v>5.5879479999999997E-3</v>
      </c>
      <c r="C6666">
        <v>-16347.199000000001</v>
      </c>
      <c r="D6666">
        <v>16423.986000000001</v>
      </c>
    </row>
    <row r="6667" spans="1:4" x14ac:dyDescent="0.45">
      <c r="A6667">
        <v>0.54070353999999998</v>
      </c>
      <c r="B6667">
        <v>5.3503704000000003E-3</v>
      </c>
      <c r="C6667">
        <v>-16656.041000000001</v>
      </c>
      <c r="D6667">
        <v>16346.446</v>
      </c>
    </row>
    <row r="6668" spans="1:4" x14ac:dyDescent="0.45">
      <c r="A6668">
        <v>0.50330514000000004</v>
      </c>
      <c r="B6668">
        <v>5.7947855E-3</v>
      </c>
      <c r="C6668">
        <v>-16016.706</v>
      </c>
      <c r="D6668">
        <v>16012.769</v>
      </c>
    </row>
    <row r="6669" spans="1:4" x14ac:dyDescent="0.45">
      <c r="A6669">
        <v>0.53325444</v>
      </c>
      <c r="B6669">
        <v>4.6975942999999999E-3</v>
      </c>
      <c r="C6669">
        <v>-15957.19</v>
      </c>
      <c r="D6669">
        <v>16621.934000000001</v>
      </c>
    </row>
    <row r="6670" spans="1:4" x14ac:dyDescent="0.45">
      <c r="A6670">
        <v>0.57263129999999995</v>
      </c>
      <c r="B6670">
        <v>4.6889517E-3</v>
      </c>
      <c r="C6670">
        <v>-16617.120999999999</v>
      </c>
      <c r="D6670">
        <v>16405.875</v>
      </c>
    </row>
    <row r="6671" spans="1:4" x14ac:dyDescent="0.45">
      <c r="A6671">
        <v>0.58250933999999999</v>
      </c>
      <c r="B6671">
        <v>5.5294929999999999E-3</v>
      </c>
      <c r="C6671">
        <v>-16459.562000000002</v>
      </c>
      <c r="D6671">
        <v>16403.544999999998</v>
      </c>
    </row>
    <row r="6672" spans="1:4" x14ac:dyDescent="0.45">
      <c r="A6672">
        <v>0.56501509999999999</v>
      </c>
      <c r="B6672">
        <v>4.9018743000000002E-3</v>
      </c>
      <c r="C6672">
        <v>-16222.343999999999</v>
      </c>
      <c r="D6672">
        <v>16428.063999999998</v>
      </c>
    </row>
    <row r="6673" spans="1:4" x14ac:dyDescent="0.45">
      <c r="A6673">
        <v>0.55432820000000005</v>
      </c>
      <c r="B6673">
        <v>5.0120214000000003E-3</v>
      </c>
      <c r="C6673">
        <v>-16641.384999999998</v>
      </c>
      <c r="D6673">
        <v>16293.767</v>
      </c>
    </row>
    <row r="6674" spans="1:4" x14ac:dyDescent="0.45">
      <c r="A6674">
        <v>0.54388840000000005</v>
      </c>
      <c r="B6674">
        <v>4.8758737E-3</v>
      </c>
      <c r="C6674">
        <v>-16311.226000000001</v>
      </c>
      <c r="D6674">
        <v>16381.655000000001</v>
      </c>
    </row>
    <row r="6675" spans="1:4" x14ac:dyDescent="0.45">
      <c r="A6675">
        <v>0.54897565000000004</v>
      </c>
      <c r="B6675">
        <v>5.2131749999999996E-3</v>
      </c>
      <c r="C6675">
        <v>-16427.853999999999</v>
      </c>
      <c r="D6675">
        <v>16678.763999999999</v>
      </c>
    </row>
    <row r="6676" spans="1:4" x14ac:dyDescent="0.45">
      <c r="A6676">
        <v>0.55150913999999995</v>
      </c>
      <c r="B6676">
        <v>4.1782E-3</v>
      </c>
      <c r="C6676">
        <v>-16306.724</v>
      </c>
      <c r="D6676">
        <v>16293.147000000001</v>
      </c>
    </row>
    <row r="6677" spans="1:4" x14ac:dyDescent="0.45">
      <c r="A6677">
        <v>0.56975609999999999</v>
      </c>
      <c r="B6677">
        <v>5.1799669999999997E-3</v>
      </c>
      <c r="C6677">
        <v>-16405.893</v>
      </c>
      <c r="D6677">
        <v>16576.866999999998</v>
      </c>
    </row>
    <row r="6678" spans="1:4" x14ac:dyDescent="0.45">
      <c r="A6678">
        <v>0.5715829</v>
      </c>
      <c r="B6678">
        <v>4.7947090000000003E-3</v>
      </c>
      <c r="C6678">
        <v>-16771.883000000002</v>
      </c>
      <c r="D6678">
        <v>16810.863000000001</v>
      </c>
    </row>
    <row r="6679" spans="1:4" x14ac:dyDescent="0.45">
      <c r="A6679">
        <v>0.58210720000000005</v>
      </c>
      <c r="B6679">
        <v>5.8112703E-3</v>
      </c>
      <c r="C6679">
        <v>-16208.71</v>
      </c>
      <c r="D6679">
        <v>16122.450999999999</v>
      </c>
    </row>
    <row r="6680" spans="1:4" x14ac:dyDescent="0.45">
      <c r="A6680">
        <v>0.57488304000000001</v>
      </c>
      <c r="B6680">
        <v>4.7776019999999997E-3</v>
      </c>
      <c r="C6680">
        <v>-16462.918000000001</v>
      </c>
      <c r="D6680">
        <v>16222.696</v>
      </c>
    </row>
    <row r="6681" spans="1:4" x14ac:dyDescent="0.45">
      <c r="A6681">
        <v>0.56513815999999994</v>
      </c>
      <c r="B6681">
        <v>5.0607216999999996E-3</v>
      </c>
      <c r="C6681">
        <v>-16387.379000000001</v>
      </c>
      <c r="D6681">
        <v>16300.23</v>
      </c>
    </row>
    <row r="6682" spans="1:4" x14ac:dyDescent="0.45">
      <c r="A6682">
        <v>0.536663</v>
      </c>
      <c r="B6682">
        <v>3.7964142000000002E-3</v>
      </c>
      <c r="C6682">
        <v>-16385.055</v>
      </c>
      <c r="D6682">
        <v>16208.798000000001</v>
      </c>
    </row>
    <row r="6683" spans="1:4" x14ac:dyDescent="0.45">
      <c r="A6683">
        <v>0.50988734000000002</v>
      </c>
      <c r="B6683">
        <v>5.3315534999999999E-3</v>
      </c>
      <c r="C6683">
        <v>-16362.712</v>
      </c>
      <c r="D6683">
        <v>16292.742</v>
      </c>
    </row>
    <row r="6684" spans="1:4" x14ac:dyDescent="0.45">
      <c r="A6684">
        <v>0.50235459999999998</v>
      </c>
      <c r="B6684">
        <v>5.5969753000000002E-3</v>
      </c>
      <c r="C6684">
        <v>-16558.782999999999</v>
      </c>
      <c r="D6684">
        <v>16452.046999999999</v>
      </c>
    </row>
    <row r="6685" spans="1:4" x14ac:dyDescent="0.45">
      <c r="A6685">
        <v>0.52865887</v>
      </c>
      <c r="B6685">
        <v>4.4557479999999998E-3</v>
      </c>
      <c r="C6685">
        <v>-16426.287</v>
      </c>
      <c r="D6685">
        <v>16638.421999999999</v>
      </c>
    </row>
    <row r="6686" spans="1:4" x14ac:dyDescent="0.45">
      <c r="A6686">
        <v>0.54240197000000001</v>
      </c>
      <c r="B6686">
        <v>3.4554113999999999E-3</v>
      </c>
      <c r="C6686">
        <v>-16207.918</v>
      </c>
      <c r="D6686">
        <v>16269.385</v>
      </c>
    </row>
    <row r="6687" spans="1:4" x14ac:dyDescent="0.45">
      <c r="A6687">
        <v>0.56166550000000004</v>
      </c>
      <c r="B6687">
        <v>4.8074564E-3</v>
      </c>
      <c r="C6687">
        <v>-16831.886999999999</v>
      </c>
      <c r="D6687">
        <v>16302.986000000001</v>
      </c>
    </row>
    <row r="6688" spans="1:4" x14ac:dyDescent="0.45">
      <c r="A6688">
        <v>0.56672250000000002</v>
      </c>
      <c r="B6688">
        <v>4.6490122999999998E-3</v>
      </c>
      <c r="C6688">
        <v>-16499.956999999999</v>
      </c>
      <c r="D6688">
        <v>16015.368</v>
      </c>
    </row>
    <row r="6689" spans="1:4" x14ac:dyDescent="0.45">
      <c r="A6689">
        <v>0.57709116000000005</v>
      </c>
      <c r="B6689">
        <v>5.7118050000000004E-3</v>
      </c>
      <c r="C6689">
        <v>-16387.276999999998</v>
      </c>
      <c r="D6689">
        <v>16404.563999999998</v>
      </c>
    </row>
    <row r="6690" spans="1:4" x14ac:dyDescent="0.45">
      <c r="A6690">
        <v>0.57289403999999999</v>
      </c>
      <c r="B6690">
        <v>5.2475380000000004E-3</v>
      </c>
      <c r="C6690">
        <v>-16755.763999999999</v>
      </c>
      <c r="D6690">
        <v>16146.296</v>
      </c>
    </row>
    <row r="6691" spans="1:4" x14ac:dyDescent="0.45">
      <c r="A6691">
        <v>0.57834107000000001</v>
      </c>
      <c r="B6691">
        <v>6.1878280000000003E-3</v>
      </c>
      <c r="C6691">
        <v>-16851.601999999999</v>
      </c>
      <c r="D6691">
        <v>16203.464</v>
      </c>
    </row>
    <row r="6692" spans="1:4" x14ac:dyDescent="0.45">
      <c r="A6692">
        <v>0.56346023000000001</v>
      </c>
      <c r="B6692">
        <v>4.8046670000000003E-3</v>
      </c>
      <c r="C6692">
        <v>-16193.224</v>
      </c>
      <c r="D6692">
        <v>16341.508</v>
      </c>
    </row>
    <row r="6693" spans="1:4" x14ac:dyDescent="0.45">
      <c r="A6693">
        <v>0.56857170000000001</v>
      </c>
      <c r="B6693">
        <v>5.2687339999999997E-3</v>
      </c>
      <c r="C6693">
        <v>-16272.174000000001</v>
      </c>
      <c r="D6693">
        <v>16223.145500000001</v>
      </c>
    </row>
    <row r="6694" spans="1:4" x14ac:dyDescent="0.45">
      <c r="A6694">
        <v>0.56293649999999995</v>
      </c>
      <c r="B6694">
        <v>4.7628089999999998E-3</v>
      </c>
      <c r="C6694">
        <v>-15930.976000000001</v>
      </c>
      <c r="D6694">
        <v>16143.757</v>
      </c>
    </row>
    <row r="6695" spans="1:4" x14ac:dyDescent="0.45">
      <c r="A6695">
        <v>0.57685280000000005</v>
      </c>
      <c r="B6695">
        <v>5.9054232999999996E-3</v>
      </c>
      <c r="C6695">
        <v>-16414.759999999998</v>
      </c>
      <c r="D6695">
        <v>16538.923999999999</v>
      </c>
    </row>
    <row r="6696" spans="1:4" x14ac:dyDescent="0.45">
      <c r="A6696">
        <v>0.57376720000000003</v>
      </c>
      <c r="B6696">
        <v>5.2278810000000002E-3</v>
      </c>
      <c r="C6696">
        <v>-17098.355</v>
      </c>
      <c r="D6696">
        <v>16195.955</v>
      </c>
    </row>
    <row r="6697" spans="1:4" x14ac:dyDescent="0.45">
      <c r="A6697">
        <v>0.56918970000000002</v>
      </c>
      <c r="B6697">
        <v>5.6010564000000002E-3</v>
      </c>
      <c r="C6697">
        <v>-16483.945</v>
      </c>
      <c r="D6697">
        <v>16554.861000000001</v>
      </c>
    </row>
    <row r="6698" spans="1:4" x14ac:dyDescent="0.45">
      <c r="A6698">
        <v>0.56674939999999996</v>
      </c>
      <c r="B6698">
        <v>5.3424904999999998E-3</v>
      </c>
      <c r="C6698">
        <v>-16492.646000000001</v>
      </c>
      <c r="D6698">
        <v>16217.395500000001</v>
      </c>
    </row>
    <row r="6699" spans="1:4" x14ac:dyDescent="0.45">
      <c r="A6699">
        <v>0.56461300000000003</v>
      </c>
      <c r="B6699">
        <v>4.8479107000000002E-3</v>
      </c>
      <c r="C6699">
        <v>-16690.919999999998</v>
      </c>
      <c r="D6699">
        <v>16379.126</v>
      </c>
    </row>
    <row r="6700" spans="1:4" x14ac:dyDescent="0.45">
      <c r="A6700">
        <v>0.56334983999999999</v>
      </c>
      <c r="B6700">
        <v>4.9571436999999996E-3</v>
      </c>
      <c r="C6700">
        <v>-16580.344000000001</v>
      </c>
      <c r="D6700">
        <v>16481.395</v>
      </c>
    </row>
    <row r="6701" spans="1:4" x14ac:dyDescent="0.45">
      <c r="A6701">
        <v>0.54102399999999995</v>
      </c>
      <c r="B6701">
        <v>3.9296523000000002E-3</v>
      </c>
      <c r="C6701">
        <v>-16311.43</v>
      </c>
      <c r="D6701">
        <v>16221.275</v>
      </c>
    </row>
    <row r="6702" spans="1:4" x14ac:dyDescent="0.45">
      <c r="A6702">
        <v>0.53839576</v>
      </c>
      <c r="B6702">
        <v>4.6933773E-3</v>
      </c>
      <c r="C6702">
        <v>-16290.290999999999</v>
      </c>
      <c r="D6702">
        <v>16463.861000000001</v>
      </c>
    </row>
    <row r="6703" spans="1:4" x14ac:dyDescent="0.45">
      <c r="A6703">
        <v>0.51685077000000001</v>
      </c>
      <c r="B6703">
        <v>3.7916034999999999E-3</v>
      </c>
      <c r="C6703">
        <v>-16323.177</v>
      </c>
      <c r="D6703">
        <v>16104.317999999999</v>
      </c>
    </row>
    <row r="6704" spans="1:4" x14ac:dyDescent="0.45">
      <c r="A6704">
        <v>0.51198960000000004</v>
      </c>
      <c r="B6704">
        <v>5.1290956000000004E-3</v>
      </c>
      <c r="C6704">
        <v>-16668.978999999999</v>
      </c>
      <c r="D6704">
        <v>16372.168</v>
      </c>
    </row>
    <row r="6705" spans="1:4" x14ac:dyDescent="0.45">
      <c r="A6705">
        <v>0.50395429999999997</v>
      </c>
      <c r="B6705">
        <v>4.9342220000000003E-3</v>
      </c>
      <c r="C6705">
        <v>-16898.307000000001</v>
      </c>
      <c r="D6705">
        <v>16368.354499999999</v>
      </c>
    </row>
    <row r="6706" spans="1:4" x14ac:dyDescent="0.45">
      <c r="A6706">
        <v>0.50422966000000002</v>
      </c>
      <c r="B6706">
        <v>4.8587819999999999E-3</v>
      </c>
      <c r="C6706">
        <v>-16450.151999999998</v>
      </c>
      <c r="D6706">
        <v>16494.706999999999</v>
      </c>
    </row>
    <row r="6707" spans="1:4" x14ac:dyDescent="0.45">
      <c r="A6707">
        <v>0.51575040000000005</v>
      </c>
      <c r="B6707">
        <v>4.6067249999999999E-3</v>
      </c>
      <c r="C6707">
        <v>-16433.27</v>
      </c>
      <c r="D6707">
        <v>16386.342000000001</v>
      </c>
    </row>
    <row r="6708" spans="1:4" x14ac:dyDescent="0.45">
      <c r="A6708">
        <v>0.51958466000000003</v>
      </c>
      <c r="B6708">
        <v>4.2813160000000003E-3</v>
      </c>
      <c r="C6708">
        <v>-16145.824000000001</v>
      </c>
      <c r="D6708">
        <v>16521.553</v>
      </c>
    </row>
    <row r="6709" spans="1:4" x14ac:dyDescent="0.45">
      <c r="A6709">
        <v>0.53173846000000002</v>
      </c>
      <c r="B6709">
        <v>4.3720835999999999E-3</v>
      </c>
      <c r="C6709">
        <v>-16793.759999999998</v>
      </c>
      <c r="D6709">
        <v>16509.12</v>
      </c>
    </row>
    <row r="6710" spans="1:4" x14ac:dyDescent="0.45">
      <c r="A6710">
        <v>0.54374515999999995</v>
      </c>
      <c r="B6710">
        <v>3.9022117999999999E-3</v>
      </c>
      <c r="C6710">
        <v>-16694.794999999998</v>
      </c>
      <c r="D6710">
        <v>16467.063999999998</v>
      </c>
    </row>
    <row r="6711" spans="1:4" x14ac:dyDescent="0.45">
      <c r="A6711">
        <v>0.54780260000000003</v>
      </c>
      <c r="B6711">
        <v>4.3627500000000003E-3</v>
      </c>
      <c r="C6711">
        <v>-16554.388999999999</v>
      </c>
      <c r="D6711">
        <v>16362.083000000001</v>
      </c>
    </row>
    <row r="6712" spans="1:4" x14ac:dyDescent="0.45">
      <c r="A6712">
        <v>0.55822664</v>
      </c>
      <c r="B6712">
        <v>4.6632380000000001E-3</v>
      </c>
      <c r="C6712">
        <v>-16291.21</v>
      </c>
      <c r="D6712">
        <v>16385.513999999999</v>
      </c>
    </row>
    <row r="6713" spans="1:4" x14ac:dyDescent="0.45">
      <c r="A6713">
        <v>0.56153715000000004</v>
      </c>
      <c r="B6713">
        <v>4.2115514999999997E-3</v>
      </c>
      <c r="C6713">
        <v>-16183.791999999999</v>
      </c>
      <c r="D6713">
        <v>16393.875</v>
      </c>
    </row>
    <row r="6714" spans="1:4" x14ac:dyDescent="0.45">
      <c r="A6714">
        <v>0.57859355000000001</v>
      </c>
      <c r="B6714">
        <v>5.5125006000000002E-3</v>
      </c>
      <c r="C6714">
        <v>-16372.254000000001</v>
      </c>
      <c r="D6714">
        <v>16270.550999999999</v>
      </c>
    </row>
    <row r="6715" spans="1:4" x14ac:dyDescent="0.45">
      <c r="A6715">
        <v>0.57502973000000002</v>
      </c>
      <c r="B6715">
        <v>5.1358617000000001E-3</v>
      </c>
      <c r="C6715">
        <v>-16730.934000000001</v>
      </c>
      <c r="D6715">
        <v>16331.324000000001</v>
      </c>
    </row>
    <row r="6716" spans="1:4" x14ac:dyDescent="0.45">
      <c r="A6716">
        <v>0.58090439999999999</v>
      </c>
      <c r="B6716">
        <v>5.8155003999999996E-3</v>
      </c>
      <c r="C6716">
        <v>-16573.234</v>
      </c>
      <c r="D6716">
        <v>16255.575000000001</v>
      </c>
    </row>
    <row r="6717" spans="1:4" x14ac:dyDescent="0.45">
      <c r="A6717">
        <v>0.58593744000000003</v>
      </c>
      <c r="B6717">
        <v>5.7524170000000001E-3</v>
      </c>
      <c r="C6717">
        <v>-16230.945</v>
      </c>
      <c r="D6717">
        <v>15972.709000000001</v>
      </c>
    </row>
    <row r="6718" spans="1:4" x14ac:dyDescent="0.45">
      <c r="A6718">
        <v>0.58183649999999998</v>
      </c>
      <c r="B6718">
        <v>5.7626943999999998E-3</v>
      </c>
      <c r="C6718">
        <v>-16283.049000000001</v>
      </c>
      <c r="D6718">
        <v>16567.195</v>
      </c>
    </row>
    <row r="6719" spans="1:4" x14ac:dyDescent="0.45">
      <c r="A6719">
        <v>0.57948624999999998</v>
      </c>
      <c r="B6719">
        <v>5.6283660000000001E-3</v>
      </c>
      <c r="C6719">
        <v>-16057.474</v>
      </c>
      <c r="D6719">
        <v>16537.206999999999</v>
      </c>
    </row>
    <row r="6720" spans="1:4" x14ac:dyDescent="0.45">
      <c r="A6720">
        <v>0.55929430000000002</v>
      </c>
      <c r="B6720">
        <v>4.5752585999999998E-3</v>
      </c>
      <c r="C6720">
        <v>-16494.553</v>
      </c>
      <c r="D6720">
        <v>16612.373</v>
      </c>
    </row>
    <row r="6721" spans="1:4" x14ac:dyDescent="0.45">
      <c r="A6721">
        <v>0.56270253999999997</v>
      </c>
      <c r="B6721">
        <v>5.1372307000000002E-3</v>
      </c>
      <c r="C6721">
        <v>-15966.133</v>
      </c>
      <c r="D6721">
        <v>16488.63</v>
      </c>
    </row>
    <row r="6722" spans="1:4" x14ac:dyDescent="0.45">
      <c r="A6722">
        <v>0.55390894000000002</v>
      </c>
      <c r="B6722">
        <v>4.3284480000000004E-3</v>
      </c>
      <c r="C6722">
        <v>-16453.565999999999</v>
      </c>
      <c r="D6722">
        <v>16471.085999999999</v>
      </c>
    </row>
    <row r="6723" spans="1:4" x14ac:dyDescent="0.45">
      <c r="A6723">
        <v>0.56060535</v>
      </c>
      <c r="B6723">
        <v>4.8060385000000001E-3</v>
      </c>
      <c r="C6723">
        <v>-16151.896000000001</v>
      </c>
      <c r="D6723">
        <v>16662.940999999999</v>
      </c>
    </row>
    <row r="6724" spans="1:4" x14ac:dyDescent="0.45">
      <c r="A6724">
        <v>0.55777520000000003</v>
      </c>
      <c r="B6724">
        <v>4.6176300000000002E-3</v>
      </c>
      <c r="C6724">
        <v>-16463.175999999999</v>
      </c>
      <c r="D6724">
        <v>16396.95</v>
      </c>
    </row>
    <row r="6725" spans="1:4" x14ac:dyDescent="0.45">
      <c r="A6725">
        <v>0.56286029999999998</v>
      </c>
      <c r="B6725">
        <v>4.5705880000000004E-3</v>
      </c>
      <c r="C6725">
        <v>-16403.169999999998</v>
      </c>
      <c r="D6725">
        <v>15945.615</v>
      </c>
    </row>
    <row r="6726" spans="1:4" x14ac:dyDescent="0.45">
      <c r="A6726">
        <v>0.57868629999999999</v>
      </c>
      <c r="B6726">
        <v>6.0181795E-3</v>
      </c>
      <c r="C6726">
        <v>-16422.223000000002</v>
      </c>
      <c r="D6726">
        <v>16497.451000000001</v>
      </c>
    </row>
    <row r="6727" spans="1:4" x14ac:dyDescent="0.45">
      <c r="A6727">
        <v>0.57768684999999997</v>
      </c>
      <c r="B6727">
        <v>5.150127E-3</v>
      </c>
      <c r="C6727">
        <v>-16153.976000000001</v>
      </c>
      <c r="D6727">
        <v>16370.025</v>
      </c>
    </row>
    <row r="6728" spans="1:4" x14ac:dyDescent="0.45">
      <c r="A6728">
        <v>0.57760142999999997</v>
      </c>
      <c r="B6728">
        <v>5.5958917000000002E-3</v>
      </c>
      <c r="C6728">
        <v>-16302.619000000001</v>
      </c>
      <c r="D6728">
        <v>16331.325999999999</v>
      </c>
    </row>
    <row r="6729" spans="1:4" x14ac:dyDescent="0.45">
      <c r="A6729">
        <v>0.5660579</v>
      </c>
      <c r="B6729">
        <v>4.6063069999999996E-3</v>
      </c>
      <c r="C6729">
        <v>-15944.602999999999</v>
      </c>
      <c r="D6729">
        <v>16772.085999999999</v>
      </c>
    </row>
    <row r="6730" spans="1:4" x14ac:dyDescent="0.45">
      <c r="A6730">
        <v>0.55123215999999997</v>
      </c>
      <c r="B6730">
        <v>4.4256349999999998E-3</v>
      </c>
      <c r="C6730">
        <v>-15955.566000000001</v>
      </c>
      <c r="D6730">
        <v>16444.401999999998</v>
      </c>
    </row>
    <row r="6731" spans="1:4" x14ac:dyDescent="0.45">
      <c r="A6731">
        <v>0.51208019999999999</v>
      </c>
      <c r="B6731">
        <v>5.3127019999999999E-3</v>
      </c>
      <c r="C6731">
        <v>-16429.484</v>
      </c>
      <c r="D6731">
        <v>16261.082</v>
      </c>
    </row>
    <row r="6732" spans="1:4" x14ac:dyDescent="0.45">
      <c r="A6732">
        <v>0.50227094000000005</v>
      </c>
      <c r="B6732">
        <v>5.4805395000000002E-3</v>
      </c>
      <c r="C6732">
        <v>-16650.666000000001</v>
      </c>
      <c r="D6732">
        <v>16259.782999999999</v>
      </c>
    </row>
    <row r="6733" spans="1:4" x14ac:dyDescent="0.45">
      <c r="A6733">
        <v>0.53943764999999999</v>
      </c>
      <c r="B6733">
        <v>3.7022461000000002E-3</v>
      </c>
      <c r="C6733">
        <v>-16213.965</v>
      </c>
      <c r="D6733">
        <v>16386.273000000001</v>
      </c>
    </row>
    <row r="6734" spans="1:4" x14ac:dyDescent="0.45">
      <c r="A6734">
        <v>0.57223796999999998</v>
      </c>
      <c r="B6734">
        <v>4.8437139999999998E-3</v>
      </c>
      <c r="C6734">
        <v>-16305.857</v>
      </c>
      <c r="D6734">
        <v>16391.576000000001</v>
      </c>
    </row>
    <row r="6735" spans="1:4" x14ac:dyDescent="0.45">
      <c r="A6735">
        <v>0.57839660000000004</v>
      </c>
      <c r="B6735">
        <v>5.1153090000000002E-3</v>
      </c>
      <c r="C6735">
        <v>-16641.223000000002</v>
      </c>
      <c r="D6735">
        <v>16195.722</v>
      </c>
    </row>
    <row r="6736" spans="1:4" x14ac:dyDescent="0.45">
      <c r="A6736">
        <v>0.54149586000000005</v>
      </c>
      <c r="B6736">
        <v>4.1445283999999999E-3</v>
      </c>
      <c r="C6736">
        <v>-16258.053</v>
      </c>
      <c r="D6736">
        <v>16319.103999999999</v>
      </c>
    </row>
    <row r="6737" spans="1:4" x14ac:dyDescent="0.45">
      <c r="A6737">
        <v>0.49680436</v>
      </c>
      <c r="B6737">
        <v>4.9657811999999999E-3</v>
      </c>
      <c r="C6737">
        <v>-16473.330000000002</v>
      </c>
      <c r="D6737">
        <v>16222.058999999999</v>
      </c>
    </row>
    <row r="6738" spans="1:4" x14ac:dyDescent="0.45">
      <c r="A6738">
        <v>0.54272730000000002</v>
      </c>
      <c r="B6738">
        <v>3.7942346999999999E-3</v>
      </c>
      <c r="C6738">
        <v>-15707.945</v>
      </c>
      <c r="D6738">
        <v>16261.262000000001</v>
      </c>
    </row>
    <row r="6739" spans="1:4" x14ac:dyDescent="0.45">
      <c r="A6739">
        <v>0.57954424999999998</v>
      </c>
      <c r="B6739">
        <v>5.4249247E-3</v>
      </c>
      <c r="C6739">
        <v>-16533.986000000001</v>
      </c>
      <c r="D6739">
        <v>16244.130999999999</v>
      </c>
    </row>
    <row r="6740" spans="1:4" x14ac:dyDescent="0.45">
      <c r="A6740">
        <v>0.55303800000000003</v>
      </c>
      <c r="B6740">
        <v>4.0801939999999997E-3</v>
      </c>
      <c r="C6740">
        <v>-16427.398000000001</v>
      </c>
      <c r="D6740">
        <v>16357.637000000001</v>
      </c>
    </row>
    <row r="6741" spans="1:4" x14ac:dyDescent="0.45">
      <c r="A6741">
        <v>0.50173389999999995</v>
      </c>
      <c r="B6741">
        <v>4.9460429999999998E-3</v>
      </c>
      <c r="C6741">
        <v>-16828.486000000001</v>
      </c>
      <c r="D6741">
        <v>16514.041000000001</v>
      </c>
    </row>
    <row r="6742" spans="1:4" x14ac:dyDescent="0.45">
      <c r="A6742">
        <v>0.5308503</v>
      </c>
      <c r="B6742">
        <v>3.8406753000000001E-3</v>
      </c>
      <c r="C6742">
        <v>-16390.16</v>
      </c>
      <c r="D6742">
        <v>16329.2</v>
      </c>
    </row>
    <row r="6743" spans="1:4" x14ac:dyDescent="0.45">
      <c r="A6743">
        <v>0.57871870000000003</v>
      </c>
      <c r="B6743">
        <v>5.4065679999999996E-3</v>
      </c>
      <c r="C6743">
        <v>-16573.932000000001</v>
      </c>
      <c r="D6743">
        <v>16231.784</v>
      </c>
    </row>
    <row r="6744" spans="1:4" x14ac:dyDescent="0.45">
      <c r="A6744">
        <v>0.5720461</v>
      </c>
      <c r="B6744">
        <v>4.5212763E-3</v>
      </c>
      <c r="C6744">
        <v>-15900.537</v>
      </c>
      <c r="D6744">
        <v>16116.414000000001</v>
      </c>
    </row>
    <row r="6745" spans="1:4" x14ac:dyDescent="0.45">
      <c r="A6745">
        <v>0.52913266000000003</v>
      </c>
      <c r="B6745">
        <v>4.862903E-3</v>
      </c>
      <c r="C6745">
        <v>-16811.18</v>
      </c>
      <c r="D6745">
        <v>16333.317999999999</v>
      </c>
    </row>
    <row r="6746" spans="1:4" x14ac:dyDescent="0.45">
      <c r="A6746">
        <v>0.49660763000000002</v>
      </c>
      <c r="B6746">
        <v>4.7322850000000001E-3</v>
      </c>
      <c r="C6746">
        <v>-16806.256000000001</v>
      </c>
      <c r="D6746">
        <v>16543.186000000002</v>
      </c>
    </row>
    <row r="6747" spans="1:4" x14ac:dyDescent="0.45">
      <c r="A6747">
        <v>0.55521949999999998</v>
      </c>
      <c r="B6747">
        <v>5.0485901999999996E-3</v>
      </c>
      <c r="C6747">
        <v>-16210.523999999999</v>
      </c>
      <c r="D6747">
        <v>16727.828000000001</v>
      </c>
    </row>
    <row r="6748" spans="1:4" x14ac:dyDescent="0.45">
      <c r="A6748">
        <v>0.58356582999999995</v>
      </c>
      <c r="B6748">
        <v>5.3170672999999996E-3</v>
      </c>
      <c r="C6748">
        <v>-16439.761999999999</v>
      </c>
      <c r="D6748">
        <v>16567.655999999999</v>
      </c>
    </row>
    <row r="6749" spans="1:4" x14ac:dyDescent="0.45">
      <c r="A6749">
        <v>0.56893223999999998</v>
      </c>
      <c r="B6749">
        <v>5.1047936999999996E-3</v>
      </c>
      <c r="C6749">
        <v>-16500.037</v>
      </c>
      <c r="D6749">
        <v>16569.766</v>
      </c>
    </row>
    <row r="6750" spans="1:4" x14ac:dyDescent="0.45">
      <c r="A6750">
        <v>0.5159435</v>
      </c>
      <c r="B6750">
        <v>4.4019595000000002E-3</v>
      </c>
      <c r="C6750">
        <v>-16494.809000000001</v>
      </c>
      <c r="D6750">
        <v>16405.598000000002</v>
      </c>
    </row>
    <row r="6751" spans="1:4" x14ac:dyDescent="0.45">
      <c r="A6751">
        <v>0.4981814</v>
      </c>
      <c r="B6751">
        <v>5.6846733E-3</v>
      </c>
      <c r="C6751">
        <v>-16670.565999999999</v>
      </c>
      <c r="D6751">
        <v>16821.627</v>
      </c>
    </row>
    <row r="6752" spans="1:4" x14ac:dyDescent="0.45">
      <c r="A6752">
        <v>0.51414906999999999</v>
      </c>
      <c r="B6752">
        <v>4.92816E-3</v>
      </c>
      <c r="C6752">
        <v>-16287.048000000001</v>
      </c>
      <c r="D6752">
        <v>16284.453</v>
      </c>
    </row>
    <row r="6753" spans="1:4" x14ac:dyDescent="0.45">
      <c r="A6753">
        <v>0.55507994000000005</v>
      </c>
      <c r="B6753">
        <v>4.9795144999999997E-3</v>
      </c>
      <c r="C6753">
        <v>-16415.157999999999</v>
      </c>
      <c r="D6753">
        <v>16798.3</v>
      </c>
    </row>
    <row r="6754" spans="1:4" x14ac:dyDescent="0.45">
      <c r="A6754">
        <v>0.56972027000000003</v>
      </c>
      <c r="B6754">
        <v>4.7212354999999996E-3</v>
      </c>
      <c r="C6754">
        <v>-16400.182000000001</v>
      </c>
      <c r="D6754">
        <v>16452.932000000001</v>
      </c>
    </row>
    <row r="6755" spans="1:4" x14ac:dyDescent="0.45">
      <c r="A6755">
        <v>0.56834770000000001</v>
      </c>
      <c r="B6755">
        <v>5.0176735999999996E-3</v>
      </c>
      <c r="C6755">
        <v>-16329.352999999999</v>
      </c>
      <c r="D6755">
        <v>16485.263999999999</v>
      </c>
    </row>
    <row r="6756" spans="1:4" x14ac:dyDescent="0.45">
      <c r="A6756">
        <v>0.55387900000000001</v>
      </c>
      <c r="B6756">
        <v>5.1702702999999999E-3</v>
      </c>
      <c r="C6756">
        <v>-16563.893</v>
      </c>
      <c r="D6756">
        <v>16077.696</v>
      </c>
    </row>
    <row r="6757" spans="1:4" x14ac:dyDescent="0.45">
      <c r="A6757">
        <v>0.53146194999999996</v>
      </c>
      <c r="B6757">
        <v>5.7773329999999999E-3</v>
      </c>
      <c r="C6757">
        <v>-16365.165999999999</v>
      </c>
      <c r="D6757">
        <v>16541.780999999999</v>
      </c>
    </row>
    <row r="6758" spans="1:4" x14ac:dyDescent="0.45">
      <c r="A6758">
        <v>0.50696474000000002</v>
      </c>
      <c r="B6758">
        <v>5.4356760000000004E-3</v>
      </c>
      <c r="C6758">
        <v>-15980.89</v>
      </c>
      <c r="D6758">
        <v>16347.816999999999</v>
      </c>
    </row>
    <row r="6759" spans="1:4" x14ac:dyDescent="0.45">
      <c r="A6759">
        <v>0.50735617</v>
      </c>
      <c r="B6759">
        <v>4.8901409999999998E-3</v>
      </c>
      <c r="C6759">
        <v>-16454.576000000001</v>
      </c>
      <c r="D6759">
        <v>16245.659</v>
      </c>
    </row>
    <row r="6760" spans="1:4" x14ac:dyDescent="0.45">
      <c r="A6760">
        <v>0.54183939999999997</v>
      </c>
      <c r="B6760">
        <v>4.6182089999999999E-3</v>
      </c>
      <c r="C6760">
        <v>-16610.919999999998</v>
      </c>
      <c r="D6760">
        <v>16296.463</v>
      </c>
    </row>
    <row r="6761" spans="1:4" x14ac:dyDescent="0.45">
      <c r="A6761">
        <v>0.55484456000000004</v>
      </c>
      <c r="B6761">
        <v>3.9436202000000002E-3</v>
      </c>
      <c r="C6761">
        <v>-16350.130999999999</v>
      </c>
      <c r="D6761">
        <v>16321.791999999999</v>
      </c>
    </row>
    <row r="6762" spans="1:4" x14ac:dyDescent="0.45">
      <c r="A6762">
        <v>0.58087759999999999</v>
      </c>
      <c r="B6762">
        <v>5.6370366E-3</v>
      </c>
      <c r="C6762">
        <v>-16198.324000000001</v>
      </c>
      <c r="D6762">
        <v>16494.928</v>
      </c>
    </row>
    <row r="6763" spans="1:4" x14ac:dyDescent="0.45">
      <c r="A6763">
        <v>0.56383689999999997</v>
      </c>
      <c r="B6763">
        <v>4.3411422999999998E-3</v>
      </c>
      <c r="C6763">
        <v>-16587.651999999998</v>
      </c>
      <c r="D6763">
        <v>16603.428</v>
      </c>
    </row>
    <row r="6764" spans="1:4" x14ac:dyDescent="0.45">
      <c r="A6764">
        <v>0.5091987</v>
      </c>
      <c r="B6764">
        <v>4.7748280000000001E-3</v>
      </c>
      <c r="C6764">
        <v>-16261.861000000001</v>
      </c>
      <c r="D6764">
        <v>16611.103999999999</v>
      </c>
    </row>
    <row r="6765" spans="1:4" x14ac:dyDescent="0.45">
      <c r="A6765">
        <v>0.52594269999999999</v>
      </c>
      <c r="B6765">
        <v>3.9614350000000001E-3</v>
      </c>
      <c r="C6765">
        <v>-16746.912</v>
      </c>
      <c r="D6765">
        <v>16322.349</v>
      </c>
    </row>
    <row r="6766" spans="1:4" x14ac:dyDescent="0.45">
      <c r="A6766">
        <v>0.57696444000000002</v>
      </c>
      <c r="B6766">
        <v>5.0080350000000001E-3</v>
      </c>
      <c r="C6766">
        <v>-16662.224999999999</v>
      </c>
      <c r="D6766">
        <v>16448.437999999998</v>
      </c>
    </row>
    <row r="6767" spans="1:4" x14ac:dyDescent="0.45">
      <c r="A6767">
        <v>0.53188645999999995</v>
      </c>
      <c r="B6767">
        <v>3.7916359000000001E-3</v>
      </c>
      <c r="C6767">
        <v>-16419.939999999999</v>
      </c>
      <c r="D6767">
        <v>16139.8125</v>
      </c>
    </row>
    <row r="6768" spans="1:4" x14ac:dyDescent="0.45">
      <c r="A6768">
        <v>0.53387079999999998</v>
      </c>
      <c r="B6768">
        <v>4.4654619999999999E-3</v>
      </c>
      <c r="C6768">
        <v>-16076.808000000001</v>
      </c>
      <c r="D6768">
        <v>16005.19</v>
      </c>
    </row>
    <row r="6769" spans="1:4" x14ac:dyDescent="0.45">
      <c r="A6769">
        <v>0.5697276</v>
      </c>
      <c r="B6769">
        <v>4.7346506999999998E-3</v>
      </c>
      <c r="C6769">
        <v>-16245.565000000001</v>
      </c>
      <c r="D6769">
        <v>16471.041000000001</v>
      </c>
    </row>
    <row r="6770" spans="1:4" x14ac:dyDescent="0.45">
      <c r="A6770">
        <v>0.49922623999999999</v>
      </c>
      <c r="B6770">
        <v>4.9606370000000004E-3</v>
      </c>
      <c r="C6770">
        <v>-15903.93</v>
      </c>
      <c r="D6770">
        <v>16206.421</v>
      </c>
    </row>
    <row r="6771" spans="1:4" x14ac:dyDescent="0.45">
      <c r="A6771">
        <v>0.57789385000000004</v>
      </c>
      <c r="B6771">
        <v>5.5803642999999997E-3</v>
      </c>
      <c r="C6771">
        <v>-16298.395500000001</v>
      </c>
      <c r="D6771">
        <v>16200.087</v>
      </c>
    </row>
    <row r="6772" spans="1:4" x14ac:dyDescent="0.45">
      <c r="A6772">
        <v>0.5002858</v>
      </c>
      <c r="B6772">
        <v>5.1100499999999997E-3</v>
      </c>
      <c r="C6772">
        <v>-16132.397000000001</v>
      </c>
      <c r="D6772">
        <v>16346.468999999999</v>
      </c>
    </row>
    <row r="6773" spans="1:4" x14ac:dyDescent="0.45">
      <c r="A6773">
        <v>0.56968620000000003</v>
      </c>
      <c r="B6773">
        <v>4.7408164999999999E-3</v>
      </c>
      <c r="C6773">
        <v>-16565.766</v>
      </c>
      <c r="D6773">
        <v>16558.331999999999</v>
      </c>
    </row>
    <row r="6774" spans="1:4" x14ac:dyDescent="0.45">
      <c r="A6774">
        <v>0.52076316</v>
      </c>
      <c r="B6774">
        <v>5.0987936999999997E-3</v>
      </c>
      <c r="C6774">
        <v>-16201.5</v>
      </c>
      <c r="D6774">
        <v>16387.518</v>
      </c>
    </row>
    <row r="6775" spans="1:4" x14ac:dyDescent="0.45">
      <c r="A6775">
        <v>0.54825749999999995</v>
      </c>
      <c r="B6775">
        <v>4.18346E-3</v>
      </c>
      <c r="C6775">
        <v>-16781.851999999999</v>
      </c>
      <c r="D6775">
        <v>16466.333999999999</v>
      </c>
    </row>
    <row r="6776" spans="1:4" x14ac:dyDescent="0.45">
      <c r="A6776">
        <v>0.55015499999999995</v>
      </c>
      <c r="B6776">
        <v>4.0460312999999999E-3</v>
      </c>
      <c r="C6776">
        <v>-17026.195</v>
      </c>
      <c r="D6776">
        <v>16531.678</v>
      </c>
    </row>
    <row r="6777" spans="1:4" x14ac:dyDescent="0.45">
      <c r="A6777">
        <v>0.50139356000000002</v>
      </c>
      <c r="B6777">
        <v>4.6709146999999998E-3</v>
      </c>
      <c r="C6777">
        <v>-16538.771000000001</v>
      </c>
      <c r="D6777">
        <v>16376.532999999999</v>
      </c>
    </row>
    <row r="6778" spans="1:4" x14ac:dyDescent="0.45">
      <c r="A6778">
        <v>0.55245255999999998</v>
      </c>
      <c r="B6778">
        <v>3.9272936999999999E-3</v>
      </c>
      <c r="C6778">
        <v>-16354.074000000001</v>
      </c>
      <c r="D6778">
        <v>16390.900000000001</v>
      </c>
    </row>
    <row r="6779" spans="1:4" x14ac:dyDescent="0.45">
      <c r="A6779">
        <v>0.55942760000000002</v>
      </c>
      <c r="B6779">
        <v>4.1810214000000002E-3</v>
      </c>
      <c r="C6779">
        <v>-16311.652</v>
      </c>
      <c r="D6779">
        <v>16600.27</v>
      </c>
    </row>
    <row r="6780" spans="1:4" x14ac:dyDescent="0.45">
      <c r="A6780">
        <v>0.53650160000000002</v>
      </c>
      <c r="B6780">
        <v>4.3819130000000003E-3</v>
      </c>
      <c r="C6780">
        <v>-16420.583999999999</v>
      </c>
      <c r="D6780">
        <v>16309.204</v>
      </c>
    </row>
    <row r="6781" spans="1:4" x14ac:dyDescent="0.45">
      <c r="A6781">
        <v>0.51183100000000004</v>
      </c>
      <c r="B6781">
        <v>5.4117026999999998E-3</v>
      </c>
      <c r="C6781">
        <v>-16439.023000000001</v>
      </c>
      <c r="D6781">
        <v>16462.307000000001</v>
      </c>
    </row>
    <row r="6782" spans="1:4" x14ac:dyDescent="0.45">
      <c r="A6782">
        <v>0.51706344000000004</v>
      </c>
      <c r="B6782">
        <v>3.8714489999999999E-3</v>
      </c>
      <c r="C6782">
        <v>-16564.275000000001</v>
      </c>
      <c r="D6782">
        <v>16483.794999999998</v>
      </c>
    </row>
    <row r="6783" spans="1:4" x14ac:dyDescent="0.45">
      <c r="A6783">
        <v>0.52983177000000004</v>
      </c>
      <c r="B6783">
        <v>3.780949E-3</v>
      </c>
      <c r="C6783">
        <v>-16166.915999999999</v>
      </c>
      <c r="D6783">
        <v>16168.657999999999</v>
      </c>
    </row>
    <row r="6784" spans="1:4" x14ac:dyDescent="0.45">
      <c r="A6784">
        <v>0.54022899999999996</v>
      </c>
      <c r="B6784">
        <v>4.0320093000000001E-3</v>
      </c>
      <c r="C6784">
        <v>-16648.896000000001</v>
      </c>
      <c r="D6784">
        <v>16467.715</v>
      </c>
    </row>
    <row r="6785" spans="1:4" x14ac:dyDescent="0.45">
      <c r="A6785">
        <v>0.54280819999999996</v>
      </c>
      <c r="B6785">
        <v>3.6785542000000002E-3</v>
      </c>
      <c r="C6785">
        <v>-16228.69</v>
      </c>
      <c r="D6785">
        <v>16399.525000000001</v>
      </c>
    </row>
    <row r="6786" spans="1:4" x14ac:dyDescent="0.45">
      <c r="A6786">
        <v>0.54899889999999996</v>
      </c>
      <c r="B6786">
        <v>4.1495739999999996E-3</v>
      </c>
      <c r="C6786">
        <v>-16150.184999999999</v>
      </c>
      <c r="D6786">
        <v>16529.271000000001</v>
      </c>
    </row>
    <row r="6787" spans="1:4" x14ac:dyDescent="0.45">
      <c r="A6787">
        <v>0.54017380000000004</v>
      </c>
      <c r="B6787">
        <v>4.1401889999999998E-3</v>
      </c>
      <c r="C6787">
        <v>-16499.544999999998</v>
      </c>
      <c r="D6787">
        <v>16457.400000000001</v>
      </c>
    </row>
    <row r="6788" spans="1:4" x14ac:dyDescent="0.45">
      <c r="A6788">
        <v>0.54359769999999996</v>
      </c>
      <c r="B6788">
        <v>4.1465950000000003E-3</v>
      </c>
      <c r="C6788">
        <v>-16123.607</v>
      </c>
      <c r="D6788">
        <v>16392.782999999999</v>
      </c>
    </row>
    <row r="6789" spans="1:4" x14ac:dyDescent="0.45">
      <c r="A6789">
        <v>0.54711759999999998</v>
      </c>
      <c r="B6789">
        <v>4.2532276999999999E-3</v>
      </c>
      <c r="C6789">
        <v>-16377.48</v>
      </c>
      <c r="D6789">
        <v>16641.282999999999</v>
      </c>
    </row>
    <row r="6790" spans="1:4" x14ac:dyDescent="0.45">
      <c r="A6790">
        <v>0.54255489999999995</v>
      </c>
      <c r="B6790">
        <v>4.2048944E-3</v>
      </c>
      <c r="C6790">
        <v>-16885.400000000001</v>
      </c>
      <c r="D6790">
        <v>16272.741</v>
      </c>
    </row>
    <row r="6791" spans="1:4" x14ac:dyDescent="0.45">
      <c r="A6791">
        <v>0.52692380000000005</v>
      </c>
      <c r="B6791">
        <v>3.7697267E-3</v>
      </c>
      <c r="C6791">
        <v>-16644.98</v>
      </c>
      <c r="D6791">
        <v>16513.453000000001</v>
      </c>
    </row>
    <row r="6792" spans="1:4" x14ac:dyDescent="0.45">
      <c r="A6792">
        <v>0.52280563000000002</v>
      </c>
      <c r="B6792">
        <v>3.9949883000000002E-3</v>
      </c>
      <c r="C6792">
        <v>-16523.146000000001</v>
      </c>
      <c r="D6792">
        <v>16637.458999999999</v>
      </c>
    </row>
    <row r="6793" spans="1:4" x14ac:dyDescent="0.45">
      <c r="A6793">
        <v>0.52147675000000004</v>
      </c>
      <c r="B6793">
        <v>4.0983850000000004E-3</v>
      </c>
      <c r="C6793">
        <v>-16418.36</v>
      </c>
      <c r="D6793">
        <v>15723.294</v>
      </c>
    </row>
    <row r="6794" spans="1:4" x14ac:dyDescent="0.45">
      <c r="A6794">
        <v>0.54332303999999998</v>
      </c>
      <c r="B6794">
        <v>4.1508595000000004E-3</v>
      </c>
      <c r="C6794">
        <v>-16482.998</v>
      </c>
      <c r="D6794">
        <v>16384.919999999998</v>
      </c>
    </row>
    <row r="6795" spans="1:4" x14ac:dyDescent="0.45">
      <c r="A6795">
        <v>0.54934585000000002</v>
      </c>
      <c r="B6795">
        <v>4.5676120000000004E-3</v>
      </c>
      <c r="C6795">
        <v>-16191.916999999999</v>
      </c>
      <c r="D6795">
        <v>16563.059000000001</v>
      </c>
    </row>
    <row r="6796" spans="1:4" x14ac:dyDescent="0.45">
      <c r="A6796">
        <v>0.56500243999999999</v>
      </c>
      <c r="B6796">
        <v>4.4932330000000001E-3</v>
      </c>
      <c r="C6796">
        <v>-16665.657999999999</v>
      </c>
      <c r="D6796">
        <v>16727.830000000002</v>
      </c>
    </row>
    <row r="6797" spans="1:4" x14ac:dyDescent="0.45">
      <c r="A6797">
        <v>0.55154340000000002</v>
      </c>
      <c r="B6797">
        <v>4.4885799999999998E-3</v>
      </c>
      <c r="C6797">
        <v>-16520.553</v>
      </c>
      <c r="D6797">
        <v>16618.87</v>
      </c>
    </row>
    <row r="6798" spans="1:4" x14ac:dyDescent="0.45">
      <c r="A6798">
        <v>0.54584750000000004</v>
      </c>
      <c r="B6798">
        <v>3.8617695999999999E-3</v>
      </c>
      <c r="C6798">
        <v>-16432.565999999999</v>
      </c>
      <c r="D6798">
        <v>16957.734</v>
      </c>
    </row>
    <row r="6799" spans="1:4" x14ac:dyDescent="0.45">
      <c r="A6799">
        <v>0.53434570000000003</v>
      </c>
      <c r="B6799">
        <v>3.9080787000000004E-3</v>
      </c>
      <c r="C6799">
        <v>-16007.137000000001</v>
      </c>
      <c r="D6799">
        <v>16332.54</v>
      </c>
    </row>
    <row r="6800" spans="1:4" x14ac:dyDescent="0.45">
      <c r="A6800">
        <v>0.53322239999999999</v>
      </c>
      <c r="B6800">
        <v>4.3149979999999996E-3</v>
      </c>
      <c r="C6800">
        <v>-16517.164000000001</v>
      </c>
      <c r="D6800">
        <v>16467.75</v>
      </c>
    </row>
    <row r="6801" spans="1:4" x14ac:dyDescent="0.45">
      <c r="A6801">
        <v>0.53568475999999998</v>
      </c>
      <c r="B6801">
        <v>4.1828680000000002E-3</v>
      </c>
      <c r="C6801">
        <v>-16584.66</v>
      </c>
      <c r="D6801">
        <v>16472.953000000001</v>
      </c>
    </row>
    <row r="6802" spans="1:4" x14ac:dyDescent="0.45">
      <c r="A6802">
        <v>0.52215290000000003</v>
      </c>
      <c r="B6802">
        <v>3.4710187E-3</v>
      </c>
      <c r="C6802">
        <v>-16583.02</v>
      </c>
      <c r="D6802">
        <v>16351.775</v>
      </c>
    </row>
    <row r="6803" spans="1:4" x14ac:dyDescent="0.45">
      <c r="A6803">
        <v>0.54303473000000002</v>
      </c>
      <c r="B6803">
        <v>3.5744496000000001E-3</v>
      </c>
      <c r="C6803">
        <v>-16033.834000000001</v>
      </c>
      <c r="D6803">
        <v>16319.504999999999</v>
      </c>
    </row>
    <row r="6804" spans="1:4" x14ac:dyDescent="0.45">
      <c r="A6804">
        <v>0.53863300000000003</v>
      </c>
      <c r="B6804">
        <v>4.0151249999999996E-3</v>
      </c>
      <c r="C6804">
        <v>-16550.080000000002</v>
      </c>
      <c r="D6804">
        <v>16769.796999999999</v>
      </c>
    </row>
    <row r="6805" spans="1:4" x14ac:dyDescent="0.45">
      <c r="A6805">
        <v>0.55396290000000004</v>
      </c>
      <c r="B6805">
        <v>3.9153039999999997E-3</v>
      </c>
      <c r="C6805">
        <v>-16303.172</v>
      </c>
      <c r="D6805">
        <v>16658.990000000002</v>
      </c>
    </row>
    <row r="6806" spans="1:4" x14ac:dyDescent="0.45">
      <c r="A6806">
        <v>0.53976553999999999</v>
      </c>
      <c r="B6806">
        <v>3.8560961999999999E-3</v>
      </c>
      <c r="C6806">
        <v>-16379.852000000001</v>
      </c>
      <c r="D6806">
        <v>16711.761999999999</v>
      </c>
    </row>
    <row r="6807" spans="1:4" x14ac:dyDescent="0.45">
      <c r="A6807">
        <v>0.55514485000000002</v>
      </c>
      <c r="B6807">
        <v>4.0020793999999997E-3</v>
      </c>
      <c r="C6807">
        <v>-15987.806</v>
      </c>
      <c r="D6807">
        <v>16216.602000000001</v>
      </c>
    </row>
    <row r="6808" spans="1:4" x14ac:dyDescent="0.45">
      <c r="A6808">
        <v>0.53843180000000002</v>
      </c>
      <c r="B6808">
        <v>3.9867779999999998E-3</v>
      </c>
      <c r="C6808">
        <v>-16566.453000000001</v>
      </c>
      <c r="D6808">
        <v>16380.114</v>
      </c>
    </row>
    <row r="6809" spans="1:4" x14ac:dyDescent="0.45">
      <c r="A6809">
        <v>0.54142237000000004</v>
      </c>
      <c r="B6809">
        <v>3.6992547000000001E-3</v>
      </c>
      <c r="C6809">
        <v>-16535.395</v>
      </c>
      <c r="D6809">
        <v>16280.289000000001</v>
      </c>
    </row>
    <row r="6810" spans="1:4" x14ac:dyDescent="0.45">
      <c r="A6810">
        <v>0.53227990000000003</v>
      </c>
      <c r="B6810">
        <v>3.3420137999999999E-3</v>
      </c>
      <c r="C6810">
        <v>-16380.067999999999</v>
      </c>
      <c r="D6810">
        <v>16276.52</v>
      </c>
    </row>
    <row r="6811" spans="1:4" x14ac:dyDescent="0.45">
      <c r="A6811">
        <v>0.54318929999999999</v>
      </c>
      <c r="B6811">
        <v>3.4722842E-3</v>
      </c>
      <c r="C6811">
        <v>-16752.322</v>
      </c>
      <c r="D6811">
        <v>16792.623</v>
      </c>
    </row>
    <row r="6812" spans="1:4" x14ac:dyDescent="0.45">
      <c r="A6812">
        <v>0.56189060000000002</v>
      </c>
      <c r="B6812">
        <v>3.9650379999999997E-3</v>
      </c>
      <c r="C6812">
        <v>-16398.407999999999</v>
      </c>
      <c r="D6812">
        <v>16509.650000000001</v>
      </c>
    </row>
    <row r="6813" spans="1:4" x14ac:dyDescent="0.45">
      <c r="A6813">
        <v>0.56245624999999999</v>
      </c>
      <c r="B6813">
        <v>4.0414123999999996E-3</v>
      </c>
      <c r="C6813">
        <v>-16456.21</v>
      </c>
      <c r="D6813">
        <v>16230.334999999999</v>
      </c>
    </row>
    <row r="6814" spans="1:4" x14ac:dyDescent="0.45">
      <c r="A6814">
        <v>0.54026335000000003</v>
      </c>
      <c r="B6814">
        <v>3.3902181E-3</v>
      </c>
      <c r="C6814">
        <v>-16621.59</v>
      </c>
      <c r="D6814">
        <v>16274.076999999999</v>
      </c>
    </row>
    <row r="6815" spans="1:4" x14ac:dyDescent="0.45">
      <c r="A6815">
        <v>0.50490402999999995</v>
      </c>
      <c r="B6815">
        <v>4.1642464000000001E-3</v>
      </c>
      <c r="C6815">
        <v>-16391.776999999998</v>
      </c>
      <c r="D6815">
        <v>16301.303</v>
      </c>
    </row>
    <row r="6816" spans="1:4" x14ac:dyDescent="0.45">
      <c r="A6816">
        <v>0.52515889999999998</v>
      </c>
      <c r="B6816">
        <v>4.1493386999999996E-3</v>
      </c>
      <c r="C6816">
        <v>-16318.016</v>
      </c>
      <c r="D6816">
        <v>16137.154</v>
      </c>
    </row>
    <row r="6817" spans="1:4" x14ac:dyDescent="0.45">
      <c r="A6817">
        <v>0.55591190000000001</v>
      </c>
      <c r="B6817">
        <v>3.9172369999999996E-3</v>
      </c>
      <c r="C6817">
        <v>-16381.316000000001</v>
      </c>
      <c r="D6817">
        <v>16892.236000000001</v>
      </c>
    </row>
    <row r="6818" spans="1:4" x14ac:dyDescent="0.45">
      <c r="A6818">
        <v>0.57268989999999997</v>
      </c>
      <c r="B6818">
        <v>4.8823670000000003E-3</v>
      </c>
      <c r="C6818">
        <v>-16265.107</v>
      </c>
      <c r="D6818">
        <v>16513.650000000001</v>
      </c>
    </row>
    <row r="6819" spans="1:4" x14ac:dyDescent="0.45">
      <c r="A6819">
        <v>0.54918659999999997</v>
      </c>
      <c r="B6819">
        <v>4.0690889999999997E-3</v>
      </c>
      <c r="C6819">
        <v>-16265.28</v>
      </c>
      <c r="D6819">
        <v>16744.36</v>
      </c>
    </row>
    <row r="6820" spans="1:4" x14ac:dyDescent="0.45">
      <c r="A6820">
        <v>0.51602919999999997</v>
      </c>
      <c r="B6820">
        <v>4.8445019999999997E-3</v>
      </c>
      <c r="C6820">
        <v>-16153.023999999999</v>
      </c>
      <c r="D6820">
        <v>16540.724999999999</v>
      </c>
    </row>
    <row r="6821" spans="1:4" x14ac:dyDescent="0.45">
      <c r="A6821">
        <v>0.50851153999999998</v>
      </c>
      <c r="B6821">
        <v>4.981493E-3</v>
      </c>
      <c r="C6821">
        <v>-16083.715</v>
      </c>
      <c r="D6821">
        <v>16870.349999999999</v>
      </c>
    </row>
    <row r="6822" spans="1:4" x14ac:dyDescent="0.45">
      <c r="A6822">
        <v>0.52938600000000002</v>
      </c>
      <c r="B6822">
        <v>4.237612E-3</v>
      </c>
      <c r="C6822">
        <v>-16204.347</v>
      </c>
      <c r="D6822">
        <v>16033.953</v>
      </c>
    </row>
    <row r="6823" spans="1:4" x14ac:dyDescent="0.45">
      <c r="A6823">
        <v>0.55513405999999998</v>
      </c>
      <c r="B6823">
        <v>4.2147366000000004E-3</v>
      </c>
      <c r="C6823">
        <v>-16349.439</v>
      </c>
      <c r="D6823">
        <v>16041.281000000001</v>
      </c>
    </row>
    <row r="6824" spans="1:4" x14ac:dyDescent="0.45">
      <c r="A6824">
        <v>0.56163806000000005</v>
      </c>
      <c r="B6824">
        <v>4.5526860000000002E-3</v>
      </c>
      <c r="C6824">
        <v>-16438.223000000002</v>
      </c>
      <c r="D6824">
        <v>15968.049000000001</v>
      </c>
    </row>
    <row r="6825" spans="1:4" x14ac:dyDescent="0.45">
      <c r="A6825">
        <v>0.56191919999999995</v>
      </c>
      <c r="B6825">
        <v>4.6614626999999997E-3</v>
      </c>
      <c r="C6825">
        <v>-16302.476000000001</v>
      </c>
      <c r="D6825">
        <v>16271.959000000001</v>
      </c>
    </row>
    <row r="6826" spans="1:4" x14ac:dyDescent="0.45">
      <c r="A6826">
        <v>0.56173044000000005</v>
      </c>
      <c r="B6826">
        <v>4.2655243999999998E-3</v>
      </c>
      <c r="C6826">
        <v>-16334.395</v>
      </c>
      <c r="D6826">
        <v>16496.465</v>
      </c>
    </row>
    <row r="6827" spans="1:4" x14ac:dyDescent="0.45">
      <c r="A6827">
        <v>0.56310355999999995</v>
      </c>
      <c r="B6827">
        <v>4.2839089999999998E-3</v>
      </c>
      <c r="C6827">
        <v>-16487.596000000001</v>
      </c>
      <c r="D6827">
        <v>16851.833999999999</v>
      </c>
    </row>
    <row r="6828" spans="1:4" x14ac:dyDescent="0.45">
      <c r="A6828">
        <v>0.55895839999999997</v>
      </c>
      <c r="B6828">
        <v>4.1405330000000001E-3</v>
      </c>
      <c r="C6828">
        <v>-16593.89</v>
      </c>
      <c r="D6828">
        <v>16494.256000000001</v>
      </c>
    </row>
    <row r="6829" spans="1:4" x14ac:dyDescent="0.45">
      <c r="A6829">
        <v>0.54439119999999996</v>
      </c>
      <c r="B6829">
        <v>3.7669380000000001E-3</v>
      </c>
      <c r="C6829">
        <v>-16673.006000000001</v>
      </c>
      <c r="D6829">
        <v>16508.248</v>
      </c>
    </row>
    <row r="6830" spans="1:4" x14ac:dyDescent="0.45">
      <c r="A6830">
        <v>0.52104419999999996</v>
      </c>
      <c r="B6830">
        <v>4.3229973E-3</v>
      </c>
      <c r="C6830">
        <v>-16174.695</v>
      </c>
      <c r="D6830">
        <v>16584.116999999998</v>
      </c>
    </row>
    <row r="6831" spans="1:4" x14ac:dyDescent="0.45">
      <c r="A6831">
        <v>0.50384180000000001</v>
      </c>
      <c r="B6831">
        <v>4.6662097E-3</v>
      </c>
      <c r="C6831">
        <v>-16657.692999999999</v>
      </c>
      <c r="D6831">
        <v>16392.701000000001</v>
      </c>
    </row>
    <row r="6832" spans="1:4" x14ac:dyDescent="0.45">
      <c r="A6832">
        <v>0.50537739999999998</v>
      </c>
      <c r="B6832">
        <v>4.447594E-3</v>
      </c>
      <c r="C6832">
        <v>-16332.338</v>
      </c>
      <c r="D6832">
        <v>16283.74</v>
      </c>
    </row>
    <row r="6833" spans="1:4" x14ac:dyDescent="0.45">
      <c r="A6833">
        <v>0.52413445999999997</v>
      </c>
      <c r="B6833">
        <v>3.6247654E-3</v>
      </c>
      <c r="C6833">
        <v>-16617.932000000001</v>
      </c>
      <c r="D6833">
        <v>16249.861999999999</v>
      </c>
    </row>
    <row r="6834" spans="1:4" x14ac:dyDescent="0.45">
      <c r="A6834">
        <v>0.54510384999999995</v>
      </c>
      <c r="B6834">
        <v>3.6421740000000002E-3</v>
      </c>
      <c r="C6834">
        <v>-16735.157999999999</v>
      </c>
      <c r="D6834">
        <v>16680.601999999999</v>
      </c>
    </row>
    <row r="6835" spans="1:4" x14ac:dyDescent="0.45">
      <c r="A6835">
        <v>0.55887925999999999</v>
      </c>
      <c r="B6835">
        <v>3.8865784E-3</v>
      </c>
      <c r="C6835">
        <v>-16660.115000000002</v>
      </c>
      <c r="D6835">
        <v>16338.955</v>
      </c>
    </row>
    <row r="6836" spans="1:4" x14ac:dyDescent="0.45">
      <c r="A6836">
        <v>0.56366044000000004</v>
      </c>
      <c r="B6836">
        <v>4.1461500000000004E-3</v>
      </c>
      <c r="C6836">
        <v>-16372.163</v>
      </c>
      <c r="D6836">
        <v>16170.333000000001</v>
      </c>
    </row>
    <row r="6837" spans="1:4" x14ac:dyDescent="0.45">
      <c r="A6837">
        <v>0.56475730000000002</v>
      </c>
      <c r="B6837">
        <v>4.0178710000000001E-3</v>
      </c>
      <c r="C6837">
        <v>-16550.035</v>
      </c>
      <c r="D6837">
        <v>16147.921</v>
      </c>
    </row>
    <row r="6838" spans="1:4" x14ac:dyDescent="0.45">
      <c r="A6838">
        <v>0.56055869999999997</v>
      </c>
      <c r="B6838">
        <v>4.1527376000000003E-3</v>
      </c>
      <c r="C6838">
        <v>-16380.338</v>
      </c>
      <c r="D6838">
        <v>15944.361000000001</v>
      </c>
    </row>
    <row r="6839" spans="1:4" x14ac:dyDescent="0.45">
      <c r="A6839">
        <v>0.55408109999999999</v>
      </c>
      <c r="B6839">
        <v>3.9150477000000003E-3</v>
      </c>
      <c r="C6839">
        <v>-16625.942999999999</v>
      </c>
      <c r="D6839">
        <v>16182.396000000001</v>
      </c>
    </row>
    <row r="6840" spans="1:4" x14ac:dyDescent="0.45">
      <c r="A6840">
        <v>0.55411129999999997</v>
      </c>
      <c r="B6840">
        <v>4.2048544000000002E-3</v>
      </c>
      <c r="C6840">
        <v>-16207.508</v>
      </c>
      <c r="D6840">
        <v>16126.904</v>
      </c>
    </row>
    <row r="6841" spans="1:4" x14ac:dyDescent="0.45">
      <c r="A6841">
        <v>0.53933010000000003</v>
      </c>
      <c r="B6841">
        <v>3.9024649999999999E-3</v>
      </c>
      <c r="C6841">
        <v>-16642.346000000001</v>
      </c>
      <c r="D6841">
        <v>16587.401999999998</v>
      </c>
    </row>
    <row r="6842" spans="1:4" x14ac:dyDescent="0.45">
      <c r="A6842">
        <v>0.51968740000000002</v>
      </c>
      <c r="B6842">
        <v>4.4167814999999996E-3</v>
      </c>
      <c r="C6842">
        <v>-16703.236000000001</v>
      </c>
      <c r="D6842">
        <v>16265.347</v>
      </c>
    </row>
    <row r="6843" spans="1:4" x14ac:dyDescent="0.45">
      <c r="A6843">
        <v>0.51509464000000005</v>
      </c>
      <c r="B6843">
        <v>3.9896591999999996E-3</v>
      </c>
      <c r="C6843">
        <v>-16279.163</v>
      </c>
      <c r="D6843">
        <v>16468.451000000001</v>
      </c>
    </row>
    <row r="6844" spans="1:4" x14ac:dyDescent="0.45">
      <c r="A6844">
        <v>0.53849000000000002</v>
      </c>
      <c r="B6844">
        <v>4.1578120000000003E-3</v>
      </c>
      <c r="C6844">
        <v>-16497.54</v>
      </c>
      <c r="D6844">
        <v>16119.157999999999</v>
      </c>
    </row>
    <row r="6845" spans="1:4" x14ac:dyDescent="0.45">
      <c r="A6845">
        <v>0.56052387000000004</v>
      </c>
      <c r="B6845">
        <v>4.1832589999999999E-3</v>
      </c>
      <c r="C6845">
        <v>-16428.053</v>
      </c>
      <c r="D6845">
        <v>16397.07</v>
      </c>
    </row>
    <row r="6846" spans="1:4" x14ac:dyDescent="0.45">
      <c r="A6846">
        <v>0.53060156000000003</v>
      </c>
      <c r="B6846">
        <v>4.1069983999999999E-3</v>
      </c>
      <c r="C6846">
        <v>-16399.23</v>
      </c>
      <c r="D6846">
        <v>16280.864</v>
      </c>
    </row>
    <row r="6847" spans="1:4" x14ac:dyDescent="0.45">
      <c r="A6847">
        <v>0.52064644999999998</v>
      </c>
      <c r="B6847">
        <v>4.7437846999999998E-3</v>
      </c>
      <c r="C6847">
        <v>-16677.513999999999</v>
      </c>
      <c r="D6847">
        <v>16444.092000000001</v>
      </c>
    </row>
    <row r="6848" spans="1:4" x14ac:dyDescent="0.45">
      <c r="A6848">
        <v>0.55313579999999996</v>
      </c>
      <c r="B6848">
        <v>4.2879316000000002E-3</v>
      </c>
      <c r="C6848">
        <v>-16390.241999999998</v>
      </c>
      <c r="D6848">
        <v>16294.246999999999</v>
      </c>
    </row>
    <row r="6849" spans="1:4" x14ac:dyDescent="0.45">
      <c r="A6849">
        <v>0.53510930000000001</v>
      </c>
      <c r="B6849">
        <v>3.9867100000000001E-3</v>
      </c>
      <c r="C6849">
        <v>-16396.965</v>
      </c>
      <c r="D6849">
        <v>16423.812000000002</v>
      </c>
    </row>
    <row r="6850" spans="1:4" x14ac:dyDescent="0.45">
      <c r="A6850">
        <v>0.51244056000000004</v>
      </c>
      <c r="B6850">
        <v>4.0910156000000001E-3</v>
      </c>
      <c r="C6850">
        <v>-16493.945</v>
      </c>
      <c r="D6850">
        <v>16317.605</v>
      </c>
    </row>
    <row r="6851" spans="1:4" x14ac:dyDescent="0.45">
      <c r="A6851">
        <v>0.54585899999999998</v>
      </c>
      <c r="B6851">
        <v>3.6967430000000002E-3</v>
      </c>
      <c r="C6851">
        <v>-15897.644</v>
      </c>
      <c r="D6851">
        <v>16435.509999999998</v>
      </c>
    </row>
    <row r="6852" spans="1:4" x14ac:dyDescent="0.45">
      <c r="A6852">
        <v>0.55279814999999999</v>
      </c>
      <c r="B6852">
        <v>3.5777809999999999E-3</v>
      </c>
      <c r="C6852">
        <v>-16604.205000000002</v>
      </c>
      <c r="D6852">
        <v>16231.708000000001</v>
      </c>
    </row>
    <row r="6853" spans="1:4" x14ac:dyDescent="0.45">
      <c r="A6853">
        <v>0.52729079999999995</v>
      </c>
      <c r="B6853">
        <v>3.2769710000000001E-3</v>
      </c>
      <c r="C6853">
        <v>-16097.184999999999</v>
      </c>
      <c r="D6853">
        <v>16546.903999999999</v>
      </c>
    </row>
    <row r="6854" spans="1:4" x14ac:dyDescent="0.45">
      <c r="A6854">
        <v>0.51537155999999995</v>
      </c>
      <c r="B6854">
        <v>3.8347160000000002E-3</v>
      </c>
      <c r="C6854">
        <v>-16425.474999999999</v>
      </c>
      <c r="D6854">
        <v>16523.905999999999</v>
      </c>
    </row>
    <row r="6855" spans="1:4" x14ac:dyDescent="0.45">
      <c r="A6855">
        <v>0.53191036000000003</v>
      </c>
      <c r="B6855">
        <v>3.2765924000000002E-3</v>
      </c>
      <c r="C6855">
        <v>-16456.93</v>
      </c>
      <c r="D6855">
        <v>16627.669999999998</v>
      </c>
    </row>
    <row r="6856" spans="1:4" x14ac:dyDescent="0.45">
      <c r="A6856">
        <v>0.54471855999999996</v>
      </c>
      <c r="B6856">
        <v>3.5672352999999999E-3</v>
      </c>
      <c r="C6856">
        <v>-16541.54</v>
      </c>
      <c r="D6856">
        <v>16438.425999999999</v>
      </c>
    </row>
    <row r="6857" spans="1:4" x14ac:dyDescent="0.45">
      <c r="A6857">
        <v>0.55147760000000001</v>
      </c>
      <c r="B6857">
        <v>3.2099492000000002E-3</v>
      </c>
      <c r="C6857">
        <v>-16608.02</v>
      </c>
      <c r="D6857">
        <v>16901.690999999999</v>
      </c>
    </row>
    <row r="6858" spans="1:4" x14ac:dyDescent="0.45">
      <c r="A6858">
        <v>0.55238849999999995</v>
      </c>
      <c r="B6858">
        <v>4.0172385E-3</v>
      </c>
      <c r="C6858">
        <v>-16155.572</v>
      </c>
      <c r="D6858">
        <v>16311.599</v>
      </c>
    </row>
    <row r="6859" spans="1:4" x14ac:dyDescent="0.45">
      <c r="A6859">
        <v>0.55164944999999999</v>
      </c>
      <c r="B6859">
        <v>3.7032355999999998E-3</v>
      </c>
      <c r="C6859">
        <v>-16298</v>
      </c>
      <c r="D6859">
        <v>16645.123</v>
      </c>
    </row>
    <row r="6860" spans="1:4" x14ac:dyDescent="0.45">
      <c r="A6860">
        <v>0.54711217000000001</v>
      </c>
      <c r="B6860">
        <v>3.9311987000000001E-3</v>
      </c>
      <c r="C6860">
        <v>-16416.405999999999</v>
      </c>
      <c r="D6860">
        <v>16440.11</v>
      </c>
    </row>
    <row r="6861" spans="1:4" x14ac:dyDescent="0.45">
      <c r="A6861">
        <v>0.54106460000000001</v>
      </c>
      <c r="B6861">
        <v>3.5940596999999999E-3</v>
      </c>
      <c r="C6861">
        <v>-16464.648000000001</v>
      </c>
      <c r="D6861">
        <v>16192.071</v>
      </c>
    </row>
    <row r="6862" spans="1:4" x14ac:dyDescent="0.45">
      <c r="A6862">
        <v>0.5347847</v>
      </c>
      <c r="B6862">
        <v>3.7300808E-3</v>
      </c>
      <c r="C6862">
        <v>-16405.52</v>
      </c>
      <c r="D6862">
        <v>16020.331</v>
      </c>
    </row>
    <row r="6863" spans="1:4" x14ac:dyDescent="0.45">
      <c r="A6863">
        <v>0.53035500000000002</v>
      </c>
      <c r="B6863">
        <v>3.7999380000000001E-3</v>
      </c>
      <c r="C6863">
        <v>-16256.414000000001</v>
      </c>
      <c r="D6863">
        <v>16384.478999999999</v>
      </c>
    </row>
    <row r="6864" spans="1:4" x14ac:dyDescent="0.45">
      <c r="A6864">
        <v>0.52719930000000004</v>
      </c>
      <c r="B6864">
        <v>3.4081570000000002E-3</v>
      </c>
      <c r="C6864">
        <v>-16101.733</v>
      </c>
      <c r="D6864">
        <v>16561.620999999999</v>
      </c>
    </row>
    <row r="6865" spans="1:4" x14ac:dyDescent="0.45">
      <c r="A6865">
        <v>0.52802574999999996</v>
      </c>
      <c r="B6865">
        <v>3.7296022999999999E-3</v>
      </c>
      <c r="C6865">
        <v>-16400.947</v>
      </c>
      <c r="D6865">
        <v>16384.918000000001</v>
      </c>
    </row>
    <row r="6866" spans="1:4" x14ac:dyDescent="0.45">
      <c r="A6866">
        <v>0.53211206</v>
      </c>
      <c r="B6866">
        <v>3.7374212E-3</v>
      </c>
      <c r="C6866">
        <v>-16762.838</v>
      </c>
      <c r="D6866">
        <v>16483.057000000001</v>
      </c>
    </row>
    <row r="6867" spans="1:4" x14ac:dyDescent="0.45">
      <c r="A6867">
        <v>0.5460758</v>
      </c>
      <c r="B6867">
        <v>3.5342279999999999E-3</v>
      </c>
      <c r="C6867">
        <v>-16896.655999999999</v>
      </c>
      <c r="D6867">
        <v>16196.272999999999</v>
      </c>
    </row>
    <row r="6868" spans="1:4" x14ac:dyDescent="0.45">
      <c r="A6868">
        <v>0.54911460000000001</v>
      </c>
      <c r="B6868">
        <v>3.5651068E-3</v>
      </c>
      <c r="C6868">
        <v>-16224.762000000001</v>
      </c>
      <c r="D6868">
        <v>16338.707</v>
      </c>
    </row>
    <row r="6869" spans="1:4" x14ac:dyDescent="0.45">
      <c r="A6869">
        <v>0.55057060000000002</v>
      </c>
      <c r="B6869">
        <v>3.5507035999999999E-3</v>
      </c>
      <c r="C6869">
        <v>-16643.653999999999</v>
      </c>
      <c r="D6869">
        <v>16161.514999999999</v>
      </c>
    </row>
    <row r="6870" spans="1:4" x14ac:dyDescent="0.45">
      <c r="A6870">
        <v>0.54478806000000002</v>
      </c>
      <c r="B6870">
        <v>3.8230892000000001E-3</v>
      </c>
      <c r="C6870">
        <v>-16323.305</v>
      </c>
      <c r="D6870">
        <v>16713.291000000001</v>
      </c>
    </row>
    <row r="6871" spans="1:4" x14ac:dyDescent="0.45">
      <c r="A6871">
        <v>0.53115670000000004</v>
      </c>
      <c r="B6871">
        <v>3.5217241E-3</v>
      </c>
      <c r="C6871">
        <v>-16487.523000000001</v>
      </c>
      <c r="D6871">
        <v>16496.238000000001</v>
      </c>
    </row>
    <row r="6872" spans="1:4" x14ac:dyDescent="0.45">
      <c r="A6872">
        <v>0.5158722</v>
      </c>
      <c r="B6872">
        <v>3.6554942000000001E-3</v>
      </c>
      <c r="C6872">
        <v>-15996.8125</v>
      </c>
      <c r="D6872">
        <v>16261.434999999999</v>
      </c>
    </row>
    <row r="6873" spans="1:4" x14ac:dyDescent="0.45">
      <c r="A6873">
        <v>0.52587010000000001</v>
      </c>
      <c r="B6873">
        <v>3.8582579999999998E-3</v>
      </c>
      <c r="C6873">
        <v>-16160.254000000001</v>
      </c>
      <c r="D6873">
        <v>16155.156999999999</v>
      </c>
    </row>
    <row r="6874" spans="1:4" x14ac:dyDescent="0.45">
      <c r="A6874">
        <v>0.54423379999999999</v>
      </c>
      <c r="B6874">
        <v>3.1588012000000002E-3</v>
      </c>
      <c r="C6874">
        <v>-16132.987999999999</v>
      </c>
      <c r="D6874">
        <v>16290.784</v>
      </c>
    </row>
    <row r="6875" spans="1:4" x14ac:dyDescent="0.45">
      <c r="A6875">
        <v>0.55161700000000002</v>
      </c>
      <c r="B6875">
        <v>3.7087436999999998E-3</v>
      </c>
      <c r="C6875">
        <v>-16521.342000000001</v>
      </c>
      <c r="D6875">
        <v>16438.57</v>
      </c>
    </row>
    <row r="6876" spans="1:4" x14ac:dyDescent="0.45">
      <c r="A6876">
        <v>0.53877025999999995</v>
      </c>
      <c r="B6876">
        <v>3.2256003E-3</v>
      </c>
      <c r="C6876">
        <v>-16533.506000000001</v>
      </c>
      <c r="D6876">
        <v>16357.913</v>
      </c>
    </row>
    <row r="6877" spans="1:4" x14ac:dyDescent="0.45">
      <c r="A6877">
        <v>0.52482085999999994</v>
      </c>
      <c r="B6877">
        <v>3.8024688000000001E-3</v>
      </c>
      <c r="C6877">
        <v>-16412.383000000002</v>
      </c>
      <c r="D6877">
        <v>16409.29</v>
      </c>
    </row>
    <row r="6878" spans="1:4" x14ac:dyDescent="0.45">
      <c r="A6878">
        <v>0.51834590000000003</v>
      </c>
      <c r="B6878">
        <v>3.1305065000000001E-3</v>
      </c>
      <c r="C6878">
        <v>-16521.055</v>
      </c>
      <c r="D6878">
        <v>16564.830000000002</v>
      </c>
    </row>
    <row r="6879" spans="1:4" x14ac:dyDescent="0.45">
      <c r="A6879">
        <v>0.52128079999999999</v>
      </c>
      <c r="B6879">
        <v>3.8611812000000001E-3</v>
      </c>
      <c r="C6879">
        <v>-16741.243999999999</v>
      </c>
      <c r="D6879">
        <v>16330.873</v>
      </c>
    </row>
    <row r="6880" spans="1:4" x14ac:dyDescent="0.45">
      <c r="A6880">
        <v>0.51821689999999998</v>
      </c>
      <c r="B6880">
        <v>3.3315740999999999E-3</v>
      </c>
      <c r="C6880">
        <v>-16565.312000000002</v>
      </c>
      <c r="D6880">
        <v>16327.697</v>
      </c>
    </row>
    <row r="6881" spans="1:4" x14ac:dyDescent="0.45">
      <c r="A6881">
        <v>0.5160344</v>
      </c>
      <c r="B6881">
        <v>3.3239229999999999E-3</v>
      </c>
      <c r="C6881">
        <v>-16611.684000000001</v>
      </c>
      <c r="D6881">
        <v>16504.467000000001</v>
      </c>
    </row>
    <row r="6882" spans="1:4" x14ac:dyDescent="0.45">
      <c r="A6882">
        <v>0.51589160000000001</v>
      </c>
      <c r="B6882">
        <v>3.6758804E-3</v>
      </c>
      <c r="C6882">
        <v>-16294.618</v>
      </c>
      <c r="D6882">
        <v>15992.912</v>
      </c>
    </row>
    <row r="6883" spans="1:4" x14ac:dyDescent="0.45">
      <c r="A6883">
        <v>0.52273029999999998</v>
      </c>
      <c r="B6883">
        <v>3.4216350000000001E-3</v>
      </c>
      <c r="C6883">
        <v>-16139.107</v>
      </c>
      <c r="D6883">
        <v>16329.007</v>
      </c>
    </row>
    <row r="6884" spans="1:4" x14ac:dyDescent="0.45">
      <c r="A6884">
        <v>0.53435354999999995</v>
      </c>
      <c r="B6884">
        <v>3.2084926000000001E-3</v>
      </c>
      <c r="C6884">
        <v>-16467.572</v>
      </c>
      <c r="D6884">
        <v>16645.458999999999</v>
      </c>
    </row>
    <row r="6885" spans="1:4" x14ac:dyDescent="0.45">
      <c r="A6885">
        <v>0.54345060000000001</v>
      </c>
      <c r="B6885">
        <v>3.5147263999999998E-3</v>
      </c>
      <c r="C6885">
        <v>-16526.190999999999</v>
      </c>
      <c r="D6885">
        <v>16542.36</v>
      </c>
    </row>
    <row r="6886" spans="1:4" x14ac:dyDescent="0.45">
      <c r="A6886">
        <v>0.55282290000000001</v>
      </c>
      <c r="B6886">
        <v>4.0625933999999999E-3</v>
      </c>
      <c r="C6886">
        <v>-16348.173000000001</v>
      </c>
      <c r="D6886">
        <v>15947.982</v>
      </c>
    </row>
    <row r="6887" spans="1:4" x14ac:dyDescent="0.45">
      <c r="A6887">
        <v>0.54946804000000005</v>
      </c>
      <c r="B6887">
        <v>4.0455819999999998E-3</v>
      </c>
      <c r="C6887">
        <v>-16635.143</v>
      </c>
      <c r="D6887">
        <v>16643.888999999999</v>
      </c>
    </row>
    <row r="6888" spans="1:4" x14ac:dyDescent="0.45">
      <c r="A6888">
        <v>0.53394204000000001</v>
      </c>
      <c r="B6888">
        <v>4.2951500000000002E-3</v>
      </c>
      <c r="C6888">
        <v>-16671.616999999998</v>
      </c>
      <c r="D6888">
        <v>16202.186</v>
      </c>
    </row>
    <row r="6889" spans="1:4" x14ac:dyDescent="0.45">
      <c r="A6889">
        <v>0.51739179999999996</v>
      </c>
      <c r="B6889">
        <v>3.8642350000000002E-3</v>
      </c>
      <c r="C6889">
        <v>-16501.826000000001</v>
      </c>
      <c r="D6889">
        <v>16671.335999999999</v>
      </c>
    </row>
    <row r="6890" spans="1:4" x14ac:dyDescent="0.45">
      <c r="A6890">
        <v>0.53007369999999998</v>
      </c>
      <c r="B6890">
        <v>4.1565494999999996E-3</v>
      </c>
      <c r="C6890">
        <v>-16900.888999999999</v>
      </c>
      <c r="D6890">
        <v>16495.738000000001</v>
      </c>
    </row>
    <row r="6891" spans="1:4" x14ac:dyDescent="0.45">
      <c r="A6891">
        <v>0.5503015</v>
      </c>
      <c r="B6891">
        <v>3.9944747000000003E-3</v>
      </c>
      <c r="C6891">
        <v>-16537.627</v>
      </c>
      <c r="D6891">
        <v>16319.184999999999</v>
      </c>
    </row>
    <row r="6892" spans="1:4" x14ac:dyDescent="0.45">
      <c r="A6892">
        <v>0.55675600000000003</v>
      </c>
      <c r="B6892">
        <v>4.2628435999999999E-3</v>
      </c>
      <c r="C6892">
        <v>-16013.766</v>
      </c>
      <c r="D6892">
        <v>16029.495999999999</v>
      </c>
    </row>
    <row r="6893" spans="1:4" x14ac:dyDescent="0.45">
      <c r="A6893">
        <v>0.54197550000000005</v>
      </c>
      <c r="B6893">
        <v>4.1947549999999997E-3</v>
      </c>
      <c r="C6893">
        <v>-16508.581999999999</v>
      </c>
      <c r="D6893">
        <v>16439.518</v>
      </c>
    </row>
    <row r="6894" spans="1:4" x14ac:dyDescent="0.45">
      <c r="A6894">
        <v>0.52828925999999998</v>
      </c>
      <c r="B6894">
        <v>3.8223710000000002E-3</v>
      </c>
      <c r="C6894">
        <v>-16207.047</v>
      </c>
      <c r="D6894">
        <v>16566.541000000001</v>
      </c>
    </row>
    <row r="6895" spans="1:4" x14ac:dyDescent="0.45">
      <c r="A6895">
        <v>0.51880157000000005</v>
      </c>
      <c r="B6895">
        <v>4.1784650000000001E-3</v>
      </c>
      <c r="C6895">
        <v>-16648.065999999999</v>
      </c>
      <c r="D6895">
        <v>16349.648999999999</v>
      </c>
    </row>
    <row r="6896" spans="1:4" x14ac:dyDescent="0.45">
      <c r="A6896">
        <v>0.52957284000000004</v>
      </c>
      <c r="B6896">
        <v>4.2484146999999996E-3</v>
      </c>
      <c r="C6896">
        <v>-16403.333999999999</v>
      </c>
      <c r="D6896">
        <v>16223.582</v>
      </c>
    </row>
    <row r="6897" spans="1:4" x14ac:dyDescent="0.45">
      <c r="A6897">
        <v>0.54126739999999995</v>
      </c>
      <c r="B6897">
        <v>3.9628227000000002E-3</v>
      </c>
      <c r="C6897">
        <v>-16429.062000000002</v>
      </c>
      <c r="D6897">
        <v>16361.81</v>
      </c>
    </row>
    <row r="6898" spans="1:4" x14ac:dyDescent="0.45">
      <c r="A6898">
        <v>0.55262107000000005</v>
      </c>
      <c r="B6898">
        <v>3.978456E-3</v>
      </c>
      <c r="C6898">
        <v>-16540.146000000001</v>
      </c>
      <c r="D6898">
        <v>16226.888999999999</v>
      </c>
    </row>
    <row r="6899" spans="1:4" x14ac:dyDescent="0.45">
      <c r="A6899">
        <v>0.54979264999999999</v>
      </c>
      <c r="B6899">
        <v>3.9554313000000002E-3</v>
      </c>
      <c r="C6899">
        <v>-16461.326000000001</v>
      </c>
      <c r="D6899">
        <v>16403.059000000001</v>
      </c>
    </row>
    <row r="6900" spans="1:4" x14ac:dyDescent="0.45">
      <c r="A6900">
        <v>0.54669493000000002</v>
      </c>
      <c r="B6900">
        <v>3.7097394999999998E-3</v>
      </c>
      <c r="C6900">
        <v>-16452.351999999999</v>
      </c>
      <c r="D6900">
        <v>16389.793000000001</v>
      </c>
    </row>
    <row r="6901" spans="1:4" x14ac:dyDescent="0.45">
      <c r="A6901">
        <v>0.54354279999999999</v>
      </c>
      <c r="B6901">
        <v>3.6026222999999999E-3</v>
      </c>
      <c r="C6901">
        <v>-16619.574000000001</v>
      </c>
      <c r="D6901">
        <v>16443.650000000001</v>
      </c>
    </row>
    <row r="6902" spans="1:4" x14ac:dyDescent="0.45">
      <c r="A6902">
        <v>0.53002446999999997</v>
      </c>
      <c r="B6902">
        <v>3.7304105000000001E-3</v>
      </c>
      <c r="C6902">
        <v>-16353.882</v>
      </c>
      <c r="D6902">
        <v>16410.886999999999</v>
      </c>
    </row>
    <row r="6903" spans="1:4" x14ac:dyDescent="0.45">
      <c r="A6903">
        <v>0.52946930000000003</v>
      </c>
      <c r="B6903">
        <v>3.7445482E-3</v>
      </c>
      <c r="C6903">
        <v>-16540.873</v>
      </c>
      <c r="D6903">
        <v>16467.48</v>
      </c>
    </row>
    <row r="6904" spans="1:4" x14ac:dyDescent="0.45">
      <c r="A6904">
        <v>0.52733755000000004</v>
      </c>
      <c r="B6904">
        <v>3.5939470000000001E-3</v>
      </c>
      <c r="C6904">
        <v>-16755.682000000001</v>
      </c>
      <c r="D6904">
        <v>16407.585999999999</v>
      </c>
    </row>
    <row r="6905" spans="1:4" x14ac:dyDescent="0.45">
      <c r="A6905">
        <v>0.52492033999999999</v>
      </c>
      <c r="B6905">
        <v>3.8416572000000001E-3</v>
      </c>
      <c r="C6905">
        <v>-16238.183999999999</v>
      </c>
      <c r="D6905">
        <v>16109.991</v>
      </c>
    </row>
    <row r="6906" spans="1:4" x14ac:dyDescent="0.45">
      <c r="A6906">
        <v>0.52733432999999996</v>
      </c>
      <c r="B6906">
        <v>3.6001166000000002E-3</v>
      </c>
      <c r="C6906">
        <v>-16451.754000000001</v>
      </c>
      <c r="D6906">
        <v>16381.450999999999</v>
      </c>
    </row>
    <row r="6907" spans="1:4" x14ac:dyDescent="0.45">
      <c r="A6907">
        <v>0.52930189999999999</v>
      </c>
      <c r="B6907">
        <v>3.5847362999999999E-3</v>
      </c>
      <c r="C6907">
        <v>-16578.363000000001</v>
      </c>
      <c r="D6907">
        <v>16179.138000000001</v>
      </c>
    </row>
    <row r="6908" spans="1:4" x14ac:dyDescent="0.45">
      <c r="A6908">
        <v>0.53617999999999999</v>
      </c>
      <c r="B6908">
        <v>3.570494E-3</v>
      </c>
      <c r="C6908">
        <v>-16351.445</v>
      </c>
      <c r="D6908">
        <v>16253.912</v>
      </c>
    </row>
    <row r="6909" spans="1:4" x14ac:dyDescent="0.45">
      <c r="A6909">
        <v>0.54232155999999998</v>
      </c>
      <c r="B6909">
        <v>3.163075E-3</v>
      </c>
      <c r="C6909">
        <v>-16442.432000000001</v>
      </c>
      <c r="D6909">
        <v>16635.349999999999</v>
      </c>
    </row>
    <row r="6910" spans="1:4" x14ac:dyDescent="0.45">
      <c r="A6910">
        <v>0.54468536000000001</v>
      </c>
      <c r="B6910">
        <v>3.7196455999999999E-3</v>
      </c>
      <c r="C6910">
        <v>-16642.023000000001</v>
      </c>
      <c r="D6910">
        <v>16281.436</v>
      </c>
    </row>
    <row r="6911" spans="1:4" x14ac:dyDescent="0.45">
      <c r="A6911">
        <v>0.54060834999999996</v>
      </c>
      <c r="B6911">
        <v>3.6801672999999999E-3</v>
      </c>
      <c r="C6911">
        <v>-16588.384999999998</v>
      </c>
      <c r="D6911">
        <v>16573.004000000001</v>
      </c>
    </row>
    <row r="6912" spans="1:4" x14ac:dyDescent="0.45">
      <c r="A6912">
        <v>0.53203860000000003</v>
      </c>
      <c r="B6912">
        <v>3.538308E-3</v>
      </c>
      <c r="C6912">
        <v>-16532.092000000001</v>
      </c>
      <c r="D6912">
        <v>16491.59</v>
      </c>
    </row>
    <row r="6913" spans="1:4" x14ac:dyDescent="0.45">
      <c r="A6913">
        <v>0.52861619999999998</v>
      </c>
      <c r="B6913">
        <v>3.2502066E-3</v>
      </c>
      <c r="C6913">
        <v>-16568.030999999999</v>
      </c>
      <c r="D6913">
        <v>16569.011999999999</v>
      </c>
    </row>
    <row r="6914" spans="1:4" x14ac:dyDescent="0.45">
      <c r="A6914">
        <v>0.53001969999999998</v>
      </c>
      <c r="B6914">
        <v>3.5618135999999998E-3</v>
      </c>
      <c r="C6914">
        <v>-16409.66</v>
      </c>
      <c r="D6914">
        <v>16606.351999999999</v>
      </c>
    </row>
    <row r="6915" spans="1:4" x14ac:dyDescent="0.45">
      <c r="A6915">
        <v>0.53586840000000002</v>
      </c>
      <c r="B6915">
        <v>3.7203722000000001E-3</v>
      </c>
      <c r="C6915">
        <v>-16547.666000000001</v>
      </c>
      <c r="D6915">
        <v>16196.955</v>
      </c>
    </row>
    <row r="6916" spans="1:4" x14ac:dyDescent="0.45">
      <c r="A6916">
        <v>0.54122809999999999</v>
      </c>
      <c r="B6916">
        <v>3.9565987000000002E-3</v>
      </c>
      <c r="C6916">
        <v>-16442.768</v>
      </c>
      <c r="D6916">
        <v>16369.462</v>
      </c>
    </row>
    <row r="6917" spans="1:4" x14ac:dyDescent="0.45">
      <c r="A6917">
        <v>0.53439634999999996</v>
      </c>
      <c r="B6917">
        <v>3.2995208000000001E-3</v>
      </c>
      <c r="C6917">
        <v>-16326.897999999999</v>
      </c>
      <c r="D6917">
        <v>16403.559000000001</v>
      </c>
    </row>
    <row r="6918" spans="1:4" x14ac:dyDescent="0.45">
      <c r="A6918">
        <v>0.52765479999999998</v>
      </c>
      <c r="B6918">
        <v>4.0683374000000001E-3</v>
      </c>
      <c r="C6918">
        <v>-16521.467000000001</v>
      </c>
      <c r="D6918">
        <v>16652.273000000001</v>
      </c>
    </row>
    <row r="6919" spans="1:4" x14ac:dyDescent="0.45">
      <c r="A6919">
        <v>0.53697810000000001</v>
      </c>
      <c r="B6919">
        <v>3.7446886000000001E-3</v>
      </c>
      <c r="C6919">
        <v>-16921.296999999999</v>
      </c>
      <c r="D6919">
        <v>16258.64</v>
      </c>
    </row>
    <row r="6920" spans="1:4" x14ac:dyDescent="0.45">
      <c r="A6920">
        <v>0.53575050000000002</v>
      </c>
      <c r="B6920">
        <v>3.9039730999999999E-3</v>
      </c>
      <c r="C6920">
        <v>-16135.575000000001</v>
      </c>
      <c r="D6920">
        <v>16275.291999999999</v>
      </c>
    </row>
    <row r="6921" spans="1:4" x14ac:dyDescent="0.45">
      <c r="A6921">
        <v>0.53228116000000003</v>
      </c>
      <c r="B6921">
        <v>3.7560696000000001E-3</v>
      </c>
      <c r="C6921">
        <v>-16148.008</v>
      </c>
      <c r="D6921">
        <v>16540.643</v>
      </c>
    </row>
    <row r="6922" spans="1:4" x14ac:dyDescent="0.45">
      <c r="A6922">
        <v>0.5420431</v>
      </c>
      <c r="B6922">
        <v>3.8567337E-3</v>
      </c>
      <c r="C6922">
        <v>-16602.849999999999</v>
      </c>
      <c r="D6922">
        <v>16573.580000000002</v>
      </c>
    </row>
    <row r="6923" spans="1:4" x14ac:dyDescent="0.45">
      <c r="A6923">
        <v>0.54027104000000004</v>
      </c>
      <c r="B6923">
        <v>3.7622873000000001E-3</v>
      </c>
      <c r="C6923">
        <v>-16577.491999999998</v>
      </c>
      <c r="D6923">
        <v>16531.09</v>
      </c>
    </row>
    <row r="6924" spans="1:4" x14ac:dyDescent="0.45">
      <c r="A6924">
        <v>0.53957873999999995</v>
      </c>
      <c r="B6924">
        <v>3.815971E-3</v>
      </c>
      <c r="C6924">
        <v>-16104.143</v>
      </c>
      <c r="D6924">
        <v>16468.208999999999</v>
      </c>
    </row>
    <row r="6925" spans="1:4" x14ac:dyDescent="0.45">
      <c r="A6925">
        <v>0.53658616999999997</v>
      </c>
      <c r="B6925">
        <v>4.1657407E-3</v>
      </c>
      <c r="C6925">
        <v>-16225.191000000001</v>
      </c>
      <c r="D6925">
        <v>16290.74</v>
      </c>
    </row>
    <row r="6926" spans="1:4" x14ac:dyDescent="0.45">
      <c r="A6926">
        <v>0.53449756000000004</v>
      </c>
      <c r="B6926">
        <v>4.4002332999999996E-3</v>
      </c>
      <c r="C6926">
        <v>-16193.878000000001</v>
      </c>
      <c r="D6926">
        <v>16387.451000000001</v>
      </c>
    </row>
    <row r="6927" spans="1:4" x14ac:dyDescent="0.45">
      <c r="A6927">
        <v>0.53855249999999999</v>
      </c>
      <c r="B6927">
        <v>3.7258228E-3</v>
      </c>
      <c r="C6927">
        <v>-16478.416000000001</v>
      </c>
      <c r="D6927">
        <v>16249.314</v>
      </c>
    </row>
    <row r="6928" spans="1:4" x14ac:dyDescent="0.45">
      <c r="A6928">
        <v>0.54092450000000003</v>
      </c>
      <c r="B6928">
        <v>3.5804624000000001E-3</v>
      </c>
      <c r="C6928">
        <v>-16818.857</v>
      </c>
      <c r="D6928">
        <v>16303.207</v>
      </c>
    </row>
    <row r="6929" spans="1:4" x14ac:dyDescent="0.45">
      <c r="A6929">
        <v>0.54366360000000002</v>
      </c>
      <c r="B6929">
        <v>3.8081313999999999E-3</v>
      </c>
      <c r="C6929">
        <v>-17076.36</v>
      </c>
      <c r="D6929">
        <v>16739.596000000001</v>
      </c>
    </row>
    <row r="6930" spans="1:4" x14ac:dyDescent="0.45">
      <c r="A6930">
        <v>0.5402228</v>
      </c>
      <c r="B6930">
        <v>3.2375120000000001E-3</v>
      </c>
      <c r="C6930">
        <v>-15960.06</v>
      </c>
      <c r="D6930">
        <v>16240.934999999999</v>
      </c>
    </row>
    <row r="6931" spans="1:4" x14ac:dyDescent="0.45">
      <c r="A6931">
        <v>0.5396109</v>
      </c>
      <c r="B6931">
        <v>3.4937782E-3</v>
      </c>
      <c r="C6931">
        <v>-16472.12</v>
      </c>
      <c r="D6931">
        <v>16244.312</v>
      </c>
    </row>
    <row r="6932" spans="1:4" x14ac:dyDescent="0.45">
      <c r="A6932">
        <v>0.53659129999999999</v>
      </c>
      <c r="B6932">
        <v>3.7910698E-3</v>
      </c>
      <c r="C6932">
        <v>-16166.322</v>
      </c>
      <c r="D6932">
        <v>16835.807000000001</v>
      </c>
    </row>
    <row r="6933" spans="1:4" x14ac:dyDescent="0.45">
      <c r="A6933">
        <v>0.53811025999999995</v>
      </c>
      <c r="B6933">
        <v>3.657394E-3</v>
      </c>
      <c r="C6933">
        <v>-15976.736999999999</v>
      </c>
      <c r="D6933">
        <v>16289.960999999999</v>
      </c>
    </row>
    <row r="6934" spans="1:4" x14ac:dyDescent="0.45">
      <c r="A6934">
        <v>0.53317773000000002</v>
      </c>
      <c r="B6934">
        <v>3.9341510000000003E-3</v>
      </c>
      <c r="C6934">
        <v>-16327.883</v>
      </c>
      <c r="D6934">
        <v>16530</v>
      </c>
    </row>
    <row r="6935" spans="1:4" x14ac:dyDescent="0.45">
      <c r="A6935">
        <v>0.53200020000000003</v>
      </c>
      <c r="B6935">
        <v>3.7317178000000001E-3</v>
      </c>
      <c r="C6935">
        <v>-16430.344000000001</v>
      </c>
      <c r="D6935">
        <v>16377.405000000001</v>
      </c>
    </row>
    <row r="6936" spans="1:4" x14ac:dyDescent="0.45">
      <c r="A6936">
        <v>0.53682863999999997</v>
      </c>
      <c r="B6936">
        <v>3.7515019999999999E-3</v>
      </c>
      <c r="C6936">
        <v>-16006.764999999999</v>
      </c>
      <c r="D6936">
        <v>16463.638999999999</v>
      </c>
    </row>
    <row r="6937" spans="1:4" x14ac:dyDescent="0.45">
      <c r="A6937">
        <v>0.54077549999999996</v>
      </c>
      <c r="B6937">
        <v>3.4873361999999998E-3</v>
      </c>
      <c r="C6937">
        <v>-16418.650000000001</v>
      </c>
      <c r="D6937">
        <v>16606.71</v>
      </c>
    </row>
    <row r="6938" spans="1:4" x14ac:dyDescent="0.45">
      <c r="A6938">
        <v>0.53554416000000005</v>
      </c>
      <c r="B6938">
        <v>3.2975778000000002E-3</v>
      </c>
      <c r="C6938">
        <v>-16665.724999999999</v>
      </c>
      <c r="D6938">
        <v>16020.229499999999</v>
      </c>
    </row>
    <row r="6939" spans="1:4" x14ac:dyDescent="0.45">
      <c r="A6939">
        <v>0.53503436000000004</v>
      </c>
      <c r="B6939">
        <v>3.5714800000000001E-3</v>
      </c>
      <c r="C6939">
        <v>-16229.813</v>
      </c>
      <c r="D6939">
        <v>16783.870999999999</v>
      </c>
    </row>
    <row r="6940" spans="1:4" x14ac:dyDescent="0.45">
      <c r="A6940">
        <v>0.53744179999999997</v>
      </c>
      <c r="B6940">
        <v>3.4677947E-3</v>
      </c>
      <c r="C6940">
        <v>-16550.243999999999</v>
      </c>
      <c r="D6940">
        <v>16170.34</v>
      </c>
    </row>
    <row r="6941" spans="1:4" x14ac:dyDescent="0.45">
      <c r="A6941">
        <v>0.53958470000000003</v>
      </c>
      <c r="B6941">
        <v>3.5483239999999998E-3</v>
      </c>
      <c r="C6941">
        <v>-16309.491</v>
      </c>
      <c r="D6941">
        <v>16179.481</v>
      </c>
    </row>
    <row r="6942" spans="1:4" x14ac:dyDescent="0.45">
      <c r="A6942">
        <v>0.53827409999999998</v>
      </c>
      <c r="B6942">
        <v>3.5774029999999998E-3</v>
      </c>
      <c r="C6942">
        <v>-16585.689999999999</v>
      </c>
      <c r="D6942">
        <v>16337.967000000001</v>
      </c>
    </row>
    <row r="6943" spans="1:4" x14ac:dyDescent="0.45">
      <c r="A6943">
        <v>0.53972580000000003</v>
      </c>
      <c r="B6943">
        <v>4.0173730000000003E-3</v>
      </c>
      <c r="C6943">
        <v>-16428.898000000001</v>
      </c>
      <c r="D6943">
        <v>16368.117</v>
      </c>
    </row>
    <row r="6944" spans="1:4" x14ac:dyDescent="0.45">
      <c r="A6944">
        <v>0.53846340000000004</v>
      </c>
      <c r="B6944">
        <v>3.7651728000000001E-3</v>
      </c>
      <c r="C6944">
        <v>-16158.569</v>
      </c>
      <c r="D6944">
        <v>16181.934999999999</v>
      </c>
    </row>
    <row r="6945" spans="1:4" x14ac:dyDescent="0.45">
      <c r="A6945">
        <v>0.53201679999999996</v>
      </c>
      <c r="B6945">
        <v>3.4583706999999999E-3</v>
      </c>
      <c r="C6945">
        <v>-16592.361000000001</v>
      </c>
      <c r="D6945">
        <v>16698.748</v>
      </c>
    </row>
    <row r="6946" spans="1:4" x14ac:dyDescent="0.45">
      <c r="A6946">
        <v>0.52843450000000003</v>
      </c>
      <c r="B6946">
        <v>3.5497689999999999E-3</v>
      </c>
      <c r="C6946">
        <v>-16594.219000000001</v>
      </c>
      <c r="D6946">
        <v>16098.093000000001</v>
      </c>
    </row>
    <row r="6947" spans="1:4" x14ac:dyDescent="0.45">
      <c r="A6947">
        <v>0.53737659999999998</v>
      </c>
      <c r="B6947">
        <v>3.8094499999999998E-3</v>
      </c>
      <c r="C6947">
        <v>-15894.652</v>
      </c>
      <c r="D6947">
        <v>16576.107</v>
      </c>
    </row>
    <row r="6948" spans="1:4" x14ac:dyDescent="0.45">
      <c r="A6948">
        <v>0.53533359999999997</v>
      </c>
      <c r="B6948">
        <v>3.4060709000000001E-3</v>
      </c>
      <c r="C6948">
        <v>-16521.967000000001</v>
      </c>
      <c r="D6948">
        <v>16439.629000000001</v>
      </c>
    </row>
    <row r="6949" spans="1:4" x14ac:dyDescent="0.45">
      <c r="A6949">
        <v>0.53162089999999995</v>
      </c>
      <c r="B6949">
        <v>3.4900428999999999E-3</v>
      </c>
      <c r="C6949">
        <v>-16544.330000000002</v>
      </c>
      <c r="D6949">
        <v>16393.555</v>
      </c>
    </row>
    <row r="6950" spans="1:4" x14ac:dyDescent="0.45">
      <c r="A6950">
        <v>0.52957445000000003</v>
      </c>
      <c r="B6950">
        <v>3.9152019999999996E-3</v>
      </c>
      <c r="C6950">
        <v>-16288.325000000001</v>
      </c>
      <c r="D6950">
        <v>16223.514999999999</v>
      </c>
    </row>
    <row r="6951" spans="1:4" x14ac:dyDescent="0.45">
      <c r="A6951">
        <v>0.53734106000000004</v>
      </c>
      <c r="B6951">
        <v>3.7889383E-3</v>
      </c>
      <c r="C6951">
        <v>-16124.608</v>
      </c>
      <c r="D6951">
        <v>16202.087</v>
      </c>
    </row>
    <row r="6952" spans="1:4" x14ac:dyDescent="0.45">
      <c r="A6952">
        <v>0.53926766000000004</v>
      </c>
      <c r="B6952">
        <v>3.8731727000000001E-3</v>
      </c>
      <c r="C6952">
        <v>-16475.695</v>
      </c>
      <c r="D6952">
        <v>16157.64</v>
      </c>
    </row>
    <row r="6953" spans="1:4" x14ac:dyDescent="0.45">
      <c r="A6953">
        <v>0.54027164000000005</v>
      </c>
      <c r="B6953">
        <v>3.6923584999999999E-3</v>
      </c>
      <c r="C6953">
        <v>-16098.438</v>
      </c>
      <c r="D6953">
        <v>16431.055</v>
      </c>
    </row>
    <row r="6954" spans="1:4" x14ac:dyDescent="0.45">
      <c r="A6954">
        <v>0.52960163000000005</v>
      </c>
      <c r="B6954">
        <v>3.5284654999999999E-3</v>
      </c>
      <c r="C6954">
        <v>-16310.344999999999</v>
      </c>
      <c r="D6954">
        <v>16436.815999999999</v>
      </c>
    </row>
    <row r="6955" spans="1:4" x14ac:dyDescent="0.45">
      <c r="A6955">
        <v>0.51830273999999998</v>
      </c>
      <c r="B6955">
        <v>3.4594776000000001E-3</v>
      </c>
      <c r="C6955">
        <v>-16306.873</v>
      </c>
      <c r="D6955">
        <v>16272.145500000001</v>
      </c>
    </row>
    <row r="6956" spans="1:4" x14ac:dyDescent="0.45">
      <c r="A6956">
        <v>0.52991085999999998</v>
      </c>
      <c r="B6956">
        <v>3.7239830000000002E-3</v>
      </c>
      <c r="C6956">
        <v>-15971.46</v>
      </c>
      <c r="D6956">
        <v>16546.195</v>
      </c>
    </row>
    <row r="6957" spans="1:4" x14ac:dyDescent="0.45">
      <c r="A6957">
        <v>0.53746609999999995</v>
      </c>
      <c r="B6957">
        <v>3.5509614000000002E-3</v>
      </c>
      <c r="C6957">
        <v>-17028.403999999999</v>
      </c>
      <c r="D6957">
        <v>16040.056</v>
      </c>
    </row>
    <row r="6958" spans="1:4" x14ac:dyDescent="0.45">
      <c r="A6958">
        <v>0.54308630000000002</v>
      </c>
      <c r="B6958">
        <v>3.6112563999999999E-3</v>
      </c>
      <c r="C6958">
        <v>-16466.215</v>
      </c>
      <c r="D6958">
        <v>16368.81</v>
      </c>
    </row>
    <row r="6959" spans="1:4" x14ac:dyDescent="0.45">
      <c r="A6959">
        <v>0.53355390000000003</v>
      </c>
      <c r="B6959">
        <v>3.3540487999999999E-3</v>
      </c>
      <c r="C6959">
        <v>-15830.55</v>
      </c>
      <c r="D6959">
        <v>16425.414000000001</v>
      </c>
    </row>
    <row r="6960" spans="1:4" x14ac:dyDescent="0.45">
      <c r="A6960">
        <v>0.53427720000000001</v>
      </c>
      <c r="B6960">
        <v>3.2132155999999999E-3</v>
      </c>
      <c r="C6960">
        <v>-16286.78</v>
      </c>
      <c r="D6960">
        <v>16299.977999999999</v>
      </c>
    </row>
    <row r="6961" spans="1:4" x14ac:dyDescent="0.45">
      <c r="A6961">
        <v>0.52466900000000005</v>
      </c>
      <c r="B6961">
        <v>3.3775973000000001E-3</v>
      </c>
      <c r="C6961">
        <v>-16408.456999999999</v>
      </c>
      <c r="D6961">
        <v>16514.085999999999</v>
      </c>
    </row>
    <row r="6962" spans="1:4" x14ac:dyDescent="0.45">
      <c r="A6962">
        <v>0.53591334999999996</v>
      </c>
      <c r="B6962">
        <v>3.3640552E-3</v>
      </c>
      <c r="C6962">
        <v>-16574.511999999999</v>
      </c>
      <c r="D6962">
        <v>16215.064</v>
      </c>
    </row>
    <row r="6963" spans="1:4" x14ac:dyDescent="0.45">
      <c r="A6963">
        <v>0.54204803999999995</v>
      </c>
      <c r="B6963">
        <v>3.6289413000000002E-3</v>
      </c>
      <c r="C6963">
        <v>-16162.342000000001</v>
      </c>
      <c r="D6963">
        <v>16654.756000000001</v>
      </c>
    </row>
    <row r="6964" spans="1:4" x14ac:dyDescent="0.45">
      <c r="A6964">
        <v>0.53850880000000001</v>
      </c>
      <c r="B6964">
        <v>3.0746132E-3</v>
      </c>
      <c r="C6964">
        <v>-16119.823</v>
      </c>
      <c r="D6964">
        <v>16643.560000000001</v>
      </c>
    </row>
    <row r="6965" spans="1:4" x14ac:dyDescent="0.45">
      <c r="A6965">
        <v>0.53049104999999996</v>
      </c>
      <c r="B6965">
        <v>2.8629366000000002E-3</v>
      </c>
      <c r="C6965">
        <v>-16657.484</v>
      </c>
      <c r="D6965">
        <v>16500.805</v>
      </c>
    </row>
    <row r="6966" spans="1:4" x14ac:dyDescent="0.45">
      <c r="A6966">
        <v>0.52926229999999996</v>
      </c>
      <c r="B6966">
        <v>3.1765518E-3</v>
      </c>
      <c r="C6966">
        <v>-16482.537</v>
      </c>
      <c r="D6966">
        <v>16420.563999999998</v>
      </c>
    </row>
    <row r="6967" spans="1:4" x14ac:dyDescent="0.45">
      <c r="A6967">
        <v>0.52696670000000001</v>
      </c>
      <c r="B6967">
        <v>3.2479274E-3</v>
      </c>
      <c r="C6967">
        <v>-16389.261999999999</v>
      </c>
      <c r="D6967">
        <v>16336.798000000001</v>
      </c>
    </row>
    <row r="6968" spans="1:4" x14ac:dyDescent="0.45">
      <c r="A6968">
        <v>0.52824150000000003</v>
      </c>
      <c r="B6968">
        <v>3.2883830000000002E-3</v>
      </c>
      <c r="C6968">
        <v>-16408.54</v>
      </c>
      <c r="D6968">
        <v>16272.959000000001</v>
      </c>
    </row>
    <row r="6969" spans="1:4" x14ac:dyDescent="0.45">
      <c r="A6969">
        <v>0.52946143999999995</v>
      </c>
      <c r="B6969">
        <v>3.0317814E-3</v>
      </c>
      <c r="C6969">
        <v>-16271.59</v>
      </c>
      <c r="D6969">
        <v>16173.572</v>
      </c>
    </row>
    <row r="6970" spans="1:4" x14ac:dyDescent="0.45">
      <c r="A6970">
        <v>0.5227463</v>
      </c>
      <c r="B6970">
        <v>2.9647191999999998E-3</v>
      </c>
      <c r="C6970">
        <v>-15952.679</v>
      </c>
      <c r="D6970">
        <v>16295.717000000001</v>
      </c>
    </row>
    <row r="6971" spans="1:4" x14ac:dyDescent="0.45">
      <c r="A6971">
        <v>0.52406984999999995</v>
      </c>
      <c r="B6971">
        <v>3.0090534E-3</v>
      </c>
      <c r="C6971">
        <v>-16762.689999999999</v>
      </c>
      <c r="D6971">
        <v>16291.407999999999</v>
      </c>
    </row>
    <row r="6972" spans="1:4" x14ac:dyDescent="0.45">
      <c r="A6972">
        <v>0.52999499999999999</v>
      </c>
      <c r="B6972">
        <v>3.092479E-3</v>
      </c>
      <c r="C6972">
        <v>-16614.98</v>
      </c>
      <c r="D6972">
        <v>16651.324000000001</v>
      </c>
    </row>
    <row r="6973" spans="1:4" x14ac:dyDescent="0.45">
      <c r="A6973">
        <v>0.54102950000000005</v>
      </c>
      <c r="B6973">
        <v>3.5405584999999998E-3</v>
      </c>
      <c r="C6973">
        <v>-16449.842000000001</v>
      </c>
      <c r="D6973">
        <v>15793.762000000001</v>
      </c>
    </row>
    <row r="6974" spans="1:4" x14ac:dyDescent="0.45">
      <c r="A6974">
        <v>0.54426339999999995</v>
      </c>
      <c r="B6974">
        <v>4.4618970000000003E-3</v>
      </c>
      <c r="C6974">
        <v>-16408.79</v>
      </c>
      <c r="D6974">
        <v>16721.754000000001</v>
      </c>
    </row>
    <row r="6975" spans="1:4" x14ac:dyDescent="0.45">
      <c r="A6975">
        <v>0.53916335000000004</v>
      </c>
      <c r="B6975">
        <v>3.3879888E-3</v>
      </c>
      <c r="C6975">
        <v>-16424.754000000001</v>
      </c>
      <c r="D6975">
        <v>16475.456999999999</v>
      </c>
    </row>
    <row r="6976" spans="1:4" x14ac:dyDescent="0.45">
      <c r="A6976">
        <v>0.53390499999999996</v>
      </c>
      <c r="B6976">
        <v>2.8713746000000001E-3</v>
      </c>
      <c r="C6976">
        <v>-16538.375</v>
      </c>
      <c r="D6976">
        <v>16671.682000000001</v>
      </c>
    </row>
    <row r="6977" spans="1:4" x14ac:dyDescent="0.45">
      <c r="A6977">
        <v>0.52354690000000004</v>
      </c>
      <c r="B6977">
        <v>2.8101151999999998E-3</v>
      </c>
      <c r="C6977">
        <v>-16313.576999999999</v>
      </c>
      <c r="D6977">
        <v>16345.352999999999</v>
      </c>
    </row>
    <row r="6978" spans="1:4" x14ac:dyDescent="0.45">
      <c r="A6978">
        <v>0.52188855000000001</v>
      </c>
      <c r="B6978">
        <v>2.5541790000000002E-3</v>
      </c>
      <c r="C6978">
        <v>-16382.134</v>
      </c>
      <c r="D6978">
        <v>16253.807000000001</v>
      </c>
    </row>
    <row r="6979" spans="1:4" x14ac:dyDescent="0.45">
      <c r="A6979">
        <v>0.53525250000000002</v>
      </c>
      <c r="B6979">
        <v>2.8082392999999998E-3</v>
      </c>
      <c r="C6979">
        <v>-16648.615000000002</v>
      </c>
      <c r="D6979">
        <v>16809.348000000002</v>
      </c>
    </row>
    <row r="6980" spans="1:4" x14ac:dyDescent="0.45">
      <c r="A6980">
        <v>0.54044440000000005</v>
      </c>
      <c r="B6980">
        <v>3.1021717000000002E-3</v>
      </c>
      <c r="C6980">
        <v>-16118.26</v>
      </c>
      <c r="D6980">
        <v>16620.956999999999</v>
      </c>
    </row>
    <row r="6981" spans="1:4" x14ac:dyDescent="0.45">
      <c r="A6981">
        <v>0.53969126999999995</v>
      </c>
      <c r="B6981">
        <v>2.836075E-3</v>
      </c>
      <c r="C6981">
        <v>-16486.223000000002</v>
      </c>
      <c r="D6981">
        <v>16495.002</v>
      </c>
    </row>
    <row r="6982" spans="1:4" x14ac:dyDescent="0.45">
      <c r="A6982">
        <v>0.54107285000000005</v>
      </c>
      <c r="B6982">
        <v>3.0282579999999998E-3</v>
      </c>
      <c r="C6982">
        <v>-16164.982</v>
      </c>
      <c r="D6982">
        <v>16133.909</v>
      </c>
    </row>
    <row r="6983" spans="1:4" x14ac:dyDescent="0.45">
      <c r="A6983">
        <v>0.53356409999999999</v>
      </c>
      <c r="B6983">
        <v>2.8274308E-3</v>
      </c>
      <c r="C6983">
        <v>-16328.846</v>
      </c>
      <c r="D6983">
        <v>16405.365000000002</v>
      </c>
    </row>
    <row r="6984" spans="1:4" x14ac:dyDescent="0.45">
      <c r="A6984">
        <v>0.52595630000000004</v>
      </c>
      <c r="B6984">
        <v>3.2640740000000001E-3</v>
      </c>
      <c r="C6984">
        <v>-16301.136</v>
      </c>
      <c r="D6984">
        <v>16446.245999999999</v>
      </c>
    </row>
    <row r="6985" spans="1:4" x14ac:dyDescent="0.45">
      <c r="A6985">
        <v>0.52285029999999999</v>
      </c>
      <c r="B6985">
        <v>3.4763527000000001E-3</v>
      </c>
      <c r="C6985">
        <v>-16196.076999999999</v>
      </c>
      <c r="D6985">
        <v>15958.272999999999</v>
      </c>
    </row>
    <row r="6986" spans="1:4" x14ac:dyDescent="0.45">
      <c r="A6986">
        <v>0.52299534999999997</v>
      </c>
      <c r="B6986">
        <v>3.0077810000000002E-3</v>
      </c>
      <c r="C6986">
        <v>-16275.557000000001</v>
      </c>
      <c r="D6986">
        <v>16013.829</v>
      </c>
    </row>
    <row r="6987" spans="1:4" x14ac:dyDescent="0.45">
      <c r="A6987">
        <v>0.52096856000000002</v>
      </c>
      <c r="B6987">
        <v>3.7845957999999998E-3</v>
      </c>
      <c r="C6987">
        <v>-16503.219000000001</v>
      </c>
      <c r="D6987">
        <v>16152.064</v>
      </c>
    </row>
    <row r="6988" spans="1:4" x14ac:dyDescent="0.45">
      <c r="A6988">
        <v>0.52786109999999997</v>
      </c>
      <c r="B6988">
        <v>3.3078003000000002E-3</v>
      </c>
      <c r="C6988">
        <v>-16442.190999999999</v>
      </c>
      <c r="D6988">
        <v>16291.824000000001</v>
      </c>
    </row>
    <row r="6989" spans="1:4" x14ac:dyDescent="0.45">
      <c r="A6989">
        <v>0.53533536000000004</v>
      </c>
      <c r="B6989">
        <v>3.1853739999999999E-3</v>
      </c>
      <c r="C6989">
        <v>-16869.951000000001</v>
      </c>
      <c r="D6989">
        <v>16457.773000000001</v>
      </c>
    </row>
    <row r="6990" spans="1:4" x14ac:dyDescent="0.45">
      <c r="A6990">
        <v>0.52839899999999995</v>
      </c>
      <c r="B6990">
        <v>2.9676393999999999E-3</v>
      </c>
      <c r="C6990">
        <v>-16293.291999999999</v>
      </c>
      <c r="D6990">
        <v>16118.18</v>
      </c>
    </row>
    <row r="6991" spans="1:4" x14ac:dyDescent="0.45">
      <c r="A6991">
        <v>0.53243289999999999</v>
      </c>
      <c r="B6991">
        <v>3.0458434E-3</v>
      </c>
      <c r="C6991">
        <v>-16576.393</v>
      </c>
      <c r="D6991">
        <v>16060.611999999999</v>
      </c>
    </row>
    <row r="6992" spans="1:4" x14ac:dyDescent="0.45">
      <c r="A6992">
        <v>0.5332846</v>
      </c>
      <c r="B6992">
        <v>3.4303744000000001E-3</v>
      </c>
      <c r="C6992">
        <v>-16563.615000000002</v>
      </c>
      <c r="D6992">
        <v>16689.506000000001</v>
      </c>
    </row>
    <row r="6993" spans="1:4" x14ac:dyDescent="0.45">
      <c r="A6993">
        <v>0.54125599999999996</v>
      </c>
      <c r="B6993">
        <v>3.3042897E-3</v>
      </c>
      <c r="C6993">
        <v>-16505.61</v>
      </c>
      <c r="D6993">
        <v>16532.298999999999</v>
      </c>
    </row>
    <row r="6994" spans="1:4" x14ac:dyDescent="0.45">
      <c r="A6994">
        <v>0.53938096999999996</v>
      </c>
      <c r="B6994">
        <v>2.9727061999999999E-3</v>
      </c>
      <c r="C6994">
        <v>-16333.644</v>
      </c>
      <c r="D6994">
        <v>16166.724</v>
      </c>
    </row>
    <row r="6995" spans="1:4" x14ac:dyDescent="0.45">
      <c r="A6995">
        <v>0.54167569999999998</v>
      </c>
      <c r="B6995">
        <v>2.9242246000000002E-3</v>
      </c>
      <c r="C6995">
        <v>-16799.36</v>
      </c>
      <c r="D6995">
        <v>16264.322</v>
      </c>
    </row>
    <row r="6996" spans="1:4" x14ac:dyDescent="0.45">
      <c r="A6996">
        <v>0.5444215</v>
      </c>
      <c r="B6996">
        <v>3.2744850000000002E-3</v>
      </c>
      <c r="C6996">
        <v>-16067.445</v>
      </c>
      <c r="D6996">
        <v>16252.184999999999</v>
      </c>
    </row>
    <row r="6997" spans="1:4" x14ac:dyDescent="0.45">
      <c r="A6997">
        <v>0.54141766000000002</v>
      </c>
      <c r="B6997">
        <v>3.2327774000000002E-3</v>
      </c>
      <c r="C6997">
        <v>-16613.398000000001</v>
      </c>
      <c r="D6997">
        <v>16287.039000000001</v>
      </c>
    </row>
    <row r="6998" spans="1:4" x14ac:dyDescent="0.45">
      <c r="A6998">
        <v>0.53984650000000001</v>
      </c>
      <c r="B6998">
        <v>3.4569780999999999E-3</v>
      </c>
      <c r="C6998">
        <v>-16317.675999999999</v>
      </c>
      <c r="D6998">
        <v>16261.812</v>
      </c>
    </row>
    <row r="6999" spans="1:4" x14ac:dyDescent="0.45">
      <c r="A6999">
        <v>0.53287023</v>
      </c>
      <c r="B6999">
        <v>3.2761712000000001E-3</v>
      </c>
      <c r="C6999">
        <v>-16220.302</v>
      </c>
      <c r="D6999">
        <v>16276.021000000001</v>
      </c>
    </row>
    <row r="7000" spans="1:4" x14ac:dyDescent="0.45">
      <c r="A7000">
        <v>0.52755684000000003</v>
      </c>
      <c r="B7000">
        <v>3.3055416000000002E-3</v>
      </c>
      <c r="C7000">
        <v>-16067.101000000001</v>
      </c>
      <c r="D7000">
        <v>16314.22</v>
      </c>
    </row>
    <row r="7001" spans="1:4" x14ac:dyDescent="0.45">
      <c r="A7001">
        <v>0.5294896</v>
      </c>
      <c r="B7001">
        <v>3.3204327000000001E-3</v>
      </c>
      <c r="C7001">
        <v>-16624.111000000001</v>
      </c>
      <c r="D7001">
        <v>16656.439999999999</v>
      </c>
    </row>
    <row r="7002" spans="1:4" x14ac:dyDescent="0.45">
      <c r="A7002">
        <v>0.53295959999999998</v>
      </c>
      <c r="B7002">
        <v>3.649691E-3</v>
      </c>
      <c r="C7002">
        <v>-16926.243999999999</v>
      </c>
      <c r="D7002">
        <v>16636.451000000001</v>
      </c>
    </row>
    <row r="7003" spans="1:4" x14ac:dyDescent="0.45">
      <c r="A7003">
        <v>0.53285956000000001</v>
      </c>
      <c r="B7003">
        <v>3.2306867999999998E-3</v>
      </c>
      <c r="C7003">
        <v>-16510.098000000002</v>
      </c>
      <c r="D7003">
        <v>16000.51</v>
      </c>
    </row>
    <row r="7004" spans="1:4" x14ac:dyDescent="0.45">
      <c r="A7004">
        <v>0.53605020000000003</v>
      </c>
      <c r="B7004">
        <v>3.4912456999999998E-3</v>
      </c>
      <c r="C7004">
        <v>-16468.18</v>
      </c>
      <c r="D7004">
        <v>16153.754999999999</v>
      </c>
    </row>
    <row r="7005" spans="1:4" x14ac:dyDescent="0.45">
      <c r="A7005">
        <v>0.53925500000000004</v>
      </c>
      <c r="B7005">
        <v>3.3514346000000001E-3</v>
      </c>
      <c r="C7005">
        <v>-16031.875</v>
      </c>
      <c r="D7005">
        <v>16366.444</v>
      </c>
    </row>
    <row r="7006" spans="1:4" x14ac:dyDescent="0.45">
      <c r="A7006">
        <v>0.5365086</v>
      </c>
      <c r="B7006">
        <v>3.3187754000000001E-3</v>
      </c>
      <c r="C7006">
        <v>-16192.762000000001</v>
      </c>
      <c r="D7006">
        <v>16692.791000000001</v>
      </c>
    </row>
    <row r="7007" spans="1:4" x14ac:dyDescent="0.45">
      <c r="A7007">
        <v>0.53508770000000005</v>
      </c>
      <c r="B7007">
        <v>3.0778329999999999E-3</v>
      </c>
      <c r="C7007">
        <v>-16733.203000000001</v>
      </c>
      <c r="D7007">
        <v>16325.912</v>
      </c>
    </row>
    <row r="7008" spans="1:4" x14ac:dyDescent="0.45">
      <c r="A7008">
        <v>0.53412294000000005</v>
      </c>
      <c r="B7008">
        <v>3.5326035999999998E-3</v>
      </c>
      <c r="C7008">
        <v>-16207.201999999999</v>
      </c>
      <c r="D7008">
        <v>16585.348000000002</v>
      </c>
    </row>
    <row r="7009" spans="1:4" x14ac:dyDescent="0.45">
      <c r="A7009">
        <v>0.53344977000000005</v>
      </c>
      <c r="B7009">
        <v>3.1269814000000002E-3</v>
      </c>
      <c r="C7009">
        <v>-16479.025000000001</v>
      </c>
      <c r="D7009">
        <v>16230.509</v>
      </c>
    </row>
    <row r="7010" spans="1:4" x14ac:dyDescent="0.45">
      <c r="A7010">
        <v>0.53581612999999995</v>
      </c>
      <c r="B7010">
        <v>3.3242933E-3</v>
      </c>
      <c r="C7010">
        <v>-16349.456</v>
      </c>
      <c r="D7010">
        <v>16476.52</v>
      </c>
    </row>
    <row r="7011" spans="1:4" x14ac:dyDescent="0.45">
      <c r="A7011">
        <v>0.53601635000000003</v>
      </c>
      <c r="B7011">
        <v>3.2537065E-3</v>
      </c>
      <c r="C7011">
        <v>-16644.780999999999</v>
      </c>
      <c r="D7011">
        <v>16278.878000000001</v>
      </c>
    </row>
    <row r="7012" spans="1:4" x14ac:dyDescent="0.45">
      <c r="A7012">
        <v>0.53316490000000005</v>
      </c>
      <c r="B7012">
        <v>3.4947605000000001E-3</v>
      </c>
      <c r="C7012">
        <v>-16595.148000000001</v>
      </c>
      <c r="D7012">
        <v>16276.636</v>
      </c>
    </row>
    <row r="7013" spans="1:4" x14ac:dyDescent="0.45">
      <c r="A7013">
        <v>0.53741485</v>
      </c>
      <c r="B7013">
        <v>3.0472104E-3</v>
      </c>
      <c r="C7013">
        <v>-16331.338</v>
      </c>
      <c r="D7013">
        <v>16503.599999999999</v>
      </c>
    </row>
    <row r="7014" spans="1:4" x14ac:dyDescent="0.45">
      <c r="A7014">
        <v>0.53571310000000005</v>
      </c>
      <c r="B7014">
        <v>3.4711312000000002E-3</v>
      </c>
      <c r="C7014">
        <v>-16496.28</v>
      </c>
      <c r="D7014">
        <v>15790.163</v>
      </c>
    </row>
    <row r="7015" spans="1:4" x14ac:dyDescent="0.45">
      <c r="A7015">
        <v>0.53335999999999995</v>
      </c>
      <c r="B7015">
        <v>3.156056E-3</v>
      </c>
      <c r="C7015">
        <v>-16295.915999999999</v>
      </c>
      <c r="D7015">
        <v>16288.419</v>
      </c>
    </row>
    <row r="7016" spans="1:4" x14ac:dyDescent="0.45">
      <c r="A7016">
        <v>0.53105015</v>
      </c>
      <c r="B7016">
        <v>3.2881387000000002E-3</v>
      </c>
      <c r="C7016">
        <v>-16201.653</v>
      </c>
      <c r="D7016">
        <v>16796.883000000002</v>
      </c>
    </row>
    <row r="7017" spans="1:4" x14ac:dyDescent="0.45">
      <c r="A7017">
        <v>0.53436183999999998</v>
      </c>
      <c r="B7017">
        <v>3.4012545E-3</v>
      </c>
      <c r="C7017">
        <v>-16149.652</v>
      </c>
      <c r="D7017">
        <v>16205.637000000001</v>
      </c>
    </row>
    <row r="7018" spans="1:4" x14ac:dyDescent="0.45">
      <c r="A7018">
        <v>0.53939795000000001</v>
      </c>
      <c r="B7018">
        <v>3.2582546000000001E-3</v>
      </c>
      <c r="C7018">
        <v>-16383.495999999999</v>
      </c>
      <c r="D7018">
        <v>16445</v>
      </c>
    </row>
    <row r="7019" spans="1:4" x14ac:dyDescent="0.45">
      <c r="A7019">
        <v>0.53982264000000002</v>
      </c>
      <c r="B7019">
        <v>3.1725548E-3</v>
      </c>
      <c r="C7019">
        <v>-16754.844000000001</v>
      </c>
      <c r="D7019">
        <v>16477.678</v>
      </c>
    </row>
    <row r="7020" spans="1:4" x14ac:dyDescent="0.45">
      <c r="A7020">
        <v>0.54116549999999997</v>
      </c>
      <c r="B7020">
        <v>3.0922375E-3</v>
      </c>
      <c r="C7020">
        <v>-16334.838</v>
      </c>
      <c r="D7020">
        <v>16320.386</v>
      </c>
    </row>
    <row r="7021" spans="1:4" x14ac:dyDescent="0.45">
      <c r="A7021">
        <v>0.53872889999999996</v>
      </c>
      <c r="B7021">
        <v>2.8514080000000002E-3</v>
      </c>
      <c r="C7021">
        <v>-16116.925999999999</v>
      </c>
      <c r="D7021">
        <v>16462.984</v>
      </c>
    </row>
    <row r="7022" spans="1:4" x14ac:dyDescent="0.45">
      <c r="A7022">
        <v>0.53762410000000005</v>
      </c>
      <c r="B7022">
        <v>3.1568761999999999E-3</v>
      </c>
      <c r="C7022">
        <v>-16364.047</v>
      </c>
      <c r="D7022">
        <v>16528.469000000001</v>
      </c>
    </row>
    <row r="7023" spans="1:4" x14ac:dyDescent="0.45">
      <c r="A7023">
        <v>0.52869653999999999</v>
      </c>
      <c r="B7023">
        <v>2.5782308000000002E-3</v>
      </c>
      <c r="C7023">
        <v>-16875.355</v>
      </c>
      <c r="D7023">
        <v>16840.883000000002</v>
      </c>
    </row>
    <row r="7024" spans="1:4" x14ac:dyDescent="0.45">
      <c r="A7024">
        <v>0.52534323999999999</v>
      </c>
      <c r="B7024">
        <v>2.9106343000000002E-3</v>
      </c>
      <c r="C7024">
        <v>-16496.708999999999</v>
      </c>
      <c r="D7024">
        <v>16860.62</v>
      </c>
    </row>
    <row r="7025" spans="1:4" x14ac:dyDescent="0.45">
      <c r="A7025">
        <v>0.52751760000000003</v>
      </c>
      <c r="B7025">
        <v>2.7132876999999998E-3</v>
      </c>
      <c r="C7025">
        <v>-16413.315999999999</v>
      </c>
      <c r="D7025">
        <v>16389.706999999999</v>
      </c>
    </row>
    <row r="7026" spans="1:4" x14ac:dyDescent="0.45">
      <c r="A7026">
        <v>0.52657580000000004</v>
      </c>
      <c r="B7026">
        <v>2.9103807E-3</v>
      </c>
      <c r="C7026">
        <v>-16647.127</v>
      </c>
      <c r="D7026">
        <v>16317.379000000001</v>
      </c>
    </row>
    <row r="7027" spans="1:4" x14ac:dyDescent="0.45">
      <c r="A7027">
        <v>0.53659093000000002</v>
      </c>
      <c r="B7027">
        <v>2.6028100000000001E-3</v>
      </c>
      <c r="C7027">
        <v>-16383.585999999999</v>
      </c>
      <c r="D7027">
        <v>16341.491</v>
      </c>
    </row>
    <row r="7028" spans="1:4" x14ac:dyDescent="0.45">
      <c r="A7028">
        <v>0.53881730000000005</v>
      </c>
      <c r="B7028">
        <v>2.8840962000000001E-3</v>
      </c>
      <c r="C7028">
        <v>-16480.675999999999</v>
      </c>
      <c r="D7028">
        <v>16290.188</v>
      </c>
    </row>
    <row r="7029" spans="1:4" x14ac:dyDescent="0.45">
      <c r="A7029">
        <v>0.54087320000000005</v>
      </c>
      <c r="B7029">
        <v>3.0312089E-3</v>
      </c>
      <c r="C7029">
        <v>-16180.052</v>
      </c>
      <c r="D7029">
        <v>16323.790999999999</v>
      </c>
    </row>
    <row r="7030" spans="1:4" x14ac:dyDescent="0.45">
      <c r="A7030">
        <v>0.52999585999999999</v>
      </c>
      <c r="B7030">
        <v>2.8654589999999999E-3</v>
      </c>
      <c r="C7030">
        <v>-16326.349</v>
      </c>
      <c r="D7030">
        <v>16184.911</v>
      </c>
    </row>
    <row r="7031" spans="1:4" x14ac:dyDescent="0.45">
      <c r="A7031">
        <v>0.53109130000000004</v>
      </c>
      <c r="B7031">
        <v>2.6790112999999999E-3</v>
      </c>
      <c r="C7031">
        <v>-16208.603999999999</v>
      </c>
      <c r="D7031">
        <v>16483.713</v>
      </c>
    </row>
    <row r="7032" spans="1:4" x14ac:dyDescent="0.45">
      <c r="A7032">
        <v>0.53089576999999999</v>
      </c>
      <c r="B7032">
        <v>2.6519971000000002E-3</v>
      </c>
      <c r="C7032">
        <v>-16606.29</v>
      </c>
      <c r="D7032">
        <v>16221.59</v>
      </c>
    </row>
    <row r="7033" spans="1:4" x14ac:dyDescent="0.45">
      <c r="A7033">
        <v>0.53840904999999994</v>
      </c>
      <c r="B7033">
        <v>2.8257559E-3</v>
      </c>
      <c r="C7033">
        <v>-16472.884999999998</v>
      </c>
      <c r="D7033">
        <v>15924.321</v>
      </c>
    </row>
    <row r="7034" spans="1:4" x14ac:dyDescent="0.45">
      <c r="A7034">
        <v>0.53422329999999996</v>
      </c>
      <c r="B7034">
        <v>2.7046750000000001E-3</v>
      </c>
      <c r="C7034">
        <v>-16495.442999999999</v>
      </c>
      <c r="D7034">
        <v>16554.098000000002</v>
      </c>
    </row>
    <row r="7035" spans="1:4" x14ac:dyDescent="0.45">
      <c r="A7035">
        <v>0.53765370000000001</v>
      </c>
      <c r="B7035">
        <v>2.7360140000000002E-3</v>
      </c>
      <c r="C7035">
        <v>-16156.522000000001</v>
      </c>
      <c r="D7035">
        <v>16294.166999999999</v>
      </c>
    </row>
    <row r="7036" spans="1:4" x14ac:dyDescent="0.45">
      <c r="A7036">
        <v>0.53798869999999999</v>
      </c>
      <c r="B7036">
        <v>2.765834E-3</v>
      </c>
      <c r="C7036">
        <v>-15933.745999999999</v>
      </c>
      <c r="D7036">
        <v>16315.459000000001</v>
      </c>
    </row>
    <row r="7037" spans="1:4" x14ac:dyDescent="0.45">
      <c r="A7037">
        <v>0.53754049999999998</v>
      </c>
      <c r="B7037">
        <v>2.4505252999999999E-3</v>
      </c>
      <c r="C7037">
        <v>-16290.852000000001</v>
      </c>
      <c r="D7037">
        <v>16118.352999999999</v>
      </c>
    </row>
    <row r="7038" spans="1:4" x14ac:dyDescent="0.45">
      <c r="A7038">
        <v>0.53405449999999999</v>
      </c>
      <c r="B7038">
        <v>2.5491721000000002E-3</v>
      </c>
      <c r="C7038">
        <v>-16105.718999999999</v>
      </c>
      <c r="D7038">
        <v>16092.137000000001</v>
      </c>
    </row>
    <row r="7039" spans="1:4" x14ac:dyDescent="0.45">
      <c r="A7039">
        <v>0.52609470000000003</v>
      </c>
      <c r="B7039">
        <v>2.1124755000000001E-3</v>
      </c>
      <c r="C7039">
        <v>-16435.498</v>
      </c>
      <c r="D7039">
        <v>16327.35</v>
      </c>
    </row>
    <row r="7040" spans="1:4" x14ac:dyDescent="0.45">
      <c r="A7040">
        <v>0.52472790000000002</v>
      </c>
      <c r="B7040">
        <v>2.7565955999999999E-3</v>
      </c>
      <c r="C7040">
        <v>-16225.094999999999</v>
      </c>
      <c r="D7040">
        <v>16450.153999999999</v>
      </c>
    </row>
    <row r="7041" spans="1:4" x14ac:dyDescent="0.45">
      <c r="A7041">
        <v>0.52325206999999996</v>
      </c>
      <c r="B7041">
        <v>2.7141414999999999E-3</v>
      </c>
      <c r="C7041">
        <v>-16700.197</v>
      </c>
      <c r="D7041">
        <v>16517.773000000001</v>
      </c>
    </row>
    <row r="7042" spans="1:4" x14ac:dyDescent="0.45">
      <c r="A7042">
        <v>0.53050850000000005</v>
      </c>
      <c r="B7042">
        <v>2.7392402000000001E-3</v>
      </c>
      <c r="C7042">
        <v>-16215.229499999999</v>
      </c>
      <c r="D7042">
        <v>16533.998</v>
      </c>
    </row>
    <row r="7043" spans="1:4" x14ac:dyDescent="0.45">
      <c r="A7043">
        <v>0.53902965999999997</v>
      </c>
      <c r="B7043">
        <v>2.9018735999999999E-3</v>
      </c>
      <c r="C7043">
        <v>-15978.115</v>
      </c>
      <c r="D7043">
        <v>16413.315999999999</v>
      </c>
    </row>
    <row r="7044" spans="1:4" x14ac:dyDescent="0.45">
      <c r="A7044">
        <v>0.53221439999999998</v>
      </c>
      <c r="B7044">
        <v>2.929124E-3</v>
      </c>
      <c r="C7044">
        <v>-16520.103999999999</v>
      </c>
      <c r="D7044">
        <v>16966.456999999999</v>
      </c>
    </row>
    <row r="7045" spans="1:4" x14ac:dyDescent="0.45">
      <c r="A7045">
        <v>0.5257925</v>
      </c>
      <c r="B7045">
        <v>2.8455462000000001E-3</v>
      </c>
      <c r="C7045">
        <v>-16089.614</v>
      </c>
      <c r="D7045">
        <v>16157.407999999999</v>
      </c>
    </row>
    <row r="7046" spans="1:4" x14ac:dyDescent="0.45">
      <c r="A7046">
        <v>0.52262765</v>
      </c>
      <c r="B7046">
        <v>3.1429178000000001E-3</v>
      </c>
      <c r="C7046">
        <v>-16485.13</v>
      </c>
      <c r="D7046">
        <v>16322.174999999999</v>
      </c>
    </row>
    <row r="7047" spans="1:4" x14ac:dyDescent="0.45">
      <c r="A7047">
        <v>0.52168256000000002</v>
      </c>
      <c r="B7047">
        <v>3.3788360000000001E-3</v>
      </c>
      <c r="C7047">
        <v>-16186.913</v>
      </c>
      <c r="D7047">
        <v>16470.504000000001</v>
      </c>
    </row>
    <row r="7048" spans="1:4" x14ac:dyDescent="0.45">
      <c r="A7048">
        <v>0.51923969999999997</v>
      </c>
      <c r="B7048">
        <v>2.7006230000000001E-3</v>
      </c>
      <c r="C7048">
        <v>-16348.887000000001</v>
      </c>
      <c r="D7048">
        <v>16164.61</v>
      </c>
    </row>
    <row r="7049" spans="1:4" x14ac:dyDescent="0.45">
      <c r="A7049">
        <v>0.52084565000000005</v>
      </c>
      <c r="B7049">
        <v>2.8963769999999999E-3</v>
      </c>
      <c r="C7049">
        <v>-16309.728999999999</v>
      </c>
      <c r="D7049">
        <v>16629.171999999999</v>
      </c>
    </row>
    <row r="7050" spans="1:4" x14ac:dyDescent="0.45">
      <c r="A7050">
        <v>0.51821450000000002</v>
      </c>
      <c r="B7050">
        <v>2.9693302000000001E-3</v>
      </c>
      <c r="C7050">
        <v>-16453.184000000001</v>
      </c>
      <c r="D7050">
        <v>16745.150000000001</v>
      </c>
    </row>
    <row r="7051" spans="1:4" x14ac:dyDescent="0.45">
      <c r="A7051">
        <v>0.52226125999999995</v>
      </c>
      <c r="B7051">
        <v>2.7140658000000002E-3</v>
      </c>
      <c r="C7051">
        <v>-16292.944</v>
      </c>
      <c r="D7051">
        <v>16587.623</v>
      </c>
    </row>
    <row r="7052" spans="1:4" x14ac:dyDescent="0.45">
      <c r="A7052">
        <v>0.52296710000000002</v>
      </c>
      <c r="B7052">
        <v>2.5804157000000002E-3</v>
      </c>
      <c r="C7052">
        <v>-16498.798999999999</v>
      </c>
      <c r="D7052">
        <v>16508.578000000001</v>
      </c>
    </row>
    <row r="7053" spans="1:4" x14ac:dyDescent="0.45">
      <c r="A7053">
        <v>0.52474220000000005</v>
      </c>
      <c r="B7053">
        <v>2.7658461999999998E-3</v>
      </c>
      <c r="C7053">
        <v>-15991.705</v>
      </c>
      <c r="D7053">
        <v>16511.822</v>
      </c>
    </row>
    <row r="7054" spans="1:4" x14ac:dyDescent="0.45">
      <c r="A7054">
        <v>0.5246615</v>
      </c>
      <c r="B7054">
        <v>2.6104370000000002E-3</v>
      </c>
      <c r="C7054">
        <v>-16436.583999999999</v>
      </c>
      <c r="D7054">
        <v>16535.115000000002</v>
      </c>
    </row>
    <row r="7055" spans="1:4" x14ac:dyDescent="0.45">
      <c r="A7055">
        <v>0.53127539999999995</v>
      </c>
      <c r="B7055">
        <v>2.8663971000000002E-3</v>
      </c>
      <c r="C7055">
        <v>-16372.819</v>
      </c>
      <c r="D7055">
        <v>16346.975</v>
      </c>
    </row>
    <row r="7056" spans="1:4" x14ac:dyDescent="0.45">
      <c r="A7056">
        <v>0.52848463999999995</v>
      </c>
      <c r="B7056">
        <v>2.5597966999999998E-3</v>
      </c>
      <c r="C7056">
        <v>-16238.758</v>
      </c>
      <c r="D7056">
        <v>16654.116999999998</v>
      </c>
    </row>
    <row r="7057" spans="1:4" x14ac:dyDescent="0.45">
      <c r="A7057">
        <v>0.52589494000000003</v>
      </c>
      <c r="B7057">
        <v>2.8895570000000001E-3</v>
      </c>
      <c r="C7057">
        <v>-16206.502</v>
      </c>
      <c r="D7057">
        <v>16404.442999999999</v>
      </c>
    </row>
    <row r="7058" spans="1:4" x14ac:dyDescent="0.45">
      <c r="A7058">
        <v>0.52553123000000002</v>
      </c>
      <c r="B7058">
        <v>3.0982152000000002E-3</v>
      </c>
      <c r="C7058">
        <v>-16107.206</v>
      </c>
      <c r="D7058">
        <v>16642.190999999999</v>
      </c>
    </row>
    <row r="7059" spans="1:4" x14ac:dyDescent="0.45">
      <c r="A7059">
        <v>0.52306527000000003</v>
      </c>
      <c r="B7059">
        <v>2.9167406999999999E-3</v>
      </c>
      <c r="C7059">
        <v>-16370.154</v>
      </c>
      <c r="D7059">
        <v>16229.727000000001</v>
      </c>
    </row>
    <row r="7060" spans="1:4" x14ac:dyDescent="0.45">
      <c r="A7060">
        <v>0.52257169999999997</v>
      </c>
      <c r="B7060">
        <v>3.5669152E-3</v>
      </c>
      <c r="C7060">
        <v>-16403.588</v>
      </c>
      <c r="D7060">
        <v>16745.861000000001</v>
      </c>
    </row>
    <row r="7061" spans="1:4" x14ac:dyDescent="0.45">
      <c r="A7061">
        <v>0.52626985000000004</v>
      </c>
      <c r="B7061">
        <v>3.0640315000000002E-3</v>
      </c>
      <c r="C7061">
        <v>-16323.165000000001</v>
      </c>
      <c r="D7061">
        <v>16311.099</v>
      </c>
    </row>
    <row r="7062" spans="1:4" x14ac:dyDescent="0.45">
      <c r="A7062">
        <v>0.52675819999999995</v>
      </c>
      <c r="B7062">
        <v>2.9440032999999998E-3</v>
      </c>
      <c r="C7062">
        <v>-16340.789000000001</v>
      </c>
      <c r="D7062">
        <v>16518.224999999999</v>
      </c>
    </row>
    <row r="7063" spans="1:4" x14ac:dyDescent="0.45">
      <c r="A7063">
        <v>0.53783320000000001</v>
      </c>
      <c r="B7063">
        <v>2.8694585999999998E-3</v>
      </c>
      <c r="C7063">
        <v>-16408.044999999998</v>
      </c>
      <c r="D7063">
        <v>16238.853999999999</v>
      </c>
    </row>
    <row r="7064" spans="1:4" x14ac:dyDescent="0.45">
      <c r="A7064">
        <v>0.54835736999999996</v>
      </c>
      <c r="B7064">
        <v>3.2426284000000001E-3</v>
      </c>
      <c r="C7064">
        <v>-15944.137000000001</v>
      </c>
      <c r="D7064">
        <v>16373.005999999999</v>
      </c>
    </row>
    <row r="7065" spans="1:4" x14ac:dyDescent="0.45">
      <c r="A7065">
        <v>0.55232800000000004</v>
      </c>
      <c r="B7065">
        <v>3.1099869999999998E-3</v>
      </c>
      <c r="C7065">
        <v>-16038.722</v>
      </c>
      <c r="D7065">
        <v>16270.278</v>
      </c>
    </row>
    <row r="7066" spans="1:4" x14ac:dyDescent="0.45">
      <c r="A7066">
        <v>0.54699679999999995</v>
      </c>
      <c r="B7066">
        <v>2.8933437999999999E-3</v>
      </c>
      <c r="C7066">
        <v>-16303.321</v>
      </c>
      <c r="D7066">
        <v>16647.432000000001</v>
      </c>
    </row>
    <row r="7067" spans="1:4" x14ac:dyDescent="0.45">
      <c r="A7067">
        <v>0.54693407000000005</v>
      </c>
      <c r="B7067">
        <v>2.6730788E-3</v>
      </c>
      <c r="C7067">
        <v>-16692.616999999998</v>
      </c>
      <c r="D7067">
        <v>16249.763000000001</v>
      </c>
    </row>
    <row r="7068" spans="1:4" x14ac:dyDescent="0.45">
      <c r="A7068">
        <v>0.54866610000000005</v>
      </c>
      <c r="B7068">
        <v>2.8776915000000001E-3</v>
      </c>
      <c r="C7068">
        <v>-16156.458000000001</v>
      </c>
      <c r="D7068">
        <v>16240.772999999999</v>
      </c>
    </row>
    <row r="7069" spans="1:4" x14ac:dyDescent="0.45">
      <c r="A7069">
        <v>0.54188144000000005</v>
      </c>
      <c r="B7069">
        <v>2.6230609999999999E-3</v>
      </c>
      <c r="C7069">
        <v>-16650.240000000002</v>
      </c>
      <c r="D7069">
        <v>16519.565999999999</v>
      </c>
    </row>
    <row r="7070" spans="1:4" x14ac:dyDescent="0.45">
      <c r="A7070">
        <v>0.53975759999999995</v>
      </c>
      <c r="B7070">
        <v>3.1206782000000001E-3</v>
      </c>
      <c r="C7070">
        <v>-16248.398999999999</v>
      </c>
      <c r="D7070">
        <v>16329.036</v>
      </c>
    </row>
    <row r="7071" spans="1:4" x14ac:dyDescent="0.45">
      <c r="A7071">
        <v>0.54488829999999999</v>
      </c>
      <c r="B7071">
        <v>2.8882840000000001E-3</v>
      </c>
      <c r="C7071">
        <v>-16732.442999999999</v>
      </c>
      <c r="D7071">
        <v>16734.905999999999</v>
      </c>
    </row>
    <row r="7072" spans="1:4" x14ac:dyDescent="0.45">
      <c r="A7072">
        <v>0.54192965999999998</v>
      </c>
      <c r="B7072">
        <v>2.9166685E-3</v>
      </c>
      <c r="C7072">
        <v>-16454.363000000001</v>
      </c>
      <c r="D7072">
        <v>16267.915000000001</v>
      </c>
    </row>
    <row r="7073" spans="1:4" x14ac:dyDescent="0.45">
      <c r="A7073">
        <v>0.53358090000000002</v>
      </c>
      <c r="B7073">
        <v>2.9962203000000001E-3</v>
      </c>
      <c r="C7073">
        <v>-16346.64</v>
      </c>
      <c r="D7073">
        <v>16355.466</v>
      </c>
    </row>
    <row r="7074" spans="1:4" x14ac:dyDescent="0.45">
      <c r="A7074">
        <v>0.54054886000000002</v>
      </c>
      <c r="B7074">
        <v>3.0022333000000001E-3</v>
      </c>
      <c r="C7074">
        <v>-16374.95</v>
      </c>
      <c r="D7074">
        <v>16203.734</v>
      </c>
    </row>
    <row r="7075" spans="1:4" x14ac:dyDescent="0.45">
      <c r="A7075">
        <v>0.54128366999999999</v>
      </c>
      <c r="B7075">
        <v>3.0943234000000001E-3</v>
      </c>
      <c r="C7075">
        <v>-16449.756000000001</v>
      </c>
      <c r="D7075">
        <v>16214.235000000001</v>
      </c>
    </row>
    <row r="7076" spans="1:4" x14ac:dyDescent="0.45">
      <c r="A7076">
        <v>0.53237939999999995</v>
      </c>
      <c r="B7076">
        <v>2.6065924000000002E-3</v>
      </c>
      <c r="C7076">
        <v>-16400.36</v>
      </c>
      <c r="D7076">
        <v>16434.379000000001</v>
      </c>
    </row>
    <row r="7077" spans="1:4" x14ac:dyDescent="0.45">
      <c r="A7077">
        <v>0.52584726000000004</v>
      </c>
      <c r="B7077">
        <v>2.8638635000000001E-3</v>
      </c>
      <c r="C7077">
        <v>-16474.072</v>
      </c>
      <c r="D7077">
        <v>16515.638999999999</v>
      </c>
    </row>
    <row r="7078" spans="1:4" x14ac:dyDescent="0.45">
      <c r="A7078">
        <v>0.53016779999999997</v>
      </c>
      <c r="B7078">
        <v>2.9102199999999998E-3</v>
      </c>
      <c r="C7078">
        <v>-16537.855</v>
      </c>
      <c r="D7078">
        <v>16242.298000000001</v>
      </c>
    </row>
    <row r="7079" spans="1:4" x14ac:dyDescent="0.45">
      <c r="A7079">
        <v>0.51965890000000003</v>
      </c>
      <c r="B7079">
        <v>2.3157936999999998E-3</v>
      </c>
      <c r="C7079">
        <v>-16411.375</v>
      </c>
      <c r="D7079">
        <v>16400.990000000002</v>
      </c>
    </row>
    <row r="7080" spans="1:4" x14ac:dyDescent="0.45">
      <c r="A7080">
        <v>0.50785250000000004</v>
      </c>
      <c r="B7080">
        <v>3.5712629999999999E-3</v>
      </c>
      <c r="C7080">
        <v>-16481.815999999999</v>
      </c>
      <c r="D7080">
        <v>16232.087</v>
      </c>
    </row>
    <row r="7081" spans="1:4" x14ac:dyDescent="0.45">
      <c r="A7081">
        <v>0.50904780000000005</v>
      </c>
      <c r="B7081">
        <v>2.7070288000000001E-3</v>
      </c>
      <c r="C7081">
        <v>-16481.703000000001</v>
      </c>
      <c r="D7081">
        <v>16268.886</v>
      </c>
    </row>
    <row r="7082" spans="1:4" x14ac:dyDescent="0.45">
      <c r="A7082">
        <v>0.51934939999999996</v>
      </c>
      <c r="B7082">
        <v>2.7008976000000001E-3</v>
      </c>
      <c r="C7082">
        <v>-16034.757</v>
      </c>
      <c r="D7082">
        <v>16354.487999999999</v>
      </c>
    </row>
    <row r="7083" spans="1:4" x14ac:dyDescent="0.45">
      <c r="A7083">
        <v>0.52449659999999998</v>
      </c>
      <c r="B7083">
        <v>2.5118397999999999E-3</v>
      </c>
      <c r="C7083">
        <v>-16279.69</v>
      </c>
      <c r="D7083">
        <v>16251.012000000001</v>
      </c>
    </row>
    <row r="7084" spans="1:4" x14ac:dyDescent="0.45">
      <c r="A7084">
        <v>0.53000170000000002</v>
      </c>
      <c r="B7084">
        <v>2.7981149999999999E-3</v>
      </c>
      <c r="C7084">
        <v>-16877.455000000002</v>
      </c>
      <c r="D7084">
        <v>16640.393</v>
      </c>
    </row>
    <row r="7085" spans="1:4" x14ac:dyDescent="0.45">
      <c r="A7085">
        <v>0.53303619999999996</v>
      </c>
      <c r="B7085">
        <v>2.4126823999999999E-3</v>
      </c>
      <c r="C7085">
        <v>-16761.723000000002</v>
      </c>
      <c r="D7085">
        <v>16628.145</v>
      </c>
    </row>
    <row r="7086" spans="1:4" x14ac:dyDescent="0.45">
      <c r="A7086">
        <v>0.53801690000000002</v>
      </c>
      <c r="B7086">
        <v>2.5319434000000002E-3</v>
      </c>
      <c r="C7086">
        <v>-16673.939999999999</v>
      </c>
      <c r="D7086">
        <v>16714.771000000001</v>
      </c>
    </row>
    <row r="7087" spans="1:4" x14ac:dyDescent="0.45">
      <c r="A7087">
        <v>0.54128220000000005</v>
      </c>
      <c r="B7087">
        <v>2.7798489E-3</v>
      </c>
      <c r="C7087">
        <v>-16323.236000000001</v>
      </c>
      <c r="D7087">
        <v>16527.189999999999</v>
      </c>
    </row>
    <row r="7088" spans="1:4" x14ac:dyDescent="0.45">
      <c r="A7088">
        <v>0.54371153999999999</v>
      </c>
      <c r="B7088">
        <v>2.8192704000000002E-3</v>
      </c>
      <c r="C7088">
        <v>-16861.52</v>
      </c>
      <c r="D7088">
        <v>16323.710999999999</v>
      </c>
    </row>
    <row r="7089" spans="1:4" x14ac:dyDescent="0.45">
      <c r="A7089">
        <v>0.54653083999999996</v>
      </c>
      <c r="B7089">
        <v>3.0625100000000001E-3</v>
      </c>
      <c r="C7089">
        <v>-16352.759</v>
      </c>
      <c r="D7089">
        <v>16320.427</v>
      </c>
    </row>
    <row r="7090" spans="1:4" x14ac:dyDescent="0.45">
      <c r="A7090">
        <v>0.54774140000000004</v>
      </c>
      <c r="B7090">
        <v>3.0834284000000002E-3</v>
      </c>
      <c r="C7090">
        <v>-16110.948</v>
      </c>
      <c r="D7090">
        <v>16343.298000000001</v>
      </c>
    </row>
    <row r="7091" spans="1:4" x14ac:dyDescent="0.45">
      <c r="A7091">
        <v>0.54529870000000003</v>
      </c>
      <c r="B7091">
        <v>2.4620969999999999E-3</v>
      </c>
      <c r="C7091">
        <v>-16215.217000000001</v>
      </c>
      <c r="D7091">
        <v>16333.86</v>
      </c>
    </row>
    <row r="7092" spans="1:4" x14ac:dyDescent="0.45">
      <c r="A7092">
        <v>0.53367019999999998</v>
      </c>
      <c r="B7092">
        <v>2.2353423000000001E-3</v>
      </c>
      <c r="C7092">
        <v>-16541.261999999999</v>
      </c>
      <c r="D7092">
        <v>16214.152</v>
      </c>
    </row>
    <row r="7093" spans="1:4" x14ac:dyDescent="0.45">
      <c r="A7093">
        <v>0.53008069999999996</v>
      </c>
      <c r="B7093">
        <v>2.6113642000000002E-3</v>
      </c>
      <c r="C7093">
        <v>-16361.231</v>
      </c>
      <c r="D7093">
        <v>16263.361999999999</v>
      </c>
    </row>
    <row r="7094" spans="1:4" x14ac:dyDescent="0.45">
      <c r="A7094">
        <v>0.521061</v>
      </c>
      <c r="B7094">
        <v>2.4083468999999999E-3</v>
      </c>
      <c r="C7094">
        <v>-16465.125</v>
      </c>
      <c r="D7094">
        <v>16573.133000000002</v>
      </c>
    </row>
    <row r="7095" spans="1:4" x14ac:dyDescent="0.45">
      <c r="A7095">
        <v>0.51769142999999995</v>
      </c>
      <c r="B7095">
        <v>2.2750180000000002E-3</v>
      </c>
      <c r="C7095">
        <v>-16237.816999999999</v>
      </c>
      <c r="D7095">
        <v>16435.201000000001</v>
      </c>
    </row>
    <row r="7096" spans="1:4" x14ac:dyDescent="0.45">
      <c r="A7096">
        <v>0.53015964999999998</v>
      </c>
      <c r="B7096">
        <v>2.2100142999999998E-3</v>
      </c>
      <c r="C7096">
        <v>-16708.995999999999</v>
      </c>
      <c r="D7096">
        <v>16722.736000000001</v>
      </c>
    </row>
    <row r="7097" spans="1:4" x14ac:dyDescent="0.45">
      <c r="A7097">
        <v>0.54095669999999996</v>
      </c>
      <c r="B7097">
        <v>2.3327453999999999E-3</v>
      </c>
      <c r="C7097">
        <v>-16500.75</v>
      </c>
      <c r="D7097">
        <v>16479.502</v>
      </c>
    </row>
    <row r="7098" spans="1:4" x14ac:dyDescent="0.45">
      <c r="A7098">
        <v>0.5216073</v>
      </c>
      <c r="B7098">
        <v>2.5457256000000002E-3</v>
      </c>
      <c r="C7098">
        <v>-16120.791999999999</v>
      </c>
      <c r="D7098">
        <v>16454.173999999999</v>
      </c>
    </row>
    <row r="7099" spans="1:4" x14ac:dyDescent="0.45">
      <c r="A7099">
        <v>0.52696686999999998</v>
      </c>
      <c r="B7099">
        <v>2.2040152000000002E-3</v>
      </c>
      <c r="C7099">
        <v>-16091.151</v>
      </c>
      <c r="D7099">
        <v>16169.736000000001</v>
      </c>
    </row>
    <row r="7100" spans="1:4" x14ac:dyDescent="0.45">
      <c r="A7100">
        <v>0.53623955999999995</v>
      </c>
      <c r="B7100">
        <v>2.4624995000000001E-3</v>
      </c>
      <c r="C7100">
        <v>-16481.27</v>
      </c>
      <c r="D7100">
        <v>16355.805</v>
      </c>
    </row>
    <row r="7101" spans="1:4" x14ac:dyDescent="0.45">
      <c r="A7101">
        <v>0.51722383000000005</v>
      </c>
      <c r="B7101">
        <v>2.3533962999999999E-3</v>
      </c>
      <c r="C7101">
        <v>-16532.173999999999</v>
      </c>
      <c r="D7101">
        <v>16561.187999999998</v>
      </c>
    </row>
    <row r="7102" spans="1:4" x14ac:dyDescent="0.45">
      <c r="A7102">
        <v>0.52197146000000005</v>
      </c>
      <c r="B7102">
        <v>2.1187742E-3</v>
      </c>
      <c r="C7102">
        <v>-16214.184999999999</v>
      </c>
      <c r="D7102">
        <v>16435.370999999999</v>
      </c>
    </row>
    <row r="7103" spans="1:4" x14ac:dyDescent="0.45">
      <c r="A7103">
        <v>0.53559909999999999</v>
      </c>
      <c r="B7103">
        <v>2.2464901999999999E-3</v>
      </c>
      <c r="C7103">
        <v>-16346.520500000001</v>
      </c>
      <c r="D7103">
        <v>16592.315999999999</v>
      </c>
    </row>
    <row r="7104" spans="1:4" x14ac:dyDescent="0.45">
      <c r="A7104">
        <v>0.54321854999999997</v>
      </c>
      <c r="B7104">
        <v>2.5019485000000001E-3</v>
      </c>
      <c r="C7104">
        <v>-16719.434000000001</v>
      </c>
      <c r="D7104">
        <v>16741.974999999999</v>
      </c>
    </row>
    <row r="7105" spans="1:4" x14ac:dyDescent="0.45">
      <c r="A7105">
        <v>0.53537500000000005</v>
      </c>
      <c r="B7105">
        <v>2.1576680000000002E-3</v>
      </c>
      <c r="C7105">
        <v>-16377.145500000001</v>
      </c>
      <c r="D7105">
        <v>16239.216</v>
      </c>
    </row>
    <row r="7106" spans="1:4" x14ac:dyDescent="0.45">
      <c r="A7106">
        <v>0.52479273000000004</v>
      </c>
      <c r="B7106">
        <v>2.4927282000000001E-3</v>
      </c>
      <c r="C7106">
        <v>-16505.88</v>
      </c>
      <c r="D7106">
        <v>16797.201000000001</v>
      </c>
    </row>
    <row r="7107" spans="1:4" x14ac:dyDescent="0.45">
      <c r="A7107">
        <v>0.52435690000000001</v>
      </c>
      <c r="B7107">
        <v>2.5491384E-3</v>
      </c>
      <c r="C7107">
        <v>-16328.28</v>
      </c>
      <c r="D7107">
        <v>16306.779</v>
      </c>
    </row>
    <row r="7108" spans="1:4" x14ac:dyDescent="0.45">
      <c r="A7108">
        <v>0.53194969999999997</v>
      </c>
      <c r="B7108">
        <v>2.1955922999999998E-3</v>
      </c>
      <c r="C7108">
        <v>-16344.789000000001</v>
      </c>
      <c r="D7108">
        <v>16140.129000000001</v>
      </c>
    </row>
    <row r="7109" spans="1:4" x14ac:dyDescent="0.45">
      <c r="A7109">
        <v>0.53674184999999996</v>
      </c>
      <c r="B7109">
        <v>2.2715741999999998E-3</v>
      </c>
      <c r="C7109">
        <v>-16267.163</v>
      </c>
      <c r="D7109">
        <v>16349.300999999999</v>
      </c>
    </row>
    <row r="7110" spans="1:4" x14ac:dyDescent="0.45">
      <c r="A7110">
        <v>0.52757555</v>
      </c>
      <c r="B7110">
        <v>2.3657966000000001E-3</v>
      </c>
      <c r="C7110">
        <v>-15885.098</v>
      </c>
      <c r="D7110">
        <v>16515.521000000001</v>
      </c>
    </row>
    <row r="7111" spans="1:4" x14ac:dyDescent="0.45">
      <c r="A7111">
        <v>0.52584260000000005</v>
      </c>
      <c r="B7111">
        <v>2.1317600999999999E-3</v>
      </c>
      <c r="C7111">
        <v>-16574.581999999999</v>
      </c>
      <c r="D7111">
        <v>16496.195</v>
      </c>
    </row>
    <row r="7112" spans="1:4" x14ac:dyDescent="0.45">
      <c r="A7112">
        <v>0.5279355</v>
      </c>
      <c r="B7112">
        <v>2.2552316000000001E-3</v>
      </c>
      <c r="C7112">
        <v>-16897.599999999999</v>
      </c>
      <c r="D7112">
        <v>16198.235000000001</v>
      </c>
    </row>
    <row r="7113" spans="1:4" x14ac:dyDescent="0.45">
      <c r="A7113">
        <v>0.52470499999999998</v>
      </c>
      <c r="B7113">
        <v>2.3566164999999999E-3</v>
      </c>
      <c r="C7113">
        <v>-15934.775</v>
      </c>
      <c r="D7113">
        <v>16318.512000000001</v>
      </c>
    </row>
    <row r="7114" spans="1:4" x14ac:dyDescent="0.45">
      <c r="A7114">
        <v>0.52890360000000003</v>
      </c>
      <c r="B7114">
        <v>2.2906652E-3</v>
      </c>
      <c r="C7114">
        <v>-16388.574000000001</v>
      </c>
      <c r="D7114">
        <v>16070.484</v>
      </c>
    </row>
    <row r="7115" spans="1:4" x14ac:dyDescent="0.45">
      <c r="A7115">
        <v>0.53152895</v>
      </c>
      <c r="B7115">
        <v>2.5755196999999999E-3</v>
      </c>
      <c r="C7115">
        <v>-16242.618</v>
      </c>
      <c r="D7115">
        <v>16529.785</v>
      </c>
    </row>
    <row r="7116" spans="1:4" x14ac:dyDescent="0.45">
      <c r="A7116">
        <v>0.52480006000000001</v>
      </c>
      <c r="B7116">
        <v>2.1914489999999998E-3</v>
      </c>
      <c r="C7116">
        <v>-16171.597</v>
      </c>
      <c r="D7116">
        <v>16588.77</v>
      </c>
    </row>
    <row r="7117" spans="1:4" x14ac:dyDescent="0.45">
      <c r="A7117">
        <v>0.52164960000000005</v>
      </c>
      <c r="B7117">
        <v>2.3220542000000001E-3</v>
      </c>
      <c r="C7117">
        <v>-16109.618</v>
      </c>
      <c r="D7117">
        <v>16614.603999999999</v>
      </c>
    </row>
    <row r="7118" spans="1:4" x14ac:dyDescent="0.45">
      <c r="A7118">
        <v>0.53633330000000001</v>
      </c>
      <c r="B7118">
        <v>2.5303539999999998E-3</v>
      </c>
      <c r="C7118">
        <v>-16299.351000000001</v>
      </c>
      <c r="D7118">
        <v>16293.763999999999</v>
      </c>
    </row>
    <row r="7119" spans="1:4" x14ac:dyDescent="0.45">
      <c r="A7119">
        <v>0.53500163999999995</v>
      </c>
      <c r="B7119">
        <v>2.2265703999999999E-3</v>
      </c>
      <c r="C7119">
        <v>-16505.157999999999</v>
      </c>
      <c r="D7119">
        <v>16751.29</v>
      </c>
    </row>
    <row r="7120" spans="1:4" x14ac:dyDescent="0.45">
      <c r="A7120">
        <v>0.52875340000000004</v>
      </c>
      <c r="B7120">
        <v>2.4709946E-3</v>
      </c>
      <c r="C7120">
        <v>-16551.71</v>
      </c>
      <c r="D7120">
        <v>16473.863000000001</v>
      </c>
    </row>
    <row r="7121" spans="1:4" x14ac:dyDescent="0.45">
      <c r="A7121">
        <v>0.52932239999999997</v>
      </c>
      <c r="B7121">
        <v>2.4171750000000001E-3</v>
      </c>
      <c r="C7121">
        <v>-16778.348000000002</v>
      </c>
      <c r="D7121">
        <v>16586.830000000002</v>
      </c>
    </row>
    <row r="7122" spans="1:4" x14ac:dyDescent="0.45">
      <c r="A7122">
        <v>0.52399720000000005</v>
      </c>
      <c r="B7122">
        <v>2.5083136000000001E-3</v>
      </c>
      <c r="C7122">
        <v>-16434.45</v>
      </c>
      <c r="D7122">
        <v>16360.198</v>
      </c>
    </row>
    <row r="7123" spans="1:4" x14ac:dyDescent="0.45">
      <c r="A7123">
        <v>0.52751194999999995</v>
      </c>
      <c r="B7123">
        <v>2.6597152000000001E-3</v>
      </c>
      <c r="C7123">
        <v>-16556.502</v>
      </c>
      <c r="D7123">
        <v>16368.2</v>
      </c>
    </row>
    <row r="7124" spans="1:4" x14ac:dyDescent="0.45">
      <c r="A7124">
        <v>0.52548987000000003</v>
      </c>
      <c r="B7124">
        <v>2.2822964999999998E-3</v>
      </c>
      <c r="C7124">
        <v>-16257.86</v>
      </c>
      <c r="D7124">
        <v>16359.71</v>
      </c>
    </row>
    <row r="7125" spans="1:4" x14ac:dyDescent="0.45">
      <c r="A7125">
        <v>0.53029729999999997</v>
      </c>
      <c r="B7125">
        <v>2.5276090000000001E-3</v>
      </c>
      <c r="C7125">
        <v>-16478</v>
      </c>
      <c r="D7125">
        <v>16123.588</v>
      </c>
    </row>
    <row r="7126" spans="1:4" x14ac:dyDescent="0.45">
      <c r="A7126">
        <v>0.53284889999999996</v>
      </c>
      <c r="B7126">
        <v>2.6573857999999998E-3</v>
      </c>
      <c r="C7126">
        <v>-16407.07</v>
      </c>
      <c r="D7126">
        <v>16562.223000000002</v>
      </c>
    </row>
    <row r="7127" spans="1:4" x14ac:dyDescent="0.45">
      <c r="A7127">
        <v>0.53755200000000003</v>
      </c>
      <c r="B7127">
        <v>2.2265399999999999E-3</v>
      </c>
      <c r="C7127">
        <v>-16613.296999999999</v>
      </c>
      <c r="D7127">
        <v>16119.08</v>
      </c>
    </row>
    <row r="7128" spans="1:4" x14ac:dyDescent="0.45">
      <c r="A7128">
        <v>0.53836419999999996</v>
      </c>
      <c r="B7128">
        <v>2.1557289999999999E-3</v>
      </c>
      <c r="C7128">
        <v>-16684.366999999998</v>
      </c>
      <c r="D7128">
        <v>16939.775000000001</v>
      </c>
    </row>
    <row r="7129" spans="1:4" x14ac:dyDescent="0.45">
      <c r="A7129">
        <v>0.53068930000000003</v>
      </c>
      <c r="B7129">
        <v>2.2597173000000002E-3</v>
      </c>
      <c r="C7129">
        <v>-16124.058000000001</v>
      </c>
      <c r="D7129">
        <v>16425.912</v>
      </c>
    </row>
    <row r="7130" spans="1:4" x14ac:dyDescent="0.45">
      <c r="A7130">
        <v>0.52364359999999999</v>
      </c>
      <c r="B7130">
        <v>2.2053095000000001E-3</v>
      </c>
      <c r="C7130">
        <v>-15998.615</v>
      </c>
      <c r="D7130">
        <v>15918.874</v>
      </c>
    </row>
    <row r="7131" spans="1:4" x14ac:dyDescent="0.45">
      <c r="A7131">
        <v>0.52773369999999997</v>
      </c>
      <c r="B7131">
        <v>2.0677270000000001E-3</v>
      </c>
      <c r="C7131">
        <v>-16177.138000000001</v>
      </c>
      <c r="D7131">
        <v>16614.346000000001</v>
      </c>
    </row>
    <row r="7132" spans="1:4" x14ac:dyDescent="0.45">
      <c r="A7132">
        <v>0.53746945000000002</v>
      </c>
      <c r="B7132">
        <v>2.3363504999999998E-3</v>
      </c>
      <c r="C7132">
        <v>-16653.842000000001</v>
      </c>
      <c r="D7132">
        <v>16420.567999999999</v>
      </c>
    </row>
    <row r="7133" spans="1:4" x14ac:dyDescent="0.45">
      <c r="A7133">
        <v>0.53435489999999997</v>
      </c>
      <c r="B7133">
        <v>2.1291868999999998E-3</v>
      </c>
      <c r="C7133">
        <v>-16427.326000000001</v>
      </c>
      <c r="D7133">
        <v>16767.396000000001</v>
      </c>
    </row>
    <row r="7134" spans="1:4" x14ac:dyDescent="0.45">
      <c r="A7134">
        <v>0.51829460000000005</v>
      </c>
      <c r="B7134">
        <v>2.1519681999999998E-3</v>
      </c>
      <c r="C7134">
        <v>-16296.382</v>
      </c>
      <c r="D7134">
        <v>16278.875</v>
      </c>
    </row>
    <row r="7135" spans="1:4" x14ac:dyDescent="0.45">
      <c r="A7135">
        <v>0.52242</v>
      </c>
      <c r="B7135">
        <v>2.2327097000000001E-3</v>
      </c>
      <c r="C7135">
        <v>-16208.415999999999</v>
      </c>
      <c r="D7135">
        <v>16904.418000000001</v>
      </c>
    </row>
    <row r="7136" spans="1:4" x14ac:dyDescent="0.45">
      <c r="A7136">
        <v>0.53426384999999998</v>
      </c>
      <c r="B7136">
        <v>2.3631956E-3</v>
      </c>
      <c r="C7136">
        <v>-16459.824000000001</v>
      </c>
      <c r="D7136">
        <v>16469.846000000001</v>
      </c>
    </row>
    <row r="7137" spans="1:4" x14ac:dyDescent="0.45">
      <c r="A7137">
        <v>0.5380045</v>
      </c>
      <c r="B7137">
        <v>2.4011647000000001E-3</v>
      </c>
      <c r="C7137">
        <v>-16241.368</v>
      </c>
      <c r="D7137">
        <v>16102.784</v>
      </c>
    </row>
    <row r="7138" spans="1:4" x14ac:dyDescent="0.45">
      <c r="A7138">
        <v>0.52961349999999996</v>
      </c>
      <c r="B7138">
        <v>1.6817983000000001E-3</v>
      </c>
      <c r="C7138">
        <v>-16411.504000000001</v>
      </c>
      <c r="D7138">
        <v>16047.058000000001</v>
      </c>
    </row>
    <row r="7139" spans="1:4" x14ac:dyDescent="0.45">
      <c r="A7139">
        <v>0.52578133000000005</v>
      </c>
      <c r="B7139">
        <v>2.5762089999999999E-3</v>
      </c>
      <c r="C7139">
        <v>-16538.113000000001</v>
      </c>
      <c r="D7139">
        <v>16101.814</v>
      </c>
    </row>
    <row r="7140" spans="1:4" x14ac:dyDescent="0.45">
      <c r="A7140">
        <v>0.52641340000000003</v>
      </c>
      <c r="B7140">
        <v>1.9865830000000001E-3</v>
      </c>
      <c r="C7140">
        <v>-16429.645</v>
      </c>
      <c r="D7140">
        <v>16180.119000000001</v>
      </c>
    </row>
    <row r="7141" spans="1:4" x14ac:dyDescent="0.45">
      <c r="A7141">
        <v>0.52974759999999999</v>
      </c>
      <c r="B7141">
        <v>2.0790722E-3</v>
      </c>
      <c r="C7141">
        <v>-16311.411</v>
      </c>
      <c r="D7141">
        <v>16630.675999999999</v>
      </c>
    </row>
    <row r="7142" spans="1:4" x14ac:dyDescent="0.45">
      <c r="A7142">
        <v>0.52798223</v>
      </c>
      <c r="B7142">
        <v>1.8548141E-3</v>
      </c>
      <c r="C7142">
        <v>-16643.437999999998</v>
      </c>
      <c r="D7142">
        <v>16335.6</v>
      </c>
    </row>
    <row r="7143" spans="1:4" x14ac:dyDescent="0.45">
      <c r="A7143">
        <v>0.53108173999999997</v>
      </c>
      <c r="B7143">
        <v>1.9031526E-3</v>
      </c>
      <c r="C7143">
        <v>-16826.330000000002</v>
      </c>
      <c r="D7143">
        <v>16469.988000000001</v>
      </c>
    </row>
    <row r="7144" spans="1:4" x14ac:dyDescent="0.45">
      <c r="A7144">
        <v>0.52703553000000003</v>
      </c>
      <c r="B7144">
        <v>2.1942486E-3</v>
      </c>
      <c r="C7144">
        <v>-16093.471</v>
      </c>
      <c r="D7144">
        <v>16506.103999999999</v>
      </c>
    </row>
    <row r="7145" spans="1:4" x14ac:dyDescent="0.45">
      <c r="A7145">
        <v>0.52988314999999997</v>
      </c>
      <c r="B7145">
        <v>2.0410742E-3</v>
      </c>
      <c r="C7145">
        <v>-16439.592000000001</v>
      </c>
      <c r="D7145">
        <v>16362.84</v>
      </c>
    </row>
    <row r="7146" spans="1:4" x14ac:dyDescent="0.45">
      <c r="A7146">
        <v>0.52355974999999999</v>
      </c>
      <c r="B7146">
        <v>1.8670467E-3</v>
      </c>
      <c r="C7146">
        <v>-16752.189999999999</v>
      </c>
      <c r="D7146">
        <v>16837.508000000002</v>
      </c>
    </row>
    <row r="7147" spans="1:4" x14ac:dyDescent="0.45">
      <c r="A7147">
        <v>0.52256320000000001</v>
      </c>
      <c r="B7147">
        <v>2.0905780000000001E-3</v>
      </c>
      <c r="C7147">
        <v>-16522.861000000001</v>
      </c>
      <c r="D7147">
        <v>16250.928</v>
      </c>
    </row>
    <row r="7148" spans="1:4" x14ac:dyDescent="0.45">
      <c r="A7148">
        <v>0.52073579999999997</v>
      </c>
      <c r="B7148">
        <v>2.2795430000000002E-3</v>
      </c>
      <c r="C7148">
        <v>-16487.11</v>
      </c>
      <c r="D7148">
        <v>16408.620999999999</v>
      </c>
    </row>
    <row r="7149" spans="1:4" x14ac:dyDescent="0.45">
      <c r="A7149">
        <v>0.53065669999999998</v>
      </c>
      <c r="B7149">
        <v>2.1586589999999998E-3</v>
      </c>
      <c r="C7149">
        <v>-16154.784</v>
      </c>
      <c r="D7149">
        <v>16341.915999999999</v>
      </c>
    </row>
    <row r="7150" spans="1:4" x14ac:dyDescent="0.45">
      <c r="A7150">
        <v>0.52786869999999997</v>
      </c>
      <c r="B7150">
        <v>1.9661434999999998E-3</v>
      </c>
      <c r="C7150">
        <v>-16494.826000000001</v>
      </c>
      <c r="D7150">
        <v>16125.295</v>
      </c>
    </row>
    <row r="7151" spans="1:4" x14ac:dyDescent="0.45">
      <c r="A7151">
        <v>0.52781029999999995</v>
      </c>
      <c r="B7151">
        <v>1.8650397E-3</v>
      </c>
      <c r="C7151">
        <v>-16195.611999999999</v>
      </c>
      <c r="D7151">
        <v>16721.428</v>
      </c>
    </row>
    <row r="7152" spans="1:4" x14ac:dyDescent="0.45">
      <c r="A7152">
        <v>0.52870280000000003</v>
      </c>
      <c r="B7152">
        <v>1.947605E-3</v>
      </c>
      <c r="C7152">
        <v>-16559.620999999999</v>
      </c>
      <c r="D7152">
        <v>16574.928</v>
      </c>
    </row>
    <row r="7153" spans="1:4" x14ac:dyDescent="0.45">
      <c r="A7153">
        <v>0.52506909999999996</v>
      </c>
      <c r="B7153">
        <v>2.1727663000000001E-3</v>
      </c>
      <c r="C7153">
        <v>-16217.867</v>
      </c>
      <c r="D7153">
        <v>16124.653</v>
      </c>
    </row>
    <row r="7154" spans="1:4" x14ac:dyDescent="0.45">
      <c r="A7154">
        <v>0.53103054000000005</v>
      </c>
      <c r="B7154">
        <v>2.3569905E-3</v>
      </c>
      <c r="C7154">
        <v>-16422.22</v>
      </c>
      <c r="D7154">
        <v>16840.317999999999</v>
      </c>
    </row>
    <row r="7155" spans="1:4" x14ac:dyDescent="0.45">
      <c r="A7155">
        <v>0.52225303999999995</v>
      </c>
      <c r="B7155">
        <v>2.1313685E-3</v>
      </c>
      <c r="C7155">
        <v>-16727.298999999999</v>
      </c>
      <c r="D7155">
        <v>16247.770500000001</v>
      </c>
    </row>
    <row r="7156" spans="1:4" x14ac:dyDescent="0.45">
      <c r="A7156">
        <v>0.52058344999999995</v>
      </c>
      <c r="B7156">
        <v>2.1404747000000001E-3</v>
      </c>
      <c r="C7156">
        <v>-16580.451000000001</v>
      </c>
      <c r="D7156">
        <v>16214.571</v>
      </c>
    </row>
    <row r="7157" spans="1:4" x14ac:dyDescent="0.45">
      <c r="A7157">
        <v>0.53180249999999996</v>
      </c>
      <c r="B7157">
        <v>2.3264539999999999E-3</v>
      </c>
      <c r="C7157">
        <v>-16715.328000000001</v>
      </c>
      <c r="D7157">
        <v>16525.240000000002</v>
      </c>
    </row>
    <row r="7158" spans="1:4" x14ac:dyDescent="0.45">
      <c r="A7158">
        <v>0.53669703000000002</v>
      </c>
      <c r="B7158">
        <v>2.3126914000000001E-3</v>
      </c>
      <c r="C7158">
        <v>-15828.796</v>
      </c>
      <c r="D7158">
        <v>16060.484</v>
      </c>
    </row>
    <row r="7159" spans="1:4" x14ac:dyDescent="0.45">
      <c r="A7159">
        <v>0.54403615000000005</v>
      </c>
      <c r="B7159">
        <v>2.1163430000000001E-3</v>
      </c>
      <c r="C7159">
        <v>-16459.513999999999</v>
      </c>
      <c r="D7159">
        <v>16158.552</v>
      </c>
    </row>
    <row r="7160" spans="1:4" x14ac:dyDescent="0.45">
      <c r="A7160">
        <v>0.53801889999999997</v>
      </c>
      <c r="B7160">
        <v>2.1488480000000001E-3</v>
      </c>
      <c r="C7160">
        <v>-16497.455000000002</v>
      </c>
      <c r="D7160">
        <v>16497.713</v>
      </c>
    </row>
    <row r="7161" spans="1:4" x14ac:dyDescent="0.45">
      <c r="A7161">
        <v>0.52588230000000002</v>
      </c>
      <c r="B7161">
        <v>2.1957753000000002E-3</v>
      </c>
      <c r="C7161">
        <v>-16079.048000000001</v>
      </c>
      <c r="D7161">
        <v>16499.912</v>
      </c>
    </row>
    <row r="7162" spans="1:4" x14ac:dyDescent="0.45">
      <c r="A7162">
        <v>0.52021550000000005</v>
      </c>
      <c r="B7162">
        <v>2.336397E-3</v>
      </c>
      <c r="C7162">
        <v>-16405.813999999998</v>
      </c>
      <c r="D7162">
        <v>16602.101999999999</v>
      </c>
    </row>
    <row r="7163" spans="1:4" x14ac:dyDescent="0.45">
      <c r="A7163">
        <v>0.51696500000000001</v>
      </c>
      <c r="B7163">
        <v>2.3005828000000001E-3</v>
      </c>
      <c r="C7163">
        <v>-16193.101000000001</v>
      </c>
      <c r="D7163">
        <v>16298.194</v>
      </c>
    </row>
    <row r="7164" spans="1:4" x14ac:dyDescent="0.45">
      <c r="A7164">
        <v>0.53560233000000002</v>
      </c>
      <c r="B7164">
        <v>2.1360659999999998E-3</v>
      </c>
      <c r="C7164">
        <v>-16156.728999999999</v>
      </c>
      <c r="D7164">
        <v>16688.150000000001</v>
      </c>
    </row>
    <row r="7165" spans="1:4" x14ac:dyDescent="0.45">
      <c r="A7165">
        <v>0.54423474999999999</v>
      </c>
      <c r="B7165">
        <v>2.2967323000000002E-3</v>
      </c>
      <c r="C7165">
        <v>-16155.731</v>
      </c>
      <c r="D7165">
        <v>16323.819</v>
      </c>
    </row>
    <row r="7166" spans="1:4" x14ac:dyDescent="0.45">
      <c r="A7166">
        <v>0.53483230000000004</v>
      </c>
      <c r="B7166">
        <v>2.1297120000000002E-3</v>
      </c>
      <c r="C7166">
        <v>-16431.532999999999</v>
      </c>
      <c r="D7166">
        <v>16579.88</v>
      </c>
    </row>
    <row r="7167" spans="1:4" x14ac:dyDescent="0.45">
      <c r="A7167">
        <v>0.5197792</v>
      </c>
      <c r="B7167">
        <v>2.4283973000000002E-3</v>
      </c>
      <c r="C7167">
        <v>-16547.592000000001</v>
      </c>
      <c r="D7167">
        <v>15982.07</v>
      </c>
    </row>
    <row r="7168" spans="1:4" x14ac:dyDescent="0.45">
      <c r="A7168">
        <v>0.52336084999999999</v>
      </c>
      <c r="B7168">
        <v>2.0978197000000001E-3</v>
      </c>
      <c r="C7168">
        <v>-16535.766</v>
      </c>
      <c r="D7168">
        <v>16239.319</v>
      </c>
    </row>
    <row r="7169" spans="1:4" x14ac:dyDescent="0.45">
      <c r="A7169">
        <v>0.53414280000000003</v>
      </c>
      <c r="B7169">
        <v>1.8448784E-3</v>
      </c>
      <c r="C7169">
        <v>-16480.307000000001</v>
      </c>
      <c r="D7169">
        <v>16776.416000000001</v>
      </c>
    </row>
    <row r="7170" spans="1:4" x14ac:dyDescent="0.45">
      <c r="A7170">
        <v>0.54215880000000005</v>
      </c>
      <c r="B7170">
        <v>2.3554116000000002E-3</v>
      </c>
      <c r="C7170">
        <v>-16377.852999999999</v>
      </c>
      <c r="D7170">
        <v>16042.334000000001</v>
      </c>
    </row>
    <row r="7171" spans="1:4" x14ac:dyDescent="0.45">
      <c r="A7171">
        <v>0.53634833999999998</v>
      </c>
      <c r="B7171">
        <v>2.1489346000000001E-3</v>
      </c>
      <c r="C7171">
        <v>-16539.603999999999</v>
      </c>
      <c r="D7171">
        <v>16489.506000000001</v>
      </c>
    </row>
    <row r="7172" spans="1:4" x14ac:dyDescent="0.45">
      <c r="A7172">
        <v>0.51401704999999998</v>
      </c>
      <c r="B7172">
        <v>2.3003085999999998E-3</v>
      </c>
      <c r="C7172">
        <v>-16346.003000000001</v>
      </c>
      <c r="D7172">
        <v>16655.310000000001</v>
      </c>
    </row>
    <row r="7173" spans="1:4" x14ac:dyDescent="0.45">
      <c r="A7173">
        <v>0.53295225000000002</v>
      </c>
      <c r="B7173">
        <v>2.4152407000000002E-3</v>
      </c>
      <c r="C7173">
        <v>-16513.813999999998</v>
      </c>
      <c r="D7173">
        <v>16784.690999999999</v>
      </c>
    </row>
    <row r="7174" spans="1:4" x14ac:dyDescent="0.45">
      <c r="A7174">
        <v>0.54042699999999999</v>
      </c>
      <c r="B7174">
        <v>2.076282E-3</v>
      </c>
      <c r="C7174">
        <v>-16371.663</v>
      </c>
      <c r="D7174">
        <v>15972.164000000001</v>
      </c>
    </row>
    <row r="7175" spans="1:4" x14ac:dyDescent="0.45">
      <c r="A7175">
        <v>0.53779167000000005</v>
      </c>
      <c r="B7175">
        <v>2.1103087000000002E-3</v>
      </c>
      <c r="C7175">
        <v>-16562.493999999999</v>
      </c>
      <c r="D7175">
        <v>16614.682000000001</v>
      </c>
    </row>
    <row r="7176" spans="1:4" x14ac:dyDescent="0.45">
      <c r="A7176">
        <v>0.51423543999999999</v>
      </c>
      <c r="B7176">
        <v>2.2700378000000002E-3</v>
      </c>
      <c r="C7176">
        <v>-16869.93</v>
      </c>
      <c r="D7176">
        <v>15924.477000000001</v>
      </c>
    </row>
    <row r="7177" spans="1:4" x14ac:dyDescent="0.45">
      <c r="A7177">
        <v>0.5122873</v>
      </c>
      <c r="B7177">
        <v>2.0377442999999999E-3</v>
      </c>
      <c r="C7177">
        <v>-16778.866999999998</v>
      </c>
      <c r="D7177">
        <v>16488.041000000001</v>
      </c>
    </row>
    <row r="7178" spans="1:4" x14ac:dyDescent="0.45">
      <c r="A7178">
        <v>0.53448516000000001</v>
      </c>
      <c r="B7178">
        <v>2.2867733999999999E-3</v>
      </c>
      <c r="C7178">
        <v>-16684.458999999999</v>
      </c>
      <c r="D7178">
        <v>16612.543000000001</v>
      </c>
    </row>
    <row r="7179" spans="1:4" x14ac:dyDescent="0.45">
      <c r="A7179">
        <v>0.54667010000000005</v>
      </c>
      <c r="B7179">
        <v>2.3780161999999998E-3</v>
      </c>
      <c r="C7179">
        <v>-16487.353999999999</v>
      </c>
      <c r="D7179">
        <v>16459.703000000001</v>
      </c>
    </row>
    <row r="7180" spans="1:4" x14ac:dyDescent="0.45">
      <c r="A7180">
        <v>0.51653660000000001</v>
      </c>
      <c r="B7180">
        <v>2.2196167E-3</v>
      </c>
      <c r="C7180">
        <v>-16583.103999999999</v>
      </c>
      <c r="D7180">
        <v>16466.453000000001</v>
      </c>
    </row>
    <row r="7181" spans="1:4" x14ac:dyDescent="0.45">
      <c r="A7181">
        <v>0.53108542999999997</v>
      </c>
      <c r="B7181">
        <v>1.8051864E-3</v>
      </c>
      <c r="C7181">
        <v>-16451.572</v>
      </c>
      <c r="D7181">
        <v>16767.532999999999</v>
      </c>
    </row>
    <row r="7182" spans="1:4" x14ac:dyDescent="0.45">
      <c r="A7182">
        <v>0.54971409999999998</v>
      </c>
      <c r="B7182">
        <v>2.1588292000000002E-3</v>
      </c>
      <c r="C7182">
        <v>-16019.281999999999</v>
      </c>
      <c r="D7182">
        <v>16556.145</v>
      </c>
    </row>
    <row r="7183" spans="1:4" x14ac:dyDescent="0.45">
      <c r="A7183">
        <v>0.53625053</v>
      </c>
      <c r="B7183">
        <v>1.9774609999999998E-3</v>
      </c>
      <c r="C7183">
        <v>-16200.082</v>
      </c>
      <c r="D7183">
        <v>16718.732</v>
      </c>
    </row>
    <row r="7184" spans="1:4" x14ac:dyDescent="0.45">
      <c r="A7184">
        <v>0.51066643</v>
      </c>
      <c r="B7184">
        <v>2.0943188999999998E-3</v>
      </c>
      <c r="C7184">
        <v>-16568.219000000001</v>
      </c>
      <c r="D7184">
        <v>16405.326000000001</v>
      </c>
    </row>
    <row r="7185" spans="1:4" x14ac:dyDescent="0.45">
      <c r="A7185">
        <v>0.52085835000000003</v>
      </c>
      <c r="B7185">
        <v>1.8037867E-3</v>
      </c>
      <c r="C7185">
        <v>-16431.467000000001</v>
      </c>
      <c r="D7185">
        <v>16461.287</v>
      </c>
    </row>
    <row r="7186" spans="1:4" x14ac:dyDescent="0.45">
      <c r="A7186">
        <v>0.53934700000000002</v>
      </c>
      <c r="B7186">
        <v>2.1070262999999998E-3</v>
      </c>
      <c r="C7186">
        <v>-16494.357</v>
      </c>
      <c r="D7186">
        <v>16648.91</v>
      </c>
    </row>
    <row r="7187" spans="1:4" x14ac:dyDescent="0.45">
      <c r="A7187">
        <v>0.54549813000000003</v>
      </c>
      <c r="B7187">
        <v>2.3065220000000001E-3</v>
      </c>
      <c r="C7187">
        <v>-15733.949000000001</v>
      </c>
      <c r="D7187">
        <v>16113.402</v>
      </c>
    </row>
    <row r="7188" spans="1:4" x14ac:dyDescent="0.45">
      <c r="A7188">
        <v>0.53193206000000004</v>
      </c>
      <c r="B7188">
        <v>2.1939701E-3</v>
      </c>
      <c r="C7188">
        <v>-16540.168000000001</v>
      </c>
      <c r="D7188">
        <v>16615.657999999999</v>
      </c>
    </row>
    <row r="7189" spans="1:4" x14ac:dyDescent="0.45">
      <c r="A7189">
        <v>0.51714974999999996</v>
      </c>
      <c r="B7189">
        <v>1.9322089E-3</v>
      </c>
      <c r="C7189">
        <v>-16449.254000000001</v>
      </c>
      <c r="D7189">
        <v>16305.151</v>
      </c>
    </row>
    <row r="7190" spans="1:4" x14ac:dyDescent="0.45">
      <c r="A7190">
        <v>0.5149878</v>
      </c>
      <c r="B7190">
        <v>2.0144080000000001E-3</v>
      </c>
      <c r="C7190">
        <v>-16089.630999999999</v>
      </c>
      <c r="D7190">
        <v>16094.637000000001</v>
      </c>
    </row>
    <row r="7191" spans="1:4" x14ac:dyDescent="0.45">
      <c r="A7191">
        <v>0.51799969999999995</v>
      </c>
      <c r="B7191">
        <v>2.0808568000000001E-3</v>
      </c>
      <c r="C7191">
        <v>-16253.072</v>
      </c>
      <c r="D7191">
        <v>16733.271000000001</v>
      </c>
    </row>
    <row r="7192" spans="1:4" x14ac:dyDescent="0.45">
      <c r="A7192">
        <v>0.53906332999999995</v>
      </c>
      <c r="B7192">
        <v>1.8882839E-3</v>
      </c>
      <c r="C7192">
        <v>-17058.421999999999</v>
      </c>
      <c r="D7192">
        <v>16718.55</v>
      </c>
    </row>
    <row r="7193" spans="1:4" x14ac:dyDescent="0.45">
      <c r="A7193">
        <v>0.54185724000000002</v>
      </c>
      <c r="B7193">
        <v>1.8716846E-3</v>
      </c>
      <c r="C7193">
        <v>-16316.206</v>
      </c>
      <c r="D7193">
        <v>16928.463</v>
      </c>
    </row>
    <row r="7194" spans="1:4" x14ac:dyDescent="0.45">
      <c r="A7194">
        <v>0.54297600000000001</v>
      </c>
      <c r="B7194">
        <v>1.8724449999999999E-3</v>
      </c>
      <c r="C7194">
        <v>-16562.14</v>
      </c>
      <c r="D7194">
        <v>16436.695</v>
      </c>
    </row>
    <row r="7195" spans="1:4" x14ac:dyDescent="0.45">
      <c r="A7195">
        <v>0.52497994999999997</v>
      </c>
      <c r="B7195">
        <v>1.6108178999999999E-3</v>
      </c>
      <c r="C7195">
        <v>-16499.192999999999</v>
      </c>
      <c r="D7195">
        <v>16306.928</v>
      </c>
    </row>
    <row r="7196" spans="1:4" x14ac:dyDescent="0.45">
      <c r="A7196">
        <v>0.50350803</v>
      </c>
      <c r="B7196">
        <v>2.1439162000000001E-3</v>
      </c>
      <c r="C7196">
        <v>-16720.743999999999</v>
      </c>
      <c r="D7196">
        <v>16298.33</v>
      </c>
    </row>
    <row r="7197" spans="1:4" x14ac:dyDescent="0.45">
      <c r="A7197">
        <v>0.5078106</v>
      </c>
      <c r="B7197">
        <v>2.4576570999999998E-3</v>
      </c>
      <c r="C7197">
        <v>-17031.978999999999</v>
      </c>
      <c r="D7197">
        <v>16682.75</v>
      </c>
    </row>
    <row r="7198" spans="1:4" x14ac:dyDescent="0.45">
      <c r="A7198">
        <v>0.51115805000000003</v>
      </c>
      <c r="B7198">
        <v>2.114473E-3</v>
      </c>
      <c r="C7198">
        <v>-16477.87</v>
      </c>
      <c r="D7198">
        <v>16709.883000000002</v>
      </c>
    </row>
    <row r="7199" spans="1:4" x14ac:dyDescent="0.45">
      <c r="A7199">
        <v>0.52142149999999998</v>
      </c>
      <c r="B7199">
        <v>1.7103786E-3</v>
      </c>
      <c r="C7199">
        <v>-16522.873</v>
      </c>
      <c r="D7199">
        <v>16185.925999999999</v>
      </c>
    </row>
    <row r="7200" spans="1:4" x14ac:dyDescent="0.45">
      <c r="A7200">
        <v>0.53453803</v>
      </c>
      <c r="B7200">
        <v>1.7085411000000001E-3</v>
      </c>
      <c r="C7200">
        <v>-16622.937999999998</v>
      </c>
      <c r="D7200">
        <v>16589.309000000001</v>
      </c>
    </row>
    <row r="7201" spans="1:4" x14ac:dyDescent="0.45">
      <c r="A7201">
        <v>0.54279864</v>
      </c>
      <c r="B7201">
        <v>1.6527292E-3</v>
      </c>
      <c r="C7201">
        <v>-16401.664000000001</v>
      </c>
      <c r="D7201">
        <v>16419.351999999999</v>
      </c>
    </row>
    <row r="7202" spans="1:4" x14ac:dyDescent="0.45">
      <c r="A7202">
        <v>0.54525440000000003</v>
      </c>
      <c r="B7202">
        <v>1.8164703E-3</v>
      </c>
      <c r="C7202">
        <v>-16389.111000000001</v>
      </c>
      <c r="D7202">
        <v>16388.692999999999</v>
      </c>
    </row>
    <row r="7203" spans="1:4" x14ac:dyDescent="0.45">
      <c r="A7203">
        <v>0.54643105999999997</v>
      </c>
      <c r="B7203">
        <v>1.8028219999999999E-3</v>
      </c>
      <c r="C7203">
        <v>-16538.344000000001</v>
      </c>
      <c r="D7203">
        <v>16712.870999999999</v>
      </c>
    </row>
    <row r="7204" spans="1:4" x14ac:dyDescent="0.45">
      <c r="A7204">
        <v>0.54093199999999997</v>
      </c>
      <c r="B7204">
        <v>1.8467850000000001E-3</v>
      </c>
      <c r="C7204">
        <v>-16371.897000000001</v>
      </c>
      <c r="D7204">
        <v>16435.914000000001</v>
      </c>
    </row>
    <row r="7205" spans="1:4" x14ac:dyDescent="0.45">
      <c r="A7205">
        <v>0.53992359999999995</v>
      </c>
      <c r="B7205">
        <v>1.9438723E-3</v>
      </c>
      <c r="C7205">
        <v>-16053.063</v>
      </c>
      <c r="D7205">
        <v>16423.096000000001</v>
      </c>
    </row>
    <row r="7206" spans="1:4" x14ac:dyDescent="0.45">
      <c r="A7206">
        <v>0.52782552999999999</v>
      </c>
      <c r="B7206">
        <v>1.7058590999999999E-3</v>
      </c>
      <c r="C7206">
        <v>-16318.888000000001</v>
      </c>
      <c r="D7206">
        <v>16564.445</v>
      </c>
    </row>
    <row r="7207" spans="1:4" x14ac:dyDescent="0.45">
      <c r="A7207">
        <v>0.5196054</v>
      </c>
      <c r="B7207">
        <v>1.6817943E-3</v>
      </c>
      <c r="C7207">
        <v>-16279.599</v>
      </c>
      <c r="D7207">
        <v>16446.752</v>
      </c>
    </row>
    <row r="7208" spans="1:4" x14ac:dyDescent="0.45">
      <c r="A7208">
        <v>0.51286529999999997</v>
      </c>
      <c r="B7208">
        <v>1.5833396E-3</v>
      </c>
      <c r="C7208">
        <v>-16413.976999999999</v>
      </c>
      <c r="D7208">
        <v>16478.048999999999</v>
      </c>
    </row>
    <row r="7209" spans="1:4" x14ac:dyDescent="0.45">
      <c r="A7209">
        <v>0.51613560000000003</v>
      </c>
      <c r="B7209">
        <v>1.4180206999999999E-3</v>
      </c>
      <c r="C7209">
        <v>-16154.046</v>
      </c>
      <c r="D7209">
        <v>16277.339</v>
      </c>
    </row>
    <row r="7210" spans="1:4" x14ac:dyDescent="0.45">
      <c r="A7210">
        <v>0.51701766000000005</v>
      </c>
      <c r="B7210">
        <v>1.6317121E-3</v>
      </c>
      <c r="C7210">
        <v>-16335.484</v>
      </c>
      <c r="D7210">
        <v>16464.205000000002</v>
      </c>
    </row>
    <row r="7211" spans="1:4" x14ac:dyDescent="0.45">
      <c r="A7211">
        <v>0.51265364999999996</v>
      </c>
      <c r="B7211">
        <v>1.6024495999999999E-3</v>
      </c>
      <c r="C7211">
        <v>-16420.365000000002</v>
      </c>
      <c r="D7211">
        <v>16483.044999999998</v>
      </c>
    </row>
    <row r="7212" spans="1:4" x14ac:dyDescent="0.45">
      <c r="A7212">
        <v>0.50469810000000004</v>
      </c>
      <c r="B7212">
        <v>2.0782747E-3</v>
      </c>
      <c r="C7212">
        <v>-16392.258000000002</v>
      </c>
      <c r="D7212">
        <v>16277.575999999999</v>
      </c>
    </row>
    <row r="7213" spans="1:4" x14ac:dyDescent="0.45">
      <c r="A7213">
        <v>0.49903737999999997</v>
      </c>
      <c r="B7213">
        <v>2.0278085E-3</v>
      </c>
      <c r="C7213">
        <v>-16581.363000000001</v>
      </c>
      <c r="D7213">
        <v>16267.731</v>
      </c>
    </row>
    <row r="7214" spans="1:4" x14ac:dyDescent="0.45">
      <c r="A7214">
        <v>0.51665740000000004</v>
      </c>
      <c r="B7214">
        <v>1.9957362999999998E-3</v>
      </c>
      <c r="C7214">
        <v>-16791.313999999998</v>
      </c>
      <c r="D7214">
        <v>16579.553</v>
      </c>
    </row>
    <row r="7215" spans="1:4" x14ac:dyDescent="0.45">
      <c r="A7215">
        <v>0.52982300000000004</v>
      </c>
      <c r="B7215">
        <v>1.6305085000000001E-3</v>
      </c>
      <c r="C7215">
        <v>-16077.795</v>
      </c>
      <c r="D7215">
        <v>16820.414000000001</v>
      </c>
    </row>
    <row r="7216" spans="1:4" x14ac:dyDescent="0.45">
      <c r="A7216">
        <v>0.54033154000000005</v>
      </c>
      <c r="B7216">
        <v>1.8303929E-3</v>
      </c>
      <c r="C7216">
        <v>-16657.423999999999</v>
      </c>
      <c r="D7216">
        <v>16333.441000000001</v>
      </c>
    </row>
    <row r="7217" spans="1:4" x14ac:dyDescent="0.45">
      <c r="A7217">
        <v>0.54701</v>
      </c>
      <c r="B7217">
        <v>1.9286005000000001E-3</v>
      </c>
      <c r="C7217">
        <v>-16467.3</v>
      </c>
      <c r="D7217">
        <v>16368.629000000001</v>
      </c>
    </row>
    <row r="7218" spans="1:4" x14ac:dyDescent="0.45">
      <c r="A7218">
        <v>0.54567677000000003</v>
      </c>
      <c r="B7218">
        <v>1.7592958E-3</v>
      </c>
      <c r="C7218">
        <v>-16911.495999999999</v>
      </c>
      <c r="D7218">
        <v>16584.083999999999</v>
      </c>
    </row>
    <row r="7219" spans="1:4" x14ac:dyDescent="0.45">
      <c r="A7219">
        <v>0.54744649999999995</v>
      </c>
      <c r="B7219">
        <v>1.8329658E-3</v>
      </c>
      <c r="C7219">
        <v>-16559.476999999999</v>
      </c>
      <c r="D7219">
        <v>16351.037</v>
      </c>
    </row>
    <row r="7220" spans="1:4" x14ac:dyDescent="0.45">
      <c r="A7220">
        <v>0.54786056000000005</v>
      </c>
      <c r="B7220">
        <v>1.8729884E-3</v>
      </c>
      <c r="C7220">
        <v>-16375.652</v>
      </c>
      <c r="D7220">
        <v>16686.780999999999</v>
      </c>
    </row>
    <row r="7221" spans="1:4" x14ac:dyDescent="0.45">
      <c r="A7221">
        <v>0.53168789999999999</v>
      </c>
      <c r="B7221">
        <v>1.6514209999999999E-3</v>
      </c>
      <c r="C7221">
        <v>-16612.653999999999</v>
      </c>
      <c r="D7221">
        <v>16382.130999999999</v>
      </c>
    </row>
    <row r="7222" spans="1:4" x14ac:dyDescent="0.45">
      <c r="A7222">
        <v>0.51086379999999998</v>
      </c>
      <c r="B7222">
        <v>1.9454717000000001E-3</v>
      </c>
      <c r="C7222">
        <v>-16467.046999999999</v>
      </c>
      <c r="D7222">
        <v>16560.546999999999</v>
      </c>
    </row>
    <row r="7223" spans="1:4" x14ac:dyDescent="0.45">
      <c r="A7223">
        <v>0.50788056999999998</v>
      </c>
      <c r="B7223">
        <v>2.0049019000000002E-3</v>
      </c>
      <c r="C7223">
        <v>-16472.355</v>
      </c>
      <c r="D7223">
        <v>16354.203</v>
      </c>
    </row>
    <row r="7224" spans="1:4" x14ac:dyDescent="0.45">
      <c r="A7224">
        <v>0.51991606000000001</v>
      </c>
      <c r="B7224">
        <v>1.8943751E-3</v>
      </c>
      <c r="C7224">
        <v>-16294.944</v>
      </c>
      <c r="D7224">
        <v>16267.471</v>
      </c>
    </row>
    <row r="7225" spans="1:4" x14ac:dyDescent="0.45">
      <c r="A7225">
        <v>0.52859670000000003</v>
      </c>
      <c r="B7225">
        <v>1.9042804000000001E-3</v>
      </c>
      <c r="C7225">
        <v>-16646.901999999998</v>
      </c>
      <c r="D7225">
        <v>16385.513999999999</v>
      </c>
    </row>
    <row r="7226" spans="1:4" x14ac:dyDescent="0.45">
      <c r="A7226">
        <v>0.54119974000000004</v>
      </c>
      <c r="B7226">
        <v>1.9618970999999998E-3</v>
      </c>
      <c r="C7226">
        <v>-16636.312000000002</v>
      </c>
      <c r="D7226">
        <v>16559.875</v>
      </c>
    </row>
    <row r="7227" spans="1:4" x14ac:dyDescent="0.45">
      <c r="A7227">
        <v>0.54611359999999998</v>
      </c>
      <c r="B7227">
        <v>1.9186075000000001E-3</v>
      </c>
      <c r="C7227">
        <v>-16850.833999999999</v>
      </c>
      <c r="D7227">
        <v>16147.545</v>
      </c>
    </row>
    <row r="7228" spans="1:4" x14ac:dyDescent="0.45">
      <c r="A7228">
        <v>0.53884529999999997</v>
      </c>
      <c r="B7228">
        <v>1.9523845999999999E-3</v>
      </c>
      <c r="C7228">
        <v>-16155.977999999999</v>
      </c>
      <c r="D7228">
        <v>16431.57</v>
      </c>
    </row>
    <row r="7229" spans="1:4" x14ac:dyDescent="0.45">
      <c r="A7229">
        <v>0.51905394000000005</v>
      </c>
      <c r="B7229">
        <v>1.7559349000000001E-3</v>
      </c>
      <c r="C7229">
        <v>-16104.607</v>
      </c>
      <c r="D7229">
        <v>16317.921</v>
      </c>
    </row>
    <row r="7230" spans="1:4" x14ac:dyDescent="0.45">
      <c r="A7230">
        <v>0.51214473999999999</v>
      </c>
      <c r="B7230">
        <v>2.3155099999999998E-3</v>
      </c>
      <c r="C7230">
        <v>-16345.653</v>
      </c>
      <c r="D7230">
        <v>16266.370999999999</v>
      </c>
    </row>
    <row r="7231" spans="1:4" x14ac:dyDescent="0.45">
      <c r="A7231">
        <v>0.51142454000000004</v>
      </c>
      <c r="B7231">
        <v>2.1142577999999999E-3</v>
      </c>
      <c r="C7231">
        <v>-16479.120999999999</v>
      </c>
      <c r="D7231">
        <v>15976.864</v>
      </c>
    </row>
    <row r="7232" spans="1:4" x14ac:dyDescent="0.45">
      <c r="A7232">
        <v>0.52133799999999997</v>
      </c>
      <c r="B7232">
        <v>1.8528609000000001E-3</v>
      </c>
      <c r="C7232">
        <v>-16176.35</v>
      </c>
      <c r="D7232">
        <v>16106.476000000001</v>
      </c>
    </row>
    <row r="7233" spans="1:4" x14ac:dyDescent="0.45">
      <c r="A7233">
        <v>0.53804827</v>
      </c>
      <c r="B7233">
        <v>1.8700997000000001E-3</v>
      </c>
      <c r="C7233">
        <v>-16193.365</v>
      </c>
      <c r="D7233">
        <v>16366.764999999999</v>
      </c>
    </row>
    <row r="7234" spans="1:4" x14ac:dyDescent="0.45">
      <c r="A7234">
        <v>0.54588305999999998</v>
      </c>
      <c r="B7234">
        <v>1.7612246E-3</v>
      </c>
      <c r="C7234">
        <v>-16496.107</v>
      </c>
      <c r="D7234">
        <v>16431.708999999999</v>
      </c>
    </row>
    <row r="7235" spans="1:4" x14ac:dyDescent="0.45">
      <c r="A7235">
        <v>0.54567880000000002</v>
      </c>
      <c r="B7235">
        <v>1.7929061E-3</v>
      </c>
      <c r="C7235">
        <v>-16380.463</v>
      </c>
      <c r="D7235">
        <v>15983.378000000001</v>
      </c>
    </row>
    <row r="7236" spans="1:4" x14ac:dyDescent="0.45">
      <c r="A7236">
        <v>0.5405664</v>
      </c>
      <c r="B7236">
        <v>2.0681112000000001E-3</v>
      </c>
      <c r="C7236">
        <v>-16477.47</v>
      </c>
      <c r="D7236">
        <v>16216.32</v>
      </c>
    </row>
    <row r="7237" spans="1:4" x14ac:dyDescent="0.45">
      <c r="A7237">
        <v>0.53600645000000002</v>
      </c>
      <c r="B7237">
        <v>1.9642268000000002E-3</v>
      </c>
      <c r="C7237">
        <v>-16309.377</v>
      </c>
      <c r="D7237">
        <v>16491.513999999999</v>
      </c>
    </row>
    <row r="7238" spans="1:4" x14ac:dyDescent="0.45">
      <c r="A7238">
        <v>0.52474180000000004</v>
      </c>
      <c r="B7238">
        <v>1.8977699E-3</v>
      </c>
      <c r="C7238">
        <v>-16855.838</v>
      </c>
      <c r="D7238">
        <v>16245.81</v>
      </c>
    </row>
    <row r="7239" spans="1:4" x14ac:dyDescent="0.45">
      <c r="A7239">
        <v>0.51936979999999999</v>
      </c>
      <c r="B7239">
        <v>1.701887E-3</v>
      </c>
      <c r="C7239">
        <v>-16062.325000000001</v>
      </c>
      <c r="D7239">
        <v>16408.576000000001</v>
      </c>
    </row>
    <row r="7240" spans="1:4" x14ac:dyDescent="0.45">
      <c r="A7240">
        <v>0.51173959999999996</v>
      </c>
      <c r="B7240">
        <v>1.7943807E-3</v>
      </c>
      <c r="C7240">
        <v>-16562.377</v>
      </c>
      <c r="D7240">
        <v>16297.701999999999</v>
      </c>
    </row>
    <row r="7241" spans="1:4" x14ac:dyDescent="0.45">
      <c r="A7241">
        <v>0.50374039999999998</v>
      </c>
      <c r="B7241">
        <v>2.0301193E-3</v>
      </c>
      <c r="C7241">
        <v>-16424.463</v>
      </c>
      <c r="D7241">
        <v>16401.059000000001</v>
      </c>
    </row>
    <row r="7242" spans="1:4" x14ac:dyDescent="0.45">
      <c r="A7242">
        <v>0.50675744</v>
      </c>
      <c r="B7242">
        <v>2.1449099999999999E-3</v>
      </c>
      <c r="C7242">
        <v>-16548.88</v>
      </c>
      <c r="D7242">
        <v>16375.713</v>
      </c>
    </row>
    <row r="7243" spans="1:4" x14ac:dyDescent="0.45">
      <c r="A7243">
        <v>0.49992989999999998</v>
      </c>
      <c r="B7243">
        <v>2.1778252000000001E-3</v>
      </c>
      <c r="C7243">
        <v>-16159.316000000001</v>
      </c>
      <c r="D7243">
        <v>16481.178</v>
      </c>
    </row>
    <row r="7244" spans="1:4" x14ac:dyDescent="0.45">
      <c r="A7244">
        <v>0.50822560000000006</v>
      </c>
      <c r="B7244">
        <v>1.7868586999999999E-3</v>
      </c>
      <c r="C7244">
        <v>-16746.525000000001</v>
      </c>
      <c r="D7244">
        <v>15998.525</v>
      </c>
    </row>
    <row r="7245" spans="1:4" x14ac:dyDescent="0.45">
      <c r="A7245">
        <v>0.50566949999999999</v>
      </c>
      <c r="B7245">
        <v>1.7566996E-3</v>
      </c>
      <c r="C7245">
        <v>-16572.928</v>
      </c>
      <c r="D7245">
        <v>16308.366</v>
      </c>
    </row>
    <row r="7246" spans="1:4" x14ac:dyDescent="0.45">
      <c r="A7246">
        <v>0.50447445999999996</v>
      </c>
      <c r="B7246">
        <v>2.0900559999999999E-3</v>
      </c>
      <c r="C7246">
        <v>-16502.393</v>
      </c>
      <c r="D7246">
        <v>16517.728999999999</v>
      </c>
    </row>
    <row r="7247" spans="1:4" x14ac:dyDescent="0.45">
      <c r="A7247">
        <v>0.50501657</v>
      </c>
      <c r="B7247">
        <v>2.0635044E-3</v>
      </c>
      <c r="C7247">
        <v>-16344.004999999999</v>
      </c>
      <c r="D7247">
        <v>16258.386</v>
      </c>
    </row>
    <row r="7248" spans="1:4" x14ac:dyDescent="0.45">
      <c r="A7248">
        <v>0.50546736000000003</v>
      </c>
      <c r="B7248">
        <v>1.8766479E-3</v>
      </c>
      <c r="C7248">
        <v>-16451.026999999998</v>
      </c>
      <c r="D7248">
        <v>16313.931</v>
      </c>
    </row>
    <row r="7249" spans="1:4" x14ac:dyDescent="0.45">
      <c r="A7249">
        <v>0.50003520000000001</v>
      </c>
      <c r="B7249">
        <v>1.8988928E-3</v>
      </c>
      <c r="C7249">
        <v>-16377.976000000001</v>
      </c>
      <c r="D7249">
        <v>16644.004000000001</v>
      </c>
    </row>
    <row r="7250" spans="1:4" x14ac:dyDescent="0.45">
      <c r="A7250">
        <v>0.49906329999999999</v>
      </c>
      <c r="B7250">
        <v>1.4669313E-3</v>
      </c>
      <c r="C7250">
        <v>-16459.752</v>
      </c>
      <c r="D7250">
        <v>16486.673999999999</v>
      </c>
    </row>
    <row r="7251" spans="1:4" x14ac:dyDescent="0.45">
      <c r="A7251">
        <v>0.51632904999999996</v>
      </c>
      <c r="B7251">
        <v>1.1807556999999999E-3</v>
      </c>
      <c r="C7251">
        <v>-16406.53</v>
      </c>
      <c r="D7251">
        <v>16717.414000000001</v>
      </c>
    </row>
    <row r="7252" spans="1:4" x14ac:dyDescent="0.45">
      <c r="A7252">
        <v>0.53893639999999998</v>
      </c>
      <c r="B7252">
        <v>1.5891718E-3</v>
      </c>
      <c r="C7252">
        <v>-16755.939999999999</v>
      </c>
      <c r="D7252">
        <v>16482.353999999999</v>
      </c>
    </row>
    <row r="7253" spans="1:4" x14ac:dyDescent="0.45">
      <c r="A7253">
        <v>0.54264926999999996</v>
      </c>
      <c r="B7253">
        <v>1.9904737999999998E-3</v>
      </c>
      <c r="C7253">
        <v>-16720.541000000001</v>
      </c>
      <c r="D7253">
        <v>16707.763999999999</v>
      </c>
    </row>
    <row r="7254" spans="1:4" x14ac:dyDescent="0.45">
      <c r="A7254">
        <v>0.54524404000000004</v>
      </c>
      <c r="B7254">
        <v>1.8065401E-3</v>
      </c>
      <c r="C7254">
        <v>-16283.816000000001</v>
      </c>
      <c r="D7254">
        <v>16097.904</v>
      </c>
    </row>
    <row r="7255" spans="1:4" x14ac:dyDescent="0.45">
      <c r="A7255">
        <v>0.52460026999999998</v>
      </c>
      <c r="B7255">
        <v>1.3733953E-3</v>
      </c>
      <c r="C7255">
        <v>-16248.968000000001</v>
      </c>
      <c r="D7255">
        <v>16236.273999999999</v>
      </c>
    </row>
    <row r="7256" spans="1:4" x14ac:dyDescent="0.45">
      <c r="A7256">
        <v>0.51851570000000002</v>
      </c>
      <c r="B7256">
        <v>1.3017339999999999E-3</v>
      </c>
      <c r="C7256">
        <v>-16578.175999999999</v>
      </c>
      <c r="D7256">
        <v>16427.8</v>
      </c>
    </row>
    <row r="7257" spans="1:4" x14ac:dyDescent="0.45">
      <c r="A7257">
        <v>0.50686955</v>
      </c>
      <c r="B7257">
        <v>1.5129048000000001E-3</v>
      </c>
      <c r="C7257">
        <v>-16439.734</v>
      </c>
      <c r="D7257">
        <v>16607.888999999999</v>
      </c>
    </row>
    <row r="7258" spans="1:4" x14ac:dyDescent="0.45">
      <c r="A7258">
        <v>0.50597190000000003</v>
      </c>
      <c r="B7258">
        <v>1.5795786000000001E-3</v>
      </c>
      <c r="C7258">
        <v>-16657.63</v>
      </c>
      <c r="D7258">
        <v>16423.025000000001</v>
      </c>
    </row>
    <row r="7259" spans="1:4" x14ac:dyDescent="0.45">
      <c r="A7259">
        <v>0.50677203999999998</v>
      </c>
      <c r="B7259">
        <v>1.7304741999999999E-3</v>
      </c>
      <c r="C7259">
        <v>-16611.544999999998</v>
      </c>
      <c r="D7259">
        <v>16760.998</v>
      </c>
    </row>
    <row r="7260" spans="1:4" x14ac:dyDescent="0.45">
      <c r="A7260">
        <v>0.49895286999999999</v>
      </c>
      <c r="B7260">
        <v>2.0694747000000002E-3</v>
      </c>
      <c r="C7260">
        <v>-16019.232</v>
      </c>
      <c r="D7260">
        <v>16423.598000000002</v>
      </c>
    </row>
    <row r="7261" spans="1:4" x14ac:dyDescent="0.45">
      <c r="A7261">
        <v>0.51578400000000002</v>
      </c>
      <c r="B7261">
        <v>1.7827861E-3</v>
      </c>
      <c r="C7261">
        <v>-16210.236999999999</v>
      </c>
      <c r="D7261">
        <v>16422.662</v>
      </c>
    </row>
    <row r="7262" spans="1:4" x14ac:dyDescent="0.45">
      <c r="A7262">
        <v>0.51583445000000006</v>
      </c>
      <c r="B7262">
        <v>1.5714397E-3</v>
      </c>
      <c r="C7262">
        <v>-16623.525000000001</v>
      </c>
      <c r="D7262">
        <v>16375.564</v>
      </c>
    </row>
    <row r="7263" spans="1:4" x14ac:dyDescent="0.45">
      <c r="A7263">
        <v>0.52949166000000003</v>
      </c>
      <c r="B7263">
        <v>1.2691296999999999E-3</v>
      </c>
      <c r="C7263">
        <v>-16948.52</v>
      </c>
      <c r="D7263">
        <v>16598.205000000002</v>
      </c>
    </row>
    <row r="7264" spans="1:4" x14ac:dyDescent="0.45">
      <c r="A7264">
        <v>0.53067500000000001</v>
      </c>
      <c r="B7264">
        <v>1.4193744999999999E-3</v>
      </c>
      <c r="C7264">
        <v>-16450.201000000001</v>
      </c>
      <c r="D7264">
        <v>16651.338</v>
      </c>
    </row>
    <row r="7265" spans="1:4" x14ac:dyDescent="0.45">
      <c r="A7265">
        <v>0.51169609999999999</v>
      </c>
      <c r="B7265">
        <v>1.5991187999999999E-3</v>
      </c>
      <c r="C7265">
        <v>-16642.365000000002</v>
      </c>
      <c r="D7265">
        <v>16409.436000000002</v>
      </c>
    </row>
    <row r="7266" spans="1:4" x14ac:dyDescent="0.45">
      <c r="A7266">
        <v>0.50758119999999995</v>
      </c>
      <c r="B7266">
        <v>1.2650635E-3</v>
      </c>
      <c r="C7266">
        <v>-16484.52</v>
      </c>
      <c r="D7266">
        <v>16782.68</v>
      </c>
    </row>
    <row r="7267" spans="1:4" x14ac:dyDescent="0.45">
      <c r="A7267">
        <v>0.50561420000000001</v>
      </c>
      <c r="B7267">
        <v>1.9371882999999999E-3</v>
      </c>
      <c r="C7267">
        <v>-16300.504000000001</v>
      </c>
      <c r="D7267">
        <v>16077.906000000001</v>
      </c>
    </row>
    <row r="7268" spans="1:4" x14ac:dyDescent="0.45">
      <c r="A7268">
        <v>0.50162876000000001</v>
      </c>
      <c r="B7268">
        <v>1.4974935999999999E-3</v>
      </c>
      <c r="C7268">
        <v>-16104.014999999999</v>
      </c>
      <c r="D7268">
        <v>16574.421999999999</v>
      </c>
    </row>
    <row r="7269" spans="1:4" x14ac:dyDescent="0.45">
      <c r="A7269">
        <v>0.50740384999999999</v>
      </c>
      <c r="B7269">
        <v>1.1066536E-3</v>
      </c>
      <c r="C7269">
        <v>-16513.824000000001</v>
      </c>
      <c r="D7269">
        <v>16509.388999999999</v>
      </c>
    </row>
    <row r="7270" spans="1:4" x14ac:dyDescent="0.45">
      <c r="A7270">
        <v>0.51180429999999999</v>
      </c>
      <c r="B7270">
        <v>1.7220337E-3</v>
      </c>
      <c r="C7270">
        <v>-16203.553</v>
      </c>
      <c r="D7270">
        <v>16364.566999999999</v>
      </c>
    </row>
    <row r="7271" spans="1:4" x14ac:dyDescent="0.45">
      <c r="A7271">
        <v>0.52508615999999997</v>
      </c>
      <c r="B7271">
        <v>1.123991E-3</v>
      </c>
      <c r="C7271">
        <v>-16846.508000000002</v>
      </c>
      <c r="D7271">
        <v>16532.963</v>
      </c>
    </row>
    <row r="7272" spans="1:4" x14ac:dyDescent="0.45">
      <c r="A7272">
        <v>0.52797735000000001</v>
      </c>
      <c r="B7272">
        <v>1.0627114E-3</v>
      </c>
      <c r="C7272">
        <v>-16044.808000000001</v>
      </c>
      <c r="D7272">
        <v>16318.484</v>
      </c>
    </row>
    <row r="7273" spans="1:4" x14ac:dyDescent="0.45">
      <c r="A7273">
        <v>0.52547350000000004</v>
      </c>
      <c r="B7273">
        <v>1.3454548000000001E-3</v>
      </c>
      <c r="C7273">
        <v>-16773.88</v>
      </c>
      <c r="D7273">
        <v>16243.108</v>
      </c>
    </row>
    <row r="7274" spans="1:4" x14ac:dyDescent="0.45">
      <c r="A7274">
        <v>0.52570033000000005</v>
      </c>
      <c r="B7274">
        <v>1.5363003000000001E-3</v>
      </c>
      <c r="C7274">
        <v>-16186.252</v>
      </c>
      <c r="D7274">
        <v>16667.067999999999</v>
      </c>
    </row>
    <row r="7275" spans="1:4" x14ac:dyDescent="0.45">
      <c r="A7275">
        <v>0.51830094999999998</v>
      </c>
      <c r="B7275">
        <v>1.3965066E-3</v>
      </c>
      <c r="C7275">
        <v>-16767.36</v>
      </c>
      <c r="D7275">
        <v>16311.111000000001</v>
      </c>
    </row>
    <row r="7276" spans="1:4" x14ac:dyDescent="0.45">
      <c r="A7276">
        <v>0.52180199999999999</v>
      </c>
      <c r="B7276">
        <v>1.3289624000000001E-3</v>
      </c>
      <c r="C7276">
        <v>-16363.442999999999</v>
      </c>
      <c r="D7276">
        <v>16408.280999999999</v>
      </c>
    </row>
    <row r="7277" spans="1:4" x14ac:dyDescent="0.45">
      <c r="A7277">
        <v>0.52780384000000002</v>
      </c>
      <c r="B7277">
        <v>1.3968097E-3</v>
      </c>
      <c r="C7277">
        <v>-16214.614</v>
      </c>
      <c r="D7277">
        <v>16123.162</v>
      </c>
    </row>
    <row r="7278" spans="1:4" x14ac:dyDescent="0.45">
      <c r="A7278">
        <v>0.53860430000000004</v>
      </c>
      <c r="B7278">
        <v>1.462049E-3</v>
      </c>
      <c r="C7278">
        <v>-16113.694</v>
      </c>
      <c r="D7278">
        <v>16527.728999999999</v>
      </c>
    </row>
    <row r="7279" spans="1:4" x14ac:dyDescent="0.45">
      <c r="A7279">
        <v>0.53492945000000003</v>
      </c>
      <c r="B7279">
        <v>1.3497273000000001E-3</v>
      </c>
      <c r="C7279">
        <v>-16405.275000000001</v>
      </c>
      <c r="D7279">
        <v>16765.91</v>
      </c>
    </row>
    <row r="7280" spans="1:4" x14ac:dyDescent="0.45">
      <c r="A7280">
        <v>0.52897930000000004</v>
      </c>
      <c r="B7280">
        <v>1.2384869999999999E-3</v>
      </c>
      <c r="C7280">
        <v>-16498.86</v>
      </c>
      <c r="D7280">
        <v>16242.921</v>
      </c>
    </row>
    <row r="7281" spans="1:4" x14ac:dyDescent="0.45">
      <c r="A7281">
        <v>0.52157419999999999</v>
      </c>
      <c r="B7281">
        <v>1.3583099999999999E-3</v>
      </c>
      <c r="C7281">
        <v>-16643.945</v>
      </c>
      <c r="D7281">
        <v>16426.094000000001</v>
      </c>
    </row>
    <row r="7282" spans="1:4" x14ac:dyDescent="0.45">
      <c r="A7282">
        <v>0.50816022999999999</v>
      </c>
      <c r="B7282">
        <v>1.7228020000000001E-3</v>
      </c>
      <c r="C7282">
        <v>-16312.768</v>
      </c>
      <c r="D7282">
        <v>15981.596</v>
      </c>
    </row>
    <row r="7283" spans="1:4" x14ac:dyDescent="0.45">
      <c r="A7283">
        <v>0.51611494999999996</v>
      </c>
      <c r="B7283">
        <v>1.6873070000000001E-3</v>
      </c>
      <c r="C7283">
        <v>-17154.324000000001</v>
      </c>
      <c r="D7283">
        <v>16433.223000000002</v>
      </c>
    </row>
    <row r="7284" spans="1:4" x14ac:dyDescent="0.45">
      <c r="A7284">
        <v>0.51433085999999995</v>
      </c>
      <c r="B7284">
        <v>1.3232821000000001E-3</v>
      </c>
      <c r="C7284">
        <v>-16437.025000000001</v>
      </c>
      <c r="D7284">
        <v>16118.578</v>
      </c>
    </row>
    <row r="7285" spans="1:4" x14ac:dyDescent="0.45">
      <c r="A7285">
        <v>0.52368546000000005</v>
      </c>
      <c r="B7285">
        <v>1.0439278999999999E-3</v>
      </c>
      <c r="C7285">
        <v>-16493.526999999998</v>
      </c>
      <c r="D7285">
        <v>16404.14</v>
      </c>
    </row>
    <row r="7286" spans="1:4" x14ac:dyDescent="0.45">
      <c r="A7286">
        <v>0.52353179999999999</v>
      </c>
      <c r="B7286">
        <v>1.1995350000000001E-3</v>
      </c>
      <c r="C7286">
        <v>-16162.928</v>
      </c>
      <c r="D7286">
        <v>16418.734</v>
      </c>
    </row>
    <row r="7287" spans="1:4" x14ac:dyDescent="0.45">
      <c r="A7287">
        <v>0.52800846000000001</v>
      </c>
      <c r="B7287">
        <v>1.3247997E-3</v>
      </c>
      <c r="C7287">
        <v>-16318.981</v>
      </c>
      <c r="D7287">
        <v>16381.491</v>
      </c>
    </row>
    <row r="7288" spans="1:4" x14ac:dyDescent="0.45">
      <c r="A7288">
        <v>0.53439283000000004</v>
      </c>
      <c r="B7288">
        <v>1.4588097E-3</v>
      </c>
      <c r="C7288">
        <v>-16537.366999999998</v>
      </c>
      <c r="D7288">
        <v>16078.264999999999</v>
      </c>
    </row>
    <row r="7289" spans="1:4" x14ac:dyDescent="0.45">
      <c r="A7289">
        <v>0.53028803999999996</v>
      </c>
      <c r="B7289">
        <v>1.3857337999999999E-3</v>
      </c>
      <c r="C7289">
        <v>-16412.182000000001</v>
      </c>
      <c r="D7289">
        <v>16499.53</v>
      </c>
    </row>
    <row r="7290" spans="1:4" x14ac:dyDescent="0.45">
      <c r="A7290">
        <v>0.53828514000000005</v>
      </c>
      <c r="B7290">
        <v>1.3942220000000001E-3</v>
      </c>
      <c r="C7290">
        <v>-16527.68</v>
      </c>
      <c r="D7290">
        <v>16228.221</v>
      </c>
    </row>
    <row r="7291" spans="1:4" x14ac:dyDescent="0.45">
      <c r="A7291">
        <v>0.52962869999999995</v>
      </c>
      <c r="B7291">
        <v>1.2762182E-3</v>
      </c>
      <c r="C7291">
        <v>-16556.937999999998</v>
      </c>
      <c r="D7291">
        <v>16473.238000000001</v>
      </c>
    </row>
    <row r="7292" spans="1:4" x14ac:dyDescent="0.45">
      <c r="A7292">
        <v>0.52931760000000005</v>
      </c>
      <c r="B7292">
        <v>9.7251789999999998E-4</v>
      </c>
      <c r="C7292">
        <v>-16481.752</v>
      </c>
      <c r="D7292">
        <v>16049.808999999999</v>
      </c>
    </row>
    <row r="7293" spans="1:4" x14ac:dyDescent="0.45">
      <c r="A7293">
        <v>0.53348297</v>
      </c>
      <c r="B7293">
        <v>1.3444427E-3</v>
      </c>
      <c r="C7293">
        <v>-16541.234</v>
      </c>
      <c r="D7293">
        <v>16296.366</v>
      </c>
    </row>
    <row r="7294" spans="1:4" x14ac:dyDescent="0.45">
      <c r="A7294">
        <v>0.51927990000000002</v>
      </c>
      <c r="B7294">
        <v>1.1499535E-3</v>
      </c>
      <c r="C7294">
        <v>-16401.748</v>
      </c>
      <c r="D7294">
        <v>16144.304</v>
      </c>
    </row>
    <row r="7295" spans="1:4" x14ac:dyDescent="0.45">
      <c r="A7295">
        <v>0.51833799999999997</v>
      </c>
      <c r="B7295">
        <v>1.4000534E-3</v>
      </c>
      <c r="C7295">
        <v>-16666.344000000001</v>
      </c>
      <c r="D7295">
        <v>16227.164000000001</v>
      </c>
    </row>
    <row r="7296" spans="1:4" x14ac:dyDescent="0.45">
      <c r="A7296">
        <v>0.51109313999999995</v>
      </c>
      <c r="B7296">
        <v>1.2510945999999999E-3</v>
      </c>
      <c r="C7296">
        <v>-16328.795</v>
      </c>
      <c r="D7296">
        <v>15972.553</v>
      </c>
    </row>
    <row r="7297" spans="1:4" x14ac:dyDescent="0.45">
      <c r="A7297">
        <v>0.51514210000000005</v>
      </c>
      <c r="B7297">
        <v>1.2004029E-3</v>
      </c>
      <c r="C7297">
        <v>-16280.308000000001</v>
      </c>
      <c r="D7297">
        <v>16246.28</v>
      </c>
    </row>
    <row r="7298" spans="1:4" x14ac:dyDescent="0.45">
      <c r="A7298">
        <v>0.51660377000000002</v>
      </c>
      <c r="B7298">
        <v>1.0227000000000001E-3</v>
      </c>
      <c r="C7298">
        <v>-16405.317999999999</v>
      </c>
      <c r="D7298">
        <v>16471.34</v>
      </c>
    </row>
    <row r="7299" spans="1:4" x14ac:dyDescent="0.45">
      <c r="A7299">
        <v>0.51957529999999996</v>
      </c>
      <c r="B7299">
        <v>1.0714114999999999E-3</v>
      </c>
      <c r="C7299">
        <v>-16567.973000000002</v>
      </c>
      <c r="D7299">
        <v>16472.72</v>
      </c>
    </row>
    <row r="7300" spans="1:4" x14ac:dyDescent="0.45">
      <c r="A7300">
        <v>0.53701350000000003</v>
      </c>
      <c r="B7300">
        <v>1.4462606E-3</v>
      </c>
      <c r="C7300">
        <v>-16599.958999999999</v>
      </c>
      <c r="D7300">
        <v>16188.781999999999</v>
      </c>
    </row>
    <row r="7301" spans="1:4" x14ac:dyDescent="0.45">
      <c r="A7301">
        <v>0.52724475000000004</v>
      </c>
      <c r="B7301">
        <v>1.1311168E-3</v>
      </c>
      <c r="C7301">
        <v>-16323.706</v>
      </c>
      <c r="D7301">
        <v>16152.298000000001</v>
      </c>
    </row>
    <row r="7302" spans="1:4" x14ac:dyDescent="0.45">
      <c r="A7302">
        <v>0.52053934000000002</v>
      </c>
      <c r="B7302">
        <v>9.7235829999999998E-4</v>
      </c>
      <c r="C7302">
        <v>-16466.734</v>
      </c>
      <c r="D7302">
        <v>16781.650000000001</v>
      </c>
    </row>
    <row r="7303" spans="1:4" x14ac:dyDescent="0.45">
      <c r="A7303">
        <v>0.5192291</v>
      </c>
      <c r="B7303">
        <v>1.4245071E-3</v>
      </c>
      <c r="C7303">
        <v>-16597.548999999999</v>
      </c>
      <c r="D7303">
        <v>16313.141</v>
      </c>
    </row>
    <row r="7304" spans="1:4" x14ac:dyDescent="0.45">
      <c r="A7304">
        <v>0.51823395000000005</v>
      </c>
      <c r="B7304">
        <v>1.1574897000000001E-3</v>
      </c>
      <c r="C7304">
        <v>-16005.205</v>
      </c>
      <c r="D7304">
        <v>16361.353999999999</v>
      </c>
    </row>
    <row r="7305" spans="1:4" x14ac:dyDescent="0.45">
      <c r="A7305">
        <v>0.52278583999999995</v>
      </c>
      <c r="B7305">
        <v>8.7080260000000004E-4</v>
      </c>
      <c r="C7305">
        <v>-16350.825999999999</v>
      </c>
      <c r="D7305">
        <v>16414.083999999999</v>
      </c>
    </row>
    <row r="7306" spans="1:4" x14ac:dyDescent="0.45">
      <c r="A7306">
        <v>0.52631939999999999</v>
      </c>
      <c r="B7306">
        <v>1.1087719E-3</v>
      </c>
      <c r="C7306">
        <v>-16245.05</v>
      </c>
      <c r="D7306">
        <v>16424.636999999999</v>
      </c>
    </row>
    <row r="7307" spans="1:4" x14ac:dyDescent="0.45">
      <c r="A7307">
        <v>0.53757449999999996</v>
      </c>
      <c r="B7307">
        <v>1.307166E-3</v>
      </c>
      <c r="C7307">
        <v>-16332.255999999999</v>
      </c>
      <c r="D7307">
        <v>16197.114</v>
      </c>
    </row>
    <row r="7308" spans="1:4" x14ac:dyDescent="0.45">
      <c r="A7308">
        <v>0.53068614000000003</v>
      </c>
      <c r="B7308">
        <v>1.2898227E-3</v>
      </c>
      <c r="C7308">
        <v>-16652.736000000001</v>
      </c>
      <c r="D7308">
        <v>16441.067999999999</v>
      </c>
    </row>
    <row r="7309" spans="1:4" x14ac:dyDescent="0.45">
      <c r="A7309">
        <v>0.53032619999999997</v>
      </c>
      <c r="B7309">
        <v>9.802538E-4</v>
      </c>
      <c r="C7309">
        <v>-16636.226999999999</v>
      </c>
      <c r="D7309">
        <v>16405.425999999999</v>
      </c>
    </row>
    <row r="7310" spans="1:4" x14ac:dyDescent="0.45">
      <c r="A7310">
        <v>0.52369659999999996</v>
      </c>
      <c r="B7310">
        <v>1.0226961000000001E-3</v>
      </c>
      <c r="C7310">
        <v>-16300.243</v>
      </c>
      <c r="D7310">
        <v>16499.057000000001</v>
      </c>
    </row>
    <row r="7311" spans="1:4" x14ac:dyDescent="0.45">
      <c r="A7311">
        <v>0.50497555999999999</v>
      </c>
      <c r="B7311">
        <v>1.2451720999999999E-3</v>
      </c>
      <c r="C7311">
        <v>-16238</v>
      </c>
      <c r="D7311">
        <v>16253.582</v>
      </c>
    </row>
    <row r="7312" spans="1:4" x14ac:dyDescent="0.45">
      <c r="A7312">
        <v>0.51195299999999999</v>
      </c>
      <c r="B7312">
        <v>1.2630447999999999E-3</v>
      </c>
      <c r="C7312">
        <v>-16677.136999999999</v>
      </c>
      <c r="D7312">
        <v>16370.816000000001</v>
      </c>
    </row>
    <row r="7313" spans="1:4" x14ac:dyDescent="0.45">
      <c r="A7313">
        <v>0.50473259999999998</v>
      </c>
      <c r="B7313">
        <v>1.3398823E-3</v>
      </c>
      <c r="C7313">
        <v>-16328.227999999999</v>
      </c>
      <c r="D7313">
        <v>16625.006000000001</v>
      </c>
    </row>
    <row r="7314" spans="1:4" x14ac:dyDescent="0.45">
      <c r="A7314">
        <v>0.51386100000000001</v>
      </c>
      <c r="B7314">
        <v>8.8379080000000002E-4</v>
      </c>
      <c r="C7314">
        <v>-16379.128000000001</v>
      </c>
      <c r="D7314">
        <v>15757.218999999999</v>
      </c>
    </row>
    <row r="7315" spans="1:4" x14ac:dyDescent="0.45">
      <c r="A7315">
        <v>0.51696783000000002</v>
      </c>
      <c r="B7315">
        <v>9.8260199999999995E-4</v>
      </c>
      <c r="C7315">
        <v>-16606.313999999998</v>
      </c>
      <c r="D7315">
        <v>16158.673000000001</v>
      </c>
    </row>
    <row r="7316" spans="1:4" x14ac:dyDescent="0.45">
      <c r="A7316">
        <v>0.53585594999999997</v>
      </c>
      <c r="B7316">
        <v>1.2661180000000001E-3</v>
      </c>
      <c r="C7316">
        <v>-16666.312000000002</v>
      </c>
      <c r="D7316">
        <v>16543.903999999999</v>
      </c>
    </row>
    <row r="7317" spans="1:4" x14ac:dyDescent="0.45">
      <c r="A7317">
        <v>0.53315144999999997</v>
      </c>
      <c r="B7317">
        <v>9.7192969999999998E-4</v>
      </c>
      <c r="C7317">
        <v>-16557.921999999999</v>
      </c>
      <c r="D7317">
        <v>16148.924000000001</v>
      </c>
    </row>
    <row r="7318" spans="1:4" x14ac:dyDescent="0.45">
      <c r="A7318">
        <v>0.52901430000000005</v>
      </c>
      <c r="B7318">
        <v>1.0238935000000001E-3</v>
      </c>
      <c r="C7318">
        <v>-16454.518</v>
      </c>
      <c r="D7318">
        <v>16706.145</v>
      </c>
    </row>
    <row r="7319" spans="1:4" x14ac:dyDescent="0.45">
      <c r="A7319">
        <v>0.53225856999999999</v>
      </c>
      <c r="B7319">
        <v>1.2058665000000001E-3</v>
      </c>
      <c r="C7319">
        <v>-16251.45</v>
      </c>
      <c r="D7319">
        <v>16150.384</v>
      </c>
    </row>
    <row r="7320" spans="1:4" x14ac:dyDescent="0.45">
      <c r="A7320">
        <v>0.519285</v>
      </c>
      <c r="B7320">
        <v>1.0376369000000001E-3</v>
      </c>
      <c r="C7320">
        <v>-16368.444</v>
      </c>
      <c r="D7320">
        <v>16393.623</v>
      </c>
    </row>
    <row r="7321" spans="1:4" x14ac:dyDescent="0.45">
      <c r="A7321">
        <v>0.51596509999999995</v>
      </c>
      <c r="B7321">
        <v>9.7868730000000011E-4</v>
      </c>
      <c r="C7321">
        <v>-16035.129000000001</v>
      </c>
      <c r="D7321">
        <v>16308.632</v>
      </c>
    </row>
    <row r="7322" spans="1:4" x14ac:dyDescent="0.45">
      <c r="A7322">
        <v>0.50381756</v>
      </c>
      <c r="B7322">
        <v>1.073512E-3</v>
      </c>
      <c r="C7322">
        <v>-16143.277</v>
      </c>
      <c r="D7322">
        <v>16311.493</v>
      </c>
    </row>
    <row r="7323" spans="1:4" x14ac:dyDescent="0.45">
      <c r="A7323">
        <v>0.52683740000000001</v>
      </c>
      <c r="B7323">
        <v>1.0438772E-3</v>
      </c>
      <c r="C7323">
        <v>-16666.905999999999</v>
      </c>
      <c r="D7323">
        <v>16422.555</v>
      </c>
    </row>
    <row r="7324" spans="1:4" x14ac:dyDescent="0.45">
      <c r="A7324">
        <v>0.53257935999999995</v>
      </c>
      <c r="B7324">
        <v>1.0913959999999999E-3</v>
      </c>
      <c r="C7324">
        <v>-16705.120999999999</v>
      </c>
      <c r="D7324">
        <v>15991.603999999999</v>
      </c>
    </row>
    <row r="7325" spans="1:4" x14ac:dyDescent="0.45">
      <c r="A7325">
        <v>0.53162659999999995</v>
      </c>
      <c r="B7325">
        <v>9.0977473999999999E-4</v>
      </c>
      <c r="C7325">
        <v>-16868.245999999999</v>
      </c>
      <c r="D7325">
        <v>16507.976999999999</v>
      </c>
    </row>
    <row r="7326" spans="1:4" x14ac:dyDescent="0.45">
      <c r="A7326">
        <v>0.53360839999999998</v>
      </c>
      <c r="B7326">
        <v>1.0763813000000001E-3</v>
      </c>
      <c r="C7326">
        <v>-16699.386999999999</v>
      </c>
      <c r="D7326">
        <v>16306.991</v>
      </c>
    </row>
    <row r="7327" spans="1:4" x14ac:dyDescent="0.45">
      <c r="A7327">
        <v>0.53057604999999997</v>
      </c>
      <c r="B7327">
        <v>1.1324511000000001E-3</v>
      </c>
      <c r="C7327">
        <v>-16357.722</v>
      </c>
      <c r="D7327">
        <v>16647.803</v>
      </c>
    </row>
    <row r="7328" spans="1:4" x14ac:dyDescent="0.45">
      <c r="A7328">
        <v>0.52925049999999996</v>
      </c>
      <c r="B7328">
        <v>8.866379E-4</v>
      </c>
      <c r="C7328">
        <v>-16436.213</v>
      </c>
      <c r="D7328">
        <v>16320.876</v>
      </c>
    </row>
    <row r="7329" spans="1:4" x14ac:dyDescent="0.45">
      <c r="A7329">
        <v>0.52621470000000004</v>
      </c>
      <c r="B7329">
        <v>1.0907991E-3</v>
      </c>
      <c r="C7329">
        <v>-16653.914000000001</v>
      </c>
      <c r="D7329">
        <v>16508.423999999999</v>
      </c>
    </row>
    <row r="7330" spans="1:4" x14ac:dyDescent="0.45">
      <c r="A7330">
        <v>0.53423880000000001</v>
      </c>
      <c r="B7330">
        <v>1.2339880000000001E-3</v>
      </c>
      <c r="C7330">
        <v>-16118.133</v>
      </c>
      <c r="D7330">
        <v>16467.081999999999</v>
      </c>
    </row>
    <row r="7331" spans="1:4" x14ac:dyDescent="0.45">
      <c r="A7331">
        <v>0.52533704000000003</v>
      </c>
      <c r="B7331">
        <v>1.0480159000000001E-3</v>
      </c>
      <c r="C7331">
        <v>-16363.486999999999</v>
      </c>
      <c r="D7331">
        <v>16492.062000000002</v>
      </c>
    </row>
    <row r="7332" spans="1:4" x14ac:dyDescent="0.45">
      <c r="A7332">
        <v>0.52439530000000001</v>
      </c>
      <c r="B7332">
        <v>7.9879470000000004E-4</v>
      </c>
      <c r="C7332">
        <v>-16570.509999999998</v>
      </c>
      <c r="D7332">
        <v>15986.053</v>
      </c>
    </row>
    <row r="7333" spans="1:4" x14ac:dyDescent="0.45">
      <c r="A7333">
        <v>0.51140576999999998</v>
      </c>
      <c r="B7333">
        <v>9.6279869999999997E-4</v>
      </c>
      <c r="C7333">
        <v>-16310.056</v>
      </c>
      <c r="D7333">
        <v>16136.588</v>
      </c>
    </row>
    <row r="7334" spans="1:4" x14ac:dyDescent="0.45">
      <c r="A7334">
        <v>0.51138680000000003</v>
      </c>
      <c r="B7334">
        <v>1.2138347E-3</v>
      </c>
      <c r="C7334">
        <v>-16534.965</v>
      </c>
      <c r="D7334">
        <v>16333.847</v>
      </c>
    </row>
    <row r="7335" spans="1:4" x14ac:dyDescent="0.45">
      <c r="A7335">
        <v>0.50596410000000003</v>
      </c>
      <c r="B7335">
        <v>1.0821202000000001E-3</v>
      </c>
      <c r="C7335">
        <v>-16573.05</v>
      </c>
      <c r="D7335">
        <v>16197.477000000001</v>
      </c>
    </row>
    <row r="7336" spans="1:4" x14ac:dyDescent="0.45">
      <c r="A7336">
        <v>0.5086714</v>
      </c>
      <c r="B7336">
        <v>1.1394974000000001E-3</v>
      </c>
      <c r="C7336">
        <v>-16400.303</v>
      </c>
      <c r="D7336">
        <v>16339.726000000001</v>
      </c>
    </row>
    <row r="7337" spans="1:4" x14ac:dyDescent="0.45">
      <c r="A7337">
        <v>0.51155806000000004</v>
      </c>
      <c r="B7337">
        <v>8.9160040000000002E-4</v>
      </c>
      <c r="C7337">
        <v>-16710.085999999999</v>
      </c>
      <c r="D7337">
        <v>16231.959000000001</v>
      </c>
    </row>
    <row r="7338" spans="1:4" x14ac:dyDescent="0.45">
      <c r="A7338">
        <v>0.50258150000000001</v>
      </c>
      <c r="B7338">
        <v>1.0043216000000001E-3</v>
      </c>
      <c r="C7338">
        <v>-16326.289000000001</v>
      </c>
      <c r="D7338">
        <v>16329.927</v>
      </c>
    </row>
    <row r="7339" spans="1:4" x14ac:dyDescent="0.45">
      <c r="A7339">
        <v>0.50434714999999997</v>
      </c>
      <c r="B7339">
        <v>1.0748082999999999E-3</v>
      </c>
      <c r="C7339">
        <v>-16538.256000000001</v>
      </c>
      <c r="D7339">
        <v>16260.815000000001</v>
      </c>
    </row>
    <row r="7340" spans="1:4" x14ac:dyDescent="0.45">
      <c r="A7340">
        <v>0.50229365000000004</v>
      </c>
      <c r="B7340">
        <v>1.0892727000000001E-3</v>
      </c>
      <c r="C7340">
        <v>-16624.504000000001</v>
      </c>
      <c r="D7340">
        <v>16459.793000000001</v>
      </c>
    </row>
    <row r="7341" spans="1:4" x14ac:dyDescent="0.45">
      <c r="A7341">
        <v>0.50768749999999996</v>
      </c>
      <c r="B7341">
        <v>1.1624884000000001E-3</v>
      </c>
      <c r="C7341">
        <v>-16183.803</v>
      </c>
      <c r="D7341">
        <v>16120.383</v>
      </c>
    </row>
    <row r="7342" spans="1:4" x14ac:dyDescent="0.45">
      <c r="A7342">
        <v>0.50295025000000004</v>
      </c>
      <c r="B7342">
        <v>1.1371427999999999E-3</v>
      </c>
      <c r="C7342">
        <v>-16272.254000000001</v>
      </c>
      <c r="D7342">
        <v>16270.374</v>
      </c>
    </row>
    <row r="7343" spans="1:4" x14ac:dyDescent="0.45">
      <c r="A7343">
        <v>0.50739515000000002</v>
      </c>
      <c r="B7343">
        <v>9.9619979999999997E-4</v>
      </c>
      <c r="C7343">
        <v>-16219.089</v>
      </c>
      <c r="D7343">
        <v>16666.414000000001</v>
      </c>
    </row>
    <row r="7344" spans="1:4" x14ac:dyDescent="0.45">
      <c r="A7344">
        <v>0.50152284000000003</v>
      </c>
      <c r="B7344">
        <v>9.6971576999999997E-4</v>
      </c>
      <c r="C7344">
        <v>-16152.852000000001</v>
      </c>
      <c r="D7344">
        <v>16481.620999999999</v>
      </c>
    </row>
    <row r="7345" spans="1:4" x14ac:dyDescent="0.45">
      <c r="A7345">
        <v>0.51356270000000004</v>
      </c>
      <c r="B7345">
        <v>8.7799644E-4</v>
      </c>
      <c r="C7345">
        <v>-16291.687</v>
      </c>
      <c r="D7345">
        <v>16166.73</v>
      </c>
    </row>
    <row r="7346" spans="1:4" x14ac:dyDescent="0.45">
      <c r="A7346">
        <v>0.51145759999999996</v>
      </c>
      <c r="B7346">
        <v>1.0140595000000001E-3</v>
      </c>
      <c r="C7346">
        <v>-16398.171999999999</v>
      </c>
      <c r="D7346">
        <v>16340</v>
      </c>
    </row>
    <row r="7347" spans="1:4" x14ac:dyDescent="0.45">
      <c r="A7347">
        <v>0.52307576</v>
      </c>
      <c r="B7347">
        <v>1.1215397E-3</v>
      </c>
      <c r="C7347">
        <v>-16409.205000000002</v>
      </c>
      <c r="D7347">
        <v>16388.463</v>
      </c>
    </row>
    <row r="7348" spans="1:4" x14ac:dyDescent="0.45">
      <c r="A7348">
        <v>0.52327794000000005</v>
      </c>
      <c r="B7348">
        <v>1.1429022E-3</v>
      </c>
      <c r="C7348">
        <v>-16222.688</v>
      </c>
      <c r="D7348">
        <v>16405.490000000002</v>
      </c>
    </row>
    <row r="7349" spans="1:4" x14ac:dyDescent="0.45">
      <c r="A7349">
        <v>0.53093049999999997</v>
      </c>
      <c r="B7349">
        <v>1.1930987999999999E-3</v>
      </c>
      <c r="C7349">
        <v>-16303.706</v>
      </c>
      <c r="D7349">
        <v>16667.228999999999</v>
      </c>
    </row>
    <row r="7350" spans="1:4" x14ac:dyDescent="0.45">
      <c r="A7350">
        <v>0.52633196000000004</v>
      </c>
      <c r="B7350">
        <v>1.1881628E-3</v>
      </c>
      <c r="C7350">
        <v>-16382.332</v>
      </c>
      <c r="D7350">
        <v>16424.495999999999</v>
      </c>
    </row>
    <row r="7351" spans="1:4" x14ac:dyDescent="0.45">
      <c r="A7351">
        <v>0.53365046000000005</v>
      </c>
      <c r="B7351">
        <v>1.2161536E-3</v>
      </c>
      <c r="C7351">
        <v>-15718.967000000001</v>
      </c>
      <c r="D7351">
        <v>16231.737999999999</v>
      </c>
    </row>
    <row r="7352" spans="1:4" x14ac:dyDescent="0.45">
      <c r="A7352">
        <v>0.52865105999999995</v>
      </c>
      <c r="B7352">
        <v>1.1504926999999999E-3</v>
      </c>
      <c r="C7352">
        <v>-16707.162</v>
      </c>
      <c r="D7352">
        <v>16447.664000000001</v>
      </c>
    </row>
    <row r="7353" spans="1:4" x14ac:dyDescent="0.45">
      <c r="A7353">
        <v>0.53234725999999999</v>
      </c>
      <c r="B7353">
        <v>9.8474419999999992E-4</v>
      </c>
      <c r="C7353">
        <v>-16277.227999999999</v>
      </c>
      <c r="D7353">
        <v>16266.788</v>
      </c>
    </row>
    <row r="7354" spans="1:4" x14ac:dyDescent="0.45">
      <c r="A7354">
        <v>0.52782446000000005</v>
      </c>
      <c r="B7354">
        <v>9.3839002999999998E-4</v>
      </c>
      <c r="C7354">
        <v>-16509.252</v>
      </c>
      <c r="D7354">
        <v>16263.201999999999</v>
      </c>
    </row>
    <row r="7355" spans="1:4" x14ac:dyDescent="0.45">
      <c r="A7355">
        <v>0.52997950000000005</v>
      </c>
      <c r="B7355">
        <v>9.1988145000000004E-4</v>
      </c>
      <c r="C7355">
        <v>-16354.114</v>
      </c>
      <c r="D7355">
        <v>16345.566000000001</v>
      </c>
    </row>
    <row r="7356" spans="1:4" x14ac:dyDescent="0.45">
      <c r="A7356">
        <v>0.5193236</v>
      </c>
      <c r="B7356">
        <v>1.0373712000000001E-3</v>
      </c>
      <c r="C7356">
        <v>-16463.521000000001</v>
      </c>
      <c r="D7356">
        <v>16446.47</v>
      </c>
    </row>
    <row r="7357" spans="1:4" x14ac:dyDescent="0.45">
      <c r="A7357">
        <v>0.51294607000000003</v>
      </c>
      <c r="B7357">
        <v>1.2624161E-3</v>
      </c>
      <c r="C7357">
        <v>-16173.94</v>
      </c>
      <c r="D7357">
        <v>16300.200999999999</v>
      </c>
    </row>
    <row r="7358" spans="1:4" x14ac:dyDescent="0.45">
      <c r="A7358">
        <v>0.50250125000000001</v>
      </c>
      <c r="B7358">
        <v>1.2184679999999999E-3</v>
      </c>
      <c r="C7358">
        <v>-16431.898000000001</v>
      </c>
      <c r="D7358">
        <v>16488.775000000001</v>
      </c>
    </row>
    <row r="7359" spans="1:4" x14ac:dyDescent="0.45">
      <c r="A7359">
        <v>0.51683299999999999</v>
      </c>
      <c r="B7359">
        <v>1.0391659E-3</v>
      </c>
      <c r="C7359">
        <v>-16636.305</v>
      </c>
      <c r="D7359">
        <v>16738.831999999999</v>
      </c>
    </row>
    <row r="7360" spans="1:4" x14ac:dyDescent="0.45">
      <c r="A7360">
        <v>0.52220089999999997</v>
      </c>
      <c r="B7360">
        <v>1.1177557E-3</v>
      </c>
      <c r="C7360">
        <v>-16370.95</v>
      </c>
      <c r="D7360">
        <v>16557.879000000001</v>
      </c>
    </row>
    <row r="7361" spans="1:4" x14ac:dyDescent="0.45">
      <c r="A7361">
        <v>0.53226817000000004</v>
      </c>
      <c r="B7361">
        <v>1.0923351000000001E-3</v>
      </c>
      <c r="C7361">
        <v>-16233.91</v>
      </c>
      <c r="D7361">
        <v>16628.203000000001</v>
      </c>
    </row>
    <row r="7362" spans="1:4" x14ac:dyDescent="0.45">
      <c r="A7362">
        <v>0.52889883999999998</v>
      </c>
      <c r="B7362">
        <v>1.0172114E-3</v>
      </c>
      <c r="C7362">
        <v>-16222.977000000001</v>
      </c>
      <c r="D7362">
        <v>16288.044</v>
      </c>
    </row>
    <row r="7363" spans="1:4" x14ac:dyDescent="0.45">
      <c r="A7363">
        <v>0.52334930000000002</v>
      </c>
      <c r="B7363">
        <v>8.9574716000000003E-4</v>
      </c>
      <c r="C7363">
        <v>-16232.664000000001</v>
      </c>
      <c r="D7363">
        <v>16234.48</v>
      </c>
    </row>
    <row r="7364" spans="1:4" x14ac:dyDescent="0.45">
      <c r="A7364">
        <v>0.51379680000000005</v>
      </c>
      <c r="B7364">
        <v>9.2978829999999996E-4</v>
      </c>
      <c r="C7364">
        <v>-16241.648999999999</v>
      </c>
      <c r="D7364">
        <v>16338.181</v>
      </c>
    </row>
    <row r="7365" spans="1:4" x14ac:dyDescent="0.45">
      <c r="A7365">
        <v>0.51461120000000005</v>
      </c>
      <c r="B7365">
        <v>9.1932829999999996E-4</v>
      </c>
      <c r="C7365">
        <v>-16529.326000000001</v>
      </c>
      <c r="D7365">
        <v>16399.967000000001</v>
      </c>
    </row>
    <row r="7366" spans="1:4" x14ac:dyDescent="0.45">
      <c r="A7366">
        <v>0.51262660000000004</v>
      </c>
      <c r="B7366">
        <v>9.9485510000000004E-4</v>
      </c>
      <c r="C7366">
        <v>-16398.504000000001</v>
      </c>
      <c r="D7366">
        <v>16295.034</v>
      </c>
    </row>
    <row r="7367" spans="1:4" x14ac:dyDescent="0.45">
      <c r="A7367">
        <v>0.52201074000000003</v>
      </c>
      <c r="B7367">
        <v>1.122161E-3</v>
      </c>
      <c r="C7367">
        <v>-16449.346000000001</v>
      </c>
      <c r="D7367">
        <v>15931.695</v>
      </c>
    </row>
    <row r="7368" spans="1:4" x14ac:dyDescent="0.45">
      <c r="A7368">
        <v>0.52004689999999998</v>
      </c>
      <c r="B7368">
        <v>1.1897889000000001E-3</v>
      </c>
      <c r="C7368">
        <v>-16461.07</v>
      </c>
      <c r="D7368">
        <v>16362.01</v>
      </c>
    </row>
    <row r="7369" spans="1:4" x14ac:dyDescent="0.45">
      <c r="A7369">
        <v>0.52087647000000004</v>
      </c>
      <c r="B7369">
        <v>9.0539915000000003E-4</v>
      </c>
      <c r="C7369">
        <v>-16459.125</v>
      </c>
      <c r="D7369">
        <v>16172.290999999999</v>
      </c>
    </row>
    <row r="7370" spans="1:4" x14ac:dyDescent="0.45">
      <c r="A7370">
        <v>0.51664792999999998</v>
      </c>
      <c r="B7370">
        <v>9.7278727000000003E-4</v>
      </c>
      <c r="C7370">
        <v>-16222.683000000001</v>
      </c>
      <c r="D7370">
        <v>16387.282999999999</v>
      </c>
    </row>
    <row r="7371" spans="1:4" x14ac:dyDescent="0.45">
      <c r="A7371">
        <v>0.52125109999999997</v>
      </c>
      <c r="B7371">
        <v>1.0110665000000001E-3</v>
      </c>
      <c r="C7371">
        <v>-16355.263000000001</v>
      </c>
      <c r="D7371">
        <v>15967.584000000001</v>
      </c>
    </row>
    <row r="7372" spans="1:4" x14ac:dyDescent="0.45">
      <c r="A7372">
        <v>0.51084070000000004</v>
      </c>
      <c r="B7372">
        <v>8.0489129999999996E-4</v>
      </c>
      <c r="C7372">
        <v>-16238.392</v>
      </c>
      <c r="D7372">
        <v>16367.53</v>
      </c>
    </row>
    <row r="7373" spans="1:4" x14ac:dyDescent="0.45">
      <c r="A7373">
        <v>0.51671093999999995</v>
      </c>
      <c r="B7373">
        <v>8.1588820000000003E-4</v>
      </c>
      <c r="C7373">
        <v>-16535.120999999999</v>
      </c>
      <c r="D7373">
        <v>16386.745999999999</v>
      </c>
    </row>
    <row r="7374" spans="1:4" x14ac:dyDescent="0.45">
      <c r="A7374">
        <v>0.51338773999999998</v>
      </c>
      <c r="B7374">
        <v>8.5704040000000002E-4</v>
      </c>
      <c r="C7374">
        <v>-16231.736999999999</v>
      </c>
      <c r="D7374">
        <v>16321.546</v>
      </c>
    </row>
    <row r="7375" spans="1:4" x14ac:dyDescent="0.45">
      <c r="A7375">
        <v>0.52497894000000001</v>
      </c>
      <c r="B7375">
        <v>9.5801440000000001E-4</v>
      </c>
      <c r="C7375">
        <v>-16546.263999999999</v>
      </c>
      <c r="D7375">
        <v>16580.526999999998</v>
      </c>
    </row>
    <row r="7376" spans="1:4" x14ac:dyDescent="0.45">
      <c r="A7376">
        <v>0.52311605000000005</v>
      </c>
      <c r="B7376">
        <v>1.0259640000000001E-3</v>
      </c>
      <c r="C7376">
        <v>-16092.436</v>
      </c>
      <c r="D7376">
        <v>16601.79</v>
      </c>
    </row>
    <row r="7377" spans="1:4" x14ac:dyDescent="0.45">
      <c r="A7377">
        <v>0.52665399999999996</v>
      </c>
      <c r="B7377">
        <v>9.2610619999999996E-4</v>
      </c>
      <c r="C7377">
        <v>-17068.541000000001</v>
      </c>
      <c r="D7377">
        <v>16072.799000000001</v>
      </c>
    </row>
    <row r="7378" spans="1:4" x14ac:dyDescent="0.45">
      <c r="A7378">
        <v>0.51942569999999999</v>
      </c>
      <c r="B7378">
        <v>8.1689573999999996E-4</v>
      </c>
      <c r="C7378">
        <v>-16624.57</v>
      </c>
      <c r="D7378">
        <v>15936.83</v>
      </c>
    </row>
    <row r="7379" spans="1:4" x14ac:dyDescent="0.45">
      <c r="A7379">
        <v>0.51914199999999999</v>
      </c>
      <c r="B7379">
        <v>7.7471720000000003E-4</v>
      </c>
      <c r="C7379">
        <v>-16240.755999999999</v>
      </c>
      <c r="D7379">
        <v>16438.078000000001</v>
      </c>
    </row>
    <row r="7380" spans="1:4" x14ac:dyDescent="0.45">
      <c r="A7380">
        <v>0.51203847000000002</v>
      </c>
      <c r="B7380">
        <v>7.6921295999999998E-4</v>
      </c>
      <c r="C7380">
        <v>-16585.513999999999</v>
      </c>
      <c r="D7380">
        <v>16436.583999999999</v>
      </c>
    </row>
    <row r="7381" spans="1:4" x14ac:dyDescent="0.45">
      <c r="A7381">
        <v>0.51585720000000002</v>
      </c>
      <c r="B7381">
        <v>7.4439746000000005E-4</v>
      </c>
      <c r="C7381">
        <v>-16482.719000000001</v>
      </c>
      <c r="D7381">
        <v>16515.310000000001</v>
      </c>
    </row>
    <row r="7382" spans="1:4" x14ac:dyDescent="0.45">
      <c r="A7382">
        <v>0.51608719999999997</v>
      </c>
      <c r="B7382">
        <v>7.6563504999999999E-4</v>
      </c>
      <c r="C7382">
        <v>-16197.538</v>
      </c>
      <c r="D7382">
        <v>16631.07</v>
      </c>
    </row>
    <row r="7383" spans="1:4" x14ac:dyDescent="0.45">
      <c r="A7383">
        <v>0.52178899999999995</v>
      </c>
      <c r="B7383">
        <v>7.5910584000000005E-4</v>
      </c>
      <c r="C7383">
        <v>-16056.79</v>
      </c>
      <c r="D7383">
        <v>16378.44</v>
      </c>
    </row>
    <row r="7384" spans="1:4" x14ac:dyDescent="0.45">
      <c r="A7384">
        <v>0.52551219999999998</v>
      </c>
      <c r="B7384">
        <v>8.1644667E-4</v>
      </c>
      <c r="C7384">
        <v>-16296.317999999999</v>
      </c>
      <c r="D7384">
        <v>16567.252</v>
      </c>
    </row>
    <row r="7385" spans="1:4" x14ac:dyDescent="0.45">
      <c r="A7385">
        <v>0.52742579999999994</v>
      </c>
      <c r="B7385">
        <v>8.4820040000000005E-4</v>
      </c>
      <c r="C7385">
        <v>-16195.513000000001</v>
      </c>
      <c r="D7385">
        <v>16475.861000000001</v>
      </c>
    </row>
    <row r="7386" spans="1:4" x14ac:dyDescent="0.45">
      <c r="A7386">
        <v>0.51214890000000002</v>
      </c>
      <c r="B7386">
        <v>8.8667179999999996E-4</v>
      </c>
      <c r="C7386">
        <v>-16460.45</v>
      </c>
      <c r="D7386">
        <v>16542.153999999999</v>
      </c>
    </row>
    <row r="7387" spans="1:4" x14ac:dyDescent="0.45">
      <c r="A7387">
        <v>0.52044414999999999</v>
      </c>
      <c r="B7387">
        <v>8.5531425000000001E-4</v>
      </c>
      <c r="C7387">
        <v>-16293.931</v>
      </c>
      <c r="D7387">
        <v>16271.904</v>
      </c>
    </row>
    <row r="7388" spans="1:4" x14ac:dyDescent="0.45">
      <c r="A7388">
        <v>0.52795296999999997</v>
      </c>
      <c r="B7388">
        <v>7.7245999999999999E-4</v>
      </c>
      <c r="C7388">
        <v>-16275.27</v>
      </c>
      <c r="D7388">
        <v>16304.002</v>
      </c>
    </row>
    <row r="7389" spans="1:4" x14ac:dyDescent="0.45">
      <c r="A7389">
        <v>0.52298014999999998</v>
      </c>
      <c r="B7389">
        <v>6.6795834999999997E-4</v>
      </c>
      <c r="C7389">
        <v>-16353.611000000001</v>
      </c>
      <c r="D7389">
        <v>16340.046</v>
      </c>
    </row>
    <row r="7390" spans="1:4" x14ac:dyDescent="0.45">
      <c r="A7390">
        <v>0.5140633</v>
      </c>
      <c r="B7390">
        <v>6.6929550000000004E-4</v>
      </c>
      <c r="C7390">
        <v>-16511.189999999999</v>
      </c>
      <c r="D7390">
        <v>16895.361000000001</v>
      </c>
    </row>
    <row r="7391" spans="1:4" x14ac:dyDescent="0.45">
      <c r="A7391">
        <v>0.50726459999999995</v>
      </c>
      <c r="B7391">
        <v>6.8785885000000003E-4</v>
      </c>
      <c r="C7391">
        <v>-16658.592000000001</v>
      </c>
      <c r="D7391">
        <v>16433.734</v>
      </c>
    </row>
    <row r="7392" spans="1:4" x14ac:dyDescent="0.45">
      <c r="A7392">
        <v>0.51644820000000002</v>
      </c>
      <c r="B7392">
        <v>7.6881530000000005E-4</v>
      </c>
      <c r="C7392">
        <v>-16363.407999999999</v>
      </c>
      <c r="D7392">
        <v>16326.037</v>
      </c>
    </row>
    <row r="7393" spans="1:4" x14ac:dyDescent="0.45">
      <c r="A7393">
        <v>0.51426090000000002</v>
      </c>
      <c r="B7393">
        <v>7.5753254000000001E-4</v>
      </c>
      <c r="C7393">
        <v>-16385.351999999999</v>
      </c>
      <c r="D7393">
        <v>16346.47</v>
      </c>
    </row>
    <row r="7394" spans="1:4" x14ac:dyDescent="0.45">
      <c r="A7394">
        <v>0.52357142999999995</v>
      </c>
      <c r="B7394">
        <v>7.0508810000000002E-4</v>
      </c>
      <c r="C7394">
        <v>-16199.807000000001</v>
      </c>
      <c r="D7394">
        <v>15895.425999999999</v>
      </c>
    </row>
    <row r="7395" spans="1:4" x14ac:dyDescent="0.45">
      <c r="A7395">
        <v>0.52003675999999999</v>
      </c>
      <c r="B7395">
        <v>7.0727210000000003E-4</v>
      </c>
      <c r="C7395">
        <v>-16182.066000000001</v>
      </c>
      <c r="D7395">
        <v>16512.157999999999</v>
      </c>
    </row>
    <row r="7396" spans="1:4" x14ac:dyDescent="0.45">
      <c r="A7396">
        <v>0.52641400000000005</v>
      </c>
      <c r="B7396">
        <v>7.6433070000000004E-4</v>
      </c>
      <c r="C7396">
        <v>-16416.73</v>
      </c>
      <c r="D7396">
        <v>16300.826999999999</v>
      </c>
    </row>
    <row r="7397" spans="1:4" x14ac:dyDescent="0.45">
      <c r="A7397">
        <v>0.5177581</v>
      </c>
      <c r="B7397">
        <v>8.4033095999999999E-4</v>
      </c>
      <c r="C7397">
        <v>-16442.91</v>
      </c>
      <c r="D7397">
        <v>16528.123</v>
      </c>
    </row>
    <row r="7398" spans="1:4" x14ac:dyDescent="0.45">
      <c r="A7398">
        <v>0.52330564999999996</v>
      </c>
      <c r="B7398">
        <v>8.9817740000000003E-4</v>
      </c>
      <c r="C7398">
        <v>-16274.322</v>
      </c>
      <c r="D7398">
        <v>16485.275000000001</v>
      </c>
    </row>
    <row r="7399" spans="1:4" x14ac:dyDescent="0.45">
      <c r="A7399">
        <v>0.51459619999999995</v>
      </c>
      <c r="B7399">
        <v>8.6870673000000002E-4</v>
      </c>
      <c r="C7399">
        <v>-16515.27</v>
      </c>
      <c r="D7399">
        <v>16089.09</v>
      </c>
    </row>
    <row r="7400" spans="1:4" x14ac:dyDescent="0.45">
      <c r="A7400">
        <v>0.51886785000000002</v>
      </c>
      <c r="B7400">
        <v>7.481559E-4</v>
      </c>
      <c r="C7400">
        <v>-16513.41</v>
      </c>
      <c r="D7400">
        <v>16562.103999999999</v>
      </c>
    </row>
    <row r="7401" spans="1:4" x14ac:dyDescent="0.45">
      <c r="A7401">
        <v>0.50969489999999995</v>
      </c>
      <c r="B7401">
        <v>6.7605569999999997E-4</v>
      </c>
      <c r="C7401">
        <v>-16305.279</v>
      </c>
      <c r="D7401">
        <v>16190.127</v>
      </c>
    </row>
    <row r="7402" spans="1:4" x14ac:dyDescent="0.45">
      <c r="A7402">
        <v>0.51877134999999996</v>
      </c>
      <c r="B7402">
        <v>6.8160550000000001E-4</v>
      </c>
      <c r="C7402">
        <v>-16205.556</v>
      </c>
      <c r="D7402">
        <v>16513.312000000002</v>
      </c>
    </row>
    <row r="7403" spans="1:4" x14ac:dyDescent="0.45">
      <c r="A7403">
        <v>0.51304229999999995</v>
      </c>
      <c r="B7403">
        <v>7.0668130000000001E-4</v>
      </c>
      <c r="C7403">
        <v>-16100.694</v>
      </c>
      <c r="D7403">
        <v>16317.057000000001</v>
      </c>
    </row>
    <row r="7404" spans="1:4" x14ac:dyDescent="0.45">
      <c r="A7404">
        <v>0.52024530000000002</v>
      </c>
      <c r="B7404">
        <v>5.8832456000000003E-4</v>
      </c>
      <c r="C7404">
        <v>-16066.456</v>
      </c>
      <c r="D7404">
        <v>16730.798999999999</v>
      </c>
    </row>
    <row r="7405" spans="1:4" x14ac:dyDescent="0.45">
      <c r="A7405">
        <v>0.51854169999999999</v>
      </c>
      <c r="B7405">
        <v>6.4932970000000005E-4</v>
      </c>
      <c r="C7405">
        <v>-16044.138000000001</v>
      </c>
      <c r="D7405">
        <v>15909.111000000001</v>
      </c>
    </row>
    <row r="7406" spans="1:4" x14ac:dyDescent="0.45">
      <c r="A7406">
        <v>0.52338870000000004</v>
      </c>
      <c r="B7406">
        <v>7.3430230000000004E-4</v>
      </c>
      <c r="C7406">
        <v>-16325.749</v>
      </c>
      <c r="D7406">
        <v>16003.085999999999</v>
      </c>
    </row>
    <row r="7407" spans="1:4" x14ac:dyDescent="0.45">
      <c r="A7407">
        <v>0.52524610000000005</v>
      </c>
      <c r="B7407">
        <v>8.1940409999999996E-4</v>
      </c>
      <c r="C7407">
        <v>-16861.414000000001</v>
      </c>
      <c r="D7407">
        <v>16420.669999999998</v>
      </c>
    </row>
    <row r="7408" spans="1:4" x14ac:dyDescent="0.45">
      <c r="A7408">
        <v>0.52735529999999997</v>
      </c>
      <c r="B7408">
        <v>7.207941E-4</v>
      </c>
      <c r="C7408">
        <v>-16585.383000000002</v>
      </c>
      <c r="D7408">
        <v>16500.541000000001</v>
      </c>
    </row>
    <row r="7409" spans="1:4" x14ac:dyDescent="0.45">
      <c r="A7409">
        <v>0.52314716999999999</v>
      </c>
      <c r="B7409">
        <v>6.2992850000000004E-4</v>
      </c>
      <c r="C7409">
        <v>-16323.867</v>
      </c>
      <c r="D7409">
        <v>16439.07</v>
      </c>
    </row>
    <row r="7410" spans="1:4" x14ac:dyDescent="0.45">
      <c r="A7410">
        <v>0.51876354000000002</v>
      </c>
      <c r="B7410">
        <v>5.7180499999999999E-4</v>
      </c>
      <c r="C7410">
        <v>-16615.043000000001</v>
      </c>
      <c r="D7410">
        <v>16124.645</v>
      </c>
    </row>
    <row r="7411" spans="1:4" x14ac:dyDescent="0.45">
      <c r="A7411">
        <v>0.51755834000000001</v>
      </c>
      <c r="B7411">
        <v>5.1218906E-4</v>
      </c>
      <c r="C7411">
        <v>-16644.412</v>
      </c>
      <c r="D7411">
        <v>16047.29</v>
      </c>
    </row>
    <row r="7412" spans="1:4" x14ac:dyDescent="0.45">
      <c r="A7412">
        <v>0.50959540000000003</v>
      </c>
      <c r="B7412">
        <v>6.8994409999999999E-4</v>
      </c>
      <c r="C7412">
        <v>-16390.201000000001</v>
      </c>
      <c r="D7412">
        <v>16472.28</v>
      </c>
    </row>
    <row r="7413" spans="1:4" x14ac:dyDescent="0.45">
      <c r="A7413">
        <v>0.51532940000000005</v>
      </c>
      <c r="B7413">
        <v>6.5008446E-4</v>
      </c>
      <c r="C7413">
        <v>-16353.713</v>
      </c>
      <c r="D7413">
        <v>16667.060000000001</v>
      </c>
    </row>
    <row r="7414" spans="1:4" x14ac:dyDescent="0.45">
      <c r="A7414">
        <v>0.51296090000000005</v>
      </c>
      <c r="B7414">
        <v>5.4212879999999996E-4</v>
      </c>
      <c r="C7414">
        <v>-16563.432000000001</v>
      </c>
      <c r="D7414">
        <v>16205.919</v>
      </c>
    </row>
    <row r="7415" spans="1:4" x14ac:dyDescent="0.45">
      <c r="A7415">
        <v>0.52129400000000004</v>
      </c>
      <c r="B7415">
        <v>5.8294577000000004E-4</v>
      </c>
      <c r="C7415">
        <v>-16464.689999999999</v>
      </c>
      <c r="D7415">
        <v>16112.522999999999</v>
      </c>
    </row>
    <row r="7416" spans="1:4" x14ac:dyDescent="0.45">
      <c r="A7416">
        <v>0.51570510000000003</v>
      </c>
      <c r="B7416">
        <v>6.8180279999999996E-4</v>
      </c>
      <c r="C7416">
        <v>-16408.305</v>
      </c>
      <c r="D7416">
        <v>16188.457</v>
      </c>
    </row>
    <row r="7417" spans="1:4" x14ac:dyDescent="0.45">
      <c r="A7417">
        <v>0.51459980000000005</v>
      </c>
      <c r="B7417">
        <v>6.7025557000000003E-4</v>
      </c>
      <c r="C7417">
        <v>-16459.565999999999</v>
      </c>
      <c r="D7417">
        <v>16321.235000000001</v>
      </c>
    </row>
    <row r="7418" spans="1:4" x14ac:dyDescent="0.45">
      <c r="A7418">
        <v>0.51228863000000002</v>
      </c>
      <c r="B7418">
        <v>7.320165E-4</v>
      </c>
      <c r="C7418">
        <v>-16581.895</v>
      </c>
      <c r="D7418">
        <v>16462.280999999999</v>
      </c>
    </row>
    <row r="7419" spans="1:4" x14ac:dyDescent="0.45">
      <c r="A7419">
        <v>0.52593255000000005</v>
      </c>
      <c r="B7419">
        <v>6.4602615999999997E-4</v>
      </c>
      <c r="C7419">
        <v>-16629.629000000001</v>
      </c>
      <c r="D7419">
        <v>16163.397000000001</v>
      </c>
    </row>
    <row r="7420" spans="1:4" x14ac:dyDescent="0.45">
      <c r="A7420">
        <v>0.50481706999999998</v>
      </c>
      <c r="B7420">
        <v>6.2991760000000001E-4</v>
      </c>
      <c r="C7420">
        <v>-16670.555</v>
      </c>
      <c r="D7420">
        <v>16492.502</v>
      </c>
    </row>
    <row r="7421" spans="1:4" x14ac:dyDescent="0.45">
      <c r="A7421">
        <v>0.52235969999999998</v>
      </c>
      <c r="B7421">
        <v>5.8971930000000004E-4</v>
      </c>
      <c r="C7421">
        <v>-16390.965</v>
      </c>
      <c r="D7421">
        <v>16201.592000000001</v>
      </c>
    </row>
    <row r="7422" spans="1:4" x14ac:dyDescent="0.45">
      <c r="A7422">
        <v>0.51559160000000004</v>
      </c>
      <c r="B7422">
        <v>6.07371E-4</v>
      </c>
      <c r="C7422">
        <v>-16433.21</v>
      </c>
      <c r="D7422">
        <v>16412.953000000001</v>
      </c>
    </row>
    <row r="7423" spans="1:4" x14ac:dyDescent="0.45">
      <c r="A7423">
        <v>0.50577220000000001</v>
      </c>
      <c r="B7423">
        <v>6.0228600000000005E-4</v>
      </c>
      <c r="C7423">
        <v>-16329.662</v>
      </c>
      <c r="D7423">
        <v>16467.228999999999</v>
      </c>
    </row>
    <row r="7424" spans="1:4" x14ac:dyDescent="0.45">
      <c r="A7424">
        <v>0.52333664999999996</v>
      </c>
      <c r="B7424">
        <v>5.23515E-4</v>
      </c>
      <c r="C7424">
        <v>-16619.995999999999</v>
      </c>
      <c r="D7424">
        <v>16734.748</v>
      </c>
    </row>
    <row r="7425" spans="1:4" x14ac:dyDescent="0.45">
      <c r="A7425">
        <v>0.52336340000000003</v>
      </c>
      <c r="B7425">
        <v>6.6374849999999998E-4</v>
      </c>
      <c r="C7425">
        <v>-16448.627</v>
      </c>
      <c r="D7425">
        <v>16397.41</v>
      </c>
    </row>
    <row r="7426" spans="1:4" x14ac:dyDescent="0.45">
      <c r="A7426">
        <v>0.52440273999999998</v>
      </c>
      <c r="B7426">
        <v>5.2000699999999996E-4</v>
      </c>
      <c r="C7426">
        <v>-16530.72</v>
      </c>
      <c r="D7426">
        <v>16307.829</v>
      </c>
    </row>
    <row r="7427" spans="1:4" x14ac:dyDescent="0.45">
      <c r="A7427">
        <v>0.5021563</v>
      </c>
      <c r="B7427">
        <v>6.2940513999999996E-4</v>
      </c>
      <c r="C7427">
        <v>-16367.977000000001</v>
      </c>
      <c r="D7427">
        <v>15919.222</v>
      </c>
    </row>
    <row r="7428" spans="1:4" x14ac:dyDescent="0.45">
      <c r="A7428">
        <v>0.50773155999999997</v>
      </c>
      <c r="B7428">
        <v>7.9963856999999998E-4</v>
      </c>
      <c r="C7428">
        <v>-15982.270500000001</v>
      </c>
      <c r="D7428">
        <v>16188.29</v>
      </c>
    </row>
    <row r="7429" spans="1:4" x14ac:dyDescent="0.45">
      <c r="A7429">
        <v>0.52248130000000004</v>
      </c>
      <c r="B7429">
        <v>6.6476749999999998E-4</v>
      </c>
      <c r="C7429">
        <v>-16285.715</v>
      </c>
      <c r="D7429">
        <v>16304.96</v>
      </c>
    </row>
    <row r="7430" spans="1:4" x14ac:dyDescent="0.45">
      <c r="A7430">
        <v>0.51842385999999996</v>
      </c>
      <c r="B7430">
        <v>6.4031204000000003E-4</v>
      </c>
      <c r="C7430">
        <v>-16720.12</v>
      </c>
      <c r="D7430">
        <v>16549.756000000001</v>
      </c>
    </row>
    <row r="7431" spans="1:4" x14ac:dyDescent="0.45">
      <c r="A7431">
        <v>0.52510780000000001</v>
      </c>
      <c r="B7431">
        <v>7.3308990000000001E-4</v>
      </c>
      <c r="C7431">
        <v>-16106.643</v>
      </c>
      <c r="D7431">
        <v>16600.509999999998</v>
      </c>
    </row>
    <row r="7432" spans="1:4" x14ac:dyDescent="0.45">
      <c r="A7432">
        <v>0.51817846000000001</v>
      </c>
      <c r="B7432">
        <v>6.9020310000000005E-4</v>
      </c>
      <c r="C7432">
        <v>-16761.594000000001</v>
      </c>
      <c r="D7432">
        <v>16177.94</v>
      </c>
    </row>
    <row r="7433" spans="1:4" x14ac:dyDescent="0.45">
      <c r="A7433">
        <v>0.50599839999999996</v>
      </c>
      <c r="B7433">
        <v>8.3401514E-4</v>
      </c>
      <c r="C7433">
        <v>-16520.439999999999</v>
      </c>
      <c r="D7433">
        <v>16008.096</v>
      </c>
    </row>
    <row r="7434" spans="1:4" x14ac:dyDescent="0.45">
      <c r="A7434">
        <v>0.51861816999999999</v>
      </c>
      <c r="B7434">
        <v>7.4158334999999999E-4</v>
      </c>
      <c r="C7434">
        <v>-16022.114</v>
      </c>
      <c r="D7434">
        <v>16673.96</v>
      </c>
    </row>
    <row r="7435" spans="1:4" x14ac:dyDescent="0.45">
      <c r="A7435">
        <v>0.52198650000000002</v>
      </c>
      <c r="B7435">
        <v>5.9337300000000001E-4</v>
      </c>
      <c r="C7435">
        <v>-16785.613000000001</v>
      </c>
      <c r="D7435">
        <v>15942.905000000001</v>
      </c>
    </row>
    <row r="7436" spans="1:4" x14ac:dyDescent="0.45">
      <c r="A7436">
        <v>0.52262299999999995</v>
      </c>
      <c r="B7436">
        <v>5.0804164000000003E-4</v>
      </c>
      <c r="C7436">
        <v>-16097.671</v>
      </c>
      <c r="D7436">
        <v>16300.81</v>
      </c>
    </row>
    <row r="7437" spans="1:4" x14ac:dyDescent="0.45">
      <c r="A7437">
        <v>0.51615120000000003</v>
      </c>
      <c r="B7437">
        <v>6.4062570000000005E-4</v>
      </c>
      <c r="C7437">
        <v>-16514.498</v>
      </c>
      <c r="D7437">
        <v>15936.019</v>
      </c>
    </row>
    <row r="7438" spans="1:4" x14ac:dyDescent="0.45">
      <c r="A7438">
        <v>0.51711220000000002</v>
      </c>
      <c r="B7438">
        <v>8.0920353999999999E-4</v>
      </c>
      <c r="C7438">
        <v>-16516.099999999999</v>
      </c>
      <c r="D7438">
        <v>16287.794</v>
      </c>
    </row>
    <row r="7439" spans="1:4" x14ac:dyDescent="0.45">
      <c r="A7439">
        <v>0.52690345000000005</v>
      </c>
      <c r="B7439">
        <v>7.8585150000000002E-4</v>
      </c>
      <c r="C7439">
        <v>-16321.726000000001</v>
      </c>
      <c r="D7439">
        <v>16352.215</v>
      </c>
    </row>
    <row r="7440" spans="1:4" x14ac:dyDescent="0.45">
      <c r="A7440">
        <v>0.50998133000000001</v>
      </c>
      <c r="B7440">
        <v>6.1123009999999997E-4</v>
      </c>
      <c r="C7440">
        <v>-16540.724999999999</v>
      </c>
      <c r="D7440">
        <v>16328.815000000001</v>
      </c>
    </row>
    <row r="7441" spans="1:4" x14ac:dyDescent="0.45">
      <c r="A7441">
        <v>0.52513909999999997</v>
      </c>
      <c r="B7441">
        <v>6.0058303999999997E-4</v>
      </c>
      <c r="C7441">
        <v>-16140.967000000001</v>
      </c>
      <c r="D7441">
        <v>16354.133</v>
      </c>
    </row>
    <row r="7442" spans="1:4" x14ac:dyDescent="0.45">
      <c r="A7442">
        <v>0.50959544999999995</v>
      </c>
      <c r="B7442">
        <v>5.521317E-4</v>
      </c>
      <c r="C7442">
        <v>-16329.569</v>
      </c>
      <c r="D7442">
        <v>16292.276</v>
      </c>
    </row>
    <row r="7443" spans="1:4" x14ac:dyDescent="0.45">
      <c r="A7443">
        <v>0.52568822999999998</v>
      </c>
      <c r="B7443">
        <v>6.7609759999999995E-4</v>
      </c>
      <c r="C7443">
        <v>-17038.21</v>
      </c>
      <c r="D7443">
        <v>16541.986000000001</v>
      </c>
    </row>
    <row r="7444" spans="1:4" x14ac:dyDescent="0.45">
      <c r="A7444">
        <v>0.52139679999999999</v>
      </c>
      <c r="B7444">
        <v>6.5041440000000001E-4</v>
      </c>
      <c r="C7444">
        <v>-16645.912</v>
      </c>
      <c r="D7444">
        <v>16231.933999999999</v>
      </c>
    </row>
    <row r="7445" spans="1:4" x14ac:dyDescent="0.45">
      <c r="A7445">
        <v>0.50831245999999997</v>
      </c>
      <c r="B7445">
        <v>8.1917709999999996E-4</v>
      </c>
      <c r="C7445">
        <v>-16257.152</v>
      </c>
      <c r="D7445">
        <v>16339.192999999999</v>
      </c>
    </row>
    <row r="7446" spans="1:4" x14ac:dyDescent="0.45">
      <c r="A7446">
        <v>0.51306110000000005</v>
      </c>
      <c r="B7446">
        <v>6.0400785999999997E-4</v>
      </c>
      <c r="C7446">
        <v>-15946.924000000001</v>
      </c>
      <c r="D7446">
        <v>16227.745000000001</v>
      </c>
    </row>
    <row r="7447" spans="1:4" x14ac:dyDescent="0.45">
      <c r="A7447">
        <v>0.5232116</v>
      </c>
      <c r="B7447">
        <v>7.8244879999999999E-4</v>
      </c>
      <c r="C7447">
        <v>-16487.305</v>
      </c>
      <c r="D7447">
        <v>16150.31</v>
      </c>
    </row>
    <row r="7448" spans="1:4" x14ac:dyDescent="0.45">
      <c r="A7448">
        <v>0.51548309999999997</v>
      </c>
      <c r="B7448">
        <v>6.4113026E-4</v>
      </c>
      <c r="C7448">
        <v>-16058.831</v>
      </c>
      <c r="D7448">
        <v>16217.867</v>
      </c>
    </row>
    <row r="7449" spans="1:4" x14ac:dyDescent="0.45">
      <c r="A7449">
        <v>0.51682989999999995</v>
      </c>
      <c r="B7449">
        <v>5.9977710000000005E-4</v>
      </c>
      <c r="C7449">
        <v>-16427.36</v>
      </c>
      <c r="D7449">
        <v>16301.378000000001</v>
      </c>
    </row>
    <row r="7450" spans="1:4" x14ac:dyDescent="0.45">
      <c r="A7450">
        <v>0.52582399999999996</v>
      </c>
      <c r="B7450">
        <v>6.7981689999999995E-4</v>
      </c>
      <c r="C7450">
        <v>-16264.523999999999</v>
      </c>
      <c r="D7450">
        <v>16121.183000000001</v>
      </c>
    </row>
    <row r="7451" spans="1:4" x14ac:dyDescent="0.45">
      <c r="A7451">
        <v>0.50926349999999998</v>
      </c>
      <c r="B7451">
        <v>7.8573010000000003E-4</v>
      </c>
      <c r="C7451">
        <v>-16287.258</v>
      </c>
      <c r="D7451">
        <v>16425.562000000002</v>
      </c>
    </row>
    <row r="7452" spans="1:4" x14ac:dyDescent="0.45">
      <c r="A7452">
        <v>0.52480289999999996</v>
      </c>
      <c r="B7452">
        <v>7.1570520000000003E-4</v>
      </c>
      <c r="C7452">
        <v>-16209.479499999999</v>
      </c>
      <c r="D7452">
        <v>16514.793000000001</v>
      </c>
    </row>
    <row r="7453" spans="1:4" x14ac:dyDescent="0.45">
      <c r="A7453">
        <v>0.51558349999999997</v>
      </c>
      <c r="B7453">
        <v>4.5795299999999998E-4</v>
      </c>
      <c r="C7453">
        <v>-16548.581999999999</v>
      </c>
      <c r="D7453">
        <v>16394.918000000001</v>
      </c>
    </row>
    <row r="7454" spans="1:4" x14ac:dyDescent="0.45">
      <c r="A7454">
        <v>0.51705086</v>
      </c>
      <c r="B7454">
        <v>4.4038181999999997E-4</v>
      </c>
      <c r="C7454">
        <v>-16194.775</v>
      </c>
      <c r="D7454">
        <v>16431.205000000002</v>
      </c>
    </row>
    <row r="7455" spans="1:4" x14ac:dyDescent="0.45">
      <c r="A7455">
        <v>0.52239930000000001</v>
      </c>
      <c r="B7455">
        <v>5.6646066000000004E-4</v>
      </c>
      <c r="C7455">
        <v>-16760.43</v>
      </c>
      <c r="D7455">
        <v>16741.98</v>
      </c>
    </row>
    <row r="7456" spans="1:4" x14ac:dyDescent="0.45">
      <c r="A7456">
        <v>0.50185950000000001</v>
      </c>
      <c r="B7456">
        <v>6.9569562999999995E-4</v>
      </c>
      <c r="C7456">
        <v>-16442.032999999999</v>
      </c>
      <c r="D7456">
        <v>16566.101999999999</v>
      </c>
    </row>
    <row r="7457" spans="1:4" x14ac:dyDescent="0.45">
      <c r="A7457">
        <v>0.52404399999999995</v>
      </c>
      <c r="B7457">
        <v>8.2680939999999999E-4</v>
      </c>
      <c r="C7457">
        <v>-16068.832</v>
      </c>
      <c r="D7457">
        <v>16295.252</v>
      </c>
    </row>
    <row r="7458" spans="1:4" x14ac:dyDescent="0.45">
      <c r="A7458">
        <v>0.51449376000000002</v>
      </c>
      <c r="B7458">
        <v>6.1771090000000003E-4</v>
      </c>
      <c r="C7458">
        <v>-16524.543000000001</v>
      </c>
      <c r="D7458">
        <v>16294.642</v>
      </c>
    </row>
    <row r="7459" spans="1:4" x14ac:dyDescent="0.45">
      <c r="A7459">
        <v>0.52535220000000005</v>
      </c>
      <c r="B7459">
        <v>6.0204639999999999E-4</v>
      </c>
      <c r="C7459">
        <v>-16590.38</v>
      </c>
      <c r="D7459">
        <v>16376.5</v>
      </c>
    </row>
    <row r="7460" spans="1:4" x14ac:dyDescent="0.45">
      <c r="A7460">
        <v>0.51629685999999997</v>
      </c>
      <c r="B7460">
        <v>5.8706000000000003E-4</v>
      </c>
      <c r="C7460">
        <v>-16597.594000000001</v>
      </c>
      <c r="D7460">
        <v>16826.041000000001</v>
      </c>
    </row>
    <row r="7461" spans="1:4" x14ac:dyDescent="0.45">
      <c r="A7461">
        <v>0.50330114000000004</v>
      </c>
      <c r="B7461">
        <v>5.9514029999999996E-4</v>
      </c>
      <c r="C7461">
        <v>-16050.482</v>
      </c>
      <c r="D7461">
        <v>16207.039000000001</v>
      </c>
    </row>
    <row r="7462" spans="1:4" x14ac:dyDescent="0.45">
      <c r="A7462">
        <v>0.51599099999999998</v>
      </c>
      <c r="B7462">
        <v>4.737721E-4</v>
      </c>
      <c r="C7462">
        <v>-16437.66</v>
      </c>
      <c r="D7462">
        <v>16221.020500000001</v>
      </c>
    </row>
    <row r="7463" spans="1:4" x14ac:dyDescent="0.45">
      <c r="A7463">
        <v>0.52755563999999999</v>
      </c>
      <c r="B7463">
        <v>5.5280887E-4</v>
      </c>
      <c r="C7463">
        <v>-16092.545</v>
      </c>
      <c r="D7463">
        <v>16466.82</v>
      </c>
    </row>
    <row r="7464" spans="1:4" x14ac:dyDescent="0.45">
      <c r="A7464">
        <v>0.50197570000000002</v>
      </c>
      <c r="B7464">
        <v>4.7063580000000001E-4</v>
      </c>
      <c r="C7464">
        <v>-16447.063999999998</v>
      </c>
      <c r="D7464">
        <v>16253.621999999999</v>
      </c>
    </row>
    <row r="7465" spans="1:4" x14ac:dyDescent="0.45">
      <c r="A7465">
        <v>0.5101</v>
      </c>
      <c r="B7465">
        <v>4.7849538E-4</v>
      </c>
      <c r="C7465">
        <v>-16649.5</v>
      </c>
      <c r="D7465">
        <v>16286.687</v>
      </c>
    </row>
    <row r="7466" spans="1:4" x14ac:dyDescent="0.45">
      <c r="A7466">
        <v>0.52499980000000002</v>
      </c>
      <c r="B7466">
        <v>6.3905750000000001E-4</v>
      </c>
      <c r="C7466">
        <v>-16411.71</v>
      </c>
      <c r="D7466">
        <v>16544.57</v>
      </c>
    </row>
    <row r="7467" spans="1:4" x14ac:dyDescent="0.45">
      <c r="A7467">
        <v>0.52470623999999999</v>
      </c>
      <c r="B7467">
        <v>6.2660663000000001E-4</v>
      </c>
      <c r="C7467">
        <v>-16411.546999999999</v>
      </c>
      <c r="D7467">
        <v>16483.291000000001</v>
      </c>
    </row>
    <row r="7468" spans="1:4" x14ac:dyDescent="0.45">
      <c r="A7468">
        <v>0.51620259999999996</v>
      </c>
      <c r="B7468">
        <v>4.3438389999999997E-4</v>
      </c>
      <c r="C7468">
        <v>-16359.286</v>
      </c>
      <c r="D7468">
        <v>16222.707</v>
      </c>
    </row>
    <row r="7469" spans="1:4" x14ac:dyDescent="0.45">
      <c r="A7469">
        <v>0.50267150000000005</v>
      </c>
      <c r="B7469">
        <v>4.9721230000000002E-4</v>
      </c>
      <c r="C7469">
        <v>-16233.063</v>
      </c>
      <c r="D7469">
        <v>16344.852999999999</v>
      </c>
    </row>
    <row r="7470" spans="1:4" x14ac:dyDescent="0.45">
      <c r="A7470">
        <v>0.5040308</v>
      </c>
      <c r="B7470">
        <v>3.5264360000000002E-4</v>
      </c>
      <c r="C7470">
        <v>-16358.905000000001</v>
      </c>
      <c r="D7470">
        <v>16112.302</v>
      </c>
    </row>
    <row r="7471" spans="1:4" x14ac:dyDescent="0.45">
      <c r="A7471">
        <v>0.50991909999999996</v>
      </c>
      <c r="B7471">
        <v>3.7873498999999998E-4</v>
      </c>
      <c r="C7471">
        <v>-16577.758000000002</v>
      </c>
      <c r="D7471">
        <v>16479.469000000001</v>
      </c>
    </row>
    <row r="7472" spans="1:4" x14ac:dyDescent="0.45">
      <c r="A7472">
        <v>0.51331479999999996</v>
      </c>
      <c r="B7472">
        <v>5.0251430000000001E-4</v>
      </c>
      <c r="C7472">
        <v>-16510.440999999999</v>
      </c>
      <c r="D7472">
        <v>16349.931</v>
      </c>
    </row>
    <row r="7473" spans="1:4" x14ac:dyDescent="0.45">
      <c r="A7473">
        <v>0.52119700000000002</v>
      </c>
      <c r="B7473">
        <v>5.6462910000000001E-4</v>
      </c>
      <c r="C7473">
        <v>-16550.596000000001</v>
      </c>
      <c r="D7473">
        <v>16271.231</v>
      </c>
    </row>
    <row r="7474" spans="1:4" x14ac:dyDescent="0.45">
      <c r="A7474">
        <v>0.5213875</v>
      </c>
      <c r="B7474">
        <v>4.1993610000000002E-4</v>
      </c>
      <c r="C7474">
        <v>-16701.476999999999</v>
      </c>
      <c r="D7474">
        <v>16402.14</v>
      </c>
    </row>
    <row r="7475" spans="1:4" x14ac:dyDescent="0.45">
      <c r="A7475">
        <v>0.51905230000000002</v>
      </c>
      <c r="B7475">
        <v>3.4059765E-4</v>
      </c>
      <c r="C7475">
        <v>-16091.641</v>
      </c>
      <c r="D7475">
        <v>16703.004000000001</v>
      </c>
    </row>
    <row r="7476" spans="1:4" x14ac:dyDescent="0.45">
      <c r="A7476">
        <v>0.52458640000000001</v>
      </c>
      <c r="B7476">
        <v>4.9272995000000002E-4</v>
      </c>
      <c r="C7476">
        <v>-16206.75</v>
      </c>
      <c r="D7476">
        <v>16464.293000000001</v>
      </c>
    </row>
    <row r="7477" spans="1:4" x14ac:dyDescent="0.45">
      <c r="A7477">
        <v>0.51066679999999998</v>
      </c>
      <c r="B7477">
        <v>4.9301895000000001E-4</v>
      </c>
      <c r="C7477">
        <v>-16319.15</v>
      </c>
      <c r="D7477">
        <v>16333.049000000001</v>
      </c>
    </row>
    <row r="7478" spans="1:4" x14ac:dyDescent="0.45">
      <c r="A7478">
        <v>0.50691489999999995</v>
      </c>
      <c r="B7478">
        <v>6.4109487000000003E-4</v>
      </c>
      <c r="C7478">
        <v>-15859.192999999999</v>
      </c>
      <c r="D7478">
        <v>16480.39</v>
      </c>
    </row>
    <row r="7479" spans="1:4" x14ac:dyDescent="0.45">
      <c r="A7479">
        <v>0.51659094999999999</v>
      </c>
      <c r="B7479">
        <v>5.3103850000000001E-4</v>
      </c>
      <c r="C7479">
        <v>-16509.384999999998</v>
      </c>
      <c r="D7479">
        <v>16225.366</v>
      </c>
    </row>
    <row r="7480" spans="1:4" x14ac:dyDescent="0.45">
      <c r="A7480">
        <v>0.52058939999999998</v>
      </c>
      <c r="B7480">
        <v>3.9298651999999999E-4</v>
      </c>
      <c r="C7480">
        <v>-16189.583000000001</v>
      </c>
      <c r="D7480">
        <v>16130.147999999999</v>
      </c>
    </row>
    <row r="7481" spans="1:4" x14ac:dyDescent="0.45">
      <c r="A7481">
        <v>0.5206307</v>
      </c>
      <c r="B7481">
        <v>3.7797961999999998E-4</v>
      </c>
      <c r="C7481">
        <v>-16456.14</v>
      </c>
      <c r="D7481">
        <v>16559.085999999999</v>
      </c>
    </row>
    <row r="7482" spans="1:4" x14ac:dyDescent="0.45">
      <c r="A7482">
        <v>0.51527244000000005</v>
      </c>
      <c r="B7482">
        <v>4.5129308000000002E-4</v>
      </c>
      <c r="C7482">
        <v>-16605.351999999999</v>
      </c>
      <c r="D7482">
        <v>16572.775000000001</v>
      </c>
    </row>
    <row r="7483" spans="1:4" x14ac:dyDescent="0.45">
      <c r="A7483">
        <v>0.50372490000000003</v>
      </c>
      <c r="B7483">
        <v>5.6082406E-4</v>
      </c>
      <c r="C7483">
        <v>-16191.645500000001</v>
      </c>
      <c r="D7483">
        <v>16231.062</v>
      </c>
    </row>
    <row r="7484" spans="1:4" x14ac:dyDescent="0.45">
      <c r="A7484">
        <v>0.51290290000000005</v>
      </c>
      <c r="B7484">
        <v>4.9335049999999999E-4</v>
      </c>
      <c r="C7484">
        <v>-16189.913</v>
      </c>
      <c r="D7484">
        <v>16299.175999999999</v>
      </c>
    </row>
    <row r="7485" spans="1:4" x14ac:dyDescent="0.45">
      <c r="A7485">
        <v>0.52289975</v>
      </c>
      <c r="B7485">
        <v>4.8828809999999995E-4</v>
      </c>
      <c r="C7485">
        <v>-16355.48</v>
      </c>
      <c r="D7485">
        <v>16412.324000000001</v>
      </c>
    </row>
    <row r="7486" spans="1:4" x14ac:dyDescent="0.45">
      <c r="A7486">
        <v>0.51382333000000002</v>
      </c>
      <c r="B7486">
        <v>3.1234216000000002E-4</v>
      </c>
      <c r="C7486">
        <v>-16366.353999999999</v>
      </c>
      <c r="D7486">
        <v>16034.174000000001</v>
      </c>
    </row>
    <row r="7487" spans="1:4" x14ac:dyDescent="0.45">
      <c r="A7487">
        <v>0.50347660000000005</v>
      </c>
      <c r="B7487">
        <v>4.3302865000000002E-4</v>
      </c>
      <c r="C7487">
        <v>-16055.25</v>
      </c>
      <c r="D7487">
        <v>16382.456</v>
      </c>
    </row>
    <row r="7488" spans="1:4" x14ac:dyDescent="0.45">
      <c r="A7488">
        <v>0.50835775999999999</v>
      </c>
      <c r="B7488">
        <v>4.8980189999999998E-4</v>
      </c>
      <c r="C7488">
        <v>-16385.846000000001</v>
      </c>
      <c r="D7488">
        <v>16256.165999999999</v>
      </c>
    </row>
    <row r="7489" spans="1:4" x14ac:dyDescent="0.45">
      <c r="A7489">
        <v>0.51904729999999999</v>
      </c>
      <c r="B7489">
        <v>4.7679652999999998E-4</v>
      </c>
      <c r="C7489">
        <v>-16506.752</v>
      </c>
      <c r="D7489">
        <v>16229.906999999999</v>
      </c>
    </row>
    <row r="7490" spans="1:4" x14ac:dyDescent="0.45">
      <c r="A7490">
        <v>0.52605919999999995</v>
      </c>
      <c r="B7490">
        <v>5.6429894000000001E-4</v>
      </c>
      <c r="C7490">
        <v>-16071.779</v>
      </c>
      <c r="D7490">
        <v>16402.870999999999</v>
      </c>
    </row>
    <row r="7491" spans="1:4" x14ac:dyDescent="0.45">
      <c r="A7491">
        <v>0.51495120000000005</v>
      </c>
      <c r="B7491">
        <v>6.5401420000000003E-4</v>
      </c>
      <c r="C7491">
        <v>-16593.041000000001</v>
      </c>
      <c r="D7491">
        <v>16299.102000000001</v>
      </c>
    </row>
    <row r="7492" spans="1:4" x14ac:dyDescent="0.45">
      <c r="A7492">
        <v>0.51778084000000002</v>
      </c>
      <c r="B7492">
        <v>3.4094273000000001E-4</v>
      </c>
      <c r="C7492">
        <v>-16274.82</v>
      </c>
      <c r="D7492">
        <v>16424.937999999998</v>
      </c>
    </row>
    <row r="7493" spans="1:4" x14ac:dyDescent="0.45">
      <c r="A7493">
        <v>0.52293867000000005</v>
      </c>
      <c r="B7493">
        <v>4.7261393000000001E-4</v>
      </c>
      <c r="C7493">
        <v>-16131.118</v>
      </c>
      <c r="D7493">
        <v>16482.530999999999</v>
      </c>
    </row>
    <row r="7494" spans="1:4" x14ac:dyDescent="0.45">
      <c r="A7494">
        <v>0.52086960000000004</v>
      </c>
      <c r="B7494">
        <v>5.0367420000000003E-4</v>
      </c>
      <c r="C7494">
        <v>-16254.522999999999</v>
      </c>
      <c r="D7494">
        <v>16389.495999999999</v>
      </c>
    </row>
    <row r="7495" spans="1:4" x14ac:dyDescent="0.45">
      <c r="A7495">
        <v>0.50431619999999999</v>
      </c>
      <c r="B7495">
        <v>6.6594639999999997E-4</v>
      </c>
      <c r="C7495">
        <v>-16385.813999999998</v>
      </c>
      <c r="D7495">
        <v>16388.451000000001</v>
      </c>
    </row>
    <row r="7496" spans="1:4" x14ac:dyDescent="0.45">
      <c r="A7496">
        <v>0.51205719999999999</v>
      </c>
      <c r="B7496">
        <v>3.6678975E-4</v>
      </c>
      <c r="C7496">
        <v>-16288.017</v>
      </c>
      <c r="D7496">
        <v>16212.425999999999</v>
      </c>
    </row>
    <row r="7497" spans="1:4" x14ac:dyDescent="0.45">
      <c r="A7497">
        <v>0.52428436</v>
      </c>
      <c r="B7497">
        <v>4.6654231999999999E-4</v>
      </c>
      <c r="C7497">
        <v>-16449.285</v>
      </c>
      <c r="D7497">
        <v>16373.544</v>
      </c>
    </row>
    <row r="7498" spans="1:4" x14ac:dyDescent="0.45">
      <c r="A7498">
        <v>0.51647889999999996</v>
      </c>
      <c r="B7498">
        <v>3.8308344999999998E-4</v>
      </c>
      <c r="C7498">
        <v>-16643.942999999999</v>
      </c>
      <c r="D7498">
        <v>16446.423999999999</v>
      </c>
    </row>
    <row r="7499" spans="1:4" x14ac:dyDescent="0.45">
      <c r="A7499">
        <v>0.51117760000000001</v>
      </c>
      <c r="B7499">
        <v>4.8740550000000001E-4</v>
      </c>
      <c r="C7499">
        <v>-16342.638999999999</v>
      </c>
      <c r="D7499">
        <v>16504.168000000001</v>
      </c>
    </row>
    <row r="7500" spans="1:4" x14ac:dyDescent="0.45">
      <c r="A7500">
        <v>0.52768570000000004</v>
      </c>
      <c r="B7500">
        <v>5.8962819999999999E-4</v>
      </c>
      <c r="C7500">
        <v>-16674.092000000001</v>
      </c>
      <c r="D7500">
        <v>16592.925999999999</v>
      </c>
    </row>
    <row r="7501" spans="1:4" x14ac:dyDescent="0.45">
      <c r="A7501">
        <v>0.50511450000000002</v>
      </c>
      <c r="B7501">
        <v>4.6767241999999998E-4</v>
      </c>
      <c r="C7501">
        <v>-16246.370999999999</v>
      </c>
      <c r="D7501">
        <v>16369.618</v>
      </c>
    </row>
    <row r="7502" spans="1:4" x14ac:dyDescent="0.45">
      <c r="A7502">
        <v>0.50455797000000002</v>
      </c>
      <c r="B7502">
        <v>2.9542117E-4</v>
      </c>
      <c r="C7502">
        <v>-16382.519</v>
      </c>
      <c r="D7502">
        <v>16170.955</v>
      </c>
    </row>
    <row r="7503" spans="1:4" x14ac:dyDescent="0.45">
      <c r="A7503">
        <v>0.52073340000000001</v>
      </c>
      <c r="B7503">
        <v>5.5057269999999995E-4</v>
      </c>
      <c r="C7503">
        <v>-16304.894</v>
      </c>
      <c r="D7503">
        <v>16018.125</v>
      </c>
    </row>
    <row r="7504" spans="1:4" x14ac:dyDescent="0.45">
      <c r="A7504">
        <v>0.52589505999999997</v>
      </c>
      <c r="B7504">
        <v>6.4431486000000003E-4</v>
      </c>
      <c r="C7504">
        <v>-16381.448</v>
      </c>
      <c r="D7504">
        <v>16736.09</v>
      </c>
    </row>
    <row r="7505" spans="1:4" x14ac:dyDescent="0.45">
      <c r="A7505">
        <v>0.49909949999999997</v>
      </c>
      <c r="B7505">
        <v>6.6355920000000005E-4</v>
      </c>
      <c r="C7505">
        <v>-16334.396000000001</v>
      </c>
      <c r="D7505">
        <v>16296.272999999999</v>
      </c>
    </row>
    <row r="7506" spans="1:4" x14ac:dyDescent="0.45">
      <c r="A7506">
        <v>0.51227160000000005</v>
      </c>
      <c r="B7506">
        <v>3.4388673000000002E-4</v>
      </c>
      <c r="C7506">
        <v>-16367.352999999999</v>
      </c>
      <c r="D7506">
        <v>16235.129000000001</v>
      </c>
    </row>
    <row r="7507" spans="1:4" x14ac:dyDescent="0.45">
      <c r="A7507">
        <v>0.52370059999999996</v>
      </c>
      <c r="B7507">
        <v>5.1219516999999998E-4</v>
      </c>
      <c r="C7507">
        <v>-16221.208000000001</v>
      </c>
      <c r="D7507">
        <v>16114.924000000001</v>
      </c>
    </row>
    <row r="7508" spans="1:4" x14ac:dyDescent="0.45">
      <c r="A7508">
        <v>0.52454423999999999</v>
      </c>
      <c r="B7508">
        <v>5.4032134000000002E-4</v>
      </c>
      <c r="C7508">
        <v>-16447.258000000002</v>
      </c>
      <c r="D7508">
        <v>16705.379000000001</v>
      </c>
    </row>
    <row r="7509" spans="1:4" x14ac:dyDescent="0.45">
      <c r="A7509">
        <v>0.50021769999999999</v>
      </c>
      <c r="B7509">
        <v>6.1799749999999997E-4</v>
      </c>
      <c r="C7509">
        <v>-16288.413</v>
      </c>
      <c r="D7509">
        <v>16417.886999999999</v>
      </c>
    </row>
    <row r="7510" spans="1:4" x14ac:dyDescent="0.45">
      <c r="A7510">
        <v>0.52335730000000003</v>
      </c>
      <c r="B7510">
        <v>5.6248007000000001E-4</v>
      </c>
      <c r="C7510">
        <v>-16506.136999999999</v>
      </c>
      <c r="D7510">
        <v>16792.678</v>
      </c>
    </row>
    <row r="7511" spans="1:4" x14ac:dyDescent="0.45">
      <c r="A7511">
        <v>0.51634544000000004</v>
      </c>
      <c r="B7511">
        <v>4.5426291999999999E-4</v>
      </c>
      <c r="C7511">
        <v>-16349.602000000001</v>
      </c>
      <c r="D7511">
        <v>16732.011999999999</v>
      </c>
    </row>
    <row r="7512" spans="1:4" x14ac:dyDescent="0.45">
      <c r="A7512">
        <v>0.51146590000000003</v>
      </c>
      <c r="B7512">
        <v>5.4631899999999997E-4</v>
      </c>
      <c r="C7512">
        <v>-16353.107</v>
      </c>
      <c r="D7512">
        <v>16393.263999999999</v>
      </c>
    </row>
    <row r="7513" spans="1:4" x14ac:dyDescent="0.45">
      <c r="A7513">
        <v>0.52505033999999995</v>
      </c>
      <c r="B7513">
        <v>6.5337925000000002E-4</v>
      </c>
      <c r="C7513">
        <v>-16712.155999999999</v>
      </c>
      <c r="D7513">
        <v>16566.998</v>
      </c>
    </row>
    <row r="7514" spans="1:4" x14ac:dyDescent="0.45">
      <c r="A7514">
        <v>0.50708960000000003</v>
      </c>
      <c r="B7514">
        <v>3.8413287000000002E-4</v>
      </c>
      <c r="C7514">
        <v>-16392.006000000001</v>
      </c>
      <c r="D7514">
        <v>16530.870999999999</v>
      </c>
    </row>
    <row r="7515" spans="1:4" x14ac:dyDescent="0.45">
      <c r="A7515">
        <v>0.50034034000000005</v>
      </c>
      <c r="B7515">
        <v>5.124506E-4</v>
      </c>
      <c r="C7515">
        <v>-16612.150000000001</v>
      </c>
      <c r="D7515">
        <v>16289.288</v>
      </c>
    </row>
    <row r="7516" spans="1:4" x14ac:dyDescent="0.45">
      <c r="A7516">
        <v>0.51780652999999999</v>
      </c>
      <c r="B7516">
        <v>3.9352300000000001E-4</v>
      </c>
      <c r="C7516">
        <v>-16179.603999999999</v>
      </c>
      <c r="D7516">
        <v>16321.705</v>
      </c>
    </row>
    <row r="7517" spans="1:4" x14ac:dyDescent="0.45">
      <c r="A7517">
        <v>0.52838784000000005</v>
      </c>
      <c r="B7517">
        <v>6.1881410000000001E-4</v>
      </c>
      <c r="C7517">
        <v>-16591.638999999999</v>
      </c>
      <c r="D7517">
        <v>16482.995999999999</v>
      </c>
    </row>
    <row r="7518" spans="1:4" x14ac:dyDescent="0.45">
      <c r="A7518">
        <v>0.52043532999999997</v>
      </c>
      <c r="B7518">
        <v>5.2192685E-4</v>
      </c>
      <c r="C7518">
        <v>-16344.404</v>
      </c>
      <c r="D7518">
        <v>16962.115000000002</v>
      </c>
    </row>
    <row r="7519" spans="1:4" x14ac:dyDescent="0.45">
      <c r="A7519">
        <v>0.49962279999999998</v>
      </c>
      <c r="B7519">
        <v>6.2552984999999996E-4</v>
      </c>
      <c r="C7519">
        <v>-16310.083000000001</v>
      </c>
      <c r="D7519">
        <v>16279.235000000001</v>
      </c>
    </row>
    <row r="7520" spans="1:4" x14ac:dyDescent="0.45">
      <c r="A7520">
        <v>0.51508290000000001</v>
      </c>
      <c r="B7520">
        <v>4.7785477000000001E-4</v>
      </c>
      <c r="C7520">
        <v>-16549.157999999999</v>
      </c>
      <c r="D7520">
        <v>16221.856</v>
      </c>
    </row>
    <row r="7521" spans="1:4" x14ac:dyDescent="0.45">
      <c r="A7521">
        <v>0.52237769999999994</v>
      </c>
      <c r="B7521">
        <v>7.2945846E-4</v>
      </c>
      <c r="C7521">
        <v>-16508.02</v>
      </c>
      <c r="D7521">
        <v>16437.846000000001</v>
      </c>
    </row>
    <row r="7522" spans="1:4" x14ac:dyDescent="0.45">
      <c r="A7522">
        <v>0.52422539999999995</v>
      </c>
      <c r="B7522">
        <v>6.3021020000000004E-4</v>
      </c>
      <c r="C7522">
        <v>-16125.992</v>
      </c>
      <c r="D7522">
        <v>16469.726999999999</v>
      </c>
    </row>
    <row r="7523" spans="1:4" x14ac:dyDescent="0.45">
      <c r="A7523">
        <v>0.51269030000000004</v>
      </c>
      <c r="B7523">
        <v>4.5142023000000001E-4</v>
      </c>
      <c r="C7523">
        <v>-16307.495999999999</v>
      </c>
      <c r="D7523">
        <v>16359.846</v>
      </c>
    </row>
    <row r="7524" spans="1:4" x14ac:dyDescent="0.45">
      <c r="A7524">
        <v>0.50082075999999998</v>
      </c>
      <c r="B7524">
        <v>5.2749242999999997E-4</v>
      </c>
      <c r="C7524">
        <v>-16401.403999999999</v>
      </c>
      <c r="D7524">
        <v>16121.808999999999</v>
      </c>
    </row>
    <row r="7525" spans="1:4" x14ac:dyDescent="0.45">
      <c r="A7525">
        <v>0.52954422999999995</v>
      </c>
      <c r="B7525">
        <v>6.1158350000000002E-4</v>
      </c>
      <c r="C7525">
        <v>-16949.884999999998</v>
      </c>
      <c r="D7525">
        <v>16715.543000000001</v>
      </c>
    </row>
    <row r="7526" spans="1:4" x14ac:dyDescent="0.45">
      <c r="A7526">
        <v>0.51413370000000003</v>
      </c>
      <c r="B7526">
        <v>4.3807702999999998E-4</v>
      </c>
      <c r="C7526">
        <v>-16905.348000000002</v>
      </c>
      <c r="D7526">
        <v>16615</v>
      </c>
    </row>
    <row r="7527" spans="1:4" x14ac:dyDescent="0.45">
      <c r="A7527">
        <v>0.50523066999999999</v>
      </c>
      <c r="B7527">
        <v>7.4805266999999995E-4</v>
      </c>
      <c r="C7527">
        <v>-16162.268</v>
      </c>
      <c r="D7527">
        <v>16748.175999999999</v>
      </c>
    </row>
    <row r="7528" spans="1:4" x14ac:dyDescent="0.45">
      <c r="A7528">
        <v>0.51938932999999998</v>
      </c>
      <c r="B7528">
        <v>6.7457900000000002E-4</v>
      </c>
      <c r="C7528">
        <v>-16554.794999999998</v>
      </c>
      <c r="D7528">
        <v>15921.151</v>
      </c>
    </row>
    <row r="7529" spans="1:4" x14ac:dyDescent="0.45">
      <c r="A7529">
        <v>0.52437100000000003</v>
      </c>
      <c r="B7529">
        <v>6.5445939999999995E-4</v>
      </c>
      <c r="C7529">
        <v>-16512.675999999999</v>
      </c>
      <c r="D7529">
        <v>16389.25</v>
      </c>
    </row>
    <row r="7530" spans="1:4" x14ac:dyDescent="0.45">
      <c r="A7530">
        <v>0.50613680000000005</v>
      </c>
      <c r="B7530">
        <v>4.0055773999999998E-4</v>
      </c>
      <c r="C7530">
        <v>-16405.741999999998</v>
      </c>
      <c r="D7530">
        <v>16499.490000000002</v>
      </c>
    </row>
    <row r="7531" spans="1:4" x14ac:dyDescent="0.45">
      <c r="A7531">
        <v>0.52367529999999995</v>
      </c>
      <c r="B7531">
        <v>4.4384276000000001E-4</v>
      </c>
      <c r="C7531">
        <v>-16405.113000000001</v>
      </c>
      <c r="D7531">
        <v>16799.89</v>
      </c>
    </row>
    <row r="7532" spans="1:4" x14ac:dyDescent="0.45">
      <c r="A7532">
        <v>0.52108467000000003</v>
      </c>
      <c r="B7532">
        <v>4.1576424999999998E-4</v>
      </c>
      <c r="C7532">
        <v>-16206.436</v>
      </c>
      <c r="D7532">
        <v>15740.59</v>
      </c>
    </row>
    <row r="7533" spans="1:4" x14ac:dyDescent="0.45">
      <c r="A7533">
        <v>0.49327873999999999</v>
      </c>
      <c r="B7533">
        <v>7.1353686999999996E-4</v>
      </c>
      <c r="C7533">
        <v>-16075.919</v>
      </c>
      <c r="D7533">
        <v>16478.615000000002</v>
      </c>
    </row>
    <row r="7534" spans="1:4" x14ac:dyDescent="0.45">
      <c r="A7534">
        <v>0.51927679999999998</v>
      </c>
      <c r="B7534">
        <v>4.187579E-4</v>
      </c>
      <c r="C7534">
        <v>-16991.664000000001</v>
      </c>
      <c r="D7534">
        <v>16382.813</v>
      </c>
    </row>
    <row r="7535" spans="1:4" x14ac:dyDescent="0.45">
      <c r="A7535">
        <v>0.530829</v>
      </c>
      <c r="B7535">
        <v>7.531603E-4</v>
      </c>
      <c r="C7535">
        <v>-16462.088</v>
      </c>
      <c r="D7535">
        <v>15854.795</v>
      </c>
    </row>
    <row r="7536" spans="1:4" x14ac:dyDescent="0.45">
      <c r="A7536">
        <v>0.522146</v>
      </c>
      <c r="B7536">
        <v>5.9451966000000002E-4</v>
      </c>
      <c r="C7536">
        <v>-16381.391</v>
      </c>
      <c r="D7536">
        <v>17054.103999999999</v>
      </c>
    </row>
    <row r="7537" spans="1:4" x14ac:dyDescent="0.45">
      <c r="A7537">
        <v>0.49574983</v>
      </c>
      <c r="B7537">
        <v>6.9028799999999995E-4</v>
      </c>
      <c r="C7537">
        <v>-16709.34</v>
      </c>
      <c r="D7537">
        <v>16658.36</v>
      </c>
    </row>
    <row r="7538" spans="1:4" x14ac:dyDescent="0.45">
      <c r="A7538">
        <v>0.52031879999999997</v>
      </c>
      <c r="B7538">
        <v>4.7726862E-4</v>
      </c>
      <c r="C7538">
        <v>-16074.596</v>
      </c>
      <c r="D7538">
        <v>16348.607</v>
      </c>
    </row>
    <row r="7539" spans="1:4" x14ac:dyDescent="0.45">
      <c r="A7539">
        <v>0.53423869999999996</v>
      </c>
      <c r="B7539">
        <v>7.9140340000000001E-4</v>
      </c>
      <c r="C7539">
        <v>-16479.355</v>
      </c>
      <c r="D7539">
        <v>16259.52</v>
      </c>
    </row>
    <row r="7540" spans="1:4" x14ac:dyDescent="0.45">
      <c r="A7540">
        <v>0.52045560000000002</v>
      </c>
      <c r="B7540">
        <v>5.0863576999999997E-4</v>
      </c>
      <c r="C7540">
        <v>-16605.828000000001</v>
      </c>
      <c r="D7540">
        <v>16225.067999999999</v>
      </c>
    </row>
    <row r="7541" spans="1:4" x14ac:dyDescent="0.45">
      <c r="A7541">
        <v>0.4932742</v>
      </c>
      <c r="B7541">
        <v>7.1030150000000005E-4</v>
      </c>
      <c r="C7541">
        <v>-16891.346000000001</v>
      </c>
      <c r="D7541">
        <v>16409.817999999999</v>
      </c>
    </row>
    <row r="7542" spans="1:4" x14ac:dyDescent="0.45">
      <c r="A7542">
        <v>0.51322924999999997</v>
      </c>
      <c r="B7542">
        <v>3.7526444000000002E-4</v>
      </c>
      <c r="C7542">
        <v>-16374.813</v>
      </c>
      <c r="D7542">
        <v>16574.14</v>
      </c>
    </row>
    <row r="7543" spans="1:4" x14ac:dyDescent="0.45">
      <c r="A7543">
        <v>0.53428704000000005</v>
      </c>
      <c r="B7543">
        <v>7.6287200000000005E-4</v>
      </c>
      <c r="C7543">
        <v>-16330.29</v>
      </c>
      <c r="D7543">
        <v>17055.863000000001</v>
      </c>
    </row>
    <row r="7544" spans="1:4" x14ac:dyDescent="0.45">
      <c r="A7544">
        <v>0.50738570000000005</v>
      </c>
      <c r="B7544">
        <v>3.1948004999999999E-4</v>
      </c>
      <c r="C7544">
        <v>-16302.743</v>
      </c>
      <c r="D7544">
        <v>16364.847</v>
      </c>
    </row>
    <row r="7545" spans="1:4" x14ac:dyDescent="0.45">
      <c r="A7545">
        <v>0.52320180000000005</v>
      </c>
      <c r="B7545">
        <v>5.0933873999999999E-4</v>
      </c>
      <c r="C7545">
        <v>-16561.228999999999</v>
      </c>
      <c r="D7545">
        <v>16300.014999999999</v>
      </c>
    </row>
    <row r="7546" spans="1:4" x14ac:dyDescent="0.45">
      <c r="A7546">
        <v>0.5254626</v>
      </c>
      <c r="B7546">
        <v>4.3343095E-4</v>
      </c>
      <c r="C7546">
        <v>-16181.672</v>
      </c>
      <c r="D7546">
        <v>16442.72</v>
      </c>
    </row>
    <row r="7547" spans="1:4" x14ac:dyDescent="0.45">
      <c r="A7547">
        <v>0.49827497999999998</v>
      </c>
      <c r="B7547">
        <v>3.5857572000000002E-4</v>
      </c>
      <c r="C7547">
        <v>-16964.734</v>
      </c>
      <c r="D7547">
        <v>16578.861000000001</v>
      </c>
    </row>
    <row r="7548" spans="1:4" x14ac:dyDescent="0.45">
      <c r="A7548">
        <v>0.50709086999999997</v>
      </c>
      <c r="B7548">
        <v>3.7816633000000002E-4</v>
      </c>
      <c r="C7548">
        <v>-16008.626</v>
      </c>
      <c r="D7548">
        <v>16426.726999999999</v>
      </c>
    </row>
    <row r="7549" spans="1:4" x14ac:dyDescent="0.45">
      <c r="A7549">
        <v>0.52946705000000005</v>
      </c>
      <c r="B7549">
        <v>6.2295739999999997E-4</v>
      </c>
      <c r="C7549">
        <v>-16277.624</v>
      </c>
      <c r="D7549">
        <v>16186.754000000001</v>
      </c>
    </row>
    <row r="7550" spans="1:4" x14ac:dyDescent="0.45">
      <c r="A7550">
        <v>0.52976036000000004</v>
      </c>
      <c r="B7550">
        <v>6.2627769999999998E-4</v>
      </c>
      <c r="C7550">
        <v>-16518.013999999999</v>
      </c>
      <c r="D7550">
        <v>16387.175999999999</v>
      </c>
    </row>
    <row r="7551" spans="1:4" x14ac:dyDescent="0.45">
      <c r="A7551">
        <v>0.51210445000000004</v>
      </c>
      <c r="B7551">
        <v>3.7727529999999999E-4</v>
      </c>
      <c r="C7551">
        <v>-16176.144</v>
      </c>
      <c r="D7551">
        <v>16410.893</v>
      </c>
    </row>
    <row r="7552" spans="1:4" x14ac:dyDescent="0.45">
      <c r="A7552">
        <v>0.50159615000000002</v>
      </c>
      <c r="B7552">
        <v>7.3059613000000005E-4</v>
      </c>
      <c r="C7552">
        <v>-16447.078000000001</v>
      </c>
      <c r="D7552">
        <v>16314.617</v>
      </c>
    </row>
    <row r="7553" spans="1:4" x14ac:dyDescent="0.45">
      <c r="A7553">
        <v>0.52682099999999998</v>
      </c>
      <c r="B7553">
        <v>7.3376300000000002E-4</v>
      </c>
      <c r="C7553">
        <v>-16372.791999999999</v>
      </c>
      <c r="D7553">
        <v>16600.848000000002</v>
      </c>
    </row>
    <row r="7554" spans="1:4" x14ac:dyDescent="0.45">
      <c r="A7554">
        <v>0.53537524000000003</v>
      </c>
      <c r="B7554">
        <v>9.2377816E-4</v>
      </c>
      <c r="C7554">
        <v>-16212.314</v>
      </c>
      <c r="D7554">
        <v>16147.186</v>
      </c>
    </row>
    <row r="7555" spans="1:4" x14ac:dyDescent="0.45">
      <c r="A7555">
        <v>0.52594819999999998</v>
      </c>
      <c r="B7555">
        <v>6.8988489999999996E-4</v>
      </c>
      <c r="C7555">
        <v>-16210.691000000001</v>
      </c>
      <c r="D7555">
        <v>16235.656999999999</v>
      </c>
    </row>
    <row r="7556" spans="1:4" x14ac:dyDescent="0.45">
      <c r="A7556">
        <v>0.5099262</v>
      </c>
      <c r="B7556">
        <v>6.3805375000000001E-4</v>
      </c>
      <c r="C7556">
        <v>-16550.687999999998</v>
      </c>
      <c r="D7556">
        <v>15981.593000000001</v>
      </c>
    </row>
    <row r="7557" spans="1:4" x14ac:dyDescent="0.45">
      <c r="A7557">
        <v>0.51315325000000001</v>
      </c>
      <c r="B7557">
        <v>3.8987176999999998E-4</v>
      </c>
      <c r="C7557">
        <v>-16563.190999999999</v>
      </c>
      <c r="D7557">
        <v>16670.363000000001</v>
      </c>
    </row>
    <row r="7558" spans="1:4" x14ac:dyDescent="0.45">
      <c r="A7558">
        <v>0.53279584999999996</v>
      </c>
      <c r="B7558">
        <v>7.8429794000000003E-4</v>
      </c>
      <c r="C7558">
        <v>-16530.752</v>
      </c>
      <c r="D7558">
        <v>16522.373</v>
      </c>
    </row>
    <row r="7559" spans="1:4" x14ac:dyDescent="0.45">
      <c r="A7559">
        <v>0.51317703999999997</v>
      </c>
      <c r="B7559">
        <v>5.2598599999999999E-4</v>
      </c>
      <c r="C7559">
        <v>-16259.944</v>
      </c>
      <c r="D7559">
        <v>16558.148000000001</v>
      </c>
    </row>
    <row r="7560" spans="1:4" x14ac:dyDescent="0.45">
      <c r="A7560">
        <v>0.50208277000000001</v>
      </c>
      <c r="B7560">
        <v>4.2789109999999999E-4</v>
      </c>
      <c r="C7560">
        <v>-15959.973</v>
      </c>
      <c r="D7560">
        <v>16295.441000000001</v>
      </c>
    </row>
    <row r="7561" spans="1:4" x14ac:dyDescent="0.45">
      <c r="A7561">
        <v>0.52932140000000005</v>
      </c>
      <c r="B7561">
        <v>5.9831040000000004E-4</v>
      </c>
      <c r="C7561">
        <v>-16400.085999999999</v>
      </c>
      <c r="D7561">
        <v>16179.248</v>
      </c>
    </row>
    <row r="7562" spans="1:4" x14ac:dyDescent="0.45">
      <c r="A7562">
        <v>0.52125359999999998</v>
      </c>
      <c r="B7562">
        <v>3.6597566000000001E-4</v>
      </c>
      <c r="C7562">
        <v>-16528.655999999999</v>
      </c>
      <c r="D7562">
        <v>16049.782999999999</v>
      </c>
    </row>
    <row r="7563" spans="1:4" x14ac:dyDescent="0.45">
      <c r="A7563">
        <v>0.49359763000000001</v>
      </c>
      <c r="B7563">
        <v>6.1157363E-4</v>
      </c>
      <c r="C7563">
        <v>-16085.806</v>
      </c>
      <c r="D7563">
        <v>16505.256000000001</v>
      </c>
    </row>
    <row r="7564" spans="1:4" x14ac:dyDescent="0.45">
      <c r="A7564">
        <v>0.53154235999999999</v>
      </c>
      <c r="B7564">
        <v>6.8022449999999995E-4</v>
      </c>
      <c r="C7564">
        <v>-16033.831</v>
      </c>
      <c r="D7564">
        <v>16652.28</v>
      </c>
    </row>
    <row r="7565" spans="1:4" x14ac:dyDescent="0.45">
      <c r="A7565">
        <v>0.52212380000000003</v>
      </c>
      <c r="B7565">
        <v>4.3121254E-4</v>
      </c>
      <c r="C7565">
        <v>-16357.861000000001</v>
      </c>
      <c r="D7565">
        <v>16160.799000000001</v>
      </c>
    </row>
    <row r="7566" spans="1:4" x14ac:dyDescent="0.45">
      <c r="A7566">
        <v>0.48907366000000002</v>
      </c>
      <c r="B7566">
        <v>6.5817839999999996E-4</v>
      </c>
      <c r="C7566">
        <v>-16497.782999999999</v>
      </c>
      <c r="D7566">
        <v>15899.089</v>
      </c>
    </row>
    <row r="7567" spans="1:4" x14ac:dyDescent="0.45">
      <c r="A7567">
        <v>0.52767129999999995</v>
      </c>
      <c r="B7567">
        <v>6.9451872999999999E-4</v>
      </c>
      <c r="C7567">
        <v>-16554.942999999999</v>
      </c>
      <c r="D7567">
        <v>16595.726999999999</v>
      </c>
    </row>
    <row r="7568" spans="1:4" x14ac:dyDescent="0.45">
      <c r="A7568">
        <v>0.52245450000000004</v>
      </c>
      <c r="B7568">
        <v>5.9523349999999998E-4</v>
      </c>
      <c r="C7568">
        <v>-16410.736000000001</v>
      </c>
      <c r="D7568">
        <v>15995.843999999999</v>
      </c>
    </row>
    <row r="7569" spans="1:4" x14ac:dyDescent="0.45">
      <c r="A7569">
        <v>0.49967309999999998</v>
      </c>
      <c r="B7569">
        <v>6.0835393000000003E-4</v>
      </c>
      <c r="C7569">
        <v>-16855.951000000001</v>
      </c>
      <c r="D7569">
        <v>16634.145</v>
      </c>
    </row>
    <row r="7570" spans="1:4" x14ac:dyDescent="0.45">
      <c r="A7570">
        <v>0.53521543999999999</v>
      </c>
      <c r="B7570">
        <v>7.5482664000000004E-4</v>
      </c>
      <c r="C7570">
        <v>-16392.803</v>
      </c>
      <c r="D7570">
        <v>16421.914000000001</v>
      </c>
    </row>
    <row r="7571" spans="1:4" x14ac:dyDescent="0.45">
      <c r="A7571">
        <v>0.51501346000000003</v>
      </c>
      <c r="B7571">
        <v>4.1887780000000001E-4</v>
      </c>
      <c r="C7571">
        <v>-16206.745000000001</v>
      </c>
      <c r="D7571">
        <v>16265.050999999999</v>
      </c>
    </row>
    <row r="7572" spans="1:4" x14ac:dyDescent="0.45">
      <c r="A7572">
        <v>0.50227237000000002</v>
      </c>
      <c r="B7572">
        <v>4.6850123999999998E-4</v>
      </c>
      <c r="C7572">
        <v>-16382.779</v>
      </c>
      <c r="D7572">
        <v>16168.76</v>
      </c>
    </row>
    <row r="7573" spans="1:4" x14ac:dyDescent="0.45">
      <c r="A7573">
        <v>0.53401715000000005</v>
      </c>
      <c r="B7573">
        <v>7.98641E-4</v>
      </c>
      <c r="C7573">
        <v>-16161.855</v>
      </c>
      <c r="D7573">
        <v>15929.655000000001</v>
      </c>
    </row>
    <row r="7574" spans="1:4" x14ac:dyDescent="0.45">
      <c r="A7574">
        <v>0.51508889999999996</v>
      </c>
      <c r="B7574">
        <v>3.4292825000000002E-4</v>
      </c>
      <c r="C7574">
        <v>-16558.684000000001</v>
      </c>
      <c r="D7574">
        <v>16349.555</v>
      </c>
    </row>
    <row r="7575" spans="1:4" x14ac:dyDescent="0.45">
      <c r="A7575">
        <v>0.50381310000000001</v>
      </c>
      <c r="B7575">
        <v>4.7033090000000001E-4</v>
      </c>
      <c r="C7575">
        <v>-16304.853999999999</v>
      </c>
      <c r="D7575">
        <v>16425.588</v>
      </c>
    </row>
    <row r="7576" spans="1:4" x14ac:dyDescent="0.45">
      <c r="A7576">
        <v>0.53474520000000003</v>
      </c>
      <c r="B7576">
        <v>7.8150386000000005E-4</v>
      </c>
      <c r="C7576">
        <v>-16431.758000000002</v>
      </c>
      <c r="D7576">
        <v>16414.526999999998</v>
      </c>
    </row>
    <row r="7577" spans="1:4" x14ac:dyDescent="0.45">
      <c r="A7577">
        <v>0.5082584</v>
      </c>
      <c r="B7577">
        <v>5.1228609999999996E-4</v>
      </c>
      <c r="C7577">
        <v>-16851.107</v>
      </c>
      <c r="D7577">
        <v>16595.057000000001</v>
      </c>
    </row>
    <row r="7578" spans="1:4" x14ac:dyDescent="0.45">
      <c r="A7578">
        <v>0.50830966</v>
      </c>
      <c r="B7578">
        <v>4.6509687999999997E-4</v>
      </c>
      <c r="C7578">
        <v>-16645.851999999999</v>
      </c>
      <c r="D7578">
        <v>16154.055</v>
      </c>
    </row>
    <row r="7579" spans="1:4" x14ac:dyDescent="0.45">
      <c r="A7579">
        <v>0.53955304999999998</v>
      </c>
      <c r="B7579">
        <v>8.9286146000000001E-4</v>
      </c>
      <c r="C7579">
        <v>-16230.927</v>
      </c>
      <c r="D7579">
        <v>16604.342000000001</v>
      </c>
    </row>
    <row r="7580" spans="1:4" x14ac:dyDescent="0.45">
      <c r="A7580">
        <v>0.51511233999999995</v>
      </c>
      <c r="B7580">
        <v>4.9313440000000003E-4</v>
      </c>
      <c r="C7580">
        <v>-16477.455000000002</v>
      </c>
      <c r="D7580">
        <v>16413.736000000001</v>
      </c>
    </row>
    <row r="7581" spans="1:4" x14ac:dyDescent="0.45">
      <c r="A7581">
        <v>0.50532080000000001</v>
      </c>
      <c r="B7581">
        <v>7.7237439999999996E-4</v>
      </c>
      <c r="C7581">
        <v>-16014.342000000001</v>
      </c>
      <c r="D7581">
        <v>16343.241</v>
      </c>
    </row>
    <row r="7582" spans="1:4" x14ac:dyDescent="0.45">
      <c r="A7582">
        <v>0.53253733999999997</v>
      </c>
      <c r="B7582">
        <v>9.2461889999999997E-4</v>
      </c>
      <c r="C7582">
        <v>-16125.096</v>
      </c>
      <c r="D7582">
        <v>16761.599999999999</v>
      </c>
    </row>
    <row r="7583" spans="1:4" x14ac:dyDescent="0.45">
      <c r="A7583">
        <v>0.52010613999999999</v>
      </c>
      <c r="B7583">
        <v>5.2411820000000003E-4</v>
      </c>
      <c r="C7583">
        <v>-16582.530999999999</v>
      </c>
      <c r="D7583">
        <v>16463.21</v>
      </c>
    </row>
    <row r="7584" spans="1:4" x14ac:dyDescent="0.45">
      <c r="A7584">
        <v>0.50035954000000005</v>
      </c>
      <c r="B7584">
        <v>8.8902155000000001E-4</v>
      </c>
      <c r="C7584">
        <v>-16181.061</v>
      </c>
      <c r="D7584">
        <v>16536.338</v>
      </c>
    </row>
    <row r="7585" spans="1:4" x14ac:dyDescent="0.45">
      <c r="A7585">
        <v>0.53339714000000005</v>
      </c>
      <c r="B7585">
        <v>8.0148247000000003E-4</v>
      </c>
      <c r="C7585">
        <v>-16235.335999999999</v>
      </c>
      <c r="D7585">
        <v>16539.785</v>
      </c>
    </row>
    <row r="7586" spans="1:4" x14ac:dyDescent="0.45">
      <c r="A7586">
        <v>0.52796715000000005</v>
      </c>
      <c r="B7586">
        <v>8.0797379999999997E-4</v>
      </c>
      <c r="C7586">
        <v>-16641.898000000001</v>
      </c>
      <c r="D7586">
        <v>16284.815000000001</v>
      </c>
    </row>
    <row r="7587" spans="1:4" x14ac:dyDescent="0.45">
      <c r="A7587">
        <v>0.49796075000000001</v>
      </c>
      <c r="B7587">
        <v>7.9766929999999998E-4</v>
      </c>
      <c r="C7587">
        <v>-16029.316000000001</v>
      </c>
      <c r="D7587">
        <v>16500.365000000002</v>
      </c>
    </row>
    <row r="7588" spans="1:4" x14ac:dyDescent="0.45">
      <c r="A7588">
        <v>0.52021015000000004</v>
      </c>
      <c r="B7588">
        <v>4.909949E-4</v>
      </c>
      <c r="C7588">
        <v>-16234.29</v>
      </c>
      <c r="D7588">
        <v>16503.04</v>
      </c>
    </row>
    <row r="7589" spans="1:4" x14ac:dyDescent="0.45">
      <c r="A7589">
        <v>0.53618180000000004</v>
      </c>
      <c r="B7589">
        <v>9.5260544999999997E-4</v>
      </c>
      <c r="C7589">
        <v>-16262.625</v>
      </c>
      <c r="D7589">
        <v>16427.955000000002</v>
      </c>
    </row>
    <row r="7590" spans="1:4" x14ac:dyDescent="0.45">
      <c r="A7590">
        <v>0.50064593999999996</v>
      </c>
      <c r="B7590">
        <v>5.2131580000000001E-4</v>
      </c>
      <c r="C7590">
        <v>-16426.93</v>
      </c>
      <c r="D7590">
        <v>16339.95</v>
      </c>
    </row>
    <row r="7591" spans="1:4" x14ac:dyDescent="0.45">
      <c r="A7591">
        <v>0.50988739999999999</v>
      </c>
      <c r="B7591">
        <v>3.1826610000000003E-4</v>
      </c>
      <c r="C7591">
        <v>-16581.901999999998</v>
      </c>
      <c r="D7591">
        <v>16252.438</v>
      </c>
    </row>
    <row r="7592" spans="1:4" x14ac:dyDescent="0.45">
      <c r="A7592">
        <v>0.53182010000000002</v>
      </c>
      <c r="B7592">
        <v>7.3356750000000003E-4</v>
      </c>
      <c r="C7592">
        <v>-16308.876</v>
      </c>
      <c r="D7592">
        <v>16477.238000000001</v>
      </c>
    </row>
    <row r="7593" spans="1:4" x14ac:dyDescent="0.45">
      <c r="A7593">
        <v>0.49343999999999999</v>
      </c>
      <c r="B7593">
        <v>9.5620093999999997E-4</v>
      </c>
      <c r="C7593">
        <v>-16310.07</v>
      </c>
      <c r="D7593">
        <v>16296.119000000001</v>
      </c>
    </row>
    <row r="7594" spans="1:4" x14ac:dyDescent="0.45">
      <c r="A7594">
        <v>0.5342344</v>
      </c>
      <c r="B7594">
        <v>8.7158699999999995E-4</v>
      </c>
      <c r="C7594">
        <v>-16114.819</v>
      </c>
      <c r="D7594">
        <v>16457.657999999999</v>
      </c>
    </row>
    <row r="7595" spans="1:4" x14ac:dyDescent="0.45">
      <c r="A7595">
        <v>0.5017277</v>
      </c>
      <c r="B7595">
        <v>5.7427339999999996E-4</v>
      </c>
      <c r="C7595">
        <v>-16288.273999999999</v>
      </c>
      <c r="D7595">
        <v>16579.342000000001</v>
      </c>
    </row>
    <row r="7596" spans="1:4" x14ac:dyDescent="0.45">
      <c r="A7596">
        <v>0.53239570000000003</v>
      </c>
      <c r="B7596">
        <v>8.2842530000000003E-4</v>
      </c>
      <c r="C7596">
        <v>-16285.253000000001</v>
      </c>
      <c r="D7596">
        <v>16471.516</v>
      </c>
    </row>
    <row r="7597" spans="1:4" x14ac:dyDescent="0.45">
      <c r="A7597">
        <v>0.49242148000000002</v>
      </c>
      <c r="B7597">
        <v>8.2503614E-4</v>
      </c>
      <c r="C7597">
        <v>-16237.111000000001</v>
      </c>
      <c r="D7597">
        <v>16340.453</v>
      </c>
    </row>
    <row r="7598" spans="1:4" x14ac:dyDescent="0.45">
      <c r="A7598">
        <v>0.52787125000000001</v>
      </c>
      <c r="B7598">
        <v>6.0965295000000002E-4</v>
      </c>
      <c r="C7598">
        <v>-16081.513000000001</v>
      </c>
      <c r="D7598">
        <v>16233.054</v>
      </c>
    </row>
    <row r="7599" spans="1:4" x14ac:dyDescent="0.45">
      <c r="A7599">
        <v>0.52765090000000003</v>
      </c>
      <c r="B7599">
        <v>5.9699760000000003E-4</v>
      </c>
      <c r="C7599">
        <v>-16419.775000000001</v>
      </c>
      <c r="D7599">
        <v>16594.309000000001</v>
      </c>
    </row>
    <row r="7600" spans="1:4" x14ac:dyDescent="0.45">
      <c r="A7600">
        <v>0.49450870000000002</v>
      </c>
      <c r="B7600">
        <v>7.8161316999999998E-4</v>
      </c>
      <c r="C7600">
        <v>-16158.371999999999</v>
      </c>
      <c r="D7600">
        <v>16460.57</v>
      </c>
    </row>
    <row r="7601" spans="1:4" x14ac:dyDescent="0.45">
      <c r="A7601">
        <v>0.52999149999999995</v>
      </c>
      <c r="B7601">
        <v>5.9847640000000005E-4</v>
      </c>
      <c r="C7601">
        <v>-16327.653</v>
      </c>
      <c r="D7601">
        <v>16510.18</v>
      </c>
    </row>
    <row r="7602" spans="1:4" x14ac:dyDescent="0.45">
      <c r="A7602">
        <v>0.52718765000000001</v>
      </c>
      <c r="B7602">
        <v>6.0589634999999998E-4</v>
      </c>
      <c r="C7602">
        <v>-16331.862999999999</v>
      </c>
      <c r="D7602">
        <v>16568.738000000001</v>
      </c>
    </row>
    <row r="7603" spans="1:4" x14ac:dyDescent="0.45">
      <c r="A7603">
        <v>0.48756116999999999</v>
      </c>
      <c r="B7603">
        <v>9.7850759999999998E-4</v>
      </c>
      <c r="C7603">
        <v>-16509.884999999998</v>
      </c>
      <c r="D7603">
        <v>16648.162</v>
      </c>
    </row>
    <row r="7604" spans="1:4" x14ac:dyDescent="0.45">
      <c r="A7604">
        <v>0.52225613999999998</v>
      </c>
      <c r="B7604">
        <v>5.6036530000000005E-4</v>
      </c>
      <c r="C7604">
        <v>-16327.022999999999</v>
      </c>
      <c r="D7604">
        <v>16904.826000000001</v>
      </c>
    </row>
    <row r="7605" spans="1:4" x14ac:dyDescent="0.45">
      <c r="A7605">
        <v>0.53676159999999995</v>
      </c>
      <c r="B7605">
        <v>9.4236655000000001E-4</v>
      </c>
      <c r="C7605">
        <v>-16045.63</v>
      </c>
      <c r="D7605">
        <v>16445.939999999999</v>
      </c>
    </row>
    <row r="7606" spans="1:4" x14ac:dyDescent="0.45">
      <c r="A7606">
        <v>0.51192720000000003</v>
      </c>
      <c r="B7606">
        <v>5.8587524000000004E-4</v>
      </c>
      <c r="C7606">
        <v>-16631.080000000002</v>
      </c>
      <c r="D7606">
        <v>15889.975</v>
      </c>
    </row>
    <row r="7607" spans="1:4" x14ac:dyDescent="0.45">
      <c r="A7607">
        <v>0.50515854000000004</v>
      </c>
      <c r="B7607">
        <v>6.2111700000000002E-4</v>
      </c>
      <c r="C7607">
        <v>-16550.905999999999</v>
      </c>
      <c r="D7607">
        <v>16430.942999999999</v>
      </c>
    </row>
    <row r="7608" spans="1:4" x14ac:dyDescent="0.45">
      <c r="A7608">
        <v>0.53049489999999999</v>
      </c>
      <c r="B7608">
        <v>6.3047139999999999E-4</v>
      </c>
      <c r="C7608">
        <v>-16282.272999999999</v>
      </c>
      <c r="D7608">
        <v>16320.454</v>
      </c>
    </row>
    <row r="7609" spans="1:4" x14ac:dyDescent="0.45">
      <c r="A7609">
        <v>0.53807192999999998</v>
      </c>
      <c r="B7609">
        <v>8.8242424000000005E-4</v>
      </c>
      <c r="C7609">
        <v>-16231.245999999999</v>
      </c>
      <c r="D7609">
        <v>16558.37</v>
      </c>
    </row>
    <row r="7610" spans="1:4" x14ac:dyDescent="0.45">
      <c r="A7610">
        <v>0.48690276999999998</v>
      </c>
      <c r="B7610">
        <v>9.7274169999999997E-4</v>
      </c>
      <c r="C7610">
        <v>-16244.828</v>
      </c>
      <c r="D7610">
        <v>16109.785</v>
      </c>
    </row>
    <row r="7611" spans="1:4" x14ac:dyDescent="0.45">
      <c r="A7611">
        <v>0.52875729999999999</v>
      </c>
      <c r="B7611">
        <v>5.8448780000000002E-4</v>
      </c>
      <c r="C7611">
        <v>-16756.186000000002</v>
      </c>
      <c r="D7611">
        <v>15919.453</v>
      </c>
    </row>
    <row r="7612" spans="1:4" x14ac:dyDescent="0.45">
      <c r="A7612">
        <v>0.53273029999999999</v>
      </c>
      <c r="B7612">
        <v>6.8866543E-4</v>
      </c>
      <c r="C7612">
        <v>-16331.545</v>
      </c>
      <c r="D7612">
        <v>16691.905999999999</v>
      </c>
    </row>
    <row r="7613" spans="1:4" x14ac:dyDescent="0.45">
      <c r="A7613">
        <v>0.48624163999999997</v>
      </c>
      <c r="B7613">
        <v>1.2370447999999999E-3</v>
      </c>
      <c r="C7613">
        <v>-16176.120999999999</v>
      </c>
      <c r="D7613">
        <v>16448.508000000002</v>
      </c>
    </row>
    <row r="7614" spans="1:4" x14ac:dyDescent="0.45">
      <c r="A7614">
        <v>0.53593610000000003</v>
      </c>
      <c r="B7614">
        <v>8.4228190000000004E-4</v>
      </c>
      <c r="C7614">
        <v>-16475.912</v>
      </c>
      <c r="D7614">
        <v>16554.57</v>
      </c>
    </row>
    <row r="7615" spans="1:4" x14ac:dyDescent="0.45">
      <c r="A7615">
        <v>0.53590106999999998</v>
      </c>
      <c r="B7615">
        <v>7.9914790000000003E-4</v>
      </c>
      <c r="C7615">
        <v>-16528.398000000001</v>
      </c>
      <c r="D7615">
        <v>16364.353999999999</v>
      </c>
    </row>
    <row r="7616" spans="1:4" x14ac:dyDescent="0.45">
      <c r="A7616">
        <v>0.49142872999999998</v>
      </c>
      <c r="B7616">
        <v>1.1506070999999999E-3</v>
      </c>
      <c r="C7616">
        <v>-16422.223000000002</v>
      </c>
      <c r="D7616">
        <v>16387.884999999998</v>
      </c>
    </row>
    <row r="7617" spans="1:4" x14ac:dyDescent="0.45">
      <c r="A7617">
        <v>0.53765750000000001</v>
      </c>
      <c r="B7617">
        <v>8.7549130000000005E-4</v>
      </c>
      <c r="C7617">
        <v>-16652.035</v>
      </c>
      <c r="D7617">
        <v>16409.155999999999</v>
      </c>
    </row>
    <row r="7618" spans="1:4" x14ac:dyDescent="0.45">
      <c r="A7618">
        <v>0.52931254999999999</v>
      </c>
      <c r="B7618">
        <v>6.7897699999999999E-4</v>
      </c>
      <c r="C7618">
        <v>-16594.328000000001</v>
      </c>
      <c r="D7618">
        <v>15924.031999999999</v>
      </c>
    </row>
    <row r="7619" spans="1:4" x14ac:dyDescent="0.45">
      <c r="A7619">
        <v>0.48232257000000001</v>
      </c>
      <c r="B7619">
        <v>1.080077E-3</v>
      </c>
      <c r="C7619">
        <v>-16291.976000000001</v>
      </c>
      <c r="D7619">
        <v>16467.261999999999</v>
      </c>
    </row>
    <row r="7620" spans="1:4" x14ac:dyDescent="0.45">
      <c r="A7620">
        <v>0.51349497</v>
      </c>
      <c r="B7620">
        <v>5.1982769999999996E-4</v>
      </c>
      <c r="C7620">
        <v>-16464.638999999999</v>
      </c>
      <c r="D7620">
        <v>16695.713</v>
      </c>
    </row>
    <row r="7621" spans="1:4" x14ac:dyDescent="0.45">
      <c r="A7621">
        <v>0.52532445999999999</v>
      </c>
      <c r="B7621">
        <v>1.1686094000000001E-3</v>
      </c>
      <c r="C7621">
        <v>-16295.108</v>
      </c>
      <c r="D7621">
        <v>16294.873</v>
      </c>
    </row>
    <row r="7622" spans="1:4" x14ac:dyDescent="0.45">
      <c r="A7622">
        <v>0.52511160000000001</v>
      </c>
      <c r="B7622">
        <v>8.1109965999999999E-4</v>
      </c>
      <c r="C7622">
        <v>-16354.741</v>
      </c>
      <c r="D7622">
        <v>16728.085999999999</v>
      </c>
    </row>
    <row r="7623" spans="1:4" x14ac:dyDescent="0.45">
      <c r="A7623">
        <v>0.49498661999999999</v>
      </c>
      <c r="B7623">
        <v>8.9844746999999999E-4</v>
      </c>
      <c r="C7623">
        <v>-16352.37</v>
      </c>
      <c r="D7623">
        <v>16509.291000000001</v>
      </c>
    </row>
    <row r="7624" spans="1:4" x14ac:dyDescent="0.45">
      <c r="A7624">
        <v>0.52534360000000002</v>
      </c>
      <c r="B7624">
        <v>5.3732610000000001E-4</v>
      </c>
      <c r="C7624">
        <v>-16247.928</v>
      </c>
      <c r="D7624">
        <v>16511.313999999998</v>
      </c>
    </row>
    <row r="7625" spans="1:4" x14ac:dyDescent="0.45">
      <c r="A7625">
        <v>0.53716580000000003</v>
      </c>
      <c r="B7625">
        <v>9.5223499999999995E-4</v>
      </c>
      <c r="C7625">
        <v>-16324.111000000001</v>
      </c>
      <c r="D7625">
        <v>16288.294</v>
      </c>
    </row>
    <row r="7626" spans="1:4" x14ac:dyDescent="0.45">
      <c r="A7626">
        <v>0.5137351</v>
      </c>
      <c r="B7626">
        <v>7.4281909999999996E-4</v>
      </c>
      <c r="C7626">
        <v>-16280.982</v>
      </c>
      <c r="D7626">
        <v>16287.918</v>
      </c>
    </row>
    <row r="7627" spans="1:4" x14ac:dyDescent="0.45">
      <c r="A7627">
        <v>0.51933812999999995</v>
      </c>
      <c r="B7627">
        <v>6.9009436999999997E-4</v>
      </c>
      <c r="C7627">
        <v>-16316.075000000001</v>
      </c>
      <c r="D7627">
        <v>16595.61</v>
      </c>
    </row>
    <row r="7628" spans="1:4" x14ac:dyDescent="0.45">
      <c r="A7628">
        <v>0.53750056000000002</v>
      </c>
      <c r="B7628">
        <v>8.7095119999999998E-4</v>
      </c>
      <c r="C7628">
        <v>-16453.456999999999</v>
      </c>
      <c r="D7628">
        <v>16853.98</v>
      </c>
    </row>
    <row r="7629" spans="1:4" x14ac:dyDescent="0.45">
      <c r="A7629">
        <v>0.51731556999999995</v>
      </c>
      <c r="B7629">
        <v>4.2274515999999999E-4</v>
      </c>
      <c r="C7629">
        <v>-16153.2</v>
      </c>
      <c r="D7629">
        <v>16677.467000000001</v>
      </c>
    </row>
    <row r="7630" spans="1:4" x14ac:dyDescent="0.45">
      <c r="A7630">
        <v>0.50209033000000003</v>
      </c>
      <c r="B7630">
        <v>6.0918949999999995E-4</v>
      </c>
      <c r="C7630">
        <v>-16174.995999999999</v>
      </c>
      <c r="D7630">
        <v>16709.473000000002</v>
      </c>
    </row>
    <row r="7631" spans="1:4" x14ac:dyDescent="0.45">
      <c r="A7631">
        <v>0.52948919999999999</v>
      </c>
      <c r="B7631">
        <v>7.8940480000000001E-4</v>
      </c>
      <c r="C7631">
        <v>-15992.222</v>
      </c>
      <c r="D7631">
        <v>16186.232</v>
      </c>
    </row>
    <row r="7632" spans="1:4" x14ac:dyDescent="0.45">
      <c r="A7632">
        <v>0.51946603999999996</v>
      </c>
      <c r="B7632">
        <v>5.3006096000000002E-4</v>
      </c>
      <c r="C7632">
        <v>-16849.853999999999</v>
      </c>
      <c r="D7632">
        <v>16588.833999999999</v>
      </c>
    </row>
    <row r="7633" spans="1:4" x14ac:dyDescent="0.45">
      <c r="A7633">
        <v>0.48458293000000002</v>
      </c>
      <c r="B7633">
        <v>6.5338829999999997E-4</v>
      </c>
      <c r="C7633">
        <v>-16374.562</v>
      </c>
      <c r="D7633">
        <v>16579.998</v>
      </c>
    </row>
    <row r="7634" spans="1:4" x14ac:dyDescent="0.45">
      <c r="A7634">
        <v>0.52291560000000004</v>
      </c>
      <c r="B7634">
        <v>7.7587290000000002E-4</v>
      </c>
      <c r="C7634">
        <v>-16641.939999999999</v>
      </c>
      <c r="D7634">
        <v>16376.458000000001</v>
      </c>
    </row>
    <row r="7635" spans="1:4" x14ac:dyDescent="0.45">
      <c r="A7635">
        <v>0.5230551</v>
      </c>
      <c r="B7635">
        <v>6.1342685E-4</v>
      </c>
      <c r="C7635">
        <v>-16662.893</v>
      </c>
      <c r="D7635">
        <v>16082.184999999999</v>
      </c>
    </row>
    <row r="7636" spans="1:4" x14ac:dyDescent="0.45">
      <c r="A7636">
        <v>0.50492495000000004</v>
      </c>
      <c r="B7636">
        <v>6.6234699999999998E-4</v>
      </c>
      <c r="C7636">
        <v>-16229.729499999999</v>
      </c>
      <c r="D7636">
        <v>16361.433999999999</v>
      </c>
    </row>
    <row r="7637" spans="1:4" x14ac:dyDescent="0.45">
      <c r="A7637">
        <v>0.54026010000000002</v>
      </c>
      <c r="B7637">
        <v>9.1637540000000001E-4</v>
      </c>
      <c r="C7637">
        <v>-16306.665000000001</v>
      </c>
      <c r="D7637">
        <v>16593.36</v>
      </c>
    </row>
    <row r="7638" spans="1:4" x14ac:dyDescent="0.45">
      <c r="A7638">
        <v>0.49922156000000001</v>
      </c>
      <c r="B7638">
        <v>8.9359086000000002E-4</v>
      </c>
      <c r="C7638">
        <v>-16605.509999999998</v>
      </c>
      <c r="D7638">
        <v>16158.675999999999</v>
      </c>
    </row>
    <row r="7639" spans="1:4" x14ac:dyDescent="0.45">
      <c r="A7639">
        <v>0.53609700000000005</v>
      </c>
      <c r="B7639">
        <v>8.4946817E-4</v>
      </c>
      <c r="C7639">
        <v>-15971.137000000001</v>
      </c>
      <c r="D7639">
        <v>16373.874</v>
      </c>
    </row>
    <row r="7640" spans="1:4" x14ac:dyDescent="0.45">
      <c r="A7640">
        <v>0.50626665000000004</v>
      </c>
      <c r="B7640">
        <v>6.0241954999999995E-4</v>
      </c>
      <c r="C7640">
        <v>-16411.627</v>
      </c>
      <c r="D7640">
        <v>16960.081999999999</v>
      </c>
    </row>
    <row r="7641" spans="1:4" x14ac:dyDescent="0.45">
      <c r="A7641">
        <v>0.52520584999999997</v>
      </c>
      <c r="B7641">
        <v>5.8586423999999998E-4</v>
      </c>
      <c r="C7641">
        <v>-16595.228999999999</v>
      </c>
      <c r="D7641">
        <v>16718.598000000002</v>
      </c>
    </row>
    <row r="7642" spans="1:4" x14ac:dyDescent="0.45">
      <c r="A7642">
        <v>0.52192664</v>
      </c>
      <c r="B7642">
        <v>4.0568972999999999E-4</v>
      </c>
      <c r="C7642">
        <v>-16592.643</v>
      </c>
      <c r="D7642">
        <v>16648.205000000002</v>
      </c>
    </row>
    <row r="7643" spans="1:4" x14ac:dyDescent="0.45">
      <c r="A7643">
        <v>0.48850663999999999</v>
      </c>
      <c r="B7643">
        <v>6.8686039999999999E-4</v>
      </c>
      <c r="C7643">
        <v>-16284.386</v>
      </c>
      <c r="D7643">
        <v>16369.093000000001</v>
      </c>
    </row>
    <row r="7644" spans="1:4" x14ac:dyDescent="0.45">
      <c r="A7644">
        <v>0.52430379999999999</v>
      </c>
      <c r="B7644">
        <v>6.7752060000000002E-4</v>
      </c>
      <c r="C7644">
        <v>-16219.101000000001</v>
      </c>
      <c r="D7644">
        <v>16628.506000000001</v>
      </c>
    </row>
    <row r="7645" spans="1:4" x14ac:dyDescent="0.45">
      <c r="A7645">
        <v>0.52700745999999998</v>
      </c>
      <c r="B7645">
        <v>8.3806910000000002E-4</v>
      </c>
      <c r="C7645">
        <v>-16471.386999999999</v>
      </c>
      <c r="D7645">
        <v>16307.766</v>
      </c>
    </row>
    <row r="7646" spans="1:4" x14ac:dyDescent="0.45">
      <c r="A7646">
        <v>0.49396436999999999</v>
      </c>
      <c r="B7646">
        <v>8.3312193999999997E-4</v>
      </c>
      <c r="C7646">
        <v>-16868.506000000001</v>
      </c>
      <c r="D7646">
        <v>16260.105</v>
      </c>
    </row>
    <row r="7647" spans="1:4" x14ac:dyDescent="0.45">
      <c r="A7647">
        <v>0.52277870000000004</v>
      </c>
      <c r="B7647">
        <v>3.7324466000000003E-4</v>
      </c>
      <c r="C7647">
        <v>-16444.682000000001</v>
      </c>
      <c r="D7647">
        <v>16580.607</v>
      </c>
    </row>
    <row r="7648" spans="1:4" x14ac:dyDescent="0.45">
      <c r="A7648">
        <v>0.53628540000000002</v>
      </c>
      <c r="B7648">
        <v>8.4454403000000001E-4</v>
      </c>
      <c r="C7648">
        <v>-16219.612999999999</v>
      </c>
      <c r="D7648">
        <v>16118.284</v>
      </c>
    </row>
    <row r="7649" spans="1:4" x14ac:dyDescent="0.45">
      <c r="A7649">
        <v>0.49657847999999999</v>
      </c>
      <c r="B7649">
        <v>1.0343913000000001E-3</v>
      </c>
      <c r="C7649">
        <v>-15946.126</v>
      </c>
      <c r="D7649">
        <v>16457.643</v>
      </c>
    </row>
    <row r="7650" spans="1:4" x14ac:dyDescent="0.45">
      <c r="A7650">
        <v>0.53444826999999995</v>
      </c>
      <c r="B7650">
        <v>8.4490783000000004E-4</v>
      </c>
      <c r="C7650">
        <v>-16424.967000000001</v>
      </c>
      <c r="D7650">
        <v>16427.918000000001</v>
      </c>
    </row>
    <row r="7651" spans="1:4" x14ac:dyDescent="0.45">
      <c r="A7651">
        <v>0.52187496</v>
      </c>
      <c r="B7651">
        <v>4.4267537E-4</v>
      </c>
      <c r="C7651">
        <v>-15934.07</v>
      </c>
      <c r="D7651">
        <v>16304.128000000001</v>
      </c>
    </row>
    <row r="7652" spans="1:4" x14ac:dyDescent="0.45">
      <c r="A7652">
        <v>0.50000953999999997</v>
      </c>
      <c r="B7652">
        <v>3.7576109999999999E-4</v>
      </c>
      <c r="C7652">
        <v>-16258.101000000001</v>
      </c>
      <c r="D7652">
        <v>16417.754000000001</v>
      </c>
    </row>
    <row r="7653" spans="1:4" x14ac:dyDescent="0.45">
      <c r="A7653">
        <v>0.52936479999999997</v>
      </c>
      <c r="B7653">
        <v>9.7231800000000001E-4</v>
      </c>
      <c r="C7653">
        <v>-16280.012000000001</v>
      </c>
      <c r="D7653">
        <v>16284.54</v>
      </c>
    </row>
    <row r="7654" spans="1:4" x14ac:dyDescent="0.45">
      <c r="A7654">
        <v>0.50350236999999998</v>
      </c>
      <c r="B7654">
        <v>5.0747656000000002E-4</v>
      </c>
      <c r="C7654">
        <v>-16502.615000000002</v>
      </c>
      <c r="D7654">
        <v>16597.186000000002</v>
      </c>
    </row>
    <row r="7655" spans="1:4" x14ac:dyDescent="0.45">
      <c r="A7655">
        <v>0.51231146000000005</v>
      </c>
      <c r="B7655">
        <v>4.8179994000000002E-4</v>
      </c>
      <c r="C7655">
        <v>-16400.305</v>
      </c>
      <c r="D7655">
        <v>16310.39</v>
      </c>
    </row>
    <row r="7656" spans="1:4" x14ac:dyDescent="0.45">
      <c r="A7656">
        <v>0.53221357000000002</v>
      </c>
      <c r="B7656">
        <v>7.4286055E-4</v>
      </c>
      <c r="C7656">
        <v>-16411.425999999999</v>
      </c>
      <c r="D7656">
        <v>16370.81</v>
      </c>
    </row>
    <row r="7657" spans="1:4" x14ac:dyDescent="0.45">
      <c r="A7657">
        <v>0.49503799999999998</v>
      </c>
      <c r="B7657">
        <v>6.0690029999999995E-4</v>
      </c>
      <c r="C7657">
        <v>-16405.708999999999</v>
      </c>
      <c r="D7657">
        <v>16479.157999999999</v>
      </c>
    </row>
    <row r="7658" spans="1:4" x14ac:dyDescent="0.45">
      <c r="A7658">
        <v>0.53537290000000004</v>
      </c>
      <c r="B7658">
        <v>7.0776330000000003E-4</v>
      </c>
      <c r="C7658">
        <v>-16498.021000000001</v>
      </c>
      <c r="D7658">
        <v>16488.192999999999</v>
      </c>
    </row>
    <row r="7659" spans="1:4" x14ac:dyDescent="0.45">
      <c r="A7659">
        <v>0.51700679999999999</v>
      </c>
      <c r="B7659">
        <v>5.4179520000000004E-4</v>
      </c>
      <c r="C7659">
        <v>-16685.445</v>
      </c>
      <c r="D7659">
        <v>16717.074000000001</v>
      </c>
    </row>
    <row r="7660" spans="1:4" x14ac:dyDescent="0.45">
      <c r="A7660">
        <v>0.52494189999999996</v>
      </c>
      <c r="B7660">
        <v>6.302228E-4</v>
      </c>
      <c r="C7660">
        <v>-16410.432000000001</v>
      </c>
      <c r="D7660">
        <v>16502.66</v>
      </c>
    </row>
    <row r="7661" spans="1:4" x14ac:dyDescent="0.45">
      <c r="A7661">
        <v>0.53469630000000001</v>
      </c>
      <c r="B7661">
        <v>7.1664160000000005E-4</v>
      </c>
      <c r="C7661">
        <v>-16288.773999999999</v>
      </c>
      <c r="D7661">
        <v>16005.501</v>
      </c>
    </row>
    <row r="7662" spans="1:4" x14ac:dyDescent="0.45">
      <c r="A7662">
        <v>0.49525451999999998</v>
      </c>
      <c r="B7662">
        <v>5.7667669999999995E-4</v>
      </c>
      <c r="C7662">
        <v>-16401.263999999999</v>
      </c>
      <c r="D7662">
        <v>16325.77</v>
      </c>
    </row>
    <row r="7663" spans="1:4" x14ac:dyDescent="0.45">
      <c r="A7663">
        <v>0.51650083000000002</v>
      </c>
      <c r="B7663">
        <v>3.4754744E-4</v>
      </c>
      <c r="C7663">
        <v>-16362.249</v>
      </c>
      <c r="D7663">
        <v>16068.225</v>
      </c>
    </row>
    <row r="7664" spans="1:4" x14ac:dyDescent="0.45">
      <c r="A7664">
        <v>0.52319722999999996</v>
      </c>
      <c r="B7664">
        <v>7.7274920000000005E-4</v>
      </c>
      <c r="C7664">
        <v>-16265.699000000001</v>
      </c>
      <c r="D7664">
        <v>16941.535</v>
      </c>
    </row>
    <row r="7665" spans="1:4" x14ac:dyDescent="0.45">
      <c r="A7665">
        <v>0.49202045999999999</v>
      </c>
      <c r="B7665">
        <v>7.8586260000000001E-4</v>
      </c>
      <c r="C7665">
        <v>-16368.229499999999</v>
      </c>
      <c r="D7665">
        <v>16522.8</v>
      </c>
    </row>
    <row r="7666" spans="1:4" x14ac:dyDescent="0.45">
      <c r="A7666">
        <v>0.52661972999999995</v>
      </c>
      <c r="B7666">
        <v>6.2788103000000004E-4</v>
      </c>
      <c r="C7666">
        <v>-16129.543</v>
      </c>
      <c r="D7666">
        <v>16417.984</v>
      </c>
    </row>
    <row r="7667" spans="1:4" x14ac:dyDescent="0.45">
      <c r="A7667">
        <v>0.52453810000000001</v>
      </c>
      <c r="B7667">
        <v>5.2336340000000002E-4</v>
      </c>
      <c r="C7667">
        <v>-16329.509</v>
      </c>
      <c r="D7667">
        <v>16944.105</v>
      </c>
    </row>
    <row r="7668" spans="1:4" x14ac:dyDescent="0.45">
      <c r="A7668">
        <v>0.51301989999999997</v>
      </c>
      <c r="B7668">
        <v>6.0101842999999995E-4</v>
      </c>
      <c r="C7668">
        <v>-16213.066000000001</v>
      </c>
      <c r="D7668">
        <v>16307.045</v>
      </c>
    </row>
    <row r="7669" spans="1:4" x14ac:dyDescent="0.45">
      <c r="A7669">
        <v>0.53582850000000004</v>
      </c>
      <c r="B7669">
        <v>7.4437243E-4</v>
      </c>
      <c r="C7669">
        <v>-16133.8</v>
      </c>
      <c r="D7669">
        <v>16262.397999999999</v>
      </c>
    </row>
    <row r="7670" spans="1:4" x14ac:dyDescent="0.45">
      <c r="A7670">
        <v>0.49873600000000001</v>
      </c>
      <c r="B7670">
        <v>6.8278299999999996E-4</v>
      </c>
      <c r="C7670">
        <v>-16749.939999999999</v>
      </c>
      <c r="D7670">
        <v>16188.343999999999</v>
      </c>
    </row>
    <row r="7671" spans="1:4" x14ac:dyDescent="0.45">
      <c r="A7671">
        <v>0.52706856000000002</v>
      </c>
      <c r="B7671">
        <v>4.6979006999999998E-4</v>
      </c>
      <c r="C7671">
        <v>-16626.006000000001</v>
      </c>
      <c r="D7671">
        <v>16668.206999999999</v>
      </c>
    </row>
    <row r="7672" spans="1:4" x14ac:dyDescent="0.45">
      <c r="A7672">
        <v>0.52399039999999997</v>
      </c>
      <c r="B7672">
        <v>4.1710949999999999E-4</v>
      </c>
      <c r="C7672">
        <v>-16275.434999999999</v>
      </c>
      <c r="D7672">
        <v>16428.687999999998</v>
      </c>
    </row>
    <row r="7673" spans="1:4" x14ac:dyDescent="0.45">
      <c r="A7673">
        <v>0.50733989999999995</v>
      </c>
      <c r="B7673">
        <v>4.4042400000000002E-4</v>
      </c>
      <c r="C7673">
        <v>-16262.445</v>
      </c>
      <c r="D7673">
        <v>16303.31</v>
      </c>
    </row>
    <row r="7674" spans="1:4" x14ac:dyDescent="0.45">
      <c r="A7674">
        <v>0.53106169999999997</v>
      </c>
      <c r="B7674">
        <v>6.8497950000000001E-4</v>
      </c>
      <c r="C7674">
        <v>-16552.133000000002</v>
      </c>
      <c r="D7674">
        <v>16221.502</v>
      </c>
    </row>
    <row r="7675" spans="1:4" x14ac:dyDescent="0.45">
      <c r="A7675">
        <v>0.49521995000000002</v>
      </c>
      <c r="B7675">
        <v>6.9713559999999997E-4</v>
      </c>
      <c r="C7675">
        <v>-16293.291999999999</v>
      </c>
      <c r="D7675">
        <v>16488.13</v>
      </c>
    </row>
    <row r="7676" spans="1:4" x14ac:dyDescent="0.45">
      <c r="A7676">
        <v>0.52297497000000004</v>
      </c>
      <c r="B7676">
        <v>5.0552759999999996E-4</v>
      </c>
      <c r="C7676">
        <v>-16690.629000000001</v>
      </c>
      <c r="D7676">
        <v>16383.749</v>
      </c>
    </row>
    <row r="7677" spans="1:4" x14ac:dyDescent="0.45">
      <c r="A7677">
        <v>0.52265890000000004</v>
      </c>
      <c r="B7677">
        <v>6.3785806000000002E-4</v>
      </c>
      <c r="C7677">
        <v>-16520.125</v>
      </c>
      <c r="D7677">
        <v>16511.28</v>
      </c>
    </row>
    <row r="7678" spans="1:4" x14ac:dyDescent="0.45">
      <c r="A7678">
        <v>0.49234620000000001</v>
      </c>
      <c r="B7678">
        <v>7.0009206000000001E-4</v>
      </c>
      <c r="C7678">
        <v>-16378.800999999999</v>
      </c>
      <c r="D7678">
        <v>16561.127</v>
      </c>
    </row>
    <row r="7679" spans="1:4" x14ac:dyDescent="0.45">
      <c r="A7679">
        <v>0.51321589999999995</v>
      </c>
      <c r="B7679">
        <v>3.3754477000000002E-4</v>
      </c>
      <c r="C7679">
        <v>-16452.442999999999</v>
      </c>
      <c r="D7679">
        <v>16072.188</v>
      </c>
    </row>
    <row r="7680" spans="1:4" x14ac:dyDescent="0.45">
      <c r="A7680">
        <v>0.52245145999999998</v>
      </c>
      <c r="B7680">
        <v>5.4877606000000004E-4</v>
      </c>
      <c r="C7680">
        <v>-16263.075999999999</v>
      </c>
      <c r="D7680">
        <v>16158.044</v>
      </c>
    </row>
    <row r="7681" spans="1:4" x14ac:dyDescent="0.45">
      <c r="A7681">
        <v>0.50948024000000003</v>
      </c>
      <c r="B7681">
        <v>1.6720784999999999E-4</v>
      </c>
      <c r="C7681">
        <v>-16263.633</v>
      </c>
      <c r="D7681">
        <v>16339.214</v>
      </c>
    </row>
    <row r="7682" spans="1:4" x14ac:dyDescent="0.45">
      <c r="A7682">
        <v>0.49632811999999998</v>
      </c>
      <c r="B7682">
        <v>4.8171610000000001E-4</v>
      </c>
      <c r="C7682">
        <v>-16169.192999999999</v>
      </c>
      <c r="D7682">
        <v>16378.986999999999</v>
      </c>
    </row>
    <row r="7683" spans="1:4" x14ac:dyDescent="0.45">
      <c r="A7683">
        <v>0.52527389999999996</v>
      </c>
      <c r="B7683">
        <v>6.0952830000000002E-4</v>
      </c>
      <c r="C7683">
        <v>-16521.715</v>
      </c>
      <c r="D7683">
        <v>16248.816000000001</v>
      </c>
    </row>
    <row r="7684" spans="1:4" x14ac:dyDescent="0.45">
      <c r="A7684">
        <v>0.52383170000000001</v>
      </c>
      <c r="B7684">
        <v>4.4973436E-4</v>
      </c>
      <c r="C7684">
        <v>-16420.326000000001</v>
      </c>
      <c r="D7684">
        <v>16253.044</v>
      </c>
    </row>
    <row r="7685" spans="1:4" x14ac:dyDescent="0.45">
      <c r="A7685">
        <v>0.50282097000000003</v>
      </c>
      <c r="B7685">
        <v>7.2036189999999996E-4</v>
      </c>
      <c r="C7685">
        <v>-16672.655999999999</v>
      </c>
      <c r="D7685">
        <v>16473.588</v>
      </c>
    </row>
    <row r="7686" spans="1:4" x14ac:dyDescent="0.45">
      <c r="A7686">
        <v>0.52696779999999999</v>
      </c>
      <c r="B7686">
        <v>5.9658759999999997E-4</v>
      </c>
      <c r="C7686">
        <v>-15970.587</v>
      </c>
      <c r="D7686">
        <v>16575.393</v>
      </c>
    </row>
    <row r="7687" spans="1:4" x14ac:dyDescent="0.45">
      <c r="A7687">
        <v>0.52953030000000001</v>
      </c>
      <c r="B7687">
        <v>6.3277245000000002E-4</v>
      </c>
      <c r="C7687">
        <v>-16530.044999999998</v>
      </c>
      <c r="D7687">
        <v>16717.849999999999</v>
      </c>
    </row>
    <row r="7688" spans="1:4" x14ac:dyDescent="0.45">
      <c r="A7688">
        <v>0.50252116000000002</v>
      </c>
      <c r="B7688">
        <v>7.1872419999999997E-4</v>
      </c>
      <c r="C7688">
        <v>-16622.828000000001</v>
      </c>
      <c r="D7688">
        <v>16478.565999999999</v>
      </c>
    </row>
    <row r="7689" spans="1:4" x14ac:dyDescent="0.45">
      <c r="A7689">
        <v>0.52019360000000003</v>
      </c>
      <c r="B7689">
        <v>4.7480375999999999E-4</v>
      </c>
      <c r="C7689">
        <v>-16737.094000000001</v>
      </c>
      <c r="D7689">
        <v>16493.509999999998</v>
      </c>
    </row>
    <row r="7690" spans="1:4" x14ac:dyDescent="0.45">
      <c r="A7690">
        <v>0.52961849999999999</v>
      </c>
      <c r="B7690">
        <v>5.6189580000000003E-4</v>
      </c>
      <c r="C7690">
        <v>-16303.337</v>
      </c>
      <c r="D7690">
        <v>16209.429</v>
      </c>
    </row>
    <row r="7691" spans="1:4" x14ac:dyDescent="0.45">
      <c r="A7691">
        <v>0.51287749999999999</v>
      </c>
      <c r="B7691">
        <v>3.5987230000000001E-4</v>
      </c>
      <c r="C7691">
        <v>-16162.454</v>
      </c>
      <c r="D7691">
        <v>16453.98</v>
      </c>
    </row>
    <row r="7692" spans="1:4" x14ac:dyDescent="0.45">
      <c r="A7692">
        <v>0.51197994000000002</v>
      </c>
      <c r="B7692">
        <v>3.7776248E-4</v>
      </c>
      <c r="C7692">
        <v>-16388.653999999999</v>
      </c>
      <c r="D7692">
        <v>16360.037</v>
      </c>
    </row>
    <row r="7693" spans="1:4" x14ac:dyDescent="0.45">
      <c r="A7693">
        <v>0.52916249999999998</v>
      </c>
      <c r="B7693">
        <v>4.9394160000000001E-4</v>
      </c>
      <c r="C7693">
        <v>-16459.241999999998</v>
      </c>
      <c r="D7693">
        <v>16196.924999999999</v>
      </c>
    </row>
    <row r="7694" spans="1:4" x14ac:dyDescent="0.45">
      <c r="A7694">
        <v>0.52123386000000005</v>
      </c>
      <c r="B7694">
        <v>4.0186878000000002E-4</v>
      </c>
      <c r="C7694">
        <v>-16270.159</v>
      </c>
      <c r="D7694">
        <v>16526.353999999999</v>
      </c>
    </row>
    <row r="7695" spans="1:4" x14ac:dyDescent="0.45">
      <c r="A7695">
        <v>0.50684755999999997</v>
      </c>
      <c r="B7695">
        <v>5.3768355000000003E-4</v>
      </c>
      <c r="C7695">
        <v>-16180.44</v>
      </c>
      <c r="D7695">
        <v>15779.421</v>
      </c>
    </row>
    <row r="7696" spans="1:4" x14ac:dyDescent="0.45">
      <c r="A7696">
        <v>0.52707150000000003</v>
      </c>
      <c r="B7696">
        <v>5.3578480000000003E-4</v>
      </c>
      <c r="C7696">
        <v>-16555.807000000001</v>
      </c>
      <c r="D7696">
        <v>16541.03</v>
      </c>
    </row>
    <row r="7697" spans="1:4" x14ac:dyDescent="0.45">
      <c r="A7697">
        <v>0.52460810000000002</v>
      </c>
      <c r="B7697">
        <v>5.1146690000000001E-4</v>
      </c>
      <c r="C7697">
        <v>-16539.686000000002</v>
      </c>
      <c r="D7697">
        <v>16448.544999999998</v>
      </c>
    </row>
    <row r="7698" spans="1:4" x14ac:dyDescent="0.45">
      <c r="A7698">
        <v>0.50759920000000003</v>
      </c>
      <c r="B7698">
        <v>5.2729700000000003E-4</v>
      </c>
      <c r="C7698">
        <v>-16282.887000000001</v>
      </c>
      <c r="D7698">
        <v>16473.393</v>
      </c>
    </row>
    <row r="7699" spans="1:4" x14ac:dyDescent="0.45">
      <c r="A7699">
        <v>0.52513690000000002</v>
      </c>
      <c r="B7699">
        <v>3.9642209999999999E-4</v>
      </c>
      <c r="C7699">
        <v>-16255.898999999999</v>
      </c>
      <c r="D7699">
        <v>16257.328</v>
      </c>
    </row>
    <row r="7700" spans="1:4" x14ac:dyDescent="0.45">
      <c r="A7700">
        <v>0.51457030000000004</v>
      </c>
      <c r="B7700">
        <v>2.7938939999999998E-4</v>
      </c>
      <c r="C7700">
        <v>-16068.0625</v>
      </c>
      <c r="D7700">
        <v>16267.520500000001</v>
      </c>
    </row>
    <row r="7701" spans="1:4" x14ac:dyDescent="0.45">
      <c r="A7701">
        <v>0.51003783999999996</v>
      </c>
      <c r="B7701">
        <v>3.870004E-4</v>
      </c>
      <c r="C7701">
        <v>-16434.883000000002</v>
      </c>
      <c r="D7701">
        <v>16087.882</v>
      </c>
    </row>
    <row r="7702" spans="1:4" x14ac:dyDescent="0.45">
      <c r="A7702">
        <v>0.52312844999999997</v>
      </c>
      <c r="B7702">
        <v>4.6238155000000001E-4</v>
      </c>
      <c r="C7702">
        <v>-16320.035</v>
      </c>
      <c r="D7702">
        <v>16327.597</v>
      </c>
    </row>
    <row r="7703" spans="1:4" x14ac:dyDescent="0.45">
      <c r="A7703">
        <v>0.49689832</v>
      </c>
      <c r="B7703">
        <v>4.0189383E-4</v>
      </c>
      <c r="C7703">
        <v>-16478.287</v>
      </c>
      <c r="D7703">
        <v>16397.706999999999</v>
      </c>
    </row>
    <row r="7704" spans="1:4" x14ac:dyDescent="0.45">
      <c r="A7704">
        <v>0.51499930000000005</v>
      </c>
      <c r="B7704">
        <v>2.9398462999999999E-4</v>
      </c>
      <c r="C7704">
        <v>-16171.591</v>
      </c>
      <c r="D7704">
        <v>16328.621999999999</v>
      </c>
    </row>
    <row r="7705" spans="1:4" x14ac:dyDescent="0.45">
      <c r="A7705">
        <v>0.51134199999999996</v>
      </c>
      <c r="B7705">
        <v>3.3115712000000001E-4</v>
      </c>
      <c r="C7705">
        <v>-16343.597</v>
      </c>
      <c r="D7705">
        <v>16660.495999999999</v>
      </c>
    </row>
    <row r="7706" spans="1:4" x14ac:dyDescent="0.45">
      <c r="A7706">
        <v>0.49381244000000002</v>
      </c>
      <c r="B7706">
        <v>4.6076538000000002E-4</v>
      </c>
      <c r="C7706">
        <v>-16528.29</v>
      </c>
      <c r="D7706">
        <v>16461.146000000001</v>
      </c>
    </row>
    <row r="7707" spans="1:4" x14ac:dyDescent="0.45">
      <c r="A7707">
        <v>0.51758979999999999</v>
      </c>
      <c r="B7707">
        <v>6.0725589999999999E-4</v>
      </c>
      <c r="C7707">
        <v>-16593.155999999999</v>
      </c>
      <c r="D7707">
        <v>16654.13</v>
      </c>
    </row>
    <row r="7708" spans="1:4" x14ac:dyDescent="0.45">
      <c r="A7708">
        <v>0.49945548000000001</v>
      </c>
      <c r="B7708">
        <v>6.0336606000000001E-4</v>
      </c>
      <c r="C7708">
        <v>-16232.169</v>
      </c>
      <c r="D7708">
        <v>16360.130999999999</v>
      </c>
    </row>
    <row r="7709" spans="1:4" x14ac:dyDescent="0.45">
      <c r="A7709">
        <v>0.51547659999999995</v>
      </c>
      <c r="B7709">
        <v>5.4149305999999996E-4</v>
      </c>
      <c r="C7709">
        <v>-16773.346000000001</v>
      </c>
      <c r="D7709">
        <v>16275.992</v>
      </c>
    </row>
    <row r="7710" spans="1:4" x14ac:dyDescent="0.45">
      <c r="A7710">
        <v>0.50761529999999999</v>
      </c>
      <c r="B7710">
        <v>3.9196709999999999E-4</v>
      </c>
      <c r="C7710">
        <v>-16722.338</v>
      </c>
      <c r="D7710">
        <v>16599.333999999999</v>
      </c>
    </row>
    <row r="7711" spans="1:4" x14ac:dyDescent="0.45">
      <c r="A7711">
        <v>0.50404364000000002</v>
      </c>
      <c r="B7711">
        <v>3.4878688000000003E-4</v>
      </c>
      <c r="C7711">
        <v>-16612</v>
      </c>
      <c r="D7711">
        <v>16326.333000000001</v>
      </c>
    </row>
    <row r="7712" spans="1:4" x14ac:dyDescent="0.45">
      <c r="A7712">
        <v>0.52022239999999997</v>
      </c>
      <c r="B7712">
        <v>4.5642852999999998E-4</v>
      </c>
      <c r="C7712">
        <v>-16122.45</v>
      </c>
      <c r="D7712">
        <v>15954.102000000001</v>
      </c>
    </row>
    <row r="7713" spans="1:4" x14ac:dyDescent="0.45">
      <c r="A7713">
        <v>0.49646225999999999</v>
      </c>
      <c r="B7713">
        <v>4.5473893999999998E-4</v>
      </c>
      <c r="C7713">
        <v>-16177.493</v>
      </c>
      <c r="D7713">
        <v>16542.383000000002</v>
      </c>
    </row>
    <row r="7714" spans="1:4" x14ac:dyDescent="0.45">
      <c r="A7714">
        <v>0.52265275</v>
      </c>
      <c r="B7714">
        <v>5.1678100000000001E-4</v>
      </c>
      <c r="C7714">
        <v>-16336.239</v>
      </c>
      <c r="D7714">
        <v>16270.909</v>
      </c>
    </row>
    <row r="7715" spans="1:4" x14ac:dyDescent="0.45">
      <c r="A7715">
        <v>0.50050879999999998</v>
      </c>
      <c r="B7715">
        <v>3.3059133999999998E-4</v>
      </c>
      <c r="C7715">
        <v>-16422.782999999999</v>
      </c>
      <c r="D7715">
        <v>16780.484</v>
      </c>
    </row>
    <row r="7716" spans="1:4" x14ac:dyDescent="0.45">
      <c r="A7716">
        <v>0.51973873000000004</v>
      </c>
      <c r="B7716">
        <v>3.7755340000000001E-4</v>
      </c>
      <c r="C7716">
        <v>-16344.109</v>
      </c>
      <c r="D7716">
        <v>16123.977000000001</v>
      </c>
    </row>
    <row r="7717" spans="1:4" x14ac:dyDescent="0.45">
      <c r="A7717">
        <v>0.51234360000000001</v>
      </c>
      <c r="B7717">
        <v>3.2686519999999998E-4</v>
      </c>
      <c r="C7717">
        <v>-16677.851999999999</v>
      </c>
      <c r="D7717">
        <v>16407.706999999999</v>
      </c>
    </row>
    <row r="7718" spans="1:4" x14ac:dyDescent="0.45">
      <c r="A7718">
        <v>0.51414000000000004</v>
      </c>
      <c r="B7718">
        <v>3.5668306999999999E-4</v>
      </c>
      <c r="C7718">
        <v>-16147.909</v>
      </c>
      <c r="D7718">
        <v>16585.805</v>
      </c>
    </row>
    <row r="7719" spans="1:4" x14ac:dyDescent="0.45">
      <c r="A7719">
        <v>0.51929294999999998</v>
      </c>
      <c r="B7719">
        <v>3.8641743999999999E-4</v>
      </c>
      <c r="C7719">
        <v>-16521.965</v>
      </c>
      <c r="D7719">
        <v>16240.716</v>
      </c>
    </row>
    <row r="7720" spans="1:4" x14ac:dyDescent="0.45">
      <c r="A7720">
        <v>0.49893788</v>
      </c>
      <c r="B7720">
        <v>4.0511529999999999E-4</v>
      </c>
      <c r="C7720">
        <v>-16392.393</v>
      </c>
      <c r="D7720">
        <v>16302.662</v>
      </c>
    </row>
    <row r="7721" spans="1:4" x14ac:dyDescent="0.45">
      <c r="A7721">
        <v>0.52224815000000002</v>
      </c>
      <c r="B7721">
        <v>4.8684899999999997E-4</v>
      </c>
      <c r="C7721">
        <v>-16485.907999999999</v>
      </c>
      <c r="D7721">
        <v>16229.198</v>
      </c>
    </row>
    <row r="7722" spans="1:4" x14ac:dyDescent="0.45">
      <c r="A7722">
        <v>0.50099570000000004</v>
      </c>
      <c r="B7722">
        <v>4.4322014000000001E-4</v>
      </c>
      <c r="C7722">
        <v>-16037.162</v>
      </c>
      <c r="D7722">
        <v>16335.074000000001</v>
      </c>
    </row>
    <row r="7723" spans="1:4" x14ac:dyDescent="0.45">
      <c r="A7723">
        <v>0.51956409999999997</v>
      </c>
      <c r="B7723">
        <v>4.4716816000000002E-4</v>
      </c>
      <c r="C7723">
        <v>-16520.224999999999</v>
      </c>
      <c r="D7723">
        <v>16630.45</v>
      </c>
    </row>
    <row r="7724" spans="1:4" x14ac:dyDescent="0.45">
      <c r="A7724">
        <v>0.51561533999999998</v>
      </c>
      <c r="B7724">
        <v>3.4154101999999998E-4</v>
      </c>
      <c r="C7724">
        <v>-16439.634999999998</v>
      </c>
      <c r="D7724">
        <v>16205.286</v>
      </c>
    </row>
    <row r="7725" spans="1:4" x14ac:dyDescent="0.45">
      <c r="A7725">
        <v>0.50704353999999996</v>
      </c>
      <c r="B7725">
        <v>3.2569746999999997E-4</v>
      </c>
      <c r="C7725">
        <v>-16299.181</v>
      </c>
      <c r="D7725">
        <v>16548.309000000001</v>
      </c>
    </row>
    <row r="7726" spans="1:4" x14ac:dyDescent="0.45">
      <c r="A7726">
        <v>0.52247155000000001</v>
      </c>
      <c r="B7726">
        <v>4.771027E-4</v>
      </c>
      <c r="C7726">
        <v>-17129.5</v>
      </c>
      <c r="D7726">
        <v>16181.958000000001</v>
      </c>
    </row>
    <row r="7727" spans="1:4" x14ac:dyDescent="0.45">
      <c r="A7727">
        <v>0.49515384000000001</v>
      </c>
      <c r="B7727">
        <v>4.8552713E-4</v>
      </c>
      <c r="C7727">
        <v>-16061.207</v>
      </c>
      <c r="D7727">
        <v>16106.503000000001</v>
      </c>
    </row>
    <row r="7728" spans="1:4" x14ac:dyDescent="0.45">
      <c r="A7728">
        <v>0.51675130000000002</v>
      </c>
      <c r="B7728">
        <v>4.3385633000000002E-4</v>
      </c>
      <c r="C7728">
        <v>-16225.383</v>
      </c>
      <c r="D7728">
        <v>16483.898000000001</v>
      </c>
    </row>
    <row r="7729" spans="1:4" x14ac:dyDescent="0.45">
      <c r="A7729">
        <v>0.51689476000000001</v>
      </c>
      <c r="B7729">
        <v>3.6137467000000001E-4</v>
      </c>
      <c r="C7729">
        <v>-16571.984</v>
      </c>
      <c r="D7729">
        <v>16812.021000000001</v>
      </c>
    </row>
    <row r="7730" spans="1:4" x14ac:dyDescent="0.45">
      <c r="A7730">
        <v>0.50101983999999999</v>
      </c>
      <c r="B7730">
        <v>5.0624679999999997E-4</v>
      </c>
      <c r="C7730">
        <v>-16392.627</v>
      </c>
      <c r="D7730">
        <v>16402.655999999999</v>
      </c>
    </row>
    <row r="7731" spans="1:4" x14ac:dyDescent="0.45">
      <c r="A7731">
        <v>0.52165620000000001</v>
      </c>
      <c r="B7731">
        <v>5.6549379999999998E-4</v>
      </c>
      <c r="C7731">
        <v>-16188.794</v>
      </c>
      <c r="D7731">
        <v>16533.562000000002</v>
      </c>
    </row>
    <row r="7732" spans="1:4" x14ac:dyDescent="0.45">
      <c r="A7732">
        <v>0.51903909999999998</v>
      </c>
      <c r="B7732">
        <v>3.56907E-4</v>
      </c>
      <c r="C7732">
        <v>-16272.52</v>
      </c>
      <c r="D7732">
        <v>16511.785</v>
      </c>
    </row>
    <row r="7733" spans="1:4" x14ac:dyDescent="0.45">
      <c r="A7733">
        <v>0.50466820000000001</v>
      </c>
      <c r="B7733">
        <v>3.8092757999999999E-4</v>
      </c>
      <c r="C7733">
        <v>-16200.422</v>
      </c>
      <c r="D7733">
        <v>16254.584000000001</v>
      </c>
    </row>
    <row r="7734" spans="1:4" x14ac:dyDescent="0.45">
      <c r="A7734">
        <v>0.51666160000000005</v>
      </c>
      <c r="B7734">
        <v>2.9315024999999997E-4</v>
      </c>
      <c r="C7734">
        <v>-16125.142</v>
      </c>
      <c r="D7734">
        <v>16392.25</v>
      </c>
    </row>
    <row r="7735" spans="1:4" x14ac:dyDescent="0.45">
      <c r="A7735">
        <v>0.52741119999999997</v>
      </c>
      <c r="B7735">
        <v>5.0260639999999998E-4</v>
      </c>
      <c r="C7735">
        <v>-16070.591</v>
      </c>
      <c r="D7735">
        <v>16097.902</v>
      </c>
    </row>
    <row r="7736" spans="1:4" x14ac:dyDescent="0.45">
      <c r="A7736">
        <v>0.52068179999999997</v>
      </c>
      <c r="B7736">
        <v>4.4591040000000002E-4</v>
      </c>
      <c r="C7736">
        <v>-16385.771000000001</v>
      </c>
      <c r="D7736">
        <v>16482.018</v>
      </c>
    </row>
    <row r="7737" spans="1:4" x14ac:dyDescent="0.45">
      <c r="A7737">
        <v>0.51513310000000001</v>
      </c>
      <c r="B7737">
        <v>6.0472119999999997E-4</v>
      </c>
      <c r="C7737">
        <v>-16535.826000000001</v>
      </c>
      <c r="D7737">
        <v>16455.648000000001</v>
      </c>
    </row>
    <row r="7738" spans="1:4" x14ac:dyDescent="0.45">
      <c r="A7738">
        <v>0.52594554000000004</v>
      </c>
      <c r="B7738">
        <v>4.7256179999999998E-4</v>
      </c>
      <c r="C7738">
        <v>-16819.355</v>
      </c>
      <c r="D7738">
        <v>16415.615000000002</v>
      </c>
    </row>
    <row r="7739" spans="1:4" x14ac:dyDescent="0.45">
      <c r="A7739">
        <v>0.52198440000000002</v>
      </c>
      <c r="B7739">
        <v>4.7962619999999999E-4</v>
      </c>
      <c r="C7739">
        <v>-16343.518</v>
      </c>
      <c r="D7739">
        <v>16516.171999999999</v>
      </c>
    </row>
    <row r="7740" spans="1:4" x14ac:dyDescent="0.45">
      <c r="A7740">
        <v>0.50709859999999995</v>
      </c>
      <c r="B7740">
        <v>2.4222990000000001E-4</v>
      </c>
      <c r="C7740">
        <v>-16442.053</v>
      </c>
      <c r="D7740">
        <v>16230.712</v>
      </c>
    </row>
    <row r="7741" spans="1:4" x14ac:dyDescent="0.45">
      <c r="A7741">
        <v>0.50016629999999995</v>
      </c>
      <c r="B7741">
        <v>6.0550529999999999E-4</v>
      </c>
      <c r="C7741">
        <v>-16378.922</v>
      </c>
      <c r="D7741">
        <v>16413.848000000002</v>
      </c>
    </row>
    <row r="7742" spans="1:4" x14ac:dyDescent="0.45">
      <c r="A7742">
        <v>0.51495709999999995</v>
      </c>
      <c r="B7742">
        <v>4.4023952999999998E-4</v>
      </c>
      <c r="C7742">
        <v>-16088.941000000001</v>
      </c>
      <c r="D7742">
        <v>16398.851999999999</v>
      </c>
    </row>
    <row r="7743" spans="1:4" x14ac:dyDescent="0.45">
      <c r="A7743">
        <v>0.52727789999999997</v>
      </c>
      <c r="B7743">
        <v>6.2375980000000004E-4</v>
      </c>
      <c r="C7743">
        <v>-16598.532999999999</v>
      </c>
      <c r="D7743">
        <v>16297.72</v>
      </c>
    </row>
    <row r="7744" spans="1:4" x14ac:dyDescent="0.45">
      <c r="A7744">
        <v>0.52444893000000004</v>
      </c>
      <c r="B7744">
        <v>4.7073880000000001E-4</v>
      </c>
      <c r="C7744">
        <v>-16267.979499999999</v>
      </c>
      <c r="D7744">
        <v>16431.338</v>
      </c>
    </row>
    <row r="7745" spans="1:4" x14ac:dyDescent="0.45">
      <c r="A7745">
        <v>0.51173550000000001</v>
      </c>
      <c r="B7745">
        <v>3.3909249999999999E-4</v>
      </c>
      <c r="C7745">
        <v>-16327.026</v>
      </c>
      <c r="D7745">
        <v>16491.400000000001</v>
      </c>
    </row>
    <row r="7746" spans="1:4" x14ac:dyDescent="0.45">
      <c r="A7746">
        <v>0.50071114000000005</v>
      </c>
      <c r="B7746">
        <v>4.6195136000000002E-4</v>
      </c>
      <c r="C7746">
        <v>-16388.923999999999</v>
      </c>
      <c r="D7746">
        <v>16258.855</v>
      </c>
    </row>
    <row r="7747" spans="1:4" x14ac:dyDescent="0.45">
      <c r="A7747">
        <v>0.50278425000000004</v>
      </c>
      <c r="B7747">
        <v>5.1777439999999995E-4</v>
      </c>
      <c r="C7747">
        <v>-16177.56</v>
      </c>
      <c r="D7747">
        <v>16395.826000000001</v>
      </c>
    </row>
    <row r="7748" spans="1:4" x14ac:dyDescent="0.45">
      <c r="A7748">
        <v>0.50803589999999998</v>
      </c>
      <c r="B7748">
        <v>5.5546049999999998E-4</v>
      </c>
      <c r="C7748">
        <v>-16066.364</v>
      </c>
      <c r="D7748">
        <v>16878.416000000001</v>
      </c>
    </row>
    <row r="7749" spans="1:4" x14ac:dyDescent="0.45">
      <c r="A7749">
        <v>0.51579019999999998</v>
      </c>
      <c r="B7749">
        <v>3.0073908000000001E-4</v>
      </c>
      <c r="C7749">
        <v>-16441.986000000001</v>
      </c>
      <c r="D7749">
        <v>16247.089</v>
      </c>
    </row>
    <row r="7750" spans="1:4" x14ac:dyDescent="0.45">
      <c r="A7750">
        <v>0.51611560000000001</v>
      </c>
      <c r="B7750">
        <v>4.1566743000000001E-4</v>
      </c>
      <c r="C7750">
        <v>-16577.914000000001</v>
      </c>
      <c r="D7750">
        <v>16466.037</v>
      </c>
    </row>
    <row r="7751" spans="1:4" x14ac:dyDescent="0.45">
      <c r="A7751">
        <v>0.53015893999999997</v>
      </c>
      <c r="B7751">
        <v>5.0757280000000003E-4</v>
      </c>
      <c r="C7751">
        <v>-16207.019</v>
      </c>
      <c r="D7751">
        <v>16493.687999999998</v>
      </c>
    </row>
    <row r="7752" spans="1:4" x14ac:dyDescent="0.45">
      <c r="A7752">
        <v>0.52889704999999998</v>
      </c>
      <c r="B7752">
        <v>4.8463991999999999E-4</v>
      </c>
      <c r="C7752">
        <v>-16499.855</v>
      </c>
      <c r="D7752">
        <v>16545.34</v>
      </c>
    </row>
    <row r="7753" spans="1:4" x14ac:dyDescent="0.45">
      <c r="A7753">
        <v>0.51177720000000004</v>
      </c>
      <c r="B7753">
        <v>6.1984452999999998E-4</v>
      </c>
      <c r="C7753">
        <v>-16411.662</v>
      </c>
      <c r="D7753">
        <v>16990.653999999999</v>
      </c>
    </row>
    <row r="7754" spans="1:4" x14ac:dyDescent="0.45">
      <c r="A7754">
        <v>0.52961283999999997</v>
      </c>
      <c r="B7754">
        <v>5.5555839999999997E-4</v>
      </c>
      <c r="C7754">
        <v>-15979.357</v>
      </c>
      <c r="D7754">
        <v>16256.517</v>
      </c>
    </row>
    <row r="7755" spans="1:4" x14ac:dyDescent="0.45">
      <c r="A7755">
        <v>0.52522325999999997</v>
      </c>
      <c r="B7755">
        <v>4.2665779999999999E-4</v>
      </c>
      <c r="C7755">
        <v>-16318.151</v>
      </c>
      <c r="D7755">
        <v>16408.03</v>
      </c>
    </row>
    <row r="7756" spans="1:4" x14ac:dyDescent="0.45">
      <c r="A7756">
        <v>0.5117505</v>
      </c>
      <c r="B7756">
        <v>5.4019527000000005E-4</v>
      </c>
      <c r="C7756">
        <v>-16555.062000000002</v>
      </c>
      <c r="D7756">
        <v>16357.742</v>
      </c>
    </row>
    <row r="7757" spans="1:4" x14ac:dyDescent="0.45">
      <c r="A7757">
        <v>0.53334599999999999</v>
      </c>
      <c r="B7757">
        <v>6.5796300000000002E-4</v>
      </c>
      <c r="C7757">
        <v>-16681.916000000001</v>
      </c>
      <c r="D7757">
        <v>16711.623</v>
      </c>
    </row>
    <row r="7758" spans="1:4" x14ac:dyDescent="0.45">
      <c r="A7758">
        <v>0.51172300000000004</v>
      </c>
      <c r="B7758">
        <v>5.0374130000000004E-4</v>
      </c>
      <c r="C7758">
        <v>-16326.647999999999</v>
      </c>
      <c r="D7758">
        <v>16482.388999999999</v>
      </c>
    </row>
    <row r="7759" spans="1:4" x14ac:dyDescent="0.45">
      <c r="A7759">
        <v>0.52869474999999999</v>
      </c>
      <c r="B7759">
        <v>5.4262229999999998E-4</v>
      </c>
      <c r="C7759">
        <v>-16562.312000000002</v>
      </c>
      <c r="D7759">
        <v>16370.893</v>
      </c>
    </row>
    <row r="7760" spans="1:4" x14ac:dyDescent="0.45">
      <c r="A7760">
        <v>0.52283274999999996</v>
      </c>
      <c r="B7760">
        <v>4.0112909999999999E-4</v>
      </c>
      <c r="C7760">
        <v>-16728.616999999998</v>
      </c>
      <c r="D7760">
        <v>16361.800999999999</v>
      </c>
    </row>
    <row r="7761" spans="1:4" x14ac:dyDescent="0.45">
      <c r="A7761">
        <v>0.52175159999999998</v>
      </c>
      <c r="B7761">
        <v>5.1562489999999999E-4</v>
      </c>
      <c r="C7761">
        <v>-16187.223</v>
      </c>
      <c r="D7761">
        <v>16536.555</v>
      </c>
    </row>
    <row r="7762" spans="1:4" x14ac:dyDescent="0.45">
      <c r="A7762">
        <v>0.53276310000000004</v>
      </c>
      <c r="B7762">
        <v>6.5103714999999998E-4</v>
      </c>
      <c r="C7762">
        <v>-16353.161</v>
      </c>
      <c r="D7762">
        <v>16633.331999999999</v>
      </c>
    </row>
    <row r="7763" spans="1:4" x14ac:dyDescent="0.45">
      <c r="A7763">
        <v>0.5110441</v>
      </c>
      <c r="B7763">
        <v>6.9489365000000003E-4</v>
      </c>
      <c r="C7763">
        <v>-16486.686000000002</v>
      </c>
      <c r="D7763">
        <v>16317.489</v>
      </c>
    </row>
    <row r="7764" spans="1:4" x14ac:dyDescent="0.45">
      <c r="A7764">
        <v>0.53661435999999996</v>
      </c>
      <c r="B7764">
        <v>7.5276534000000002E-4</v>
      </c>
      <c r="C7764">
        <v>-16588.403999999999</v>
      </c>
      <c r="D7764">
        <v>16437.763999999999</v>
      </c>
    </row>
    <row r="7765" spans="1:4" x14ac:dyDescent="0.45">
      <c r="A7765">
        <v>0.50874969999999997</v>
      </c>
      <c r="B7765">
        <v>6.2737190000000003E-4</v>
      </c>
      <c r="C7765">
        <v>-16286.545</v>
      </c>
      <c r="D7765">
        <v>16532.583999999999</v>
      </c>
    </row>
    <row r="7766" spans="1:4" x14ac:dyDescent="0.45">
      <c r="A7766">
        <v>0.53171290000000004</v>
      </c>
      <c r="B7766">
        <v>5.5622959999999998E-4</v>
      </c>
      <c r="C7766">
        <v>-16615.732</v>
      </c>
      <c r="D7766">
        <v>16282.32</v>
      </c>
    </row>
    <row r="7767" spans="1:4" x14ac:dyDescent="0.45">
      <c r="A7767">
        <v>0.52233750000000001</v>
      </c>
      <c r="B7767">
        <v>5.3671030000000002E-4</v>
      </c>
      <c r="C7767">
        <v>-15956.166999999999</v>
      </c>
      <c r="D7767">
        <v>16345.929</v>
      </c>
    </row>
    <row r="7768" spans="1:4" x14ac:dyDescent="0.45">
      <c r="A7768">
        <v>0.52336335</v>
      </c>
      <c r="B7768">
        <v>4.4015978E-4</v>
      </c>
      <c r="C7768">
        <v>-16487.93</v>
      </c>
      <c r="D7768">
        <v>16984.2</v>
      </c>
    </row>
    <row r="7769" spans="1:4" x14ac:dyDescent="0.45">
      <c r="A7769">
        <v>0.52921989999999997</v>
      </c>
      <c r="B7769">
        <v>5.1908670000000001E-4</v>
      </c>
      <c r="C7769">
        <v>-16439.578000000001</v>
      </c>
      <c r="D7769">
        <v>16388.440999999999</v>
      </c>
    </row>
    <row r="7770" spans="1:4" x14ac:dyDescent="0.45">
      <c r="A7770">
        <v>0.50355729999999999</v>
      </c>
      <c r="B7770">
        <v>3.9992336000000002E-4</v>
      </c>
      <c r="C7770">
        <v>-16459.396000000001</v>
      </c>
      <c r="D7770">
        <v>16472.143</v>
      </c>
    </row>
    <row r="7771" spans="1:4" x14ac:dyDescent="0.45">
      <c r="A7771">
        <v>0.52556837000000001</v>
      </c>
      <c r="B7771">
        <v>5.3945689999999999E-4</v>
      </c>
      <c r="C7771">
        <v>-15896.877</v>
      </c>
      <c r="D7771">
        <v>16162.894</v>
      </c>
    </row>
    <row r="7772" spans="1:4" x14ac:dyDescent="0.45">
      <c r="A7772">
        <v>0.49385407999999997</v>
      </c>
      <c r="B7772">
        <v>3.8270984000000002E-4</v>
      </c>
      <c r="C7772">
        <v>-16778.546999999999</v>
      </c>
      <c r="D7772">
        <v>16509.813999999998</v>
      </c>
    </row>
    <row r="7773" spans="1:4" x14ac:dyDescent="0.45">
      <c r="A7773">
        <v>0.50991242999999997</v>
      </c>
      <c r="B7773">
        <v>5.4646670000000003E-4</v>
      </c>
      <c r="C7773">
        <v>-16477.833999999999</v>
      </c>
      <c r="D7773">
        <v>16235.089</v>
      </c>
    </row>
    <row r="7774" spans="1:4" x14ac:dyDescent="0.45">
      <c r="A7774">
        <v>0.50988995999999998</v>
      </c>
      <c r="B7774">
        <v>2.3973275E-4</v>
      </c>
      <c r="C7774">
        <v>-16670.68</v>
      </c>
      <c r="D7774">
        <v>16208.891</v>
      </c>
    </row>
    <row r="7775" spans="1:4" x14ac:dyDescent="0.45">
      <c r="A7775">
        <v>0.50899433999999999</v>
      </c>
      <c r="B7775">
        <v>3.2937666E-4</v>
      </c>
      <c r="C7775">
        <v>-16363.716</v>
      </c>
      <c r="D7775">
        <v>16574.197</v>
      </c>
    </row>
    <row r="7776" spans="1:4" x14ac:dyDescent="0.45">
      <c r="A7776">
        <v>0.52366685999999996</v>
      </c>
      <c r="B7776">
        <v>5.2888529999999998E-4</v>
      </c>
      <c r="C7776">
        <v>-16577.976999999999</v>
      </c>
      <c r="D7776">
        <v>16374.879000000001</v>
      </c>
    </row>
    <row r="7777" spans="1:4" x14ac:dyDescent="0.45">
      <c r="A7777">
        <v>0.52656619999999998</v>
      </c>
      <c r="B7777">
        <v>4.9214310000000004E-4</v>
      </c>
      <c r="C7777">
        <v>-16660.474999999999</v>
      </c>
      <c r="D7777">
        <v>16699.695</v>
      </c>
    </row>
    <row r="7778" spans="1:4" x14ac:dyDescent="0.45">
      <c r="A7778">
        <v>0.51682240000000002</v>
      </c>
      <c r="B7778">
        <v>5.3377109999999998E-4</v>
      </c>
      <c r="C7778">
        <v>-16209.204</v>
      </c>
      <c r="D7778">
        <v>16428.861000000001</v>
      </c>
    </row>
    <row r="7779" spans="1:4" x14ac:dyDescent="0.45">
      <c r="A7779">
        <v>0.53267969999999998</v>
      </c>
      <c r="B7779">
        <v>6.3407429999999998E-4</v>
      </c>
      <c r="C7779">
        <v>-16382.798000000001</v>
      </c>
      <c r="D7779">
        <v>16283.525</v>
      </c>
    </row>
    <row r="7780" spans="1:4" x14ac:dyDescent="0.45">
      <c r="A7780">
        <v>0.52360015999999998</v>
      </c>
      <c r="B7780">
        <v>5.2776259999999997E-4</v>
      </c>
      <c r="C7780">
        <v>-16197.279</v>
      </c>
      <c r="D7780">
        <v>16494.684000000001</v>
      </c>
    </row>
    <row r="7781" spans="1:4" x14ac:dyDescent="0.45">
      <c r="A7781">
        <v>0.52035679999999995</v>
      </c>
      <c r="B7781">
        <v>5.0604369999999999E-4</v>
      </c>
      <c r="C7781">
        <v>-16350.293</v>
      </c>
      <c r="D7781">
        <v>16266.281999999999</v>
      </c>
    </row>
    <row r="7782" spans="1:4" x14ac:dyDescent="0.45">
      <c r="A7782">
        <v>0.53139539999999996</v>
      </c>
      <c r="B7782">
        <v>6.3946686000000003E-4</v>
      </c>
      <c r="C7782">
        <v>-16377.569</v>
      </c>
      <c r="D7782">
        <v>16400.701000000001</v>
      </c>
    </row>
    <row r="7783" spans="1:4" x14ac:dyDescent="0.45">
      <c r="A7783">
        <v>0.51847595000000002</v>
      </c>
      <c r="B7783">
        <v>3.541355E-4</v>
      </c>
      <c r="C7783">
        <v>-16866.41</v>
      </c>
      <c r="D7783">
        <v>16696.03</v>
      </c>
    </row>
    <row r="7784" spans="1:4" x14ac:dyDescent="0.45">
      <c r="A7784">
        <v>0.50559056000000002</v>
      </c>
      <c r="B7784">
        <v>3.1206183000000002E-4</v>
      </c>
      <c r="C7784">
        <v>-16282.242</v>
      </c>
      <c r="D7784">
        <v>16247.541999999999</v>
      </c>
    </row>
    <row r="7785" spans="1:4" x14ac:dyDescent="0.45">
      <c r="A7785">
        <v>0.50535463999999997</v>
      </c>
      <c r="B7785">
        <v>4.8417019999999998E-4</v>
      </c>
      <c r="C7785">
        <v>-16278.834000000001</v>
      </c>
      <c r="D7785">
        <v>16556.671999999999</v>
      </c>
    </row>
    <row r="7786" spans="1:4" x14ac:dyDescent="0.45">
      <c r="A7786">
        <v>0.53108155999999995</v>
      </c>
      <c r="B7786">
        <v>5.7339906999999998E-4</v>
      </c>
      <c r="C7786">
        <v>-16462.169999999998</v>
      </c>
      <c r="D7786">
        <v>16152.047</v>
      </c>
    </row>
    <row r="7787" spans="1:4" x14ac:dyDescent="0.45">
      <c r="A7787">
        <v>0.51495970000000002</v>
      </c>
      <c r="B7787">
        <v>3.3662106999999999E-4</v>
      </c>
      <c r="C7787">
        <v>-16517.953000000001</v>
      </c>
      <c r="D7787">
        <v>16089.165000000001</v>
      </c>
    </row>
    <row r="7788" spans="1:4" x14ac:dyDescent="0.45">
      <c r="A7788">
        <v>0.49114358000000002</v>
      </c>
      <c r="B7788">
        <v>5.4616713999999995E-4</v>
      </c>
      <c r="C7788">
        <v>-16434.995999999999</v>
      </c>
      <c r="D7788">
        <v>16107.036</v>
      </c>
    </row>
    <row r="7789" spans="1:4" x14ac:dyDescent="0.45">
      <c r="A7789">
        <v>0.51775484999999999</v>
      </c>
      <c r="B7789">
        <v>4.7341084999999997E-4</v>
      </c>
      <c r="C7789">
        <v>-16479.752</v>
      </c>
      <c r="D7789">
        <v>16075.052</v>
      </c>
    </row>
    <row r="7790" spans="1:4" x14ac:dyDescent="0.45">
      <c r="A7790">
        <v>0.52495252999999997</v>
      </c>
      <c r="B7790">
        <v>6.0271819999999999E-4</v>
      </c>
      <c r="C7790">
        <v>-16254.800999999999</v>
      </c>
      <c r="D7790">
        <v>16250.492</v>
      </c>
    </row>
    <row r="7791" spans="1:4" x14ac:dyDescent="0.45">
      <c r="A7791">
        <v>0.52639760000000002</v>
      </c>
      <c r="B7791">
        <v>4.8059205000000003E-4</v>
      </c>
      <c r="C7791">
        <v>-15953.071</v>
      </c>
      <c r="D7791">
        <v>16364.169</v>
      </c>
    </row>
    <row r="7792" spans="1:4" x14ac:dyDescent="0.45">
      <c r="A7792">
        <v>0.5184666</v>
      </c>
      <c r="B7792">
        <v>4.5268781999999999E-4</v>
      </c>
      <c r="C7792">
        <v>-16240.127</v>
      </c>
      <c r="D7792">
        <v>16676.8</v>
      </c>
    </row>
    <row r="7793" spans="1:4" x14ac:dyDescent="0.45">
      <c r="A7793">
        <v>0.49596033</v>
      </c>
      <c r="B7793">
        <v>4.3144167E-4</v>
      </c>
      <c r="C7793">
        <v>-16438.057000000001</v>
      </c>
      <c r="D7793">
        <v>16482.285</v>
      </c>
    </row>
    <row r="7794" spans="1:4" x14ac:dyDescent="0.45">
      <c r="A7794">
        <v>0.50282090000000002</v>
      </c>
      <c r="B7794">
        <v>2.8247127000000002E-4</v>
      </c>
      <c r="C7794">
        <v>-16186.272999999999</v>
      </c>
      <c r="D7794">
        <v>16060.018</v>
      </c>
    </row>
    <row r="7795" spans="1:4" x14ac:dyDescent="0.45">
      <c r="A7795">
        <v>0.52530104</v>
      </c>
      <c r="B7795">
        <v>5.267154E-4</v>
      </c>
      <c r="C7795">
        <v>-16203.375</v>
      </c>
      <c r="D7795">
        <v>16551.310000000001</v>
      </c>
    </row>
    <row r="7796" spans="1:4" x14ac:dyDescent="0.45">
      <c r="A7796">
        <v>0.51551895999999997</v>
      </c>
      <c r="B7796">
        <v>2.5779105000000002E-4</v>
      </c>
      <c r="C7796">
        <v>-16449.021000000001</v>
      </c>
      <c r="D7796">
        <v>16343.69</v>
      </c>
    </row>
    <row r="7797" spans="1:4" x14ac:dyDescent="0.45">
      <c r="A7797">
        <v>0.50695836999999999</v>
      </c>
      <c r="B7797">
        <v>4.7935110000000002E-4</v>
      </c>
      <c r="C7797">
        <v>-16496.195</v>
      </c>
      <c r="D7797">
        <v>16610.93</v>
      </c>
    </row>
    <row r="7798" spans="1:4" x14ac:dyDescent="0.45">
      <c r="A7798">
        <v>0.5203139</v>
      </c>
      <c r="B7798">
        <v>4.8925209999999995E-4</v>
      </c>
      <c r="C7798">
        <v>-16706.921999999999</v>
      </c>
      <c r="D7798">
        <v>16409.486000000001</v>
      </c>
    </row>
    <row r="7799" spans="1:4" x14ac:dyDescent="0.45">
      <c r="A7799">
        <v>0.50438963999999997</v>
      </c>
      <c r="B7799">
        <v>1.7542482000000001E-4</v>
      </c>
      <c r="C7799">
        <v>-16465.932000000001</v>
      </c>
      <c r="D7799">
        <v>16694.822</v>
      </c>
    </row>
    <row r="7800" spans="1:4" x14ac:dyDescent="0.45">
      <c r="A7800">
        <v>0.50471390000000005</v>
      </c>
      <c r="B7800">
        <v>4.3328019999999999E-4</v>
      </c>
      <c r="C7800">
        <v>-16740.71</v>
      </c>
      <c r="D7800">
        <v>16624.689999999999</v>
      </c>
    </row>
    <row r="7801" spans="1:4" x14ac:dyDescent="0.45">
      <c r="A7801">
        <v>0.51997210000000005</v>
      </c>
      <c r="B7801">
        <v>5.1990119999999998E-4</v>
      </c>
      <c r="C7801">
        <v>-16079.22</v>
      </c>
      <c r="D7801">
        <v>16430.893</v>
      </c>
    </row>
    <row r="7802" spans="1:4" x14ac:dyDescent="0.45">
      <c r="A7802">
        <v>0.51714649999999995</v>
      </c>
      <c r="B7802">
        <v>3.2689616999999999E-4</v>
      </c>
      <c r="C7802">
        <v>-16343.643</v>
      </c>
      <c r="D7802">
        <v>16530.560000000001</v>
      </c>
    </row>
    <row r="7803" spans="1:4" x14ac:dyDescent="0.45">
      <c r="A7803">
        <v>0.51131099999999996</v>
      </c>
      <c r="B7803">
        <v>4.6945287999999998E-4</v>
      </c>
      <c r="C7803">
        <v>-16582.437999999998</v>
      </c>
      <c r="D7803">
        <v>16736.521000000001</v>
      </c>
    </row>
    <row r="7804" spans="1:4" x14ac:dyDescent="0.45">
      <c r="A7804">
        <v>0.50435792999999995</v>
      </c>
      <c r="B7804">
        <v>5.5738830000000002E-4</v>
      </c>
      <c r="C7804">
        <v>-16517.798999999999</v>
      </c>
      <c r="D7804">
        <v>15905.479499999999</v>
      </c>
    </row>
    <row r="7805" spans="1:4" x14ac:dyDescent="0.45">
      <c r="A7805">
        <v>0.50333490000000003</v>
      </c>
      <c r="B7805">
        <v>3.5672832999999999E-4</v>
      </c>
      <c r="C7805">
        <v>-16785.61</v>
      </c>
      <c r="D7805">
        <v>16291.28</v>
      </c>
    </row>
    <row r="7806" spans="1:4" x14ac:dyDescent="0.45">
      <c r="A7806">
        <v>0.51518039999999998</v>
      </c>
      <c r="B7806">
        <v>4.4198620000000002E-4</v>
      </c>
      <c r="C7806">
        <v>-16381.49</v>
      </c>
      <c r="D7806">
        <v>16277.266</v>
      </c>
    </row>
    <row r="7807" spans="1:4" x14ac:dyDescent="0.45">
      <c r="A7807">
        <v>0.51893979999999995</v>
      </c>
      <c r="B7807">
        <v>5.7441165000000005E-4</v>
      </c>
      <c r="C7807">
        <v>-16375.436</v>
      </c>
      <c r="D7807">
        <v>16483.724999999999</v>
      </c>
    </row>
    <row r="7808" spans="1:4" x14ac:dyDescent="0.45">
      <c r="A7808">
        <v>0.50409996999999995</v>
      </c>
      <c r="B7808">
        <v>2.0751641E-4</v>
      </c>
      <c r="C7808">
        <v>-16443.076000000001</v>
      </c>
      <c r="D7808">
        <v>16557.995999999999</v>
      </c>
    </row>
    <row r="7809" spans="1:4" x14ac:dyDescent="0.45">
      <c r="A7809">
        <v>0.50894740000000005</v>
      </c>
      <c r="B7809">
        <v>2.426742E-4</v>
      </c>
      <c r="C7809">
        <v>-16232.956</v>
      </c>
      <c r="D7809">
        <v>16124.99</v>
      </c>
    </row>
    <row r="7810" spans="1:4" x14ac:dyDescent="0.45">
      <c r="A7810">
        <v>0.51849529999999999</v>
      </c>
      <c r="B7810">
        <v>4.6157153000000003E-4</v>
      </c>
      <c r="C7810">
        <v>-16553.928</v>
      </c>
      <c r="D7810">
        <v>16207.968000000001</v>
      </c>
    </row>
    <row r="7811" spans="1:4" x14ac:dyDescent="0.45">
      <c r="A7811">
        <v>0.50100016999999997</v>
      </c>
      <c r="B7811">
        <v>3.8953631999999997E-4</v>
      </c>
      <c r="C7811">
        <v>-16421.192999999999</v>
      </c>
      <c r="D7811">
        <v>16179.509</v>
      </c>
    </row>
    <row r="7812" spans="1:4" x14ac:dyDescent="0.45">
      <c r="A7812">
        <v>0.51861829999999998</v>
      </c>
      <c r="B7812">
        <v>2.5246779999999998E-4</v>
      </c>
      <c r="C7812">
        <v>-16297.424999999999</v>
      </c>
      <c r="D7812">
        <v>16224.770500000001</v>
      </c>
    </row>
    <row r="7813" spans="1:4" x14ac:dyDescent="0.45">
      <c r="A7813">
        <v>0.51498549999999998</v>
      </c>
      <c r="B7813">
        <v>3.3368618000000002E-4</v>
      </c>
      <c r="C7813">
        <v>-16424.785</v>
      </c>
      <c r="D7813">
        <v>16516.851999999999</v>
      </c>
    </row>
    <row r="7814" spans="1:4" x14ac:dyDescent="0.45">
      <c r="A7814">
        <v>0.49691545999999998</v>
      </c>
      <c r="B7814">
        <v>4.6896466000000001E-4</v>
      </c>
      <c r="C7814">
        <v>-16237.451999999999</v>
      </c>
      <c r="D7814">
        <v>16668.655999999999</v>
      </c>
    </row>
    <row r="7815" spans="1:4" x14ac:dyDescent="0.45">
      <c r="A7815">
        <v>0.51804744999999996</v>
      </c>
      <c r="B7815">
        <v>3.0627129999999999E-4</v>
      </c>
      <c r="C7815">
        <v>-16219.77</v>
      </c>
      <c r="D7815">
        <v>16497.886999999999</v>
      </c>
    </row>
    <row r="7816" spans="1:4" x14ac:dyDescent="0.45">
      <c r="A7816">
        <v>0.51116645000000005</v>
      </c>
      <c r="B7816">
        <v>1.9594111999999999E-4</v>
      </c>
      <c r="C7816">
        <v>-16756.09</v>
      </c>
      <c r="D7816">
        <v>16182.918</v>
      </c>
    </row>
    <row r="7817" spans="1:4" x14ac:dyDescent="0.45">
      <c r="A7817">
        <v>0.50093745999999995</v>
      </c>
      <c r="B7817">
        <v>3.8887923999999998E-4</v>
      </c>
      <c r="C7817">
        <v>-16236.746999999999</v>
      </c>
      <c r="D7817">
        <v>16399.432000000001</v>
      </c>
    </row>
    <row r="7818" spans="1:4" x14ac:dyDescent="0.45">
      <c r="A7818">
        <v>0.51371560000000005</v>
      </c>
      <c r="B7818">
        <v>5.1058473999999999E-4</v>
      </c>
      <c r="C7818">
        <v>-16457.171999999999</v>
      </c>
      <c r="D7818">
        <v>16272.829</v>
      </c>
    </row>
    <row r="7819" spans="1:4" x14ac:dyDescent="0.45">
      <c r="A7819">
        <v>0.51381664999999999</v>
      </c>
      <c r="B7819">
        <v>3.9971970000000001E-4</v>
      </c>
      <c r="C7819">
        <v>-16373.876</v>
      </c>
      <c r="D7819">
        <v>16645.245999999999</v>
      </c>
    </row>
    <row r="7820" spans="1:4" x14ac:dyDescent="0.45">
      <c r="A7820">
        <v>0.51223974999999999</v>
      </c>
      <c r="B7820">
        <v>2.3200687000000001E-4</v>
      </c>
      <c r="C7820">
        <v>-16077.285</v>
      </c>
      <c r="D7820">
        <v>16145.168</v>
      </c>
    </row>
    <row r="7821" spans="1:4" x14ac:dyDescent="0.45">
      <c r="A7821">
        <v>0.49972364000000002</v>
      </c>
      <c r="B7821">
        <v>3.7599406999999998E-4</v>
      </c>
      <c r="C7821">
        <v>-16416.096000000001</v>
      </c>
      <c r="D7821">
        <v>15974.915000000001</v>
      </c>
    </row>
    <row r="7822" spans="1:4" x14ac:dyDescent="0.45">
      <c r="A7822">
        <v>0.51721910000000004</v>
      </c>
      <c r="B7822">
        <v>4.1525037000000002E-4</v>
      </c>
      <c r="C7822">
        <v>-16331.547</v>
      </c>
      <c r="D7822">
        <v>16821.234</v>
      </c>
    </row>
    <row r="7823" spans="1:4" x14ac:dyDescent="0.45">
      <c r="A7823">
        <v>0.53034294000000004</v>
      </c>
      <c r="B7823">
        <v>5.9812329999999999E-4</v>
      </c>
      <c r="C7823">
        <v>-16548.763999999999</v>
      </c>
      <c r="D7823">
        <v>16310.941000000001</v>
      </c>
    </row>
    <row r="7824" spans="1:4" x14ac:dyDescent="0.45">
      <c r="A7824">
        <v>0.50949670000000002</v>
      </c>
      <c r="B7824">
        <v>2.4512250000000002E-4</v>
      </c>
      <c r="C7824">
        <v>-16185.6875</v>
      </c>
      <c r="D7824">
        <v>16619.627</v>
      </c>
    </row>
    <row r="7825" spans="1:4" x14ac:dyDescent="0.45">
      <c r="A7825">
        <v>0.49323744000000003</v>
      </c>
      <c r="B7825">
        <v>5.1600970000000002E-4</v>
      </c>
      <c r="C7825">
        <v>-16210.155000000001</v>
      </c>
      <c r="D7825">
        <v>16568.75</v>
      </c>
    </row>
    <row r="7826" spans="1:4" x14ac:dyDescent="0.45">
      <c r="A7826">
        <v>0.51706034000000001</v>
      </c>
      <c r="B7826">
        <v>4.2537279999999998E-4</v>
      </c>
      <c r="C7826">
        <v>-16425.625</v>
      </c>
      <c r="D7826">
        <v>16655.791000000001</v>
      </c>
    </row>
    <row r="7827" spans="1:4" x14ac:dyDescent="0.45">
      <c r="A7827">
        <v>0.51817464999999996</v>
      </c>
      <c r="B7827">
        <v>5.4895270000000003E-4</v>
      </c>
      <c r="C7827">
        <v>-16343.045</v>
      </c>
      <c r="D7827">
        <v>16436.361000000001</v>
      </c>
    </row>
    <row r="7828" spans="1:4" x14ac:dyDescent="0.45">
      <c r="A7828">
        <v>0.52092280000000002</v>
      </c>
      <c r="B7828">
        <v>4.1410569999999997E-4</v>
      </c>
      <c r="C7828">
        <v>-16514.002</v>
      </c>
      <c r="D7828">
        <v>16329.718000000001</v>
      </c>
    </row>
    <row r="7829" spans="1:4" x14ac:dyDescent="0.45">
      <c r="A7829">
        <v>0.49088386000000001</v>
      </c>
      <c r="B7829">
        <v>4.5153213000000001E-4</v>
      </c>
      <c r="C7829">
        <v>-16137.093999999999</v>
      </c>
      <c r="D7829">
        <v>16297.422</v>
      </c>
    </row>
    <row r="7830" spans="1:4" x14ac:dyDescent="0.45">
      <c r="A7830">
        <v>0.50868990000000003</v>
      </c>
      <c r="B7830">
        <v>1.7645066E-4</v>
      </c>
      <c r="C7830">
        <v>-16228.584999999999</v>
      </c>
      <c r="D7830">
        <v>16360.677</v>
      </c>
    </row>
    <row r="7831" spans="1:4" x14ac:dyDescent="0.45">
      <c r="A7831">
        <v>0.52968820000000005</v>
      </c>
      <c r="B7831">
        <v>4.6836474E-4</v>
      </c>
      <c r="C7831">
        <v>-16324.546</v>
      </c>
      <c r="D7831">
        <v>16770.486000000001</v>
      </c>
    </row>
    <row r="7832" spans="1:4" x14ac:dyDescent="0.45">
      <c r="A7832">
        <v>0.51772344000000003</v>
      </c>
      <c r="B7832">
        <v>2.5343469999999999E-4</v>
      </c>
      <c r="C7832">
        <v>-16385.692999999999</v>
      </c>
      <c r="D7832">
        <v>16574.076000000001</v>
      </c>
    </row>
    <row r="7833" spans="1:4" x14ac:dyDescent="0.45">
      <c r="A7833">
        <v>0.49658166999999998</v>
      </c>
      <c r="B7833">
        <v>3.4617084999999999E-4</v>
      </c>
      <c r="C7833">
        <v>-16225.28</v>
      </c>
      <c r="D7833">
        <v>16743.662</v>
      </c>
    </row>
    <row r="7834" spans="1:4" x14ac:dyDescent="0.45">
      <c r="A7834">
        <v>0.50620849999999995</v>
      </c>
      <c r="B7834">
        <v>1.8042945999999999E-4</v>
      </c>
      <c r="C7834">
        <v>-16574.16</v>
      </c>
      <c r="D7834">
        <v>16300.777</v>
      </c>
    </row>
    <row r="7835" spans="1:4" x14ac:dyDescent="0.45">
      <c r="A7835">
        <v>0.51860344000000003</v>
      </c>
      <c r="B7835">
        <v>2.8822070000000002E-4</v>
      </c>
      <c r="C7835">
        <v>-16585.738000000001</v>
      </c>
      <c r="D7835">
        <v>16353.717000000001</v>
      </c>
    </row>
    <row r="7836" spans="1:4" x14ac:dyDescent="0.45">
      <c r="A7836">
        <v>0.51876162999999997</v>
      </c>
      <c r="B7836">
        <v>3.1769053999999999E-4</v>
      </c>
      <c r="C7836">
        <v>-16661.794999999998</v>
      </c>
      <c r="D7836">
        <v>16267.155000000001</v>
      </c>
    </row>
    <row r="7837" spans="1:4" x14ac:dyDescent="0.45">
      <c r="A7837">
        <v>0.49727452</v>
      </c>
      <c r="B7837">
        <v>4.2109211999999998E-4</v>
      </c>
      <c r="C7837">
        <v>-16582.245999999999</v>
      </c>
      <c r="D7837">
        <v>16138.127</v>
      </c>
    </row>
    <row r="7838" spans="1:4" x14ac:dyDescent="0.45">
      <c r="A7838">
        <v>0.52186953999999997</v>
      </c>
      <c r="B7838">
        <v>4.7643433000000001E-4</v>
      </c>
      <c r="C7838">
        <v>-16120.394</v>
      </c>
      <c r="D7838">
        <v>16513.232</v>
      </c>
    </row>
    <row r="7839" spans="1:4" x14ac:dyDescent="0.45">
      <c r="A7839">
        <v>0.50488602999999999</v>
      </c>
      <c r="B7839">
        <v>3.1705393E-4</v>
      </c>
      <c r="C7839">
        <v>-16305.587</v>
      </c>
      <c r="D7839">
        <v>16454.134999999998</v>
      </c>
    </row>
    <row r="7840" spans="1:4" x14ac:dyDescent="0.45">
      <c r="A7840">
        <v>0.51376580000000005</v>
      </c>
      <c r="B7840">
        <v>2.6303032E-4</v>
      </c>
      <c r="C7840">
        <v>-16997.129000000001</v>
      </c>
      <c r="D7840">
        <v>16393.312000000002</v>
      </c>
    </row>
    <row r="7841" spans="1:4" x14ac:dyDescent="0.45">
      <c r="A7841">
        <v>0.52150450000000004</v>
      </c>
      <c r="B7841">
        <v>3.1870979999999998E-4</v>
      </c>
      <c r="C7841">
        <v>-16239.611000000001</v>
      </c>
      <c r="D7841">
        <v>16241.909</v>
      </c>
    </row>
    <row r="7842" spans="1:4" x14ac:dyDescent="0.45">
      <c r="A7842">
        <v>0.50144184000000003</v>
      </c>
      <c r="B7842">
        <v>4.3859049999999999E-4</v>
      </c>
      <c r="C7842">
        <v>-16409.169999999998</v>
      </c>
      <c r="D7842">
        <v>16339.691999999999</v>
      </c>
    </row>
    <row r="7843" spans="1:4" x14ac:dyDescent="0.45">
      <c r="A7843">
        <v>0.5192329</v>
      </c>
      <c r="B7843">
        <v>5.0152466000000001E-4</v>
      </c>
      <c r="C7843">
        <v>-16236.375</v>
      </c>
      <c r="D7843">
        <v>16150.195</v>
      </c>
    </row>
    <row r="7844" spans="1:4" x14ac:dyDescent="0.45">
      <c r="A7844">
        <v>0.51054286999999998</v>
      </c>
      <c r="B7844">
        <v>4.7459206E-4</v>
      </c>
      <c r="C7844">
        <v>-16713.689999999999</v>
      </c>
      <c r="D7844">
        <v>16031.0625</v>
      </c>
    </row>
    <row r="7845" spans="1:4" x14ac:dyDescent="0.45">
      <c r="A7845">
        <v>0.51280665000000003</v>
      </c>
      <c r="B7845">
        <v>5.0703309999999998E-4</v>
      </c>
      <c r="C7845">
        <v>-16676.793000000001</v>
      </c>
      <c r="D7845">
        <v>16560.370999999999</v>
      </c>
    </row>
    <row r="7846" spans="1:4" x14ac:dyDescent="0.45">
      <c r="A7846">
        <v>0.51398425999999997</v>
      </c>
      <c r="B7846">
        <v>3.3458197E-4</v>
      </c>
      <c r="C7846">
        <v>-16432.708999999999</v>
      </c>
      <c r="D7846">
        <v>16827.081999999999</v>
      </c>
    </row>
    <row r="7847" spans="1:4" x14ac:dyDescent="0.45">
      <c r="A7847">
        <v>0.51932060000000002</v>
      </c>
      <c r="B7847">
        <v>3.3146249999999999E-4</v>
      </c>
      <c r="C7847">
        <v>-15975.191999999999</v>
      </c>
      <c r="D7847">
        <v>16529.932000000001</v>
      </c>
    </row>
    <row r="7848" spans="1:4" x14ac:dyDescent="0.45">
      <c r="A7848">
        <v>0.50283235000000004</v>
      </c>
      <c r="B7848">
        <v>3.1374130000000002E-4</v>
      </c>
      <c r="C7848">
        <v>-16146.965</v>
      </c>
      <c r="D7848">
        <v>16257.58</v>
      </c>
    </row>
    <row r="7849" spans="1:4" x14ac:dyDescent="0.45">
      <c r="A7849">
        <v>0.52364219999999995</v>
      </c>
      <c r="B7849">
        <v>3.8336140000000001E-4</v>
      </c>
      <c r="C7849">
        <v>-16268.705</v>
      </c>
      <c r="D7849">
        <v>16592.511999999999</v>
      </c>
    </row>
    <row r="7850" spans="1:4" x14ac:dyDescent="0.45">
      <c r="A7850">
        <v>0.51384450000000004</v>
      </c>
      <c r="B7850">
        <v>2.7666680000000001E-4</v>
      </c>
      <c r="C7850">
        <v>-16213.42</v>
      </c>
      <c r="D7850">
        <v>15855.209000000001</v>
      </c>
    </row>
    <row r="7851" spans="1:4" x14ac:dyDescent="0.45">
      <c r="A7851">
        <v>0.50273100000000004</v>
      </c>
      <c r="B7851">
        <v>3.8695713999999998E-4</v>
      </c>
      <c r="C7851">
        <v>-16456.932000000001</v>
      </c>
      <c r="D7851">
        <v>16279.705</v>
      </c>
    </row>
    <row r="7852" spans="1:4" x14ac:dyDescent="0.45">
      <c r="A7852">
        <v>0.51235980000000003</v>
      </c>
      <c r="B7852">
        <v>4.2903464E-4</v>
      </c>
      <c r="C7852">
        <v>-16882.603999999999</v>
      </c>
      <c r="D7852">
        <v>16467.322</v>
      </c>
    </row>
    <row r="7853" spans="1:4" x14ac:dyDescent="0.45">
      <c r="A7853">
        <v>0.51618260000000005</v>
      </c>
      <c r="B7853">
        <v>3.8546353E-4</v>
      </c>
      <c r="C7853">
        <v>-16500.625</v>
      </c>
      <c r="D7853">
        <v>16512.305</v>
      </c>
    </row>
    <row r="7854" spans="1:4" x14ac:dyDescent="0.45">
      <c r="A7854">
        <v>0.51462233000000002</v>
      </c>
      <c r="B7854">
        <v>3.2947561999999999E-4</v>
      </c>
      <c r="C7854">
        <v>-16344.808999999999</v>
      </c>
      <c r="D7854">
        <v>16210.353999999999</v>
      </c>
    </row>
    <row r="7855" spans="1:4" x14ac:dyDescent="0.45">
      <c r="A7855">
        <v>0.51496050000000004</v>
      </c>
      <c r="B7855">
        <v>3.2390965E-4</v>
      </c>
      <c r="C7855">
        <v>-16722.901999999998</v>
      </c>
      <c r="D7855">
        <v>16644.763999999999</v>
      </c>
    </row>
    <row r="7856" spans="1:4" x14ac:dyDescent="0.45">
      <c r="A7856">
        <v>0.50322840000000002</v>
      </c>
      <c r="B7856">
        <v>3.7619790000000003E-4</v>
      </c>
      <c r="C7856">
        <v>-16482.346000000001</v>
      </c>
      <c r="D7856">
        <v>16533.078000000001</v>
      </c>
    </row>
    <row r="7857" spans="1:4" x14ac:dyDescent="0.45">
      <c r="A7857">
        <v>0.50917500000000004</v>
      </c>
      <c r="B7857">
        <v>3.1453790000000002E-4</v>
      </c>
      <c r="C7857">
        <v>-16080.846</v>
      </c>
      <c r="D7857">
        <v>16354.691999999999</v>
      </c>
    </row>
    <row r="7858" spans="1:4" x14ac:dyDescent="0.45">
      <c r="A7858">
        <v>0.51784176000000004</v>
      </c>
      <c r="B7858">
        <v>3.2643385999999998E-4</v>
      </c>
      <c r="C7858">
        <v>-16415.978999999999</v>
      </c>
      <c r="D7858">
        <v>16254.464</v>
      </c>
    </row>
    <row r="7859" spans="1:4" x14ac:dyDescent="0.45">
      <c r="A7859">
        <v>0.50929712999999999</v>
      </c>
      <c r="B7859">
        <v>2.3041715000000001E-4</v>
      </c>
      <c r="C7859">
        <v>-16023.601000000001</v>
      </c>
      <c r="D7859">
        <v>16150.407999999999</v>
      </c>
    </row>
    <row r="7860" spans="1:4" x14ac:dyDescent="0.45">
      <c r="A7860">
        <v>0.50668800000000003</v>
      </c>
      <c r="B7860">
        <v>2.2356604E-4</v>
      </c>
      <c r="C7860">
        <v>-16412.451000000001</v>
      </c>
      <c r="D7860">
        <v>16329.433999999999</v>
      </c>
    </row>
    <row r="7861" spans="1:4" x14ac:dyDescent="0.45">
      <c r="A7861">
        <v>0.50977945000000002</v>
      </c>
      <c r="B7861">
        <v>2.3184949999999999E-4</v>
      </c>
      <c r="C7861">
        <v>-16234.050999999999</v>
      </c>
      <c r="D7861">
        <v>16076.624</v>
      </c>
    </row>
    <row r="7862" spans="1:4" x14ac:dyDescent="0.45">
      <c r="A7862">
        <v>0.51533249999999997</v>
      </c>
      <c r="B7862">
        <v>1.9997482000000001E-4</v>
      </c>
      <c r="C7862">
        <v>-16549.243999999999</v>
      </c>
      <c r="D7862">
        <v>16185.114</v>
      </c>
    </row>
    <row r="7863" spans="1:4" x14ac:dyDescent="0.45">
      <c r="A7863">
        <v>0.51661230000000002</v>
      </c>
      <c r="B7863">
        <v>2.5065587000000001E-4</v>
      </c>
      <c r="C7863">
        <v>-16135.654</v>
      </c>
      <c r="D7863">
        <v>16444.081999999999</v>
      </c>
    </row>
    <row r="7864" spans="1:4" x14ac:dyDescent="0.45">
      <c r="A7864">
        <v>0.519702</v>
      </c>
      <c r="B7864">
        <v>3.1339665000000002E-4</v>
      </c>
      <c r="C7864">
        <v>-16520.025000000001</v>
      </c>
      <c r="D7864">
        <v>16474.625</v>
      </c>
    </row>
    <row r="7865" spans="1:4" x14ac:dyDescent="0.45">
      <c r="A7865">
        <v>0.51669025000000002</v>
      </c>
      <c r="B7865">
        <v>2.8129676E-4</v>
      </c>
      <c r="C7865">
        <v>-16476.067999999999</v>
      </c>
      <c r="D7865">
        <v>16739.377</v>
      </c>
    </row>
    <row r="7866" spans="1:4" x14ac:dyDescent="0.45">
      <c r="A7866">
        <v>0.51637189999999999</v>
      </c>
      <c r="B7866">
        <v>2.3754795000000001E-4</v>
      </c>
      <c r="C7866">
        <v>-16081.773999999999</v>
      </c>
      <c r="D7866">
        <v>16418.355</v>
      </c>
    </row>
    <row r="7867" spans="1:4" x14ac:dyDescent="0.45">
      <c r="A7867">
        <v>0.50603485000000004</v>
      </c>
      <c r="B7867">
        <v>2.4349541999999999E-4</v>
      </c>
      <c r="C7867">
        <v>-16612.456999999999</v>
      </c>
      <c r="D7867">
        <v>16594.113000000001</v>
      </c>
    </row>
    <row r="7868" spans="1:4" x14ac:dyDescent="0.45">
      <c r="A7868">
        <v>0.50945510000000005</v>
      </c>
      <c r="B7868">
        <v>2.6126406999999998E-4</v>
      </c>
      <c r="C7868">
        <v>-16603.532999999999</v>
      </c>
      <c r="D7868">
        <v>16493.72</v>
      </c>
    </row>
    <row r="7869" spans="1:4" x14ac:dyDescent="0.45">
      <c r="A7869">
        <v>0.50783955999999997</v>
      </c>
      <c r="B7869">
        <v>2.4132875999999999E-4</v>
      </c>
      <c r="C7869">
        <v>-16453.863000000001</v>
      </c>
      <c r="D7869">
        <v>16201.173000000001</v>
      </c>
    </row>
    <row r="7870" spans="1:4" x14ac:dyDescent="0.45">
      <c r="A7870">
        <v>0.51438240000000002</v>
      </c>
      <c r="B7870">
        <v>2.7366180000000002E-4</v>
      </c>
      <c r="C7870">
        <v>-16346.1</v>
      </c>
      <c r="D7870">
        <v>16534.157999999999</v>
      </c>
    </row>
    <row r="7871" spans="1:4" x14ac:dyDescent="0.45">
      <c r="A7871">
        <v>0.52108049999999995</v>
      </c>
      <c r="B7871">
        <v>3.7682132000000003E-4</v>
      </c>
      <c r="C7871">
        <v>-16480.708999999999</v>
      </c>
      <c r="D7871">
        <v>16789.940999999999</v>
      </c>
    </row>
    <row r="7872" spans="1:4" x14ac:dyDescent="0.45">
      <c r="A7872">
        <v>0.52125900000000003</v>
      </c>
      <c r="B7872">
        <v>3.7807584000000002E-4</v>
      </c>
      <c r="C7872">
        <v>-16340.771000000001</v>
      </c>
      <c r="D7872">
        <v>16325.741</v>
      </c>
    </row>
    <row r="7873" spans="1:4" x14ac:dyDescent="0.45">
      <c r="A7873">
        <v>0.51932880000000003</v>
      </c>
      <c r="B7873">
        <v>4.0173006999999998E-4</v>
      </c>
      <c r="C7873">
        <v>-16764.54</v>
      </c>
      <c r="D7873">
        <v>16728.61</v>
      </c>
    </row>
    <row r="7874" spans="1:4" x14ac:dyDescent="0.45">
      <c r="A7874">
        <v>0.52142560000000004</v>
      </c>
      <c r="B7874">
        <v>3.8851679999999999E-4</v>
      </c>
      <c r="C7874">
        <v>-16300.058000000001</v>
      </c>
      <c r="D7874">
        <v>16346.571</v>
      </c>
    </row>
    <row r="7875" spans="1:4" x14ac:dyDescent="0.45">
      <c r="A7875">
        <v>0.51428883999999997</v>
      </c>
      <c r="B7875">
        <v>4.0316510000000001E-4</v>
      </c>
      <c r="C7875">
        <v>-16395.328000000001</v>
      </c>
      <c r="D7875">
        <v>16105.454</v>
      </c>
    </row>
    <row r="7876" spans="1:4" x14ac:dyDescent="0.45">
      <c r="A7876">
        <v>0.5214377</v>
      </c>
      <c r="B7876">
        <v>4.3569993999999999E-4</v>
      </c>
      <c r="C7876">
        <v>-16550.713</v>
      </c>
      <c r="D7876">
        <v>16768.708999999999</v>
      </c>
    </row>
    <row r="7877" spans="1:4" x14ac:dyDescent="0.45">
      <c r="A7877">
        <v>0.50762280000000004</v>
      </c>
      <c r="B7877">
        <v>3.3208785999999999E-4</v>
      </c>
      <c r="C7877">
        <v>-16246.68</v>
      </c>
      <c r="D7877">
        <v>16095.949000000001</v>
      </c>
    </row>
    <row r="7878" spans="1:4" x14ac:dyDescent="0.45">
      <c r="A7878">
        <v>0.49864354999999999</v>
      </c>
      <c r="B7878">
        <v>4.8989040000000001E-4</v>
      </c>
      <c r="C7878">
        <v>-16479.291000000001</v>
      </c>
      <c r="D7878">
        <v>16310.716</v>
      </c>
    </row>
    <row r="7879" spans="1:4" x14ac:dyDescent="0.45">
      <c r="A7879">
        <v>0.50593960000000004</v>
      </c>
      <c r="B7879">
        <v>2.8936081999999998E-4</v>
      </c>
      <c r="C7879">
        <v>-16431.88</v>
      </c>
      <c r="D7879">
        <v>16599.240000000002</v>
      </c>
    </row>
    <row r="7880" spans="1:4" x14ac:dyDescent="0.45">
      <c r="A7880">
        <v>0.51616645000000005</v>
      </c>
      <c r="B7880">
        <v>4.5792738000000001E-4</v>
      </c>
      <c r="C7880">
        <v>-16339.365</v>
      </c>
      <c r="D7880">
        <v>16369.736999999999</v>
      </c>
    </row>
    <row r="7881" spans="1:4" x14ac:dyDescent="0.45">
      <c r="A7881">
        <v>0.51192455999999997</v>
      </c>
      <c r="B7881">
        <v>4.0099786999999999E-4</v>
      </c>
      <c r="C7881">
        <v>-16349.186</v>
      </c>
      <c r="D7881">
        <v>16409.555</v>
      </c>
    </row>
    <row r="7882" spans="1:4" x14ac:dyDescent="0.45">
      <c r="A7882">
        <v>0.52416130000000005</v>
      </c>
      <c r="B7882">
        <v>4.0811137E-4</v>
      </c>
      <c r="C7882">
        <v>-16039.293</v>
      </c>
      <c r="D7882">
        <v>16509.611000000001</v>
      </c>
    </row>
    <row r="7883" spans="1:4" x14ac:dyDescent="0.45">
      <c r="A7883">
        <v>0.51580630000000005</v>
      </c>
      <c r="B7883">
        <v>3.111543E-4</v>
      </c>
      <c r="C7883">
        <v>-16438.428</v>
      </c>
      <c r="D7883">
        <v>16215.187</v>
      </c>
    </row>
    <row r="7884" spans="1:4" x14ac:dyDescent="0.45">
      <c r="A7884">
        <v>0.51349730000000005</v>
      </c>
      <c r="B7884">
        <v>1.6924266E-4</v>
      </c>
      <c r="C7884">
        <v>-16043.8125</v>
      </c>
      <c r="D7884">
        <v>16433.965</v>
      </c>
    </row>
    <row r="7885" spans="1:4" x14ac:dyDescent="0.45">
      <c r="A7885">
        <v>0.51865934999999996</v>
      </c>
      <c r="B7885">
        <v>2.7515539999999999E-4</v>
      </c>
      <c r="C7885">
        <v>-16185.941000000001</v>
      </c>
      <c r="D7885">
        <v>16243.115</v>
      </c>
    </row>
    <row r="7886" spans="1:4" x14ac:dyDescent="0.45">
      <c r="A7886">
        <v>0.50254279999999996</v>
      </c>
      <c r="B7886">
        <v>2.4158828000000001E-4</v>
      </c>
      <c r="C7886">
        <v>-16264.69</v>
      </c>
      <c r="D7886">
        <v>16289.587</v>
      </c>
    </row>
    <row r="7887" spans="1:4" x14ac:dyDescent="0.45">
      <c r="A7887">
        <v>0.49994037000000002</v>
      </c>
      <c r="B7887">
        <v>4.1716546E-4</v>
      </c>
      <c r="C7887">
        <v>-15761.241</v>
      </c>
      <c r="D7887">
        <v>16359.769</v>
      </c>
    </row>
    <row r="7888" spans="1:4" x14ac:dyDescent="0.45">
      <c r="A7888">
        <v>0.49716774000000002</v>
      </c>
      <c r="B7888">
        <v>4.5607693E-4</v>
      </c>
      <c r="C7888">
        <v>-17014.315999999999</v>
      </c>
      <c r="D7888">
        <v>16052.166999999999</v>
      </c>
    </row>
    <row r="7889" spans="1:4" x14ac:dyDescent="0.45">
      <c r="A7889">
        <v>0.50654334000000001</v>
      </c>
      <c r="B7889">
        <v>3.8122424000000001E-4</v>
      </c>
      <c r="C7889">
        <v>-16230.985000000001</v>
      </c>
      <c r="D7889">
        <v>16568.182000000001</v>
      </c>
    </row>
    <row r="7890" spans="1:4" x14ac:dyDescent="0.45">
      <c r="A7890">
        <v>0.50611200000000001</v>
      </c>
      <c r="B7890">
        <v>2.2703004999999999E-4</v>
      </c>
      <c r="C7890">
        <v>-16661.03</v>
      </c>
      <c r="D7890">
        <v>16376.834999999999</v>
      </c>
    </row>
    <row r="7891" spans="1:4" x14ac:dyDescent="0.45">
      <c r="A7891">
        <v>0.51899225000000004</v>
      </c>
      <c r="B7891">
        <v>2.7631322000000002E-4</v>
      </c>
      <c r="C7891">
        <v>-16495.074000000001</v>
      </c>
      <c r="D7891">
        <v>16632.45</v>
      </c>
    </row>
    <row r="7892" spans="1:4" x14ac:dyDescent="0.45">
      <c r="A7892">
        <v>0.51781153999999996</v>
      </c>
      <c r="B7892">
        <v>2.4492140000000002E-4</v>
      </c>
      <c r="C7892">
        <v>-16248.394</v>
      </c>
      <c r="D7892">
        <v>16218.771000000001</v>
      </c>
    </row>
    <row r="7893" spans="1:4" x14ac:dyDescent="0.45">
      <c r="A7893">
        <v>0.51447575999999995</v>
      </c>
      <c r="B7893">
        <v>2.8021365999999999E-4</v>
      </c>
      <c r="C7893">
        <v>-16448.738000000001</v>
      </c>
      <c r="D7893">
        <v>16471.95</v>
      </c>
    </row>
    <row r="7894" spans="1:4" x14ac:dyDescent="0.45">
      <c r="A7894">
        <v>0.51473343000000005</v>
      </c>
      <c r="B7894">
        <v>4.1477080000000002E-4</v>
      </c>
      <c r="C7894">
        <v>-16444.217000000001</v>
      </c>
      <c r="D7894">
        <v>16563.115000000002</v>
      </c>
    </row>
    <row r="7895" spans="1:4" x14ac:dyDescent="0.45">
      <c r="A7895">
        <v>0.50025593999999995</v>
      </c>
      <c r="B7895">
        <v>5.5528710000000005E-4</v>
      </c>
      <c r="C7895">
        <v>-16387.865000000002</v>
      </c>
      <c r="D7895">
        <v>16335.148999999999</v>
      </c>
    </row>
    <row r="7896" spans="1:4" x14ac:dyDescent="0.45">
      <c r="A7896">
        <v>0.51383409999999996</v>
      </c>
      <c r="B7896">
        <v>4.1523813999999999E-4</v>
      </c>
      <c r="C7896">
        <v>-16497.708999999999</v>
      </c>
      <c r="D7896">
        <v>16437.107</v>
      </c>
    </row>
    <row r="7897" spans="1:4" x14ac:dyDescent="0.45">
      <c r="A7897">
        <v>0.51797587</v>
      </c>
      <c r="B7897">
        <v>3.1535485000000002E-4</v>
      </c>
      <c r="C7897">
        <v>-16412.673999999999</v>
      </c>
      <c r="D7897">
        <v>16252.979499999999</v>
      </c>
    </row>
    <row r="7898" spans="1:4" x14ac:dyDescent="0.45">
      <c r="A7898">
        <v>0.51656840000000004</v>
      </c>
      <c r="B7898">
        <v>2.4286075E-4</v>
      </c>
      <c r="C7898">
        <v>-16168.431</v>
      </c>
      <c r="D7898">
        <v>16483.879000000001</v>
      </c>
    </row>
    <row r="7899" spans="1:4" x14ac:dyDescent="0.45">
      <c r="A7899">
        <v>0.51537639999999996</v>
      </c>
      <c r="B7899">
        <v>3.0604086000000002E-4</v>
      </c>
      <c r="C7899">
        <v>-16456.645</v>
      </c>
      <c r="D7899">
        <v>16129.64</v>
      </c>
    </row>
    <row r="7900" spans="1:4" x14ac:dyDescent="0.45">
      <c r="A7900">
        <v>0.50260039999999995</v>
      </c>
      <c r="B7900">
        <v>3.5608850000000002E-4</v>
      </c>
      <c r="C7900">
        <v>-16383.475</v>
      </c>
      <c r="D7900">
        <v>16483.317999999999</v>
      </c>
    </row>
    <row r="7901" spans="1:4" x14ac:dyDescent="0.45">
      <c r="A7901">
        <v>0.50027820000000001</v>
      </c>
      <c r="B7901">
        <v>4.776367E-4</v>
      </c>
      <c r="C7901">
        <v>-16519.465</v>
      </c>
      <c r="D7901">
        <v>16286.619000000001</v>
      </c>
    </row>
    <row r="7902" spans="1:4" x14ac:dyDescent="0.45">
      <c r="A7902">
        <v>0.49586287000000001</v>
      </c>
      <c r="B7902">
        <v>4.1120324999999999E-4</v>
      </c>
      <c r="C7902">
        <v>-16548.879000000001</v>
      </c>
      <c r="D7902">
        <v>16580.633000000002</v>
      </c>
    </row>
    <row r="7903" spans="1:4" x14ac:dyDescent="0.45">
      <c r="A7903">
        <v>0.50054880000000002</v>
      </c>
      <c r="B7903">
        <v>3.5489089999999999E-4</v>
      </c>
      <c r="C7903">
        <v>-16371.334999999999</v>
      </c>
      <c r="D7903">
        <v>16301.058999999999</v>
      </c>
    </row>
    <row r="7904" spans="1:4" x14ac:dyDescent="0.45">
      <c r="A7904">
        <v>0.50666696</v>
      </c>
      <c r="B7904">
        <v>4.6280190000000003E-4</v>
      </c>
      <c r="C7904">
        <v>-16382.922</v>
      </c>
      <c r="D7904">
        <v>16498.643</v>
      </c>
    </row>
    <row r="7905" spans="1:4" x14ac:dyDescent="0.45">
      <c r="A7905">
        <v>0.50579410000000002</v>
      </c>
      <c r="B7905">
        <v>3.8209342000000002E-4</v>
      </c>
      <c r="C7905">
        <v>-16369.177</v>
      </c>
      <c r="D7905">
        <v>16302.084999999999</v>
      </c>
    </row>
    <row r="7906" spans="1:4" x14ac:dyDescent="0.45">
      <c r="A7906">
        <v>0.51142779999999999</v>
      </c>
      <c r="B7906">
        <v>3.4951934000000001E-4</v>
      </c>
      <c r="C7906">
        <v>-16527.686000000002</v>
      </c>
      <c r="D7906">
        <v>16372.02</v>
      </c>
    </row>
    <row r="7907" spans="1:4" x14ac:dyDescent="0.45">
      <c r="A7907">
        <v>0.51307429999999998</v>
      </c>
      <c r="B7907">
        <v>2.2082450000000001E-4</v>
      </c>
      <c r="C7907">
        <v>-16674.990000000002</v>
      </c>
      <c r="D7907">
        <v>16889.081999999999</v>
      </c>
    </row>
    <row r="7908" spans="1:4" x14ac:dyDescent="0.45">
      <c r="A7908">
        <v>0.50661860000000003</v>
      </c>
      <c r="B7908">
        <v>2.7399139999999999E-4</v>
      </c>
      <c r="C7908">
        <v>-16432.805</v>
      </c>
      <c r="D7908">
        <v>16187.234</v>
      </c>
    </row>
    <row r="7909" spans="1:4" x14ac:dyDescent="0.45">
      <c r="A7909">
        <v>0.50623019999999996</v>
      </c>
      <c r="B7909">
        <v>3.8400176000000002E-4</v>
      </c>
      <c r="C7909">
        <v>-16114.130999999999</v>
      </c>
      <c r="D7909">
        <v>16549.798999999999</v>
      </c>
    </row>
    <row r="7910" spans="1:4" x14ac:dyDescent="0.45">
      <c r="A7910">
        <v>0.50096773999999999</v>
      </c>
      <c r="B7910">
        <v>3.3591319999999998E-4</v>
      </c>
      <c r="C7910">
        <v>-16195.316999999999</v>
      </c>
      <c r="D7910">
        <v>16685.900000000001</v>
      </c>
    </row>
    <row r="7911" spans="1:4" x14ac:dyDescent="0.45">
      <c r="A7911">
        <v>0.51194390000000001</v>
      </c>
      <c r="B7911">
        <v>1.7593852E-4</v>
      </c>
      <c r="C7911">
        <v>-16206.019</v>
      </c>
      <c r="D7911">
        <v>16272.878000000001</v>
      </c>
    </row>
    <row r="7912" spans="1:4" x14ac:dyDescent="0.45">
      <c r="A7912">
        <v>0.51590186000000005</v>
      </c>
      <c r="B7912">
        <v>2.5926680000000002E-4</v>
      </c>
      <c r="C7912">
        <v>-16669.092000000001</v>
      </c>
      <c r="D7912">
        <v>16372.979499999999</v>
      </c>
    </row>
    <row r="7913" spans="1:4" x14ac:dyDescent="0.45">
      <c r="A7913">
        <v>0.50070199999999998</v>
      </c>
      <c r="B7913">
        <v>4.6170765000000001E-4</v>
      </c>
      <c r="C7913">
        <v>-16583.442999999999</v>
      </c>
      <c r="D7913">
        <v>16596.758000000002</v>
      </c>
    </row>
    <row r="7914" spans="1:4" x14ac:dyDescent="0.45">
      <c r="A7914">
        <v>0.51787729999999998</v>
      </c>
      <c r="B7914">
        <v>4.0673816999999999E-4</v>
      </c>
      <c r="C7914">
        <v>-16208.663</v>
      </c>
      <c r="D7914">
        <v>16493.541000000001</v>
      </c>
    </row>
    <row r="7915" spans="1:4" x14ac:dyDescent="0.45">
      <c r="A7915">
        <v>0.51900584000000005</v>
      </c>
      <c r="B7915">
        <v>2.8316540000000002E-4</v>
      </c>
      <c r="C7915">
        <v>-16263.225</v>
      </c>
      <c r="D7915">
        <v>16456.613000000001</v>
      </c>
    </row>
    <row r="7916" spans="1:4" x14ac:dyDescent="0.45">
      <c r="A7916">
        <v>0.50541013000000001</v>
      </c>
      <c r="B7916">
        <v>2.9935052999999998E-4</v>
      </c>
      <c r="C7916">
        <v>-16369.187</v>
      </c>
      <c r="D7916">
        <v>16623.190999999999</v>
      </c>
    </row>
    <row r="7917" spans="1:4" x14ac:dyDescent="0.45">
      <c r="A7917">
        <v>0.51551473000000003</v>
      </c>
      <c r="B7917">
        <v>4.0977016999999997E-4</v>
      </c>
      <c r="C7917">
        <v>-16459.601999999999</v>
      </c>
      <c r="D7917">
        <v>16217.915999999999</v>
      </c>
    </row>
    <row r="7918" spans="1:4" x14ac:dyDescent="0.45">
      <c r="A7918">
        <v>0.5130479</v>
      </c>
      <c r="B7918">
        <v>2.7497660000000001E-4</v>
      </c>
      <c r="C7918">
        <v>-16201.262000000001</v>
      </c>
      <c r="D7918">
        <v>16781.794999999998</v>
      </c>
    </row>
    <row r="7919" spans="1:4" x14ac:dyDescent="0.45">
      <c r="A7919">
        <v>0.51198005999999996</v>
      </c>
      <c r="B7919">
        <v>1.9582089999999999E-4</v>
      </c>
      <c r="C7919">
        <v>-16314.027</v>
      </c>
      <c r="D7919">
        <v>16474.190999999999</v>
      </c>
    </row>
    <row r="7920" spans="1:4" x14ac:dyDescent="0.45">
      <c r="A7920">
        <v>0.51832305999999995</v>
      </c>
      <c r="B7920">
        <v>3.9349391999999998E-4</v>
      </c>
      <c r="C7920">
        <v>-16190.463</v>
      </c>
      <c r="D7920">
        <v>16441.134999999998</v>
      </c>
    </row>
    <row r="7921" spans="1:4" x14ac:dyDescent="0.45">
      <c r="A7921">
        <v>0.51335989999999998</v>
      </c>
      <c r="B7921">
        <v>3.2973783999999998E-4</v>
      </c>
      <c r="C7921">
        <v>-16189.174999999999</v>
      </c>
      <c r="D7921">
        <v>16422.813999999998</v>
      </c>
    </row>
    <row r="7922" spans="1:4" x14ac:dyDescent="0.45">
      <c r="A7922">
        <v>0.51186419999999999</v>
      </c>
      <c r="B7922">
        <v>2.9301861999999999E-4</v>
      </c>
      <c r="C7922">
        <v>-16055.635</v>
      </c>
      <c r="D7922">
        <v>16756.234</v>
      </c>
    </row>
    <row r="7923" spans="1:4" x14ac:dyDescent="0.45">
      <c r="A7923">
        <v>0.52033059999999998</v>
      </c>
      <c r="B7923">
        <v>4.249217E-4</v>
      </c>
      <c r="C7923">
        <v>-16465.596000000001</v>
      </c>
      <c r="D7923">
        <v>16367.128000000001</v>
      </c>
    </row>
    <row r="7924" spans="1:4" x14ac:dyDescent="0.45">
      <c r="A7924">
        <v>0.51444860000000003</v>
      </c>
      <c r="B7924">
        <v>3.3419812000000002E-4</v>
      </c>
      <c r="C7924">
        <v>-16404.291000000001</v>
      </c>
      <c r="D7924">
        <v>16767.923999999999</v>
      </c>
    </row>
    <row r="7925" spans="1:4" x14ac:dyDescent="0.45">
      <c r="A7925">
        <v>0.51438326000000001</v>
      </c>
      <c r="B7925">
        <v>2.5723202000000001E-4</v>
      </c>
      <c r="C7925">
        <v>-16250.813</v>
      </c>
      <c r="D7925">
        <v>16220.206</v>
      </c>
    </row>
    <row r="7926" spans="1:4" x14ac:dyDescent="0.45">
      <c r="A7926">
        <v>0.51382320000000004</v>
      </c>
      <c r="B7926">
        <v>3.9901602E-4</v>
      </c>
      <c r="C7926">
        <v>-16564.758000000002</v>
      </c>
      <c r="D7926">
        <v>16538.548999999999</v>
      </c>
    </row>
    <row r="7927" spans="1:4" x14ac:dyDescent="0.45">
      <c r="A7927">
        <v>0.50647949999999997</v>
      </c>
      <c r="B7927">
        <v>2.7182889999999998E-4</v>
      </c>
      <c r="C7927">
        <v>-16471.07</v>
      </c>
      <c r="D7927">
        <v>16655.978999999999</v>
      </c>
    </row>
    <row r="7928" spans="1:4" x14ac:dyDescent="0.45">
      <c r="A7928">
        <v>0.50949920000000004</v>
      </c>
      <c r="B7928">
        <v>2.5381363000000001E-4</v>
      </c>
      <c r="C7928">
        <v>-16301.411</v>
      </c>
      <c r="D7928">
        <v>16211.573</v>
      </c>
    </row>
    <row r="7929" spans="1:4" x14ac:dyDescent="0.45">
      <c r="A7929">
        <v>0.51260419999999995</v>
      </c>
      <c r="B7929">
        <v>4.3153780000000001E-4</v>
      </c>
      <c r="C7929">
        <v>-16436.05</v>
      </c>
      <c r="D7929">
        <v>16555.445</v>
      </c>
    </row>
    <row r="7930" spans="1:4" x14ac:dyDescent="0.45">
      <c r="A7930">
        <v>0.51156676000000001</v>
      </c>
      <c r="B7930">
        <v>2.0854338E-4</v>
      </c>
      <c r="C7930">
        <v>-16425.400000000001</v>
      </c>
      <c r="D7930">
        <v>16725.557000000001</v>
      </c>
    </row>
    <row r="7931" spans="1:4" x14ac:dyDescent="0.45">
      <c r="A7931">
        <v>0.51956575999999999</v>
      </c>
      <c r="B7931">
        <v>3.2040896000000001E-4</v>
      </c>
      <c r="C7931">
        <v>-16349.547</v>
      </c>
      <c r="D7931">
        <v>16343.645500000001</v>
      </c>
    </row>
    <row r="7932" spans="1:4" x14ac:dyDescent="0.45">
      <c r="A7932">
        <v>0.52612639999999999</v>
      </c>
      <c r="B7932">
        <v>3.9226724999999999E-4</v>
      </c>
      <c r="C7932">
        <v>-16183.009</v>
      </c>
      <c r="D7932">
        <v>16580.186000000002</v>
      </c>
    </row>
    <row r="7933" spans="1:4" x14ac:dyDescent="0.45">
      <c r="A7933">
        <v>0.52032787000000003</v>
      </c>
      <c r="B7933">
        <v>2.9961887000000002E-4</v>
      </c>
      <c r="C7933">
        <v>-16321.504999999999</v>
      </c>
      <c r="D7933">
        <v>16390.973000000002</v>
      </c>
    </row>
    <row r="7934" spans="1:4" x14ac:dyDescent="0.45">
      <c r="A7934">
        <v>0.51334709999999995</v>
      </c>
      <c r="B7934">
        <v>2.4854727000000001E-4</v>
      </c>
      <c r="C7934">
        <v>-16316.008</v>
      </c>
      <c r="D7934">
        <v>16461.023000000001</v>
      </c>
    </row>
    <row r="7935" spans="1:4" x14ac:dyDescent="0.45">
      <c r="A7935">
        <v>0.50552315000000003</v>
      </c>
      <c r="B7935">
        <v>2.3371711999999999E-4</v>
      </c>
      <c r="C7935">
        <v>-16037.191000000001</v>
      </c>
      <c r="D7935">
        <v>16280.199000000001</v>
      </c>
    </row>
    <row r="7936" spans="1:4" x14ac:dyDescent="0.45">
      <c r="A7936">
        <v>0.49519667000000001</v>
      </c>
      <c r="B7936">
        <v>3.9609964000000001E-4</v>
      </c>
      <c r="C7936">
        <v>-16171.531999999999</v>
      </c>
      <c r="D7936">
        <v>16512.451000000001</v>
      </c>
    </row>
    <row r="7937" spans="1:4" x14ac:dyDescent="0.45">
      <c r="A7937">
        <v>0.50866909999999999</v>
      </c>
      <c r="B7937">
        <v>2.0158805000000001E-4</v>
      </c>
      <c r="C7937">
        <v>-16313.972</v>
      </c>
      <c r="D7937">
        <v>16271.775</v>
      </c>
    </row>
    <row r="7938" spans="1:4" x14ac:dyDescent="0.45">
      <c r="A7938">
        <v>0.51733549999999995</v>
      </c>
      <c r="B7938">
        <v>4.3432589999999998E-4</v>
      </c>
      <c r="C7938">
        <v>-16349.971</v>
      </c>
      <c r="D7938">
        <v>16487.400000000001</v>
      </c>
    </row>
    <row r="7939" spans="1:4" x14ac:dyDescent="0.45">
      <c r="A7939">
        <v>0.51437885000000005</v>
      </c>
      <c r="B7939">
        <v>2.2800669999999999E-4</v>
      </c>
      <c r="C7939">
        <v>-16363.423000000001</v>
      </c>
      <c r="D7939">
        <v>16207.398999999999</v>
      </c>
    </row>
    <row r="7940" spans="1:4" x14ac:dyDescent="0.45">
      <c r="A7940">
        <v>0.50663879999999994</v>
      </c>
      <c r="B7940">
        <v>3.4907256000000001E-4</v>
      </c>
      <c r="C7940">
        <v>-16357.004999999999</v>
      </c>
      <c r="D7940">
        <v>16685.530999999999</v>
      </c>
    </row>
    <row r="7941" spans="1:4" x14ac:dyDescent="0.45">
      <c r="A7941">
        <v>0.50797963000000002</v>
      </c>
      <c r="B7941">
        <v>3.3368964999999997E-4</v>
      </c>
      <c r="C7941">
        <v>-16108.64</v>
      </c>
      <c r="D7941">
        <v>16563.065999999999</v>
      </c>
    </row>
    <row r="7942" spans="1:4" x14ac:dyDescent="0.45">
      <c r="A7942">
        <v>0.51200369999999995</v>
      </c>
      <c r="B7942">
        <v>1.4972280999999999E-4</v>
      </c>
      <c r="C7942">
        <v>-16375.893</v>
      </c>
      <c r="D7942">
        <v>16285.298000000001</v>
      </c>
    </row>
    <row r="7943" spans="1:4" x14ac:dyDescent="0.45">
      <c r="A7943">
        <v>0.50630622999999997</v>
      </c>
      <c r="B7943">
        <v>3.5329581999999997E-4</v>
      </c>
      <c r="C7943">
        <v>-16353.573</v>
      </c>
      <c r="D7943">
        <v>16398.280999999999</v>
      </c>
    </row>
    <row r="7944" spans="1:4" x14ac:dyDescent="0.45">
      <c r="A7944">
        <v>0.50649650000000002</v>
      </c>
      <c r="B7944">
        <v>1.4292992000000001E-4</v>
      </c>
      <c r="C7944">
        <v>-16524.657999999999</v>
      </c>
      <c r="D7944">
        <v>16307.369000000001</v>
      </c>
    </row>
    <row r="7945" spans="1:4" x14ac:dyDescent="0.45">
      <c r="A7945">
        <v>0.51368559999999996</v>
      </c>
      <c r="B7945">
        <v>3.5112837000000002E-4</v>
      </c>
      <c r="C7945">
        <v>-16049.041999999999</v>
      </c>
      <c r="D7945">
        <v>16212.385</v>
      </c>
    </row>
    <row r="7946" spans="1:4" x14ac:dyDescent="0.45">
      <c r="A7946">
        <v>0.51208750000000003</v>
      </c>
      <c r="B7946">
        <v>2.4813553000000002E-4</v>
      </c>
      <c r="C7946">
        <v>-16645.601999999999</v>
      </c>
      <c r="D7946">
        <v>16096.793</v>
      </c>
    </row>
    <row r="7947" spans="1:4" x14ac:dyDescent="0.45">
      <c r="A7947">
        <v>0.50710699999999997</v>
      </c>
      <c r="B7947">
        <v>2.8939423E-4</v>
      </c>
      <c r="C7947">
        <v>-16374.6875</v>
      </c>
      <c r="D7947">
        <v>16351.286</v>
      </c>
    </row>
    <row r="7948" spans="1:4" x14ac:dyDescent="0.45">
      <c r="A7948">
        <v>0.50835865999999996</v>
      </c>
      <c r="B7948">
        <v>3.7377020000000001E-4</v>
      </c>
      <c r="C7948">
        <v>-16147.712</v>
      </c>
      <c r="D7948">
        <v>16541.02</v>
      </c>
    </row>
    <row r="7949" spans="1:4" x14ac:dyDescent="0.45">
      <c r="A7949">
        <v>0.5113531</v>
      </c>
      <c r="B7949">
        <v>1.8395337999999999E-4</v>
      </c>
      <c r="C7949">
        <v>-16745.315999999999</v>
      </c>
      <c r="D7949">
        <v>16331.354499999999</v>
      </c>
    </row>
    <row r="7950" spans="1:4" x14ac:dyDescent="0.45">
      <c r="A7950">
        <v>0.51236979999999999</v>
      </c>
      <c r="B7950">
        <v>4.4142011999999999E-4</v>
      </c>
      <c r="C7950">
        <v>-15857.828</v>
      </c>
      <c r="D7950">
        <v>15998.499</v>
      </c>
    </row>
    <row r="7951" spans="1:4" x14ac:dyDescent="0.45">
      <c r="A7951">
        <v>0.51205840000000002</v>
      </c>
      <c r="B7951">
        <v>1.5698734E-4</v>
      </c>
      <c r="C7951">
        <v>-16683.312000000002</v>
      </c>
      <c r="D7951">
        <v>16609.236000000001</v>
      </c>
    </row>
    <row r="7952" spans="1:4" x14ac:dyDescent="0.45">
      <c r="A7952">
        <v>0.51151352999999999</v>
      </c>
      <c r="B7952">
        <v>4.2235362E-4</v>
      </c>
      <c r="C7952">
        <v>-16400.383000000002</v>
      </c>
      <c r="D7952">
        <v>16389.055</v>
      </c>
    </row>
    <row r="7953" spans="1:4" x14ac:dyDescent="0.45">
      <c r="A7953">
        <v>0.50807020000000003</v>
      </c>
      <c r="B7953">
        <v>2.3221997000000001E-4</v>
      </c>
      <c r="C7953">
        <v>-16319.877</v>
      </c>
      <c r="D7953">
        <v>16101.241</v>
      </c>
    </row>
    <row r="7954" spans="1:4" x14ac:dyDescent="0.45">
      <c r="A7954">
        <v>0.50462019999999996</v>
      </c>
      <c r="B7954">
        <v>3.8043322E-4</v>
      </c>
      <c r="C7954">
        <v>-16292.133</v>
      </c>
      <c r="D7954">
        <v>16517.504000000001</v>
      </c>
    </row>
    <row r="7955" spans="1:4" x14ac:dyDescent="0.45">
      <c r="A7955">
        <v>0.50701750000000001</v>
      </c>
      <c r="B7955">
        <v>2.1366254E-4</v>
      </c>
      <c r="C7955">
        <v>-16513.384999999998</v>
      </c>
      <c r="D7955">
        <v>16515.13</v>
      </c>
    </row>
    <row r="7956" spans="1:4" x14ac:dyDescent="0.45">
      <c r="A7956">
        <v>0.51196027</v>
      </c>
      <c r="B7956">
        <v>2.9356860000000001E-4</v>
      </c>
      <c r="C7956">
        <v>-16260.807000000001</v>
      </c>
      <c r="D7956">
        <v>16437.873</v>
      </c>
    </row>
    <row r="7957" spans="1:4" x14ac:dyDescent="0.45">
      <c r="A7957">
        <v>0.51328987000000004</v>
      </c>
      <c r="B7957">
        <v>2.2744401999999999E-4</v>
      </c>
      <c r="C7957">
        <v>-16830.525000000001</v>
      </c>
      <c r="D7957">
        <v>16276.67</v>
      </c>
    </row>
    <row r="7958" spans="1:4" x14ac:dyDescent="0.45">
      <c r="A7958">
        <v>0.50360702999999996</v>
      </c>
      <c r="B7958">
        <v>3.1020975000000002E-4</v>
      </c>
      <c r="C7958">
        <v>-16250.646000000001</v>
      </c>
      <c r="D7958">
        <v>16545.734</v>
      </c>
    </row>
    <row r="7959" spans="1:4" x14ac:dyDescent="0.45">
      <c r="A7959">
        <v>0.50388896000000005</v>
      </c>
      <c r="B7959">
        <v>2.4420882000000002E-4</v>
      </c>
      <c r="C7959">
        <v>-16625.794999999998</v>
      </c>
      <c r="D7959">
        <v>16088.775</v>
      </c>
    </row>
    <row r="7960" spans="1:4" x14ac:dyDescent="0.45">
      <c r="A7960">
        <v>0.50897300000000001</v>
      </c>
      <c r="B7960">
        <v>3.0069919999999999E-4</v>
      </c>
      <c r="C7960">
        <v>-16901.5</v>
      </c>
      <c r="D7960">
        <v>16296.275</v>
      </c>
    </row>
    <row r="7961" spans="1:4" x14ac:dyDescent="0.45">
      <c r="A7961">
        <v>0.51399360000000005</v>
      </c>
      <c r="B7961">
        <v>2.3950870000000001E-4</v>
      </c>
      <c r="C7961">
        <v>-16064.948</v>
      </c>
      <c r="D7961">
        <v>16525.213</v>
      </c>
    </row>
    <row r="7962" spans="1:4" x14ac:dyDescent="0.45">
      <c r="A7962">
        <v>0.52236676000000004</v>
      </c>
      <c r="B7962">
        <v>3.9982035999999997E-4</v>
      </c>
      <c r="C7962">
        <v>-16555.75</v>
      </c>
      <c r="D7962">
        <v>16792.18</v>
      </c>
    </row>
    <row r="7963" spans="1:4" x14ac:dyDescent="0.45">
      <c r="A7963">
        <v>0.5266208</v>
      </c>
      <c r="B7963">
        <v>4.3922969999999999E-4</v>
      </c>
      <c r="C7963">
        <v>-16282.192999999999</v>
      </c>
      <c r="D7963">
        <v>16415.870999999999</v>
      </c>
    </row>
    <row r="7964" spans="1:4" x14ac:dyDescent="0.45">
      <c r="A7964">
        <v>0.51756519999999995</v>
      </c>
      <c r="B7964">
        <v>2.7149132999999999E-4</v>
      </c>
      <c r="C7964">
        <v>-16535.113000000001</v>
      </c>
      <c r="D7964">
        <v>16443.129000000001</v>
      </c>
    </row>
    <row r="7965" spans="1:4" x14ac:dyDescent="0.45">
      <c r="A7965">
        <v>0.50667094999999995</v>
      </c>
      <c r="B7965">
        <v>2.4541481999999998E-4</v>
      </c>
      <c r="C7965">
        <v>-16346.394</v>
      </c>
      <c r="D7965">
        <v>16319.434999999999</v>
      </c>
    </row>
    <row r="7966" spans="1:4" x14ac:dyDescent="0.45">
      <c r="A7966">
        <v>0.50773000000000001</v>
      </c>
      <c r="B7966">
        <v>2.4491310000000001E-4</v>
      </c>
      <c r="C7966">
        <v>-16426.324000000001</v>
      </c>
      <c r="D7966">
        <v>16560.822</v>
      </c>
    </row>
    <row r="7967" spans="1:4" x14ac:dyDescent="0.45">
      <c r="A7967">
        <v>0.50666434000000005</v>
      </c>
      <c r="B7967">
        <v>3.0310955E-4</v>
      </c>
      <c r="C7967">
        <v>-16493.863000000001</v>
      </c>
      <c r="D7967">
        <v>16330.6</v>
      </c>
    </row>
    <row r="7968" spans="1:4" x14ac:dyDescent="0.45">
      <c r="A7968">
        <v>0.51664215000000002</v>
      </c>
      <c r="B7968">
        <v>3.4674202000000001E-4</v>
      </c>
      <c r="C7968">
        <v>-16153.231</v>
      </c>
      <c r="D7968">
        <v>16358.416999999999</v>
      </c>
    </row>
    <row r="7969" spans="1:4" x14ac:dyDescent="0.45">
      <c r="A7969">
        <v>0.51498429999999995</v>
      </c>
      <c r="B7969">
        <v>4.0610688E-4</v>
      </c>
      <c r="C7969">
        <v>-16278.177</v>
      </c>
      <c r="D7969">
        <v>16175.608</v>
      </c>
    </row>
    <row r="7970" spans="1:4" x14ac:dyDescent="0.45">
      <c r="A7970">
        <v>0.51751979999999997</v>
      </c>
      <c r="B7970">
        <v>3.3770589999999997E-4</v>
      </c>
      <c r="C7970">
        <v>-16448.178</v>
      </c>
      <c r="D7970">
        <v>16380.821</v>
      </c>
    </row>
    <row r="7971" spans="1:4" x14ac:dyDescent="0.45">
      <c r="A7971">
        <v>0.50702069999999999</v>
      </c>
      <c r="B7971">
        <v>2.4083838999999999E-4</v>
      </c>
      <c r="C7971">
        <v>-16183.989</v>
      </c>
      <c r="D7971">
        <v>16370.319</v>
      </c>
    </row>
    <row r="7972" spans="1:4" x14ac:dyDescent="0.45">
      <c r="A7972">
        <v>0.50794890000000004</v>
      </c>
      <c r="B7972">
        <v>3.0127164999999999E-4</v>
      </c>
      <c r="C7972">
        <v>-16321.013000000001</v>
      </c>
      <c r="D7972">
        <v>16253.444</v>
      </c>
    </row>
    <row r="7973" spans="1:4" x14ac:dyDescent="0.45">
      <c r="A7973">
        <v>0.51212880000000005</v>
      </c>
      <c r="B7973">
        <v>3.4746437E-4</v>
      </c>
      <c r="C7973">
        <v>-16578.627</v>
      </c>
      <c r="D7973">
        <v>16415.353999999999</v>
      </c>
    </row>
    <row r="7974" spans="1:4" x14ac:dyDescent="0.45">
      <c r="A7974">
        <v>0.51128644000000001</v>
      </c>
      <c r="B7974">
        <v>2.6736792999999999E-4</v>
      </c>
      <c r="C7974">
        <v>-16419.12</v>
      </c>
      <c r="D7974">
        <v>16415.715</v>
      </c>
    </row>
    <row r="7975" spans="1:4" x14ac:dyDescent="0.45">
      <c r="A7975">
        <v>0.50875910000000002</v>
      </c>
      <c r="B7975">
        <v>1.8482485000000001E-4</v>
      </c>
      <c r="C7975">
        <v>-16379.352000000001</v>
      </c>
      <c r="D7975">
        <v>16283.42</v>
      </c>
    </row>
    <row r="7976" spans="1:4" x14ac:dyDescent="0.45">
      <c r="A7976">
        <v>0.51052885999999997</v>
      </c>
      <c r="B7976">
        <v>2.2706663E-4</v>
      </c>
      <c r="C7976">
        <v>-16584.675999999999</v>
      </c>
      <c r="D7976">
        <v>16256.735000000001</v>
      </c>
    </row>
    <row r="7977" spans="1:4" x14ac:dyDescent="0.45">
      <c r="A7977">
        <v>0.51323985999999999</v>
      </c>
      <c r="B7977">
        <v>2.9779234000000001E-4</v>
      </c>
      <c r="C7977">
        <v>-16205.888000000001</v>
      </c>
      <c r="D7977">
        <v>16374.323</v>
      </c>
    </row>
    <row r="7978" spans="1:4" x14ac:dyDescent="0.45">
      <c r="A7978">
        <v>0.51283270000000003</v>
      </c>
      <c r="B7978">
        <v>3.1767442E-4</v>
      </c>
      <c r="C7978">
        <v>-16523.831999999999</v>
      </c>
      <c r="D7978">
        <v>16177.982</v>
      </c>
    </row>
    <row r="7979" spans="1:4" x14ac:dyDescent="0.45">
      <c r="A7979">
        <v>0.51630450000000006</v>
      </c>
      <c r="B7979">
        <v>3.5590254000000002E-4</v>
      </c>
      <c r="C7979">
        <v>-16360.159</v>
      </c>
      <c r="D7979">
        <v>16576.28</v>
      </c>
    </row>
    <row r="7980" spans="1:4" x14ac:dyDescent="0.45">
      <c r="A7980">
        <v>0.51606450000000004</v>
      </c>
      <c r="B7980">
        <v>4.0343866999999997E-4</v>
      </c>
      <c r="C7980">
        <v>-16483.400000000001</v>
      </c>
      <c r="D7980">
        <v>16678.798999999999</v>
      </c>
    </row>
    <row r="7981" spans="1:4" x14ac:dyDescent="0.45">
      <c r="A7981">
        <v>0.51379233999999996</v>
      </c>
      <c r="B7981">
        <v>3.1538900000000001E-4</v>
      </c>
      <c r="C7981">
        <v>-16419.346000000001</v>
      </c>
      <c r="D7981">
        <v>16266.273999999999</v>
      </c>
    </row>
    <row r="7982" spans="1:4" x14ac:dyDescent="0.45">
      <c r="A7982">
        <v>0.5123067</v>
      </c>
      <c r="B7982">
        <v>3.8936797999999999E-4</v>
      </c>
      <c r="C7982">
        <v>-16353.035</v>
      </c>
      <c r="D7982">
        <v>16454.914000000001</v>
      </c>
    </row>
    <row r="7983" spans="1:4" x14ac:dyDescent="0.45">
      <c r="A7983">
        <v>0.51095665000000001</v>
      </c>
      <c r="B7983">
        <v>4.2159282000000001E-4</v>
      </c>
      <c r="C7983">
        <v>-16417.080000000002</v>
      </c>
      <c r="D7983">
        <v>16397.64</v>
      </c>
    </row>
    <row r="7984" spans="1:4" x14ac:dyDescent="0.45">
      <c r="A7984">
        <v>0.51610153999999997</v>
      </c>
      <c r="B7984">
        <v>4.0401811999999997E-4</v>
      </c>
      <c r="C7984">
        <v>-16174.382</v>
      </c>
      <c r="D7984">
        <v>16463.107</v>
      </c>
    </row>
    <row r="7985" spans="1:4" x14ac:dyDescent="0.45">
      <c r="A7985">
        <v>0.51859679999999997</v>
      </c>
      <c r="B7985">
        <v>3.4011396999999999E-4</v>
      </c>
      <c r="C7985">
        <v>-16385.52</v>
      </c>
      <c r="D7985">
        <v>16303.584999999999</v>
      </c>
    </row>
    <row r="7986" spans="1:4" x14ac:dyDescent="0.45">
      <c r="A7986">
        <v>0.51098330000000003</v>
      </c>
      <c r="B7986">
        <v>3.3811525999999999E-4</v>
      </c>
      <c r="C7986">
        <v>-16146.472</v>
      </c>
      <c r="D7986">
        <v>16510.213</v>
      </c>
    </row>
    <row r="7987" spans="1:4" x14ac:dyDescent="0.45">
      <c r="A7987">
        <v>0.51331437000000002</v>
      </c>
      <c r="B7987">
        <v>2.5439747999999999E-4</v>
      </c>
      <c r="C7987">
        <v>-16676.32</v>
      </c>
      <c r="D7987">
        <v>16545.785</v>
      </c>
    </row>
    <row r="7988" spans="1:4" x14ac:dyDescent="0.45">
      <c r="A7988">
        <v>0.51230149999999997</v>
      </c>
      <c r="B7988">
        <v>2.7137058000000001E-4</v>
      </c>
      <c r="C7988">
        <v>-16510.697</v>
      </c>
      <c r="D7988">
        <v>16663.129000000001</v>
      </c>
    </row>
    <row r="7989" spans="1:4" x14ac:dyDescent="0.45">
      <c r="A7989">
        <v>0.5129321</v>
      </c>
      <c r="B7989">
        <v>2.8874690000000003E-4</v>
      </c>
      <c r="C7989">
        <v>-16484.740000000002</v>
      </c>
      <c r="D7989">
        <v>16294.020500000001</v>
      </c>
    </row>
    <row r="7990" spans="1:4" x14ac:dyDescent="0.45">
      <c r="A7990">
        <v>0.50617372999999999</v>
      </c>
      <c r="B7990">
        <v>2.13296E-4</v>
      </c>
      <c r="C7990">
        <v>-16476.026999999998</v>
      </c>
      <c r="D7990">
        <v>16246.876</v>
      </c>
    </row>
    <row r="7991" spans="1:4" x14ac:dyDescent="0.45">
      <c r="A7991">
        <v>0.50821393999999998</v>
      </c>
      <c r="B7991">
        <v>2.9482910000000001E-4</v>
      </c>
      <c r="C7991">
        <v>-16680.61</v>
      </c>
      <c r="D7991">
        <v>16320.282999999999</v>
      </c>
    </row>
    <row r="7992" spans="1:4" x14ac:dyDescent="0.45">
      <c r="A7992">
        <v>0.51146100000000005</v>
      </c>
      <c r="B7992">
        <v>3.5678202000000002E-4</v>
      </c>
      <c r="C7992">
        <v>-16107.507</v>
      </c>
      <c r="D7992">
        <v>16465.557000000001</v>
      </c>
    </row>
    <row r="7993" spans="1:4" x14ac:dyDescent="0.45">
      <c r="A7993">
        <v>0.50828563999999998</v>
      </c>
      <c r="B7993">
        <v>2.3356981999999999E-4</v>
      </c>
      <c r="C7993">
        <v>-16567</v>
      </c>
      <c r="D7993">
        <v>16400.724999999999</v>
      </c>
    </row>
    <row r="7994" spans="1:4" x14ac:dyDescent="0.45">
      <c r="A7994">
        <v>0.51979419999999998</v>
      </c>
      <c r="B7994">
        <v>3.1513465000000001E-4</v>
      </c>
      <c r="C7994">
        <v>-16425.493999999999</v>
      </c>
      <c r="D7994">
        <v>16550.294999999998</v>
      </c>
    </row>
    <row r="7995" spans="1:4" x14ac:dyDescent="0.45">
      <c r="A7995">
        <v>0.5101002</v>
      </c>
      <c r="B7995">
        <v>3.6631624000000001E-4</v>
      </c>
      <c r="C7995">
        <v>-16560.384999999998</v>
      </c>
      <c r="D7995">
        <v>16527.506000000001</v>
      </c>
    </row>
    <row r="7996" spans="1:4" x14ac:dyDescent="0.45">
      <c r="A7996">
        <v>0.51808500000000002</v>
      </c>
      <c r="B7996">
        <v>3.5490796999999998E-4</v>
      </c>
      <c r="C7996">
        <v>-16476.530999999999</v>
      </c>
      <c r="D7996">
        <v>16124.311</v>
      </c>
    </row>
    <row r="7997" spans="1:4" x14ac:dyDescent="0.45">
      <c r="A7997">
        <v>0.50646849999999999</v>
      </c>
      <c r="B7997">
        <v>2.9662869999999997E-4</v>
      </c>
      <c r="C7997">
        <v>-16603.905999999999</v>
      </c>
      <c r="D7997">
        <v>16444.111000000001</v>
      </c>
    </row>
    <row r="7998" spans="1:4" x14ac:dyDescent="0.45">
      <c r="A7998">
        <v>0.51497769999999998</v>
      </c>
      <c r="B7998">
        <v>2.2587166000000001E-4</v>
      </c>
      <c r="C7998">
        <v>-16410.697</v>
      </c>
      <c r="D7998">
        <v>16789.164000000001</v>
      </c>
    </row>
    <row r="7999" spans="1:4" x14ac:dyDescent="0.45">
      <c r="A7999">
        <v>0.51443373999999997</v>
      </c>
      <c r="B7999">
        <v>1.8594936E-4</v>
      </c>
      <c r="C7999">
        <v>-16575.71</v>
      </c>
      <c r="D7999">
        <v>16344.942999999999</v>
      </c>
    </row>
    <row r="8000" spans="1:4" x14ac:dyDescent="0.45">
      <c r="A8000">
        <v>0.51598679999999997</v>
      </c>
      <c r="B8000">
        <v>2.3871841999999999E-4</v>
      </c>
      <c r="C8000">
        <v>-16788.63</v>
      </c>
      <c r="D8000">
        <v>16751.467000000001</v>
      </c>
    </row>
    <row r="8001" spans="1:4" x14ac:dyDescent="0.45">
      <c r="A8001">
        <v>0.51240260000000004</v>
      </c>
      <c r="B8001">
        <v>2.3864169E-4</v>
      </c>
      <c r="C8001">
        <v>-16743.125</v>
      </c>
      <c r="D8001">
        <v>16425.72</v>
      </c>
    </row>
    <row r="8002" spans="1:4" x14ac:dyDescent="0.45">
      <c r="A8002">
        <v>0.51044690000000004</v>
      </c>
      <c r="B8002">
        <v>2.5002279999999997E-4</v>
      </c>
      <c r="C8002">
        <v>-16687.240000000002</v>
      </c>
      <c r="D8002">
        <v>16486.285</v>
      </c>
    </row>
    <row r="8003" spans="1:4" x14ac:dyDescent="0.45">
      <c r="A8003">
        <v>0.51787733999999996</v>
      </c>
      <c r="B8003">
        <v>2.8121933999999998E-4</v>
      </c>
      <c r="C8003">
        <v>-16410.925999999999</v>
      </c>
      <c r="D8003">
        <v>16056.315000000001</v>
      </c>
    </row>
    <row r="8004" spans="1:4" x14ac:dyDescent="0.45">
      <c r="A8004">
        <v>0.51751124999999998</v>
      </c>
      <c r="B8004">
        <v>2.6159879999999999E-4</v>
      </c>
      <c r="C8004">
        <v>-16483.93</v>
      </c>
      <c r="D8004">
        <v>16814.355</v>
      </c>
    </row>
    <row r="8005" spans="1:4" x14ac:dyDescent="0.45">
      <c r="A8005">
        <v>0.50970495000000005</v>
      </c>
      <c r="B8005">
        <v>1.7669364999999999E-4</v>
      </c>
      <c r="C8005">
        <v>-16366.101000000001</v>
      </c>
      <c r="D8005">
        <v>16506.918000000001</v>
      </c>
    </row>
    <row r="8006" spans="1:4" x14ac:dyDescent="0.45">
      <c r="A8006">
        <v>0.50376679999999996</v>
      </c>
      <c r="B8006">
        <v>3.4574497999999998E-4</v>
      </c>
      <c r="C8006">
        <v>-16326.584999999999</v>
      </c>
      <c r="D8006">
        <v>16311.174000000001</v>
      </c>
    </row>
    <row r="8007" spans="1:4" x14ac:dyDescent="0.45">
      <c r="A8007">
        <v>0.50797283999999998</v>
      </c>
      <c r="B8007">
        <v>2.7104080000000001E-4</v>
      </c>
      <c r="C8007">
        <v>-16430.085999999999</v>
      </c>
      <c r="D8007">
        <v>16394.285</v>
      </c>
    </row>
    <row r="8008" spans="1:4" x14ac:dyDescent="0.45">
      <c r="A8008">
        <v>0.51347089999999995</v>
      </c>
      <c r="B8008">
        <v>1.7806928000000001E-4</v>
      </c>
      <c r="C8008">
        <v>-16673.805</v>
      </c>
      <c r="D8008">
        <v>16406.330000000002</v>
      </c>
    </row>
    <row r="8009" spans="1:4" x14ac:dyDescent="0.45">
      <c r="A8009">
        <v>0.51116890000000004</v>
      </c>
      <c r="B8009">
        <v>1.4122500999999999E-4</v>
      </c>
      <c r="C8009">
        <v>-16113.343999999999</v>
      </c>
      <c r="D8009">
        <v>16237.046</v>
      </c>
    </row>
    <row r="8010" spans="1:4" x14ac:dyDescent="0.45">
      <c r="A8010">
        <v>0.51190126000000002</v>
      </c>
      <c r="B8010">
        <v>2.0219709000000001E-4</v>
      </c>
      <c r="C8010">
        <v>-16449.611000000001</v>
      </c>
      <c r="D8010">
        <v>16466.261999999999</v>
      </c>
    </row>
    <row r="8011" spans="1:4" x14ac:dyDescent="0.45">
      <c r="A8011">
        <v>0.51125525999999999</v>
      </c>
      <c r="B8011">
        <v>2.3736796000000001E-4</v>
      </c>
      <c r="C8011">
        <v>-16510.258000000002</v>
      </c>
      <c r="D8011">
        <v>16705.041000000001</v>
      </c>
    </row>
    <row r="8012" spans="1:4" x14ac:dyDescent="0.45">
      <c r="A8012">
        <v>0.51783440000000003</v>
      </c>
      <c r="B8012">
        <v>2.6867087999999999E-4</v>
      </c>
      <c r="C8012">
        <v>-16900.59</v>
      </c>
      <c r="D8012">
        <v>16389.555</v>
      </c>
    </row>
    <row r="8013" spans="1:4" x14ac:dyDescent="0.45">
      <c r="A8013">
        <v>0.50806384999999998</v>
      </c>
      <c r="B8013">
        <v>2.1961149999999999E-4</v>
      </c>
      <c r="C8013">
        <v>-16395.956999999999</v>
      </c>
      <c r="D8013">
        <v>16641.498</v>
      </c>
    </row>
    <row r="8014" spans="1:4" x14ac:dyDescent="0.45">
      <c r="A8014">
        <v>0.51075020000000004</v>
      </c>
      <c r="B8014">
        <v>1.553476E-4</v>
      </c>
      <c r="C8014">
        <v>-16380.272000000001</v>
      </c>
      <c r="D8014">
        <v>16685.611000000001</v>
      </c>
    </row>
    <row r="8015" spans="1:4" x14ac:dyDescent="0.45">
      <c r="A8015">
        <v>0.51462189999999997</v>
      </c>
      <c r="B8015">
        <v>1.6174013E-4</v>
      </c>
      <c r="C8015">
        <v>-16483.491999999998</v>
      </c>
      <c r="D8015">
        <v>16574.768</v>
      </c>
    </row>
    <row r="8016" spans="1:4" x14ac:dyDescent="0.45">
      <c r="A8016">
        <v>0.51678926000000003</v>
      </c>
      <c r="B8016">
        <v>2.2024619E-4</v>
      </c>
      <c r="C8016">
        <v>-16144.741</v>
      </c>
      <c r="D8016">
        <v>16382.156999999999</v>
      </c>
    </row>
    <row r="8017" spans="1:4" x14ac:dyDescent="0.45">
      <c r="A8017">
        <v>0.51020920000000003</v>
      </c>
      <c r="B8017">
        <v>2.2933767000000001E-4</v>
      </c>
      <c r="C8017">
        <v>-16539.52</v>
      </c>
      <c r="D8017">
        <v>16429.495999999999</v>
      </c>
    </row>
    <row r="8018" spans="1:4" x14ac:dyDescent="0.45">
      <c r="A8018">
        <v>0.50963694000000004</v>
      </c>
      <c r="B8018">
        <v>2.3355553000000001E-4</v>
      </c>
      <c r="C8018">
        <v>-16283.51</v>
      </c>
      <c r="D8018">
        <v>16390.752</v>
      </c>
    </row>
    <row r="8019" spans="1:4" x14ac:dyDescent="0.45">
      <c r="A8019">
        <v>0.50835059999999999</v>
      </c>
      <c r="B8019">
        <v>1.9248207E-4</v>
      </c>
      <c r="C8019">
        <v>-16567.548999999999</v>
      </c>
      <c r="D8019">
        <v>16606.525000000001</v>
      </c>
    </row>
    <row r="8020" spans="1:4" x14ac:dyDescent="0.45">
      <c r="A8020">
        <v>0.50659920000000003</v>
      </c>
      <c r="B8020">
        <v>1.3908639E-4</v>
      </c>
      <c r="C8020">
        <v>-16543.928</v>
      </c>
      <c r="D8020">
        <v>16572.115000000002</v>
      </c>
    </row>
    <row r="8021" spans="1:4" x14ac:dyDescent="0.45">
      <c r="A8021">
        <v>0.51111614999999999</v>
      </c>
      <c r="B8021">
        <v>1.6715556999999999E-4</v>
      </c>
      <c r="C8021">
        <v>-16386.053</v>
      </c>
      <c r="D8021">
        <v>16815.252</v>
      </c>
    </row>
    <row r="8022" spans="1:4" x14ac:dyDescent="0.45">
      <c r="A8022">
        <v>0.51528512999999998</v>
      </c>
      <c r="B8022">
        <v>2.2955246000000001E-4</v>
      </c>
      <c r="C8022">
        <v>-16330.816999999999</v>
      </c>
      <c r="D8022">
        <v>16470.919999999998</v>
      </c>
    </row>
    <row r="8023" spans="1:4" x14ac:dyDescent="0.45">
      <c r="A8023">
        <v>0.51136000000000004</v>
      </c>
      <c r="B8023">
        <v>2.1181191999999999E-4</v>
      </c>
      <c r="C8023">
        <v>-16187.581</v>
      </c>
      <c r="D8023">
        <v>16049.174999999999</v>
      </c>
    </row>
    <row r="8024" spans="1:4" x14ac:dyDescent="0.45">
      <c r="A8024">
        <v>0.50877583000000004</v>
      </c>
      <c r="B8024">
        <v>1.9249257E-4</v>
      </c>
      <c r="C8024">
        <v>-16870.518</v>
      </c>
      <c r="D8024">
        <v>16172.731</v>
      </c>
    </row>
    <row r="8025" spans="1:4" x14ac:dyDescent="0.45">
      <c r="A8025">
        <v>0.51111596999999998</v>
      </c>
      <c r="B8025">
        <v>1.8800030000000001E-4</v>
      </c>
      <c r="C8025">
        <v>-16562.623</v>
      </c>
      <c r="D8025">
        <v>16091.736000000001</v>
      </c>
    </row>
    <row r="8026" spans="1:4" x14ac:dyDescent="0.45">
      <c r="A8026">
        <v>0.50397060000000005</v>
      </c>
      <c r="B8026">
        <v>1.3640226E-4</v>
      </c>
      <c r="C8026">
        <v>-16661.379000000001</v>
      </c>
      <c r="D8026">
        <v>16264.726000000001</v>
      </c>
    </row>
    <row r="8027" spans="1:4" x14ac:dyDescent="0.45">
      <c r="A8027">
        <v>0.51387159999999998</v>
      </c>
      <c r="B8027">
        <v>1.3681203000000001E-4</v>
      </c>
      <c r="C8027">
        <v>-16475.79</v>
      </c>
      <c r="D8027">
        <v>16347.343000000001</v>
      </c>
    </row>
    <row r="8028" spans="1:4" x14ac:dyDescent="0.45">
      <c r="A8028">
        <v>0.50707095999999996</v>
      </c>
      <c r="B8028">
        <v>1.6011007E-4</v>
      </c>
      <c r="C8028">
        <v>-16492.844000000001</v>
      </c>
      <c r="D8028">
        <v>16403.16</v>
      </c>
    </row>
    <row r="8029" spans="1:4" x14ac:dyDescent="0.45">
      <c r="A8029">
        <v>0.50436110000000001</v>
      </c>
      <c r="B8029">
        <v>2.0988574000000001E-4</v>
      </c>
      <c r="C8029">
        <v>-16389.768</v>
      </c>
      <c r="D8029">
        <v>16077.67</v>
      </c>
    </row>
    <row r="8030" spans="1:4" x14ac:dyDescent="0.45">
      <c r="A8030">
        <v>0.51329670000000005</v>
      </c>
      <c r="B8030">
        <v>1.9361584000000001E-4</v>
      </c>
      <c r="C8030">
        <v>-16956.508000000002</v>
      </c>
      <c r="D8030">
        <v>16177.465</v>
      </c>
    </row>
    <row r="8031" spans="1:4" x14ac:dyDescent="0.45">
      <c r="A8031">
        <v>0.51739670000000004</v>
      </c>
      <c r="B8031">
        <v>2.4109444E-4</v>
      </c>
      <c r="C8031">
        <v>-16377.804</v>
      </c>
      <c r="D8031">
        <v>16213.02</v>
      </c>
    </row>
    <row r="8032" spans="1:4" x14ac:dyDescent="0.45">
      <c r="A8032">
        <v>0.51834493999999998</v>
      </c>
      <c r="B8032">
        <v>2.1948407999999999E-4</v>
      </c>
      <c r="C8032">
        <v>-16454.088</v>
      </c>
      <c r="D8032">
        <v>16566.634999999998</v>
      </c>
    </row>
    <row r="8033" spans="1:4" x14ac:dyDescent="0.45">
      <c r="A8033">
        <v>0.51693754999999997</v>
      </c>
      <c r="B8033">
        <v>1.8650663E-4</v>
      </c>
      <c r="C8033">
        <v>-16579.078000000001</v>
      </c>
      <c r="D8033">
        <v>16557.178</v>
      </c>
    </row>
    <row r="8034" spans="1:4" x14ac:dyDescent="0.45">
      <c r="A8034">
        <v>0.51452010000000004</v>
      </c>
      <c r="B8034">
        <v>1.379977E-4</v>
      </c>
      <c r="C8034">
        <v>-16253.096</v>
      </c>
      <c r="D8034">
        <v>16406.951000000001</v>
      </c>
    </row>
    <row r="8035" spans="1:4" x14ac:dyDescent="0.45">
      <c r="A8035">
        <v>0.50347379999999997</v>
      </c>
      <c r="B8035" s="1">
        <v>9.8113099999999994E-5</v>
      </c>
      <c r="C8035">
        <v>-16281.941000000001</v>
      </c>
      <c r="D8035">
        <v>16618.546999999999</v>
      </c>
    </row>
    <row r="8036" spans="1:4" x14ac:dyDescent="0.45">
      <c r="A8036">
        <v>0.50998639999999995</v>
      </c>
      <c r="B8036">
        <v>2.0254168E-4</v>
      </c>
      <c r="C8036">
        <v>-16441.067999999999</v>
      </c>
      <c r="D8036">
        <v>16606.400000000001</v>
      </c>
    </row>
    <row r="8037" spans="1:4" x14ac:dyDescent="0.45">
      <c r="A8037">
        <v>0.50422409999999995</v>
      </c>
      <c r="B8037">
        <v>1.4897743E-4</v>
      </c>
      <c r="C8037">
        <v>-16500.120999999999</v>
      </c>
      <c r="D8037">
        <v>16212.272000000001</v>
      </c>
    </row>
    <row r="8038" spans="1:4" x14ac:dyDescent="0.45">
      <c r="A8038">
        <v>0.50995414999999999</v>
      </c>
      <c r="B8038">
        <v>1.6366206E-4</v>
      </c>
      <c r="C8038">
        <v>-16590.903999999999</v>
      </c>
      <c r="D8038">
        <v>16167.936</v>
      </c>
    </row>
    <row r="8039" spans="1:4" x14ac:dyDescent="0.45">
      <c r="A8039">
        <v>0.51080035999999995</v>
      </c>
      <c r="B8039">
        <v>1.617454E-4</v>
      </c>
      <c r="C8039">
        <v>-16545.646000000001</v>
      </c>
      <c r="D8039">
        <v>16410.563999999998</v>
      </c>
    </row>
    <row r="8040" spans="1:4" x14ac:dyDescent="0.45">
      <c r="A8040">
        <v>0.50314040000000004</v>
      </c>
      <c r="B8040">
        <v>1.5572814000000001E-4</v>
      </c>
      <c r="C8040">
        <v>-16335.13</v>
      </c>
      <c r="D8040">
        <v>16728.548999999999</v>
      </c>
    </row>
    <row r="8041" spans="1:4" x14ac:dyDescent="0.45">
      <c r="A8041">
        <v>0.51383524999999997</v>
      </c>
      <c r="B8041">
        <v>1.3520920999999999E-4</v>
      </c>
      <c r="C8041">
        <v>-16582.162</v>
      </c>
      <c r="D8041">
        <v>16626.559000000001</v>
      </c>
    </row>
    <row r="8042" spans="1:4" x14ac:dyDescent="0.45">
      <c r="A8042">
        <v>0.50593023999999998</v>
      </c>
      <c r="B8042" s="1">
        <v>7.869242E-5</v>
      </c>
      <c r="C8042">
        <v>-16832.974999999999</v>
      </c>
      <c r="D8042">
        <v>16295.645</v>
      </c>
    </row>
    <row r="8043" spans="1:4" x14ac:dyDescent="0.45">
      <c r="A8043">
        <v>0.50122109999999997</v>
      </c>
      <c r="B8043">
        <v>1.2274762E-4</v>
      </c>
      <c r="C8043">
        <v>-16389.373</v>
      </c>
      <c r="D8043">
        <v>16309.43</v>
      </c>
    </row>
    <row r="8044" spans="1:4" x14ac:dyDescent="0.45">
      <c r="A8044">
        <v>0.51395464000000002</v>
      </c>
      <c r="B8044">
        <v>1.5868115999999999E-4</v>
      </c>
      <c r="C8044">
        <v>-16261.882</v>
      </c>
      <c r="D8044">
        <v>16519.585999999999</v>
      </c>
    </row>
    <row r="8045" spans="1:4" x14ac:dyDescent="0.45">
      <c r="A8045">
        <v>0.51980525</v>
      </c>
      <c r="B8045">
        <v>2.4781177999999999E-4</v>
      </c>
      <c r="C8045">
        <v>-16625.736000000001</v>
      </c>
      <c r="D8045">
        <v>16364.421</v>
      </c>
    </row>
    <row r="8046" spans="1:4" x14ac:dyDescent="0.45">
      <c r="A8046">
        <v>0.51876270000000002</v>
      </c>
      <c r="B8046">
        <v>2.3691593E-4</v>
      </c>
      <c r="C8046">
        <v>-16766.373</v>
      </c>
      <c r="D8046">
        <v>16430.215</v>
      </c>
    </row>
    <row r="8047" spans="1:4" x14ac:dyDescent="0.45">
      <c r="A8047">
        <v>0.51331185999999995</v>
      </c>
      <c r="B8047">
        <v>1.4826954000000001E-4</v>
      </c>
      <c r="C8047">
        <v>-16450.203000000001</v>
      </c>
      <c r="D8047">
        <v>16388.715</v>
      </c>
    </row>
    <row r="8048" spans="1:4" x14ac:dyDescent="0.45">
      <c r="A8048">
        <v>0.50487000000000004</v>
      </c>
      <c r="B8048" s="1">
        <v>9.8291725999999997E-5</v>
      </c>
      <c r="C8048">
        <v>-16589.36</v>
      </c>
      <c r="D8048">
        <v>16687.748</v>
      </c>
    </row>
    <row r="8049" spans="1:4" x14ac:dyDescent="0.45">
      <c r="A8049">
        <v>0.50065017000000001</v>
      </c>
      <c r="B8049">
        <v>1.8264162999999999E-4</v>
      </c>
      <c r="C8049">
        <v>-16374.941000000001</v>
      </c>
      <c r="D8049">
        <v>16404.657999999999</v>
      </c>
    </row>
    <row r="8050" spans="1:4" x14ac:dyDescent="0.45">
      <c r="A8050">
        <v>0.50751369999999996</v>
      </c>
      <c r="B8050">
        <v>1.5966668000000001E-4</v>
      </c>
      <c r="C8050">
        <v>-16842.805</v>
      </c>
      <c r="D8050">
        <v>16312.464</v>
      </c>
    </row>
    <row r="8051" spans="1:4" x14ac:dyDescent="0.45">
      <c r="A8051">
        <v>0.50990290000000005</v>
      </c>
      <c r="B8051">
        <v>2.0098906999999999E-4</v>
      </c>
      <c r="C8051">
        <v>-16595.275000000001</v>
      </c>
      <c r="D8051">
        <v>16697.076000000001</v>
      </c>
    </row>
    <row r="8052" spans="1:4" x14ac:dyDescent="0.45">
      <c r="A8052">
        <v>0.50716939999999999</v>
      </c>
      <c r="B8052">
        <v>2.0436934E-4</v>
      </c>
      <c r="C8052">
        <v>-16492.219000000001</v>
      </c>
      <c r="D8052">
        <v>16598.224999999999</v>
      </c>
    </row>
    <row r="8053" spans="1:4" x14ac:dyDescent="0.45">
      <c r="A8053">
        <v>0.50801540000000001</v>
      </c>
      <c r="B8053">
        <v>1.0736372E-4</v>
      </c>
      <c r="C8053">
        <v>-16745.078000000001</v>
      </c>
      <c r="D8053">
        <v>16590.143</v>
      </c>
    </row>
    <row r="8054" spans="1:4" x14ac:dyDescent="0.45">
      <c r="A8054">
        <v>0.5145921</v>
      </c>
      <c r="B8054">
        <v>1.9800233999999999E-4</v>
      </c>
      <c r="C8054">
        <v>-16507.146000000001</v>
      </c>
      <c r="D8054">
        <v>16664.98</v>
      </c>
    </row>
    <row r="8055" spans="1:4" x14ac:dyDescent="0.45">
      <c r="A8055">
        <v>0.51382589999999995</v>
      </c>
      <c r="B8055">
        <v>1.6095603000000001E-4</v>
      </c>
      <c r="C8055">
        <v>-16301.94</v>
      </c>
      <c r="D8055">
        <v>16296.121999999999</v>
      </c>
    </row>
    <row r="8056" spans="1:4" x14ac:dyDescent="0.45">
      <c r="A8056">
        <v>0.50912385999999998</v>
      </c>
      <c r="B8056">
        <v>1.3599955000000001E-4</v>
      </c>
      <c r="C8056">
        <v>-16164.331</v>
      </c>
      <c r="D8056">
        <v>16341.329</v>
      </c>
    </row>
    <row r="8057" spans="1:4" x14ac:dyDescent="0.45">
      <c r="A8057">
        <v>0.50706923000000004</v>
      </c>
      <c r="B8057">
        <v>1.7271703000000001E-4</v>
      </c>
      <c r="C8057">
        <v>-16483.740000000002</v>
      </c>
      <c r="D8057">
        <v>16187.02</v>
      </c>
    </row>
    <row r="8058" spans="1:4" x14ac:dyDescent="0.45">
      <c r="A8058">
        <v>0.51426475999999999</v>
      </c>
      <c r="B8058">
        <v>1.9842315999999999E-4</v>
      </c>
      <c r="C8058">
        <v>-16558.958999999999</v>
      </c>
      <c r="D8058">
        <v>16375.357</v>
      </c>
    </row>
    <row r="8059" spans="1:4" x14ac:dyDescent="0.45">
      <c r="A8059">
        <v>0.51373009999999997</v>
      </c>
      <c r="B8059">
        <v>2.0649068999999999E-4</v>
      </c>
      <c r="C8059">
        <v>-16059.056</v>
      </c>
      <c r="D8059">
        <v>16164.855</v>
      </c>
    </row>
    <row r="8060" spans="1:4" x14ac:dyDescent="0.45">
      <c r="A8060">
        <v>0.51309629999999995</v>
      </c>
      <c r="B8060">
        <v>2.3487015E-4</v>
      </c>
      <c r="C8060">
        <v>-16347.078</v>
      </c>
      <c r="D8060">
        <v>16347.768</v>
      </c>
    </row>
    <row r="8061" spans="1:4" x14ac:dyDescent="0.45">
      <c r="A8061">
        <v>0.50863486999999996</v>
      </c>
      <c r="B8061">
        <v>2.6964612000000002E-4</v>
      </c>
      <c r="C8061">
        <v>-16304.130999999999</v>
      </c>
      <c r="D8061">
        <v>16267.33</v>
      </c>
    </row>
    <row r="8062" spans="1:4" x14ac:dyDescent="0.45">
      <c r="A8062">
        <v>0.51612645000000001</v>
      </c>
      <c r="B8062">
        <v>2.4202009000000001E-4</v>
      </c>
      <c r="C8062">
        <v>-16343.602999999999</v>
      </c>
      <c r="D8062">
        <v>16224.741</v>
      </c>
    </row>
    <row r="8063" spans="1:4" x14ac:dyDescent="0.45">
      <c r="A8063">
        <v>0.51854955999999996</v>
      </c>
      <c r="B8063">
        <v>2.6957874E-4</v>
      </c>
      <c r="C8063">
        <v>-16653.05</v>
      </c>
      <c r="D8063">
        <v>16528.375</v>
      </c>
    </row>
    <row r="8064" spans="1:4" x14ac:dyDescent="0.45">
      <c r="A8064">
        <v>0.51086659999999995</v>
      </c>
      <c r="B8064">
        <v>1.9693052000000001E-4</v>
      </c>
      <c r="C8064">
        <v>-16199.723</v>
      </c>
      <c r="D8064">
        <v>16515.785</v>
      </c>
    </row>
    <row r="8065" spans="1:4" x14ac:dyDescent="0.45">
      <c r="A8065">
        <v>0.50609110000000002</v>
      </c>
      <c r="B8065">
        <v>1.8391295E-4</v>
      </c>
      <c r="C8065">
        <v>-16301.512000000001</v>
      </c>
      <c r="D8065">
        <v>16462.018</v>
      </c>
    </row>
    <row r="8066" spans="1:4" x14ac:dyDescent="0.45">
      <c r="A8066">
        <v>0.51153903999999994</v>
      </c>
      <c r="B8066">
        <v>1.7522705000000001E-4</v>
      </c>
      <c r="C8066">
        <v>-16839.863000000001</v>
      </c>
      <c r="D8066">
        <v>15803.846</v>
      </c>
    </row>
    <row r="8067" spans="1:4" x14ac:dyDescent="0.45">
      <c r="A8067">
        <v>0.51601344000000005</v>
      </c>
      <c r="B8067">
        <v>2.3023689999999999E-4</v>
      </c>
      <c r="C8067">
        <v>-16828.671999999999</v>
      </c>
      <c r="D8067">
        <v>16432.810000000001</v>
      </c>
    </row>
    <row r="8068" spans="1:4" x14ac:dyDescent="0.45">
      <c r="A8068">
        <v>0.51545200000000002</v>
      </c>
      <c r="B8068">
        <v>2.3161610000000001E-4</v>
      </c>
      <c r="C8068">
        <v>-16441.72</v>
      </c>
      <c r="D8068">
        <v>16138.584999999999</v>
      </c>
    </row>
    <row r="8069" spans="1:4" x14ac:dyDescent="0.45">
      <c r="A8069">
        <v>0.50443165999999995</v>
      </c>
      <c r="B8069">
        <v>1.4435369000000001E-4</v>
      </c>
      <c r="C8069">
        <v>-16373.931</v>
      </c>
      <c r="D8069">
        <v>16528.366999999998</v>
      </c>
    </row>
    <row r="8070" spans="1:4" x14ac:dyDescent="0.45">
      <c r="A8070">
        <v>0.50687859999999996</v>
      </c>
      <c r="B8070">
        <v>1.6377574999999999E-4</v>
      </c>
      <c r="C8070">
        <v>-16350.566000000001</v>
      </c>
      <c r="D8070">
        <v>16361.527</v>
      </c>
    </row>
    <row r="8071" spans="1:4" x14ac:dyDescent="0.45">
      <c r="A8071">
        <v>0.51956780000000002</v>
      </c>
      <c r="B8071">
        <v>2.6506320000000002E-4</v>
      </c>
      <c r="C8071">
        <v>-15910.852999999999</v>
      </c>
      <c r="D8071">
        <v>16293.414000000001</v>
      </c>
    </row>
    <row r="8072" spans="1:4" x14ac:dyDescent="0.45">
      <c r="A8072">
        <v>0.50216042999999999</v>
      </c>
      <c r="B8072">
        <v>2.1202940999999999E-4</v>
      </c>
      <c r="C8072">
        <v>-16715.344000000001</v>
      </c>
      <c r="D8072">
        <v>16469.437999999998</v>
      </c>
    </row>
    <row r="8073" spans="1:4" x14ac:dyDescent="0.45">
      <c r="A8073">
        <v>0.51550419999999997</v>
      </c>
      <c r="B8073">
        <v>1.9461888999999999E-4</v>
      </c>
      <c r="C8073">
        <v>-16511.932000000001</v>
      </c>
      <c r="D8073">
        <v>16501.238000000001</v>
      </c>
    </row>
    <row r="8074" spans="1:4" x14ac:dyDescent="0.45">
      <c r="A8074">
        <v>0.51269995999999995</v>
      </c>
      <c r="B8074">
        <v>1.4593142E-4</v>
      </c>
      <c r="C8074">
        <v>-16371.785</v>
      </c>
      <c r="D8074">
        <v>16454.605</v>
      </c>
    </row>
    <row r="8075" spans="1:4" x14ac:dyDescent="0.45">
      <c r="A8075">
        <v>0.5144145</v>
      </c>
      <c r="B8075">
        <v>1.5272157999999999E-4</v>
      </c>
      <c r="C8075">
        <v>-16205.547</v>
      </c>
      <c r="D8075">
        <v>16010.268</v>
      </c>
    </row>
    <row r="8076" spans="1:4" x14ac:dyDescent="0.45">
      <c r="A8076">
        <v>0.51429899999999995</v>
      </c>
      <c r="B8076">
        <v>1.8996498E-4</v>
      </c>
      <c r="C8076">
        <v>-16319.449000000001</v>
      </c>
      <c r="D8076">
        <v>16443.745999999999</v>
      </c>
    </row>
    <row r="8077" spans="1:4" x14ac:dyDescent="0.45">
      <c r="A8077">
        <v>0.51274869999999995</v>
      </c>
      <c r="B8077">
        <v>1.9549693E-4</v>
      </c>
      <c r="C8077">
        <v>-16420.865000000002</v>
      </c>
      <c r="D8077">
        <v>16163.105</v>
      </c>
    </row>
    <row r="8078" spans="1:4" x14ac:dyDescent="0.45">
      <c r="A8078">
        <v>0.50902919999999996</v>
      </c>
      <c r="B8078">
        <v>1.9093817000000001E-4</v>
      </c>
      <c r="C8078">
        <v>-16565.063999999998</v>
      </c>
      <c r="D8078">
        <v>16454.798999999999</v>
      </c>
    </row>
    <row r="8079" spans="1:4" x14ac:dyDescent="0.45">
      <c r="A8079">
        <v>0.50739615999999998</v>
      </c>
      <c r="B8079">
        <v>2.0593814999999999E-4</v>
      </c>
      <c r="C8079">
        <v>-15774.416999999999</v>
      </c>
      <c r="D8079">
        <v>16337.44</v>
      </c>
    </row>
    <row r="8080" spans="1:4" x14ac:dyDescent="0.45">
      <c r="A8080">
        <v>0.50894724999999996</v>
      </c>
      <c r="B8080">
        <v>1.6818006000000001E-4</v>
      </c>
      <c r="C8080">
        <v>-16424.081999999999</v>
      </c>
      <c r="D8080">
        <v>16591.794999999998</v>
      </c>
    </row>
    <row r="8081" spans="1:4" x14ac:dyDescent="0.45">
      <c r="A8081">
        <v>0.50602630000000004</v>
      </c>
      <c r="B8081">
        <v>1.9551006000000001E-4</v>
      </c>
      <c r="C8081">
        <v>-16402.162</v>
      </c>
      <c r="D8081">
        <v>16491.947</v>
      </c>
    </row>
    <row r="8082" spans="1:4" x14ac:dyDescent="0.45">
      <c r="A8082">
        <v>0.50069326000000003</v>
      </c>
      <c r="B8082">
        <v>2.4380574000000001E-4</v>
      </c>
      <c r="C8082">
        <v>-16193.587</v>
      </c>
      <c r="D8082">
        <v>16645.011999999999</v>
      </c>
    </row>
    <row r="8083" spans="1:4" x14ac:dyDescent="0.45">
      <c r="A8083">
        <v>0.49920021999999997</v>
      </c>
      <c r="B8083">
        <v>2.8315905000000002E-4</v>
      </c>
      <c r="C8083">
        <v>-16663.967000000001</v>
      </c>
      <c r="D8083">
        <v>16346.593000000001</v>
      </c>
    </row>
    <row r="8084" spans="1:4" x14ac:dyDescent="0.45">
      <c r="A8084">
        <v>0.49703599999999998</v>
      </c>
      <c r="B8084">
        <v>2.7047726000000002E-4</v>
      </c>
      <c r="C8084">
        <v>-16589.835999999999</v>
      </c>
      <c r="D8084">
        <v>15994.395500000001</v>
      </c>
    </row>
    <row r="8085" spans="1:4" x14ac:dyDescent="0.45">
      <c r="A8085">
        <v>0.50066259999999996</v>
      </c>
      <c r="B8085">
        <v>1.8187100000000001E-4</v>
      </c>
      <c r="C8085">
        <v>-16619.03</v>
      </c>
      <c r="D8085">
        <v>16588.982</v>
      </c>
    </row>
    <row r="8086" spans="1:4" x14ac:dyDescent="0.45">
      <c r="A8086">
        <v>0.51337635999999998</v>
      </c>
      <c r="B8086">
        <v>1.6095047999999999E-4</v>
      </c>
      <c r="C8086">
        <v>-16073.803</v>
      </c>
      <c r="D8086">
        <v>16933.815999999999</v>
      </c>
    </row>
    <row r="8087" spans="1:4" x14ac:dyDescent="0.45">
      <c r="A8087">
        <v>0.5226307</v>
      </c>
      <c r="B8087">
        <v>2.8580194000000001E-4</v>
      </c>
      <c r="C8087">
        <v>-15833.829</v>
      </c>
      <c r="D8087">
        <v>16593.5</v>
      </c>
    </row>
    <row r="8088" spans="1:4" x14ac:dyDescent="0.45">
      <c r="A8088">
        <v>0.51210860000000002</v>
      </c>
      <c r="B8088">
        <v>1.3687705E-4</v>
      </c>
      <c r="C8088">
        <v>-16725.958999999999</v>
      </c>
      <c r="D8088">
        <v>16259.615</v>
      </c>
    </row>
    <row r="8089" spans="1:4" x14ac:dyDescent="0.45">
      <c r="A8089">
        <v>0.50534239999999997</v>
      </c>
      <c r="B8089">
        <v>3.9844252999999999E-4</v>
      </c>
      <c r="C8089">
        <v>-16403.877</v>
      </c>
      <c r="D8089">
        <v>16078.243</v>
      </c>
    </row>
    <row r="8090" spans="1:4" x14ac:dyDescent="0.45">
      <c r="A8090">
        <v>0.50480959999999997</v>
      </c>
      <c r="B8090">
        <v>2.5229750000000002E-4</v>
      </c>
      <c r="C8090">
        <v>-16856.223000000002</v>
      </c>
      <c r="D8090">
        <v>16239.120999999999</v>
      </c>
    </row>
    <row r="8091" spans="1:4" x14ac:dyDescent="0.45">
      <c r="A8091">
        <v>0.51578889999999999</v>
      </c>
      <c r="B8091">
        <v>2.4416409999999998E-4</v>
      </c>
      <c r="C8091">
        <v>-16722.525000000001</v>
      </c>
      <c r="D8091">
        <v>16203.646000000001</v>
      </c>
    </row>
    <row r="8092" spans="1:4" x14ac:dyDescent="0.45">
      <c r="A8092">
        <v>0.51843375000000003</v>
      </c>
      <c r="B8092">
        <v>2.4171094E-4</v>
      </c>
      <c r="C8092">
        <v>-16227.625</v>
      </c>
      <c r="D8092">
        <v>16539.098000000002</v>
      </c>
    </row>
    <row r="8093" spans="1:4" x14ac:dyDescent="0.45">
      <c r="A8093">
        <v>0.51864350000000004</v>
      </c>
      <c r="B8093">
        <v>2.2927727000000001E-4</v>
      </c>
      <c r="C8093">
        <v>-16171.272000000001</v>
      </c>
      <c r="D8093">
        <v>16728.810000000001</v>
      </c>
    </row>
    <row r="8094" spans="1:4" x14ac:dyDescent="0.45">
      <c r="A8094">
        <v>0.51878199999999997</v>
      </c>
      <c r="B8094">
        <v>2.9189867E-4</v>
      </c>
      <c r="C8094">
        <v>-16585.21</v>
      </c>
      <c r="D8094">
        <v>16615.956999999999</v>
      </c>
    </row>
    <row r="8095" spans="1:4" x14ac:dyDescent="0.45">
      <c r="A8095">
        <v>0.5158258</v>
      </c>
      <c r="B8095">
        <v>2.4230471E-4</v>
      </c>
      <c r="C8095">
        <v>-16380.629000000001</v>
      </c>
      <c r="D8095">
        <v>16199.701999999999</v>
      </c>
    </row>
    <row r="8096" spans="1:4" x14ac:dyDescent="0.45">
      <c r="A8096">
        <v>0.51889169999999996</v>
      </c>
      <c r="B8096">
        <v>2.6031536999999999E-4</v>
      </c>
      <c r="C8096">
        <v>-16300.856</v>
      </c>
      <c r="D8096">
        <v>16531.344000000001</v>
      </c>
    </row>
    <row r="8097" spans="1:4" x14ac:dyDescent="0.45">
      <c r="A8097">
        <v>0.52132339999999999</v>
      </c>
      <c r="B8097">
        <v>3.2627710000000001E-4</v>
      </c>
      <c r="C8097">
        <v>-16753.498</v>
      </c>
      <c r="D8097">
        <v>16438.201000000001</v>
      </c>
    </row>
    <row r="8098" spans="1:4" x14ac:dyDescent="0.45">
      <c r="A8098">
        <v>0.51123439999999998</v>
      </c>
      <c r="B8098">
        <v>2.4757878000000001E-4</v>
      </c>
      <c r="C8098">
        <v>-16524.740000000002</v>
      </c>
      <c r="D8098">
        <v>16193.17</v>
      </c>
    </row>
    <row r="8099" spans="1:4" x14ac:dyDescent="0.45">
      <c r="A8099">
        <v>0.50125986</v>
      </c>
      <c r="B8099">
        <v>2.6998461999999998E-4</v>
      </c>
      <c r="C8099">
        <v>-16019.851000000001</v>
      </c>
      <c r="D8099">
        <v>16364.892</v>
      </c>
    </row>
    <row r="8100" spans="1:4" x14ac:dyDescent="0.45">
      <c r="A8100">
        <v>0.5119532</v>
      </c>
      <c r="B8100">
        <v>1.8423064000000001E-4</v>
      </c>
      <c r="C8100">
        <v>-16351.815000000001</v>
      </c>
      <c r="D8100">
        <v>16428.651999999998</v>
      </c>
    </row>
    <row r="8101" spans="1:4" x14ac:dyDescent="0.45">
      <c r="A8101">
        <v>0.50919959999999997</v>
      </c>
      <c r="B8101">
        <v>1.3700993E-4</v>
      </c>
      <c r="C8101">
        <v>-16503.065999999999</v>
      </c>
      <c r="D8101">
        <v>16248.714</v>
      </c>
    </row>
    <row r="8102" spans="1:4" x14ac:dyDescent="0.45">
      <c r="A8102">
        <v>0.50702259999999999</v>
      </c>
      <c r="B8102">
        <v>1.5958208E-4</v>
      </c>
      <c r="C8102">
        <v>-16596.238000000001</v>
      </c>
      <c r="D8102">
        <v>16117.191000000001</v>
      </c>
    </row>
    <row r="8103" spans="1:4" x14ac:dyDescent="0.45">
      <c r="A8103">
        <v>0.49859762000000002</v>
      </c>
      <c r="B8103">
        <v>2.1961246999999999E-4</v>
      </c>
      <c r="C8103">
        <v>-16810.458999999999</v>
      </c>
      <c r="D8103">
        <v>16641.478999999999</v>
      </c>
    </row>
    <row r="8104" spans="1:4" x14ac:dyDescent="0.45">
      <c r="A8104">
        <v>0.51592009999999999</v>
      </c>
      <c r="B8104">
        <v>1.8330612999999999E-4</v>
      </c>
      <c r="C8104">
        <v>-16457.914000000001</v>
      </c>
      <c r="D8104">
        <v>16002.027</v>
      </c>
    </row>
    <row r="8105" spans="1:4" x14ac:dyDescent="0.45">
      <c r="A8105">
        <v>0.51549756999999996</v>
      </c>
      <c r="B8105">
        <v>1.9807964E-4</v>
      </c>
      <c r="C8105">
        <v>-16612.266</v>
      </c>
      <c r="D8105">
        <v>16436.919999999998</v>
      </c>
    </row>
    <row r="8106" spans="1:4" x14ac:dyDescent="0.45">
      <c r="A8106">
        <v>0.49885643000000002</v>
      </c>
      <c r="B8106">
        <v>2.172586E-4</v>
      </c>
      <c r="C8106">
        <v>-16170.013999999999</v>
      </c>
      <c r="D8106">
        <v>16290.234</v>
      </c>
    </row>
    <row r="8107" spans="1:4" x14ac:dyDescent="0.45">
      <c r="A8107">
        <v>0.51854250000000002</v>
      </c>
      <c r="B8107">
        <v>2.5054450000000001E-4</v>
      </c>
      <c r="C8107">
        <v>-16229.072</v>
      </c>
      <c r="D8107">
        <v>16523.245999999999</v>
      </c>
    </row>
    <row r="8108" spans="1:4" x14ac:dyDescent="0.45">
      <c r="A8108">
        <v>0.51314526999999999</v>
      </c>
      <c r="B8108">
        <v>1.2807235E-4</v>
      </c>
      <c r="C8108">
        <v>-16319.797</v>
      </c>
      <c r="D8108">
        <v>16431.828000000001</v>
      </c>
    </row>
    <row r="8109" spans="1:4" x14ac:dyDescent="0.45">
      <c r="A8109">
        <v>0.51206470000000004</v>
      </c>
      <c r="B8109">
        <v>1.303958E-4</v>
      </c>
      <c r="C8109">
        <v>-16559.111000000001</v>
      </c>
      <c r="D8109">
        <v>16431.173999999999</v>
      </c>
    </row>
    <row r="8110" spans="1:4" x14ac:dyDescent="0.45">
      <c r="A8110">
        <v>0.5028667</v>
      </c>
      <c r="B8110">
        <v>1.6140318E-4</v>
      </c>
      <c r="C8110">
        <v>-16692.228999999999</v>
      </c>
      <c r="D8110">
        <v>16447.190999999999</v>
      </c>
    </row>
    <row r="8111" spans="1:4" x14ac:dyDescent="0.45">
      <c r="A8111">
        <v>0.51591914999999999</v>
      </c>
      <c r="B8111">
        <v>1.7253907999999999E-4</v>
      </c>
      <c r="C8111">
        <v>-16364.064</v>
      </c>
      <c r="D8111">
        <v>16262.441999999999</v>
      </c>
    </row>
    <row r="8112" spans="1:4" x14ac:dyDescent="0.45">
      <c r="A8112">
        <v>0.51240640000000004</v>
      </c>
      <c r="B8112">
        <v>1.4324267999999999E-4</v>
      </c>
      <c r="C8112">
        <v>-16301.73</v>
      </c>
      <c r="D8112">
        <v>16045.925999999999</v>
      </c>
    </row>
    <row r="8113" spans="1:4" x14ac:dyDescent="0.45">
      <c r="A8113">
        <v>0.49557765999999998</v>
      </c>
      <c r="B8113">
        <v>1.8660988E-4</v>
      </c>
      <c r="C8113">
        <v>-16220.47</v>
      </c>
      <c r="D8113">
        <v>16456.011999999999</v>
      </c>
    </row>
    <row r="8114" spans="1:4" x14ac:dyDescent="0.45">
      <c r="A8114">
        <v>0.51414435999999997</v>
      </c>
      <c r="B8114">
        <v>1.4558094000000001E-4</v>
      </c>
      <c r="C8114">
        <v>-16288.147000000001</v>
      </c>
      <c r="D8114">
        <v>16043.194</v>
      </c>
    </row>
    <row r="8115" spans="1:4" x14ac:dyDescent="0.45">
      <c r="A8115">
        <v>0.51726720000000004</v>
      </c>
      <c r="B8115">
        <v>1.9319726999999999E-4</v>
      </c>
      <c r="C8115">
        <v>-16439.914000000001</v>
      </c>
      <c r="D8115">
        <v>16651.572</v>
      </c>
    </row>
    <row r="8116" spans="1:4" x14ac:dyDescent="0.45">
      <c r="A8116">
        <v>0.50141126000000003</v>
      </c>
      <c r="B8116">
        <v>1.6121209999999999E-4</v>
      </c>
      <c r="C8116">
        <v>-16385.826000000001</v>
      </c>
      <c r="D8116">
        <v>16309.519</v>
      </c>
    </row>
    <row r="8117" spans="1:4" x14ac:dyDescent="0.45">
      <c r="A8117">
        <v>0.50930500000000001</v>
      </c>
      <c r="B8117">
        <v>1.8072006E-4</v>
      </c>
      <c r="C8117">
        <v>-16228.611999999999</v>
      </c>
      <c r="D8117">
        <v>16278.811</v>
      </c>
    </row>
    <row r="8118" spans="1:4" x14ac:dyDescent="0.45">
      <c r="A8118">
        <v>0.50515100000000002</v>
      </c>
      <c r="B8118">
        <v>1.1671337E-4</v>
      </c>
      <c r="C8118">
        <v>-16381.897999999999</v>
      </c>
      <c r="D8118">
        <v>16303.054</v>
      </c>
    </row>
    <row r="8119" spans="1:4" x14ac:dyDescent="0.45">
      <c r="A8119">
        <v>0.51299315999999995</v>
      </c>
      <c r="B8119">
        <v>1.7143419000000001E-4</v>
      </c>
      <c r="C8119">
        <v>-16304.675999999999</v>
      </c>
      <c r="D8119">
        <v>16183.76</v>
      </c>
    </row>
    <row r="8120" spans="1:4" x14ac:dyDescent="0.45">
      <c r="A8120">
        <v>0.51080734000000005</v>
      </c>
      <c r="B8120">
        <v>1.5084298999999999E-4</v>
      </c>
      <c r="C8120">
        <v>-16698.958999999999</v>
      </c>
      <c r="D8120">
        <v>16555.418000000001</v>
      </c>
    </row>
    <row r="8121" spans="1:4" x14ac:dyDescent="0.45">
      <c r="A8121">
        <v>0.50060355999999995</v>
      </c>
      <c r="B8121">
        <v>1.0884157399999999E-4</v>
      </c>
      <c r="C8121">
        <v>-16623.062000000002</v>
      </c>
      <c r="D8121">
        <v>16375.994000000001</v>
      </c>
    </row>
    <row r="8122" spans="1:4" x14ac:dyDescent="0.45">
      <c r="A8122">
        <v>0.50875336000000004</v>
      </c>
      <c r="B8122">
        <v>1.8827080000000001E-4</v>
      </c>
      <c r="C8122">
        <v>-16285.178</v>
      </c>
      <c r="D8122">
        <v>16565.863000000001</v>
      </c>
    </row>
    <row r="8123" spans="1:4" x14ac:dyDescent="0.45">
      <c r="A8123">
        <v>0.50976204999999997</v>
      </c>
      <c r="B8123">
        <v>1.2076687E-4</v>
      </c>
      <c r="C8123">
        <v>-16795.563999999998</v>
      </c>
      <c r="D8123">
        <v>16441.611000000001</v>
      </c>
    </row>
    <row r="8124" spans="1:4" x14ac:dyDescent="0.45">
      <c r="A8124">
        <v>0.51140509999999995</v>
      </c>
      <c r="B8124">
        <v>1.2051884000000001E-4</v>
      </c>
      <c r="C8124">
        <v>-16277.273999999999</v>
      </c>
      <c r="D8124">
        <v>16532.04</v>
      </c>
    </row>
    <row r="8125" spans="1:4" x14ac:dyDescent="0.45">
      <c r="A8125">
        <v>0.5004904</v>
      </c>
      <c r="B8125">
        <v>1.681943E-4</v>
      </c>
      <c r="C8125">
        <v>-16018.985000000001</v>
      </c>
      <c r="D8125">
        <v>16513.467000000001</v>
      </c>
    </row>
    <row r="8126" spans="1:4" x14ac:dyDescent="0.45">
      <c r="A8126">
        <v>0.51235986</v>
      </c>
      <c r="B8126">
        <v>1.4054129999999999E-4</v>
      </c>
      <c r="C8126">
        <v>-16642.243999999999</v>
      </c>
      <c r="D8126">
        <v>16232.145500000001</v>
      </c>
    </row>
    <row r="8127" spans="1:4" x14ac:dyDescent="0.45">
      <c r="A8127">
        <v>0.5038028</v>
      </c>
      <c r="B8127">
        <v>1.1631308E-4</v>
      </c>
      <c r="C8127">
        <v>-16322.236999999999</v>
      </c>
      <c r="D8127">
        <v>16412.113000000001</v>
      </c>
    </row>
    <row r="8128" spans="1:4" x14ac:dyDescent="0.45">
      <c r="A8128">
        <v>0.50754814999999998</v>
      </c>
      <c r="B8128">
        <v>1.8336445999999999E-4</v>
      </c>
      <c r="C8128">
        <v>-16075.074000000001</v>
      </c>
      <c r="D8128">
        <v>16202.357</v>
      </c>
    </row>
    <row r="8129" spans="1:4" x14ac:dyDescent="0.45">
      <c r="A8129">
        <v>0.50876295999999999</v>
      </c>
      <c r="B8129" s="1">
        <v>7.0362089999999994E-5</v>
      </c>
      <c r="C8129">
        <v>-16279.066000000001</v>
      </c>
      <c r="D8129">
        <v>16556.009999999998</v>
      </c>
    </row>
    <row r="8130" spans="1:4" x14ac:dyDescent="0.45">
      <c r="A8130">
        <v>0.51306015000000005</v>
      </c>
      <c r="B8130">
        <v>1.19621414E-4</v>
      </c>
      <c r="C8130">
        <v>-16442.578000000001</v>
      </c>
      <c r="D8130">
        <v>16403.189999999999</v>
      </c>
    </row>
    <row r="8131" spans="1:4" x14ac:dyDescent="0.45">
      <c r="A8131">
        <v>0.49515589999999998</v>
      </c>
      <c r="B8131">
        <v>1.7633475000000001E-4</v>
      </c>
      <c r="C8131">
        <v>-16262.156999999999</v>
      </c>
      <c r="D8131">
        <v>16123.541999999999</v>
      </c>
    </row>
    <row r="8132" spans="1:4" x14ac:dyDescent="0.45">
      <c r="A8132">
        <v>0.51327089999999997</v>
      </c>
      <c r="B8132">
        <v>1.4005169000000001E-4</v>
      </c>
      <c r="C8132">
        <v>-16182.45</v>
      </c>
      <c r="D8132">
        <v>16396.95</v>
      </c>
    </row>
    <row r="8133" spans="1:4" x14ac:dyDescent="0.45">
      <c r="A8133">
        <v>0.51460439999999996</v>
      </c>
      <c r="B8133">
        <v>1.4890427999999999E-4</v>
      </c>
      <c r="C8133">
        <v>-16278.232</v>
      </c>
      <c r="D8133">
        <v>16001.509</v>
      </c>
    </row>
    <row r="8134" spans="1:4" x14ac:dyDescent="0.45">
      <c r="A8134">
        <v>0.50246040000000003</v>
      </c>
      <c r="B8134">
        <v>1.0799918999999999E-4</v>
      </c>
      <c r="C8134">
        <v>-16647.671999999999</v>
      </c>
      <c r="D8134">
        <v>16582.173999999999</v>
      </c>
    </row>
    <row r="8135" spans="1:4" x14ac:dyDescent="0.45">
      <c r="A8135">
        <v>0.49891368000000003</v>
      </c>
      <c r="B8135">
        <v>1.5619241E-4</v>
      </c>
      <c r="C8135">
        <v>-16453.903999999999</v>
      </c>
      <c r="D8135">
        <v>16715.703000000001</v>
      </c>
    </row>
    <row r="8136" spans="1:4" x14ac:dyDescent="0.45">
      <c r="A8136">
        <v>0.51296120000000001</v>
      </c>
      <c r="B8136">
        <v>1.1672517E-4</v>
      </c>
      <c r="C8136">
        <v>-16515.861000000001</v>
      </c>
      <c r="D8136">
        <v>16283.789000000001</v>
      </c>
    </row>
    <row r="8137" spans="1:4" x14ac:dyDescent="0.45">
      <c r="A8137">
        <v>0.51700539999999995</v>
      </c>
      <c r="B8137">
        <v>1.8149957999999999E-4</v>
      </c>
      <c r="C8137">
        <v>-16560.428</v>
      </c>
      <c r="D8137">
        <v>16440.28</v>
      </c>
    </row>
    <row r="8138" spans="1:4" x14ac:dyDescent="0.45">
      <c r="A8138">
        <v>0.51379704000000004</v>
      </c>
      <c r="B8138">
        <v>1.3517250000000001E-4</v>
      </c>
      <c r="C8138">
        <v>-16609.664000000001</v>
      </c>
      <c r="D8138">
        <v>16493.13</v>
      </c>
    </row>
    <row r="8139" spans="1:4" x14ac:dyDescent="0.45">
      <c r="A8139">
        <v>0.50235945000000004</v>
      </c>
      <c r="B8139">
        <v>1.0542566999999999E-4</v>
      </c>
      <c r="C8139">
        <v>-16330.511</v>
      </c>
      <c r="D8139">
        <v>16238.368</v>
      </c>
    </row>
    <row r="8140" spans="1:4" x14ac:dyDescent="0.45">
      <c r="A8140">
        <v>0.50128569999999995</v>
      </c>
      <c r="B8140" s="1">
        <v>8.8683920000000001E-5</v>
      </c>
      <c r="C8140">
        <v>-16322.325999999999</v>
      </c>
      <c r="D8140">
        <v>16602.254000000001</v>
      </c>
    </row>
    <row r="8141" spans="1:4" x14ac:dyDescent="0.45">
      <c r="A8141">
        <v>0.51582170000000005</v>
      </c>
      <c r="B8141">
        <v>1.9088863000000001E-4</v>
      </c>
      <c r="C8141">
        <v>-16121</v>
      </c>
      <c r="D8141">
        <v>16422.638999999999</v>
      </c>
    </row>
    <row r="8142" spans="1:4" x14ac:dyDescent="0.45">
      <c r="A8142">
        <v>0.50466710000000004</v>
      </c>
      <c r="B8142" s="1">
        <v>9.7809329999999994E-5</v>
      </c>
      <c r="C8142">
        <v>-16292.625</v>
      </c>
      <c r="D8142">
        <v>16469.831999999999</v>
      </c>
    </row>
    <row r="8143" spans="1:4" x14ac:dyDescent="0.45">
      <c r="A8143">
        <v>0.50475530000000002</v>
      </c>
      <c r="B8143">
        <v>1.5349647E-4</v>
      </c>
      <c r="C8143">
        <v>-16676.884999999998</v>
      </c>
      <c r="D8143">
        <v>16469.465</v>
      </c>
    </row>
    <row r="8144" spans="1:4" x14ac:dyDescent="0.45">
      <c r="A8144">
        <v>0.51340779999999997</v>
      </c>
      <c r="B8144">
        <v>1.6328153999999999E-4</v>
      </c>
      <c r="C8144">
        <v>-16090.216</v>
      </c>
      <c r="D8144">
        <v>16078.976000000001</v>
      </c>
    </row>
    <row r="8145" spans="1:4" x14ac:dyDescent="0.45">
      <c r="A8145">
        <v>0.51030564</v>
      </c>
      <c r="B8145">
        <v>1.0119878E-4</v>
      </c>
      <c r="C8145">
        <v>-16217.89</v>
      </c>
      <c r="D8145">
        <v>16207.218000000001</v>
      </c>
    </row>
    <row r="8146" spans="1:4" x14ac:dyDescent="0.45">
      <c r="A8146">
        <v>0.50924219999999998</v>
      </c>
      <c r="B8146">
        <v>1.6266638999999999E-4</v>
      </c>
      <c r="C8146">
        <v>-16297.262000000001</v>
      </c>
      <c r="D8146">
        <v>16433.344000000001</v>
      </c>
    </row>
    <row r="8147" spans="1:4" x14ac:dyDescent="0.45">
      <c r="A8147">
        <v>0.50635313999999998</v>
      </c>
      <c r="B8147">
        <v>1.4165907E-4</v>
      </c>
      <c r="C8147">
        <v>-16090.4</v>
      </c>
      <c r="D8147">
        <v>16305.402</v>
      </c>
    </row>
    <row r="8148" spans="1:4" x14ac:dyDescent="0.45">
      <c r="A8148">
        <v>0.50966250000000002</v>
      </c>
      <c r="B8148">
        <v>1.0109539999999999E-4</v>
      </c>
      <c r="C8148">
        <v>-16069.941000000001</v>
      </c>
      <c r="D8148">
        <v>16489.615000000002</v>
      </c>
    </row>
    <row r="8149" spans="1:4" x14ac:dyDescent="0.45">
      <c r="A8149">
        <v>0.51346809999999998</v>
      </c>
      <c r="B8149">
        <v>1.5730747E-4</v>
      </c>
      <c r="C8149">
        <v>-16232.132</v>
      </c>
      <c r="D8149">
        <v>16498.498</v>
      </c>
    </row>
    <row r="8150" spans="1:4" x14ac:dyDescent="0.45">
      <c r="A8150">
        <v>0.51138514000000002</v>
      </c>
      <c r="B8150">
        <v>1.8711678E-4</v>
      </c>
      <c r="C8150">
        <v>-16473.969000000001</v>
      </c>
      <c r="D8150">
        <v>16476.940999999999</v>
      </c>
    </row>
    <row r="8151" spans="1:4" x14ac:dyDescent="0.45">
      <c r="A8151">
        <v>0.50476679999999996</v>
      </c>
      <c r="B8151">
        <v>1.619336E-4</v>
      </c>
      <c r="C8151">
        <v>-16152.447</v>
      </c>
      <c r="D8151">
        <v>16352.165000000001</v>
      </c>
    </row>
    <row r="8152" spans="1:4" x14ac:dyDescent="0.45">
      <c r="A8152">
        <v>0.49901524000000003</v>
      </c>
      <c r="B8152">
        <v>1.5216491000000001E-4</v>
      </c>
      <c r="C8152">
        <v>-16485.344000000001</v>
      </c>
      <c r="D8152">
        <v>16494.740000000002</v>
      </c>
    </row>
    <row r="8153" spans="1:4" x14ac:dyDescent="0.45">
      <c r="A8153">
        <v>0.50287970000000004</v>
      </c>
      <c r="B8153">
        <v>2.0334532000000001E-4</v>
      </c>
      <c r="C8153">
        <v>-16275.44</v>
      </c>
      <c r="D8153">
        <v>16600.842000000001</v>
      </c>
    </row>
    <row r="8154" spans="1:4" x14ac:dyDescent="0.45">
      <c r="A8154">
        <v>0.50426040000000005</v>
      </c>
      <c r="B8154">
        <v>1.9835837999999999E-4</v>
      </c>
      <c r="C8154">
        <v>-16796.866999999998</v>
      </c>
      <c r="D8154">
        <v>16132.870999999999</v>
      </c>
    </row>
    <row r="8155" spans="1:4" x14ac:dyDescent="0.45">
      <c r="A8155">
        <v>0.50177360000000004</v>
      </c>
      <c r="B8155">
        <v>1.658447E-4</v>
      </c>
      <c r="C8155">
        <v>-16540.815999999999</v>
      </c>
      <c r="D8155">
        <v>16272.812</v>
      </c>
    </row>
    <row r="8156" spans="1:4" x14ac:dyDescent="0.45">
      <c r="A8156">
        <v>0.50127719999999998</v>
      </c>
      <c r="B8156">
        <v>2.3123459999999999E-4</v>
      </c>
      <c r="C8156">
        <v>-16158.35</v>
      </c>
      <c r="D8156">
        <v>16485.976999999999</v>
      </c>
    </row>
    <row r="8157" spans="1:4" x14ac:dyDescent="0.45">
      <c r="A8157">
        <v>0.51045160000000001</v>
      </c>
      <c r="B8157">
        <v>2.1160391000000001E-4</v>
      </c>
      <c r="C8157">
        <v>-16670.197</v>
      </c>
      <c r="D8157">
        <v>16911.563999999998</v>
      </c>
    </row>
    <row r="8158" spans="1:4" x14ac:dyDescent="0.45">
      <c r="A8158">
        <v>0.51639460000000004</v>
      </c>
      <c r="B8158">
        <v>2.3333176999999999E-4</v>
      </c>
      <c r="C8158">
        <v>-16485.803</v>
      </c>
      <c r="D8158">
        <v>16506.828000000001</v>
      </c>
    </row>
    <row r="8159" spans="1:4" x14ac:dyDescent="0.45">
      <c r="A8159">
        <v>0.51319570000000003</v>
      </c>
      <c r="B8159">
        <v>1.7071809000000001E-4</v>
      </c>
      <c r="C8159">
        <v>-16455.107</v>
      </c>
      <c r="D8159">
        <v>16364.404</v>
      </c>
    </row>
    <row r="8160" spans="1:4" x14ac:dyDescent="0.45">
      <c r="A8160">
        <v>0.51422080000000003</v>
      </c>
      <c r="B8160">
        <v>2.2034908999999999E-4</v>
      </c>
      <c r="C8160">
        <v>-16378.282999999999</v>
      </c>
      <c r="D8160">
        <v>16392.16</v>
      </c>
    </row>
    <row r="8161" spans="1:4" x14ac:dyDescent="0.45">
      <c r="A8161">
        <v>0.51191235000000002</v>
      </c>
      <c r="B8161">
        <v>1.7686062999999999E-4</v>
      </c>
      <c r="C8161">
        <v>-16645.66</v>
      </c>
      <c r="D8161">
        <v>16114.924999999999</v>
      </c>
    </row>
    <row r="8162" spans="1:4" x14ac:dyDescent="0.45">
      <c r="A8162">
        <v>0.50966789999999995</v>
      </c>
      <c r="B8162">
        <v>1.5370041000000001E-4</v>
      </c>
      <c r="C8162">
        <v>-16315.93</v>
      </c>
      <c r="D8162">
        <v>16463.335999999999</v>
      </c>
    </row>
    <row r="8163" spans="1:4" x14ac:dyDescent="0.45">
      <c r="A8163">
        <v>0.51163570000000003</v>
      </c>
      <c r="B8163">
        <v>2.1366119999999999E-4</v>
      </c>
      <c r="C8163">
        <v>-16828.697</v>
      </c>
      <c r="D8163">
        <v>16373.718999999999</v>
      </c>
    </row>
    <row r="8164" spans="1:4" x14ac:dyDescent="0.45">
      <c r="A8164">
        <v>0.51358384000000001</v>
      </c>
      <c r="B8164">
        <v>2.5401086999999998E-4</v>
      </c>
      <c r="C8164">
        <v>-16473.023000000001</v>
      </c>
      <c r="D8164">
        <v>16429.379000000001</v>
      </c>
    </row>
    <row r="8165" spans="1:4" x14ac:dyDescent="0.45">
      <c r="A8165">
        <v>0.51005739999999999</v>
      </c>
      <c r="B8165">
        <v>2.0279856E-4</v>
      </c>
      <c r="C8165">
        <v>-16124.173000000001</v>
      </c>
      <c r="D8165">
        <v>16723.059000000001</v>
      </c>
    </row>
    <row r="8166" spans="1:4" x14ac:dyDescent="0.45">
      <c r="A8166">
        <v>0.50149480000000002</v>
      </c>
      <c r="B8166">
        <v>1.3026003999999999E-4</v>
      </c>
      <c r="C8166">
        <v>-16501.780999999999</v>
      </c>
      <c r="D8166">
        <v>16468.82</v>
      </c>
    </row>
    <row r="8167" spans="1:4" x14ac:dyDescent="0.45">
      <c r="A8167">
        <v>0.5052854</v>
      </c>
      <c r="B8167">
        <v>2.2438128E-4</v>
      </c>
      <c r="C8167">
        <v>-16650.115000000002</v>
      </c>
      <c r="D8167">
        <v>16363.834999999999</v>
      </c>
    </row>
    <row r="8168" spans="1:4" x14ac:dyDescent="0.45">
      <c r="A8168">
        <v>0.50896335000000004</v>
      </c>
      <c r="B8168">
        <v>1.2082478999999999E-4</v>
      </c>
      <c r="C8168">
        <v>-15990.065000000001</v>
      </c>
      <c r="D8168">
        <v>16502.838</v>
      </c>
    </row>
    <row r="8169" spans="1:4" x14ac:dyDescent="0.45">
      <c r="A8169">
        <v>0.50981359999999998</v>
      </c>
      <c r="B8169">
        <v>1.0783964E-4</v>
      </c>
      <c r="C8169">
        <v>-16378.754000000001</v>
      </c>
      <c r="D8169">
        <v>16551.234</v>
      </c>
    </row>
    <row r="8170" spans="1:4" x14ac:dyDescent="0.45">
      <c r="A8170">
        <v>0.51137390000000005</v>
      </c>
      <c r="B8170">
        <v>1.7428834999999999E-4</v>
      </c>
      <c r="C8170">
        <v>-16745.824000000001</v>
      </c>
      <c r="D8170">
        <v>16279.223</v>
      </c>
    </row>
    <row r="8171" spans="1:4" x14ac:dyDescent="0.45">
      <c r="A8171">
        <v>0.51003193999999996</v>
      </c>
      <c r="B8171">
        <v>1.5052583999999999E-4</v>
      </c>
      <c r="C8171">
        <v>-16558.833999999999</v>
      </c>
      <c r="D8171">
        <v>16540.173999999999</v>
      </c>
    </row>
    <row r="8172" spans="1:4" x14ac:dyDescent="0.45">
      <c r="A8172">
        <v>0.51081586000000001</v>
      </c>
      <c r="B8172">
        <v>1.2491137E-4</v>
      </c>
      <c r="C8172">
        <v>-16251.565000000001</v>
      </c>
      <c r="D8172">
        <v>16130.532999999999</v>
      </c>
    </row>
    <row r="8173" spans="1:4" x14ac:dyDescent="0.45">
      <c r="A8173">
        <v>0.51124860000000005</v>
      </c>
      <c r="B8173">
        <v>1.5989713000000001E-4</v>
      </c>
      <c r="C8173">
        <v>-16290.277</v>
      </c>
      <c r="D8173">
        <v>16433.998</v>
      </c>
    </row>
    <row r="8174" spans="1:4" x14ac:dyDescent="0.45">
      <c r="A8174">
        <v>0.51017809999999997</v>
      </c>
      <c r="B8174">
        <v>1.9343334000000001E-4</v>
      </c>
      <c r="C8174">
        <v>-16366.583000000001</v>
      </c>
      <c r="D8174">
        <v>16303.766</v>
      </c>
    </row>
    <row r="8175" spans="1:4" x14ac:dyDescent="0.45">
      <c r="A8175">
        <v>0.50995330000000005</v>
      </c>
      <c r="B8175">
        <v>1.6530453000000001E-4</v>
      </c>
      <c r="C8175">
        <v>-16050.4</v>
      </c>
      <c r="D8175">
        <v>16249.546</v>
      </c>
    </row>
    <row r="8176" spans="1:4" x14ac:dyDescent="0.45">
      <c r="A8176">
        <v>0.51115089999999996</v>
      </c>
      <c r="B8176">
        <v>1.6640749999999999E-4</v>
      </c>
      <c r="C8176">
        <v>-16396.671999999999</v>
      </c>
      <c r="D8176">
        <v>16148.571</v>
      </c>
    </row>
    <row r="8177" spans="1:4" x14ac:dyDescent="0.45">
      <c r="A8177">
        <v>0.51261604000000005</v>
      </c>
      <c r="B8177">
        <v>2.0642775000000001E-4</v>
      </c>
      <c r="C8177">
        <v>-16124.56</v>
      </c>
      <c r="D8177">
        <v>16258.64</v>
      </c>
    </row>
    <row r="8178" spans="1:4" x14ac:dyDescent="0.45">
      <c r="A8178">
        <v>0.51213604000000001</v>
      </c>
      <c r="B8178">
        <v>1.8820056000000001E-4</v>
      </c>
      <c r="C8178">
        <v>-16915.268</v>
      </c>
      <c r="D8178">
        <v>16411.414000000001</v>
      </c>
    </row>
    <row r="8179" spans="1:4" x14ac:dyDescent="0.45">
      <c r="A8179">
        <v>0.50985705999999997</v>
      </c>
      <c r="B8179">
        <v>1.2766561000000001E-4</v>
      </c>
      <c r="C8179">
        <v>-16072.172</v>
      </c>
      <c r="D8179">
        <v>16761.47</v>
      </c>
    </row>
    <row r="8180" spans="1:4" x14ac:dyDescent="0.45">
      <c r="A8180">
        <v>0.5091542</v>
      </c>
      <c r="B8180">
        <v>1.1470173E-4</v>
      </c>
      <c r="C8180">
        <v>-16732.421999999999</v>
      </c>
      <c r="D8180">
        <v>16325.949000000001</v>
      </c>
    </row>
    <row r="8181" spans="1:4" x14ac:dyDescent="0.45">
      <c r="A8181">
        <v>0.50969905000000004</v>
      </c>
      <c r="B8181">
        <v>1.17761905E-4</v>
      </c>
      <c r="C8181">
        <v>-16327.014999999999</v>
      </c>
      <c r="D8181">
        <v>16047.966</v>
      </c>
    </row>
    <row r="8182" spans="1:4" x14ac:dyDescent="0.45">
      <c r="A8182">
        <v>0.50357693000000003</v>
      </c>
      <c r="B8182" s="1">
        <v>8.2942446E-5</v>
      </c>
      <c r="C8182">
        <v>-16506.55</v>
      </c>
      <c r="D8182">
        <v>16338.039000000001</v>
      </c>
    </row>
    <row r="8183" spans="1:4" x14ac:dyDescent="0.45">
      <c r="A8183">
        <v>0.50779759999999996</v>
      </c>
      <c r="B8183" s="1">
        <v>9.3755939999999997E-5</v>
      </c>
      <c r="C8183">
        <v>-16546.780999999999</v>
      </c>
      <c r="D8183">
        <v>16529.576000000001</v>
      </c>
    </row>
    <row r="8184" spans="1:4" x14ac:dyDescent="0.45">
      <c r="A8184">
        <v>0.50704276999999998</v>
      </c>
      <c r="B8184">
        <v>1.4424462000000001E-4</v>
      </c>
      <c r="C8184">
        <v>-16296.744000000001</v>
      </c>
      <c r="D8184">
        <v>16453.773000000001</v>
      </c>
    </row>
    <row r="8185" spans="1:4" x14ac:dyDescent="0.45">
      <c r="A8185">
        <v>0.51020379999999999</v>
      </c>
      <c r="B8185">
        <v>1.3842520999999999E-4</v>
      </c>
      <c r="C8185">
        <v>-16713.715</v>
      </c>
      <c r="D8185">
        <v>16382.044</v>
      </c>
    </row>
    <row r="8186" spans="1:4" x14ac:dyDescent="0.45">
      <c r="A8186">
        <v>0.50571730000000004</v>
      </c>
      <c r="B8186">
        <v>1.6100190000000001E-4</v>
      </c>
      <c r="C8186">
        <v>-16316.223</v>
      </c>
      <c r="D8186">
        <v>16428.557000000001</v>
      </c>
    </row>
    <row r="8187" spans="1:4" x14ac:dyDescent="0.45">
      <c r="A8187">
        <v>0.50795659999999998</v>
      </c>
      <c r="B8187">
        <v>1.1437262E-4</v>
      </c>
      <c r="C8187">
        <v>-16459.098000000002</v>
      </c>
      <c r="D8187">
        <v>16109.148999999999</v>
      </c>
    </row>
    <row r="8188" spans="1:4" x14ac:dyDescent="0.45">
      <c r="A8188">
        <v>0.50421154000000001</v>
      </c>
      <c r="B8188" s="1">
        <v>6.2994535000000004E-5</v>
      </c>
      <c r="C8188">
        <v>-16262.517</v>
      </c>
      <c r="D8188">
        <v>16490.322</v>
      </c>
    </row>
    <row r="8189" spans="1:4" x14ac:dyDescent="0.45">
      <c r="A8189">
        <v>0.5039595</v>
      </c>
      <c r="B8189" s="1">
        <v>7.0159540000000001E-5</v>
      </c>
      <c r="C8189">
        <v>-16222.072</v>
      </c>
      <c r="D8189">
        <v>16267.615</v>
      </c>
    </row>
    <row r="8190" spans="1:4" x14ac:dyDescent="0.45">
      <c r="A8190">
        <v>0.50792349999999997</v>
      </c>
      <c r="B8190">
        <v>1.01364574E-4</v>
      </c>
      <c r="C8190">
        <v>-16282.607</v>
      </c>
      <c r="D8190">
        <v>16800.544999999998</v>
      </c>
    </row>
    <row r="8191" spans="1:4" x14ac:dyDescent="0.45">
      <c r="A8191">
        <v>0.51005820000000002</v>
      </c>
      <c r="B8191">
        <v>1.2153454E-4</v>
      </c>
      <c r="C8191">
        <v>-16217.627</v>
      </c>
      <c r="D8191">
        <v>16468.752</v>
      </c>
    </row>
    <row r="8192" spans="1:4" x14ac:dyDescent="0.45">
      <c r="A8192">
        <v>0.51124210000000003</v>
      </c>
      <c r="B8192">
        <v>1.6660991000000001E-4</v>
      </c>
      <c r="C8192">
        <v>-16366.994000000001</v>
      </c>
      <c r="D8192">
        <v>16160.459000000001</v>
      </c>
    </row>
    <row r="8193" spans="1:4" x14ac:dyDescent="0.45">
      <c r="A8193">
        <v>0.51143205000000003</v>
      </c>
      <c r="B8193">
        <v>1.7881772999999999E-4</v>
      </c>
      <c r="C8193">
        <v>-16373.571</v>
      </c>
      <c r="D8193">
        <v>16606.3</v>
      </c>
    </row>
    <row r="8194" spans="1:4" x14ac:dyDescent="0.45">
      <c r="A8194">
        <v>0.51073420000000003</v>
      </c>
      <c r="B8194">
        <v>1.3218185999999999E-4</v>
      </c>
      <c r="C8194">
        <v>-16640.330000000002</v>
      </c>
      <c r="D8194">
        <v>16501.937999999998</v>
      </c>
    </row>
    <row r="8195" spans="1:4" x14ac:dyDescent="0.45">
      <c r="A8195">
        <v>0.50918719999999995</v>
      </c>
      <c r="B8195">
        <v>1.0348032E-4</v>
      </c>
      <c r="C8195">
        <v>-15929.487999999999</v>
      </c>
      <c r="D8195">
        <v>16189.852999999999</v>
      </c>
    </row>
    <row r="8196" spans="1:4" x14ac:dyDescent="0.45">
      <c r="A8196">
        <v>0.50716850000000002</v>
      </c>
      <c r="B8196">
        <v>1.0393024000000001E-4</v>
      </c>
      <c r="C8196">
        <v>-16259.449000000001</v>
      </c>
      <c r="D8196">
        <v>16663.353999999999</v>
      </c>
    </row>
    <row r="8197" spans="1:4" x14ac:dyDescent="0.45">
      <c r="A8197">
        <v>0.50635969999999997</v>
      </c>
      <c r="B8197">
        <v>1.2677882E-4</v>
      </c>
      <c r="C8197">
        <v>-16380.134</v>
      </c>
      <c r="D8197">
        <v>16419.063999999998</v>
      </c>
    </row>
    <row r="8198" spans="1:4" x14ac:dyDescent="0.45">
      <c r="A8198">
        <v>0.50719296999999997</v>
      </c>
      <c r="B8198">
        <v>1.4278197999999999E-4</v>
      </c>
      <c r="C8198">
        <v>-16436.405999999999</v>
      </c>
      <c r="D8198">
        <v>16705.633000000002</v>
      </c>
    </row>
    <row r="8199" spans="1:4" x14ac:dyDescent="0.45">
      <c r="A8199">
        <v>0.51377209999999995</v>
      </c>
      <c r="B8199">
        <v>1.8634184E-4</v>
      </c>
      <c r="C8199">
        <v>-16479.794999999998</v>
      </c>
      <c r="D8199">
        <v>16347.163</v>
      </c>
    </row>
    <row r="8200" spans="1:4" x14ac:dyDescent="0.45">
      <c r="A8200">
        <v>0.50889044999999999</v>
      </c>
      <c r="B8200">
        <v>1.3596697999999999E-4</v>
      </c>
      <c r="C8200">
        <v>-16324.004999999999</v>
      </c>
      <c r="D8200">
        <v>16108.64</v>
      </c>
    </row>
    <row r="8201" spans="1:4" x14ac:dyDescent="0.45">
      <c r="A8201">
        <v>0.50678040000000002</v>
      </c>
      <c r="B8201">
        <v>1.3009554999999999E-4</v>
      </c>
      <c r="C8201">
        <v>-16216.216</v>
      </c>
      <c r="D8201">
        <v>16108.694</v>
      </c>
    </row>
    <row r="8202" spans="1:4" x14ac:dyDescent="0.45">
      <c r="A8202">
        <v>0.50513034999999995</v>
      </c>
      <c r="B8202">
        <v>1.3261712E-4</v>
      </c>
      <c r="C8202">
        <v>-16885.09</v>
      </c>
      <c r="D8202">
        <v>16216.319</v>
      </c>
    </row>
    <row r="8203" spans="1:4" x14ac:dyDescent="0.45">
      <c r="A8203">
        <v>0.50571339999999998</v>
      </c>
      <c r="B8203">
        <v>1.6137336E-4</v>
      </c>
      <c r="C8203">
        <v>-16009.609</v>
      </c>
      <c r="D8203">
        <v>16417.648000000001</v>
      </c>
    </row>
    <row r="8204" spans="1:4" x14ac:dyDescent="0.45">
      <c r="A8204">
        <v>0.5063493</v>
      </c>
      <c r="B8204">
        <v>1.3147441000000001E-4</v>
      </c>
      <c r="C8204">
        <v>-16133.694</v>
      </c>
      <c r="D8204">
        <v>16468.315999999999</v>
      </c>
    </row>
    <row r="8205" spans="1:4" x14ac:dyDescent="0.45">
      <c r="A8205">
        <v>0.51373195999999999</v>
      </c>
      <c r="B8205">
        <v>2.1034008999999999E-4</v>
      </c>
      <c r="C8205">
        <v>-16494.898000000001</v>
      </c>
      <c r="D8205">
        <v>16450.537</v>
      </c>
    </row>
    <row r="8206" spans="1:4" x14ac:dyDescent="0.45">
      <c r="A8206">
        <v>0.50563866000000002</v>
      </c>
      <c r="B8206">
        <v>1.263882E-4</v>
      </c>
      <c r="C8206">
        <v>-16263.797</v>
      </c>
      <c r="D8206">
        <v>16808.463</v>
      </c>
    </row>
    <row r="8207" spans="1:4" x14ac:dyDescent="0.45">
      <c r="A8207">
        <v>0.50636300000000001</v>
      </c>
      <c r="B8207">
        <v>1.1068844500000001E-4</v>
      </c>
      <c r="C8207">
        <v>-16294.401</v>
      </c>
      <c r="D8207">
        <v>15919.721</v>
      </c>
    </row>
    <row r="8208" spans="1:4" x14ac:dyDescent="0.45">
      <c r="A8208">
        <v>0.5079034</v>
      </c>
      <c r="B8208">
        <v>1.3057524000000001E-4</v>
      </c>
      <c r="C8208">
        <v>-16405.261999999999</v>
      </c>
      <c r="D8208">
        <v>16180.431</v>
      </c>
    </row>
    <row r="8209" spans="1:4" x14ac:dyDescent="0.45">
      <c r="A8209">
        <v>0.50816375000000003</v>
      </c>
      <c r="B8209">
        <v>1.2998584E-4</v>
      </c>
      <c r="C8209">
        <v>-16154.357</v>
      </c>
      <c r="D8209">
        <v>16596.383000000002</v>
      </c>
    </row>
    <row r="8210" spans="1:4" x14ac:dyDescent="0.45">
      <c r="A8210">
        <v>0.50430333999999999</v>
      </c>
      <c r="B8210">
        <v>1.4765620000000001E-4</v>
      </c>
      <c r="C8210">
        <v>-16465.164000000001</v>
      </c>
      <c r="D8210">
        <v>16070.204</v>
      </c>
    </row>
    <row r="8211" spans="1:4" x14ac:dyDescent="0.45">
      <c r="A8211">
        <v>0.50800959999999995</v>
      </c>
      <c r="B8211">
        <v>1.4802365000000001E-4</v>
      </c>
      <c r="C8211">
        <v>-16363.575000000001</v>
      </c>
      <c r="D8211">
        <v>16742.940999999999</v>
      </c>
    </row>
    <row r="8212" spans="1:4" x14ac:dyDescent="0.45">
      <c r="A8212">
        <v>0.50725770000000003</v>
      </c>
      <c r="B8212" s="1">
        <v>8.217337E-5</v>
      </c>
      <c r="C8212">
        <v>-16471.407999999999</v>
      </c>
      <c r="D8212">
        <v>16506.995999999999</v>
      </c>
    </row>
    <row r="8213" spans="1:4" x14ac:dyDescent="0.45">
      <c r="A8213">
        <v>0.50924592999999996</v>
      </c>
      <c r="B8213">
        <v>1.1124062E-4</v>
      </c>
      <c r="C8213">
        <v>-16394.502</v>
      </c>
      <c r="D8213">
        <v>16502.348000000002</v>
      </c>
    </row>
    <row r="8214" spans="1:4" x14ac:dyDescent="0.45">
      <c r="A8214">
        <v>0.50786184999999995</v>
      </c>
      <c r="B8214">
        <v>1.5507486999999999E-4</v>
      </c>
      <c r="C8214">
        <v>-16102.36</v>
      </c>
      <c r="D8214">
        <v>16378.992</v>
      </c>
    </row>
    <row r="8215" spans="1:4" x14ac:dyDescent="0.45">
      <c r="A8215">
        <v>0.50599150000000004</v>
      </c>
      <c r="B8215">
        <v>1.7632473000000001E-4</v>
      </c>
      <c r="C8215">
        <v>-16254.235000000001</v>
      </c>
      <c r="D8215">
        <v>16435.813999999998</v>
      </c>
    </row>
    <row r="8216" spans="1:4" x14ac:dyDescent="0.45">
      <c r="A8216">
        <v>0.50555026999999997</v>
      </c>
      <c r="B8216">
        <v>1.4903510999999999E-4</v>
      </c>
      <c r="C8216">
        <v>-16326.726000000001</v>
      </c>
      <c r="D8216">
        <v>16430.548999999999</v>
      </c>
    </row>
    <row r="8217" spans="1:4" x14ac:dyDescent="0.45">
      <c r="A8217">
        <v>0.50545130000000005</v>
      </c>
      <c r="B8217">
        <v>1.3732883999999999E-4</v>
      </c>
      <c r="C8217">
        <v>-16599.065999999999</v>
      </c>
      <c r="D8217">
        <v>16390.125</v>
      </c>
    </row>
    <row r="8218" spans="1:4" x14ac:dyDescent="0.45">
      <c r="A8218">
        <v>0.5047758</v>
      </c>
      <c r="B8218">
        <v>1.5925601E-4</v>
      </c>
      <c r="C8218">
        <v>-16625.07</v>
      </c>
      <c r="D8218">
        <v>16390.599999999999</v>
      </c>
    </row>
    <row r="8219" spans="1:4" x14ac:dyDescent="0.45">
      <c r="A8219">
        <v>0.50505674</v>
      </c>
      <c r="B8219">
        <v>2.111421E-4</v>
      </c>
      <c r="C8219">
        <v>-16529.901999999998</v>
      </c>
      <c r="D8219">
        <v>16445.701000000001</v>
      </c>
    </row>
    <row r="8220" spans="1:4" x14ac:dyDescent="0.45">
      <c r="A8220">
        <v>0.50593270000000001</v>
      </c>
      <c r="B8220">
        <v>1.8049437E-4</v>
      </c>
      <c r="C8220">
        <v>-16569.576000000001</v>
      </c>
      <c r="D8220">
        <v>16726.849999999999</v>
      </c>
    </row>
    <row r="8221" spans="1:4" x14ac:dyDescent="0.45">
      <c r="A8221">
        <v>0.50558990000000004</v>
      </c>
      <c r="B8221">
        <v>1.5347498E-4</v>
      </c>
      <c r="C8221">
        <v>-16446.63</v>
      </c>
      <c r="D8221">
        <v>16413.803</v>
      </c>
    </row>
    <row r="8222" spans="1:4" x14ac:dyDescent="0.45">
      <c r="A8222">
        <v>0.50645560000000001</v>
      </c>
      <c r="B8222">
        <v>1.08061635E-4</v>
      </c>
      <c r="C8222">
        <v>-16333.263000000001</v>
      </c>
      <c r="D8222">
        <v>16230.064</v>
      </c>
    </row>
    <row r="8223" spans="1:4" x14ac:dyDescent="0.45">
      <c r="A8223">
        <v>0.50736570000000003</v>
      </c>
      <c r="B8223">
        <v>1.0146013E-4</v>
      </c>
      <c r="C8223">
        <v>-16488.273000000001</v>
      </c>
      <c r="D8223">
        <v>16301.22</v>
      </c>
    </row>
    <row r="8224" spans="1:4" x14ac:dyDescent="0.45">
      <c r="A8224">
        <v>0.50877430000000001</v>
      </c>
      <c r="B8224">
        <v>1.04935236E-4</v>
      </c>
      <c r="C8224">
        <v>-16430.187999999998</v>
      </c>
      <c r="D8224">
        <v>16491.79</v>
      </c>
    </row>
    <row r="8225" spans="1:4" x14ac:dyDescent="0.45">
      <c r="A8225">
        <v>0.50947933999999995</v>
      </c>
      <c r="B8225">
        <v>1.4341272000000001E-4</v>
      </c>
      <c r="C8225">
        <v>-16176.885</v>
      </c>
      <c r="D8225">
        <v>16505.513999999999</v>
      </c>
    </row>
    <row r="8226" spans="1:4" x14ac:dyDescent="0.45">
      <c r="A8226">
        <v>0.51018989999999997</v>
      </c>
      <c r="B8226">
        <v>1.2760889E-4</v>
      </c>
      <c r="C8226">
        <v>-16374.674000000001</v>
      </c>
      <c r="D8226">
        <v>16908.05</v>
      </c>
    </row>
    <row r="8227" spans="1:4" x14ac:dyDescent="0.45">
      <c r="A8227">
        <v>0.50996596000000005</v>
      </c>
      <c r="B8227">
        <v>1.5482705E-4</v>
      </c>
      <c r="C8227">
        <v>-16559.555</v>
      </c>
      <c r="D8227">
        <v>16207.313</v>
      </c>
    </row>
    <row r="8228" spans="1:4" x14ac:dyDescent="0.45">
      <c r="A8228">
        <v>0.50881810000000005</v>
      </c>
      <c r="B8228">
        <v>1.8714900999999999E-4</v>
      </c>
      <c r="C8228">
        <v>-16396.342000000001</v>
      </c>
      <c r="D8228">
        <v>16109.279</v>
      </c>
    </row>
    <row r="8229" spans="1:4" x14ac:dyDescent="0.45">
      <c r="A8229">
        <v>0.50662386000000004</v>
      </c>
      <c r="B8229">
        <v>1.3857221E-4</v>
      </c>
      <c r="C8229">
        <v>-16308.655000000001</v>
      </c>
      <c r="D8229">
        <v>16320.923000000001</v>
      </c>
    </row>
    <row r="8230" spans="1:4" x14ac:dyDescent="0.45">
      <c r="A8230">
        <v>0.50845814</v>
      </c>
      <c r="B8230">
        <v>1.3124893000000001E-4</v>
      </c>
      <c r="C8230">
        <v>-16304.665999999999</v>
      </c>
      <c r="D8230">
        <v>16755.458999999999</v>
      </c>
    </row>
    <row r="8231" spans="1:4" x14ac:dyDescent="0.45">
      <c r="A8231">
        <v>0.5108589</v>
      </c>
      <c r="B8231">
        <v>1.3885114000000001E-4</v>
      </c>
      <c r="C8231">
        <v>-16555.651999999998</v>
      </c>
      <c r="D8231">
        <v>16426.684000000001</v>
      </c>
    </row>
    <row r="8232" spans="1:4" x14ac:dyDescent="0.45">
      <c r="A8232">
        <v>0.51010789999999995</v>
      </c>
      <c r="B8232">
        <v>1.1506647599999999E-4</v>
      </c>
      <c r="C8232">
        <v>-16150.966</v>
      </c>
      <c r="D8232">
        <v>16277.359</v>
      </c>
    </row>
    <row r="8233" spans="1:4" x14ac:dyDescent="0.45">
      <c r="A8233">
        <v>0.50833194999999998</v>
      </c>
      <c r="B8233" s="1">
        <v>7.5226024E-5</v>
      </c>
      <c r="C8233">
        <v>-16504.743999999999</v>
      </c>
      <c r="D8233">
        <v>16681.018</v>
      </c>
    </row>
    <row r="8234" spans="1:4" x14ac:dyDescent="0.45">
      <c r="A8234">
        <v>0.50744796000000003</v>
      </c>
      <c r="B8234">
        <v>1.1874668E-4</v>
      </c>
      <c r="C8234">
        <v>-16285.163</v>
      </c>
      <c r="D8234">
        <v>16581.463</v>
      </c>
    </row>
    <row r="8235" spans="1:4" x14ac:dyDescent="0.45">
      <c r="A8235">
        <v>0.50510029999999995</v>
      </c>
      <c r="B8235">
        <v>1.2295620000000001E-4</v>
      </c>
      <c r="C8235">
        <v>-16583.298999999999</v>
      </c>
      <c r="D8235">
        <v>16322.298000000001</v>
      </c>
    </row>
    <row r="8236" spans="1:4" x14ac:dyDescent="0.45">
      <c r="A8236">
        <v>0.50893927000000005</v>
      </c>
      <c r="B8236">
        <v>1.5506489E-4</v>
      </c>
      <c r="C8236">
        <v>-16525.127</v>
      </c>
      <c r="D8236">
        <v>15991.460999999999</v>
      </c>
    </row>
    <row r="8237" spans="1:4" x14ac:dyDescent="0.45">
      <c r="A8237">
        <v>0.51102080000000005</v>
      </c>
      <c r="B8237">
        <v>1.3991620000000001E-4</v>
      </c>
      <c r="C8237">
        <v>-16579.903999999999</v>
      </c>
      <c r="D8237">
        <v>16881.455000000002</v>
      </c>
    </row>
    <row r="8238" spans="1:4" x14ac:dyDescent="0.45">
      <c r="A8238">
        <v>0.50682850000000002</v>
      </c>
      <c r="B8238">
        <v>1.7446173000000001E-4</v>
      </c>
      <c r="C8238">
        <v>-16311.47</v>
      </c>
      <c r="D8238">
        <v>16375.341</v>
      </c>
    </row>
    <row r="8239" spans="1:4" x14ac:dyDescent="0.45">
      <c r="A8239">
        <v>0.51175236999999996</v>
      </c>
      <c r="B8239">
        <v>1.5430176E-4</v>
      </c>
      <c r="C8239">
        <v>-16605.758000000002</v>
      </c>
      <c r="D8239">
        <v>16446.900000000001</v>
      </c>
    </row>
    <row r="8240" spans="1:4" x14ac:dyDescent="0.45">
      <c r="A8240">
        <v>0.50234794999999999</v>
      </c>
      <c r="B8240">
        <v>1.2506128000000001E-4</v>
      </c>
      <c r="C8240">
        <v>-16327.458000000001</v>
      </c>
      <c r="D8240">
        <v>16560.603999999999</v>
      </c>
    </row>
    <row r="8241" spans="1:4" x14ac:dyDescent="0.45">
      <c r="A8241">
        <v>0.51077247000000003</v>
      </c>
      <c r="B8241">
        <v>1.0947604E-4</v>
      </c>
      <c r="C8241">
        <v>-16154.877</v>
      </c>
      <c r="D8241">
        <v>16467.506000000001</v>
      </c>
    </row>
    <row r="8242" spans="1:4" x14ac:dyDescent="0.45">
      <c r="A8242">
        <v>0.51196516000000003</v>
      </c>
      <c r="B8242">
        <v>1.2707642E-4</v>
      </c>
      <c r="C8242">
        <v>-16202.175999999999</v>
      </c>
      <c r="D8242">
        <v>16325.728999999999</v>
      </c>
    </row>
    <row r="8243" spans="1:4" x14ac:dyDescent="0.45">
      <c r="A8243">
        <v>0.50465243999999998</v>
      </c>
      <c r="B8243">
        <v>1.3351909000000001E-4</v>
      </c>
      <c r="C8243">
        <v>-16650.219000000001</v>
      </c>
      <c r="D8243">
        <v>16487.298999999999</v>
      </c>
    </row>
    <row r="8244" spans="1:4" x14ac:dyDescent="0.45">
      <c r="A8244">
        <v>0.50212586000000003</v>
      </c>
      <c r="B8244">
        <v>1.3484746000000001E-4</v>
      </c>
      <c r="C8244">
        <v>-16401.407999999999</v>
      </c>
      <c r="D8244">
        <v>16423.923999999999</v>
      </c>
    </row>
    <row r="8245" spans="1:4" x14ac:dyDescent="0.45">
      <c r="A8245">
        <v>0.51207954</v>
      </c>
      <c r="B8245">
        <v>1.4744695E-4</v>
      </c>
      <c r="C8245">
        <v>-16362.657999999999</v>
      </c>
      <c r="D8245">
        <v>16085.647000000001</v>
      </c>
    </row>
    <row r="8246" spans="1:4" x14ac:dyDescent="0.45">
      <c r="A8246">
        <v>0.51142670000000001</v>
      </c>
      <c r="B8246">
        <v>1.4376326999999999E-4</v>
      </c>
      <c r="C8246">
        <v>-15879.183000000001</v>
      </c>
      <c r="D8246">
        <v>16658.653999999999</v>
      </c>
    </row>
    <row r="8247" spans="1:4" x14ac:dyDescent="0.45">
      <c r="A8247">
        <v>0.50990634999999995</v>
      </c>
      <c r="B8247">
        <v>1.3590786E-4</v>
      </c>
      <c r="C8247">
        <v>-16606.493999999999</v>
      </c>
      <c r="D8247">
        <v>16333.19</v>
      </c>
    </row>
    <row r="8248" spans="1:4" x14ac:dyDescent="0.45">
      <c r="A8248">
        <v>0.50315569999999998</v>
      </c>
      <c r="B8248">
        <v>2.0772706E-4</v>
      </c>
      <c r="C8248">
        <v>-16344.278</v>
      </c>
      <c r="D8248">
        <v>16417.705000000002</v>
      </c>
    </row>
    <row r="8249" spans="1:4" x14ac:dyDescent="0.45">
      <c r="A8249">
        <v>0.50578237000000004</v>
      </c>
      <c r="B8249">
        <v>1.1875828E-4</v>
      </c>
      <c r="C8249">
        <v>-16181.017</v>
      </c>
      <c r="D8249">
        <v>16653.456999999999</v>
      </c>
    </row>
    <row r="8250" spans="1:4" x14ac:dyDescent="0.45">
      <c r="A8250">
        <v>0.51462859999999999</v>
      </c>
      <c r="B8250">
        <v>1.8433022999999999E-4</v>
      </c>
      <c r="C8250">
        <v>-15961.839</v>
      </c>
      <c r="D8250">
        <v>16177.741</v>
      </c>
    </row>
    <row r="8251" spans="1:4" x14ac:dyDescent="0.45">
      <c r="A8251">
        <v>0.51452050000000005</v>
      </c>
      <c r="B8251">
        <v>1.9952211000000001E-4</v>
      </c>
      <c r="C8251">
        <v>-16237.19</v>
      </c>
      <c r="D8251">
        <v>16652.690999999999</v>
      </c>
    </row>
    <row r="8252" spans="1:4" x14ac:dyDescent="0.45">
      <c r="A8252">
        <v>0.50334970000000001</v>
      </c>
      <c r="B8252">
        <v>1.7511984000000001E-4</v>
      </c>
      <c r="C8252">
        <v>-16619.967000000001</v>
      </c>
      <c r="D8252">
        <v>16339.906999999999</v>
      </c>
    </row>
    <row r="8253" spans="1:4" x14ac:dyDescent="0.45">
      <c r="A8253">
        <v>0.50530090000000005</v>
      </c>
      <c r="B8253">
        <v>2.0263266999999999E-4</v>
      </c>
      <c r="C8253">
        <v>-16152.896000000001</v>
      </c>
      <c r="D8253">
        <v>16324.834999999999</v>
      </c>
    </row>
    <row r="8254" spans="1:4" x14ac:dyDescent="0.45">
      <c r="A8254">
        <v>0.51637137</v>
      </c>
      <c r="B8254">
        <v>2.0601153999999999E-4</v>
      </c>
      <c r="C8254">
        <v>-16555.168000000001</v>
      </c>
      <c r="D8254">
        <v>16218.839</v>
      </c>
    </row>
    <row r="8255" spans="1:4" x14ac:dyDescent="0.45">
      <c r="A8255">
        <v>0.50529044999999995</v>
      </c>
      <c r="B8255">
        <v>1.2769887999999999E-4</v>
      </c>
      <c r="C8255">
        <v>-16712.423999999999</v>
      </c>
      <c r="D8255">
        <v>16590.123</v>
      </c>
    </row>
    <row r="8256" spans="1:4" x14ac:dyDescent="0.45">
      <c r="A8256">
        <v>0.49981532000000001</v>
      </c>
      <c r="B8256">
        <v>1.3606191999999999E-4</v>
      </c>
      <c r="C8256">
        <v>-16371.061</v>
      </c>
      <c r="D8256">
        <v>16699.666000000001</v>
      </c>
    </row>
    <row r="8257" spans="1:4" x14ac:dyDescent="0.45">
      <c r="A8257">
        <v>0.50952995000000001</v>
      </c>
      <c r="B8257">
        <v>2.4751789999999998E-4</v>
      </c>
      <c r="C8257">
        <v>-16726.671999999999</v>
      </c>
      <c r="D8257">
        <v>16394.530999999999</v>
      </c>
    </row>
    <row r="8258" spans="1:4" x14ac:dyDescent="0.45">
      <c r="A8258">
        <v>0.51489406999999998</v>
      </c>
      <c r="B8258">
        <v>1.4900030000000001E-4</v>
      </c>
      <c r="C8258">
        <v>-16457.956999999999</v>
      </c>
      <c r="D8258">
        <v>16293.724</v>
      </c>
    </row>
    <row r="8259" spans="1:4" x14ac:dyDescent="0.45">
      <c r="A8259">
        <v>0.51270680000000002</v>
      </c>
      <c r="B8259">
        <v>1.2549739000000001E-4</v>
      </c>
      <c r="C8259">
        <v>-16318.96</v>
      </c>
      <c r="D8259">
        <v>16496.553</v>
      </c>
    </row>
    <row r="8260" spans="1:4" x14ac:dyDescent="0.45">
      <c r="A8260">
        <v>0.50241625000000001</v>
      </c>
      <c r="B8260">
        <v>1.2815527E-4</v>
      </c>
      <c r="C8260">
        <v>-16487.745999999999</v>
      </c>
      <c r="D8260">
        <v>16781.557000000001</v>
      </c>
    </row>
    <row r="8261" spans="1:4" x14ac:dyDescent="0.45">
      <c r="A8261">
        <v>0.50679770000000002</v>
      </c>
      <c r="B8261">
        <v>1.2727638000000001E-4</v>
      </c>
      <c r="C8261">
        <v>-16476.021000000001</v>
      </c>
      <c r="D8261">
        <v>16247.098</v>
      </c>
    </row>
    <row r="8262" spans="1:4" x14ac:dyDescent="0.45">
      <c r="A8262">
        <v>0.51320010000000005</v>
      </c>
      <c r="B8262">
        <v>1.2399296E-4</v>
      </c>
      <c r="C8262">
        <v>-16463.741999999998</v>
      </c>
      <c r="D8262">
        <v>16605.853999999999</v>
      </c>
    </row>
    <row r="8263" spans="1:4" x14ac:dyDescent="0.45">
      <c r="A8263">
        <v>0.49934770000000001</v>
      </c>
      <c r="B8263">
        <v>1.5803234E-4</v>
      </c>
      <c r="C8263">
        <v>-16185.646000000001</v>
      </c>
      <c r="D8263">
        <v>16253.972</v>
      </c>
    </row>
    <row r="8264" spans="1:4" x14ac:dyDescent="0.45">
      <c r="A8264">
        <v>0.51358649999999995</v>
      </c>
      <c r="B8264">
        <v>1.4894115000000001E-4</v>
      </c>
      <c r="C8264">
        <v>-16564.703000000001</v>
      </c>
      <c r="D8264">
        <v>16135.045</v>
      </c>
    </row>
    <row r="8265" spans="1:4" x14ac:dyDescent="0.45">
      <c r="A8265">
        <v>0.50746060000000004</v>
      </c>
      <c r="B8265" s="1">
        <v>9.9525979999999994E-5</v>
      </c>
      <c r="C8265">
        <v>-16167.826999999999</v>
      </c>
      <c r="D8265">
        <v>16399.741999999998</v>
      </c>
    </row>
    <row r="8266" spans="1:4" x14ac:dyDescent="0.45">
      <c r="A8266">
        <v>0.50129246999999999</v>
      </c>
      <c r="B8266">
        <v>1.5484443999999999E-4</v>
      </c>
      <c r="C8266">
        <v>-16594.546999999999</v>
      </c>
      <c r="D8266">
        <v>16264.445</v>
      </c>
    </row>
    <row r="8267" spans="1:4" x14ac:dyDescent="0.45">
      <c r="A8267">
        <v>0.50594669999999997</v>
      </c>
      <c r="B8267" s="1">
        <v>8.3651953999999999E-5</v>
      </c>
      <c r="C8267">
        <v>-16571.687999999998</v>
      </c>
      <c r="D8267">
        <v>16462.423999999999</v>
      </c>
    </row>
    <row r="8268" spans="1:4" x14ac:dyDescent="0.45">
      <c r="A8268">
        <v>0.51287453999999999</v>
      </c>
      <c r="B8268">
        <v>1.2260520000000001E-4</v>
      </c>
      <c r="C8268">
        <v>-16825.57</v>
      </c>
      <c r="D8268">
        <v>16408.018</v>
      </c>
    </row>
    <row r="8269" spans="1:4" x14ac:dyDescent="0.45">
      <c r="A8269">
        <v>0.51109649999999995</v>
      </c>
      <c r="B8269">
        <v>1.2205417000000001E-4</v>
      </c>
      <c r="C8269">
        <v>-16578.491999999998</v>
      </c>
      <c r="D8269">
        <v>16352.412</v>
      </c>
    </row>
    <row r="8270" spans="1:4" x14ac:dyDescent="0.45">
      <c r="A8270">
        <v>0.50033910000000004</v>
      </c>
      <c r="B8270" s="1">
        <v>9.1196519999999995E-5</v>
      </c>
      <c r="C8270">
        <v>-16569.516</v>
      </c>
      <c r="D8270">
        <v>16623.153999999999</v>
      </c>
    </row>
    <row r="8271" spans="1:4" x14ac:dyDescent="0.45">
      <c r="A8271">
        <v>0.49720710000000001</v>
      </c>
      <c r="B8271" s="1">
        <v>9.7649169999999998E-5</v>
      </c>
      <c r="C8271">
        <v>-16163.342000000001</v>
      </c>
      <c r="D8271">
        <v>16454.516</v>
      </c>
    </row>
    <row r="8272" spans="1:4" x14ac:dyDescent="0.45">
      <c r="A8272">
        <v>0.50197387000000004</v>
      </c>
      <c r="B8272">
        <v>1.0503238999999999E-4</v>
      </c>
      <c r="C8272">
        <v>-16500.393</v>
      </c>
      <c r="D8272">
        <v>16429.271000000001</v>
      </c>
    </row>
    <row r="8273" spans="1:4" x14ac:dyDescent="0.45">
      <c r="A8273">
        <v>0.50091416</v>
      </c>
      <c r="B8273" s="1">
        <v>9.2078360000000007E-5</v>
      </c>
      <c r="C8273">
        <v>-16546</v>
      </c>
      <c r="D8273">
        <v>16316.554</v>
      </c>
    </row>
    <row r="8274" spans="1:4" x14ac:dyDescent="0.45">
      <c r="A8274">
        <v>0.50279249999999998</v>
      </c>
      <c r="B8274" s="1">
        <v>9.0796940000000001E-5</v>
      </c>
      <c r="C8274">
        <v>-16458.34</v>
      </c>
      <c r="D8274">
        <v>16543.384999999998</v>
      </c>
    </row>
    <row r="8275" spans="1:4" x14ac:dyDescent="0.45">
      <c r="A8275">
        <v>0.50573049999999997</v>
      </c>
      <c r="B8275" s="1">
        <v>9.0047820000000003E-5</v>
      </c>
      <c r="C8275">
        <v>-16269.102000000001</v>
      </c>
      <c r="D8275">
        <v>16658.155999999999</v>
      </c>
    </row>
    <row r="8276" spans="1:4" x14ac:dyDescent="0.45">
      <c r="A8276">
        <v>0.50725529999999996</v>
      </c>
      <c r="B8276" s="1">
        <v>8.3512870000000003E-5</v>
      </c>
      <c r="C8276">
        <v>-16218.587</v>
      </c>
      <c r="D8276">
        <v>16284.172</v>
      </c>
    </row>
    <row r="8277" spans="1:4" x14ac:dyDescent="0.45">
      <c r="A8277">
        <v>0.50205195000000002</v>
      </c>
      <c r="B8277" s="1">
        <v>8.8891610000000002E-5</v>
      </c>
      <c r="C8277">
        <v>-16583.43</v>
      </c>
      <c r="D8277">
        <v>16365.52</v>
      </c>
    </row>
    <row r="8278" spans="1:4" x14ac:dyDescent="0.45">
      <c r="A8278">
        <v>0.50416327000000005</v>
      </c>
      <c r="B8278">
        <v>1.10706205E-4</v>
      </c>
      <c r="C8278">
        <v>-16670.934000000001</v>
      </c>
      <c r="D8278">
        <v>16457.07</v>
      </c>
    </row>
    <row r="8279" spans="1:4" x14ac:dyDescent="0.45">
      <c r="A8279">
        <v>0.50872050000000002</v>
      </c>
      <c r="B8279">
        <v>1.0889252E-4</v>
      </c>
      <c r="C8279">
        <v>-16580.953000000001</v>
      </c>
      <c r="D8279">
        <v>16628.025000000001</v>
      </c>
    </row>
    <row r="8280" spans="1:4" x14ac:dyDescent="0.45">
      <c r="A8280">
        <v>0.50963590000000003</v>
      </c>
      <c r="B8280">
        <v>1.2905046E-4</v>
      </c>
      <c r="C8280">
        <v>-16114.501</v>
      </c>
      <c r="D8280">
        <v>16501.592000000001</v>
      </c>
    </row>
    <row r="8281" spans="1:4" x14ac:dyDescent="0.45">
      <c r="A8281">
        <v>0.50678210000000001</v>
      </c>
      <c r="B8281">
        <v>1.0971967E-4</v>
      </c>
      <c r="C8281">
        <v>-16421.756000000001</v>
      </c>
      <c r="D8281">
        <v>16454.383000000002</v>
      </c>
    </row>
    <row r="8282" spans="1:4" x14ac:dyDescent="0.45">
      <c r="A8282">
        <v>0.51025659999999995</v>
      </c>
      <c r="B8282">
        <v>1.11427325E-4</v>
      </c>
      <c r="C8282">
        <v>-15968.06</v>
      </c>
      <c r="D8282">
        <v>16556.504000000001</v>
      </c>
    </row>
    <row r="8283" spans="1:4" x14ac:dyDescent="0.45">
      <c r="A8283">
        <v>0.5114339</v>
      </c>
      <c r="B8283">
        <v>1.2897755000000001E-4</v>
      </c>
      <c r="C8283">
        <v>-16742.535</v>
      </c>
      <c r="D8283">
        <v>16160.08</v>
      </c>
    </row>
    <row r="8284" spans="1:4" x14ac:dyDescent="0.45">
      <c r="A8284">
        <v>0.50921446000000004</v>
      </c>
      <c r="B8284" s="1">
        <v>9.8481880000000002E-5</v>
      </c>
      <c r="C8284">
        <v>-15888.013000000001</v>
      </c>
      <c r="D8284">
        <v>16242.106</v>
      </c>
    </row>
    <row r="8285" spans="1:4" x14ac:dyDescent="0.45">
      <c r="A8285">
        <v>0.50049790000000005</v>
      </c>
      <c r="B8285" s="1">
        <v>8.7840800000000001E-5</v>
      </c>
      <c r="C8285">
        <v>-16498.532999999999</v>
      </c>
      <c r="D8285">
        <v>16382.537</v>
      </c>
    </row>
    <row r="8286" spans="1:4" x14ac:dyDescent="0.45">
      <c r="A8286">
        <v>0.49889742999999998</v>
      </c>
      <c r="B8286" s="1">
        <v>9.0040860000000004E-5</v>
      </c>
      <c r="C8286">
        <v>-16659.150000000001</v>
      </c>
      <c r="D8286">
        <v>16641.120999999999</v>
      </c>
    </row>
    <row r="8287" spans="1:4" x14ac:dyDescent="0.45">
      <c r="A8287">
        <v>0.50941694000000004</v>
      </c>
      <c r="B8287" s="1">
        <v>7.3065279999999999E-5</v>
      </c>
      <c r="C8287">
        <v>-16499.035</v>
      </c>
      <c r="D8287">
        <v>16058.402</v>
      </c>
    </row>
    <row r="8288" spans="1:4" x14ac:dyDescent="0.45">
      <c r="A8288">
        <v>0.51389609999999997</v>
      </c>
      <c r="B8288">
        <v>1.2345729999999999E-4</v>
      </c>
      <c r="C8288">
        <v>-16453.884999999998</v>
      </c>
      <c r="D8288">
        <v>16734.498</v>
      </c>
    </row>
    <row r="8289" spans="1:4" x14ac:dyDescent="0.45">
      <c r="A8289">
        <v>0.50726910000000003</v>
      </c>
      <c r="B8289" s="1">
        <v>9.8695360000000001E-5</v>
      </c>
      <c r="C8289">
        <v>-16100.731</v>
      </c>
      <c r="D8289">
        <v>16388.559000000001</v>
      </c>
    </row>
    <row r="8290" spans="1:4" x14ac:dyDescent="0.45">
      <c r="A8290">
        <v>0.50154010000000004</v>
      </c>
      <c r="B8290">
        <v>1.166095E-4</v>
      </c>
      <c r="C8290">
        <v>-16443.48</v>
      </c>
      <c r="D8290">
        <v>16552.361000000001</v>
      </c>
    </row>
    <row r="8291" spans="1:4" x14ac:dyDescent="0.45">
      <c r="A8291">
        <v>0.51025739999999997</v>
      </c>
      <c r="B8291">
        <v>1.1573418E-4</v>
      </c>
      <c r="C8291">
        <v>-16331.286</v>
      </c>
      <c r="D8291">
        <v>16482.740000000002</v>
      </c>
    </row>
    <row r="8292" spans="1:4" x14ac:dyDescent="0.45">
      <c r="A8292">
        <v>0.5146944</v>
      </c>
      <c r="B8292">
        <v>1.6156697999999999E-4</v>
      </c>
      <c r="C8292">
        <v>-16329.187</v>
      </c>
      <c r="D8292">
        <v>16643.313999999998</v>
      </c>
    </row>
    <row r="8293" spans="1:4" x14ac:dyDescent="0.45">
      <c r="A8293">
        <v>0.51509804000000003</v>
      </c>
      <c r="B8293">
        <v>1.5409077E-4</v>
      </c>
      <c r="C8293">
        <v>-16126.208000000001</v>
      </c>
      <c r="D8293">
        <v>16366.444</v>
      </c>
    </row>
    <row r="8294" spans="1:4" x14ac:dyDescent="0.45">
      <c r="A8294">
        <v>0.51521439999999996</v>
      </c>
      <c r="B8294">
        <v>1.4219423999999999E-4</v>
      </c>
      <c r="C8294">
        <v>-16764.488000000001</v>
      </c>
      <c r="D8294">
        <v>16167.4375</v>
      </c>
    </row>
    <row r="8295" spans="1:4" x14ac:dyDescent="0.45">
      <c r="A8295">
        <v>0.51488875999999995</v>
      </c>
      <c r="B8295">
        <v>1.5814858E-4</v>
      </c>
      <c r="C8295">
        <v>-16652.162</v>
      </c>
      <c r="D8295">
        <v>16391.081999999999</v>
      </c>
    </row>
    <row r="8296" spans="1:4" x14ac:dyDescent="0.45">
      <c r="A8296">
        <v>0.51320785000000002</v>
      </c>
      <c r="B8296">
        <v>1.5472492999999999E-4</v>
      </c>
      <c r="C8296">
        <v>-16452.432000000001</v>
      </c>
      <c r="D8296">
        <v>16328.457</v>
      </c>
    </row>
    <row r="8297" spans="1:4" x14ac:dyDescent="0.45">
      <c r="A8297">
        <v>0.51079079999999999</v>
      </c>
      <c r="B8297">
        <v>1.4140282E-4</v>
      </c>
      <c r="C8297">
        <v>-15842.538</v>
      </c>
      <c r="D8297">
        <v>16172.018</v>
      </c>
    </row>
    <row r="8298" spans="1:4" x14ac:dyDescent="0.45">
      <c r="A8298">
        <v>0.50910909999999998</v>
      </c>
      <c r="B8298">
        <v>1.1982347499999999E-4</v>
      </c>
      <c r="C8298">
        <v>-16185.931</v>
      </c>
      <c r="D8298">
        <v>16516.293000000001</v>
      </c>
    </row>
    <row r="8299" spans="1:4" x14ac:dyDescent="0.45">
      <c r="A8299">
        <v>0.50486785000000001</v>
      </c>
      <c r="B8299">
        <v>1.3522571E-4</v>
      </c>
      <c r="C8299">
        <v>-16523.136999999999</v>
      </c>
      <c r="D8299">
        <v>16140.986000000001</v>
      </c>
    </row>
    <row r="8300" spans="1:4" x14ac:dyDescent="0.45">
      <c r="A8300">
        <v>0.49625607999999999</v>
      </c>
      <c r="B8300">
        <v>1.6009429000000001E-4</v>
      </c>
      <c r="C8300">
        <v>-16742.451000000001</v>
      </c>
      <c r="D8300">
        <v>16465.580000000002</v>
      </c>
    </row>
    <row r="8301" spans="1:4" x14ac:dyDescent="0.45">
      <c r="A8301">
        <v>0.51021680000000003</v>
      </c>
      <c r="B8301" s="1">
        <v>9.7385614999999999E-5</v>
      </c>
      <c r="C8301">
        <v>-16660.085999999999</v>
      </c>
      <c r="D8301">
        <v>16466.995999999999</v>
      </c>
    </row>
    <row r="8302" spans="1:4" x14ac:dyDescent="0.45">
      <c r="A8302">
        <v>0.50939080000000003</v>
      </c>
      <c r="B8302" s="1">
        <v>9.8213284000000007E-5</v>
      </c>
      <c r="C8302">
        <v>-16532.162</v>
      </c>
      <c r="D8302">
        <v>16689.748</v>
      </c>
    </row>
    <row r="8303" spans="1:4" x14ac:dyDescent="0.45">
      <c r="A8303">
        <v>0.50661730000000005</v>
      </c>
      <c r="B8303">
        <v>1.2304231999999999E-4</v>
      </c>
      <c r="C8303">
        <v>-16632.096000000001</v>
      </c>
      <c r="D8303">
        <v>16286.026</v>
      </c>
    </row>
    <row r="8304" spans="1:4" x14ac:dyDescent="0.45">
      <c r="A8304">
        <v>0.50440529999999995</v>
      </c>
      <c r="B8304">
        <v>1.7014002E-4</v>
      </c>
      <c r="C8304">
        <v>-16803.578000000001</v>
      </c>
      <c r="D8304">
        <v>16572.384999999998</v>
      </c>
    </row>
    <row r="8305" spans="1:4" x14ac:dyDescent="0.45">
      <c r="A8305">
        <v>0.50717336000000002</v>
      </c>
      <c r="B8305">
        <v>1.428725E-4</v>
      </c>
      <c r="C8305">
        <v>-16225.966</v>
      </c>
      <c r="D8305">
        <v>16268.77</v>
      </c>
    </row>
    <row r="8306" spans="1:4" x14ac:dyDescent="0.45">
      <c r="A8306">
        <v>0.50751155999999997</v>
      </c>
      <c r="B8306" s="1">
        <v>7.6079319999999997E-5</v>
      </c>
      <c r="C8306">
        <v>-16152.808999999999</v>
      </c>
      <c r="D8306">
        <v>16487.893</v>
      </c>
    </row>
    <row r="8307" spans="1:4" x14ac:dyDescent="0.45">
      <c r="A8307">
        <v>0.51167980000000002</v>
      </c>
      <c r="B8307">
        <v>1.4466247000000001E-4</v>
      </c>
      <c r="C8307">
        <v>-16504.101999999999</v>
      </c>
      <c r="D8307">
        <v>16515.596000000001</v>
      </c>
    </row>
    <row r="8308" spans="1:4" x14ac:dyDescent="0.45">
      <c r="A8308">
        <v>0.50064516000000003</v>
      </c>
      <c r="B8308" s="1">
        <v>5.7531935E-5</v>
      </c>
      <c r="C8308">
        <v>-16665.703000000001</v>
      </c>
      <c r="D8308">
        <v>16642.14</v>
      </c>
    </row>
    <row r="8309" spans="1:4" x14ac:dyDescent="0.45">
      <c r="A8309">
        <v>0.50045437000000004</v>
      </c>
      <c r="B8309">
        <v>1.3305087E-4</v>
      </c>
      <c r="C8309">
        <v>-16466.298999999999</v>
      </c>
      <c r="D8309">
        <v>16542.592000000001</v>
      </c>
    </row>
    <row r="8310" spans="1:4" x14ac:dyDescent="0.45">
      <c r="A8310">
        <v>0.50712913000000004</v>
      </c>
      <c r="B8310">
        <v>1.4910950000000001E-4</v>
      </c>
      <c r="C8310">
        <v>-16560.07</v>
      </c>
      <c r="D8310">
        <v>16568.451000000001</v>
      </c>
    </row>
    <row r="8311" spans="1:4" x14ac:dyDescent="0.45">
      <c r="A8311">
        <v>0.51257353999999999</v>
      </c>
      <c r="B8311">
        <v>1.2494472000000001E-4</v>
      </c>
      <c r="C8311">
        <v>-16596.217000000001</v>
      </c>
      <c r="D8311">
        <v>16715.703000000001</v>
      </c>
    </row>
    <row r="8312" spans="1:4" x14ac:dyDescent="0.45">
      <c r="A8312">
        <v>0.51167830000000003</v>
      </c>
      <c r="B8312">
        <v>1.0416232000000001E-4</v>
      </c>
      <c r="C8312">
        <v>-16449.428</v>
      </c>
      <c r="D8312">
        <v>16944.258000000002</v>
      </c>
    </row>
    <row r="8313" spans="1:4" x14ac:dyDescent="0.45">
      <c r="A8313">
        <v>0.51227809999999996</v>
      </c>
      <c r="B8313">
        <v>1.2717494000000001E-4</v>
      </c>
      <c r="C8313">
        <v>-16360.618</v>
      </c>
      <c r="D8313">
        <v>16581.615000000002</v>
      </c>
    </row>
    <row r="8314" spans="1:4" x14ac:dyDescent="0.45">
      <c r="A8314">
        <v>0.50491600000000003</v>
      </c>
      <c r="B8314" s="1">
        <v>7.5799864000000001E-5</v>
      </c>
      <c r="C8314">
        <v>-16553.386999999999</v>
      </c>
      <c r="D8314">
        <v>16560.686000000002</v>
      </c>
    </row>
    <row r="8315" spans="1:4" x14ac:dyDescent="0.45">
      <c r="A8315">
        <v>0.50070079999999995</v>
      </c>
      <c r="B8315">
        <v>1.2314102999999999E-4</v>
      </c>
      <c r="C8315">
        <v>-15891.519</v>
      </c>
      <c r="D8315">
        <v>16647.771000000001</v>
      </c>
    </row>
    <row r="8316" spans="1:4" x14ac:dyDescent="0.45">
      <c r="A8316">
        <v>0.50171829999999995</v>
      </c>
      <c r="B8316">
        <v>1.1345597E-4</v>
      </c>
      <c r="C8316">
        <v>-16196.588</v>
      </c>
      <c r="D8316">
        <v>16068.584000000001</v>
      </c>
    </row>
    <row r="8317" spans="1:4" x14ac:dyDescent="0.45">
      <c r="A8317">
        <v>0.51026020000000005</v>
      </c>
      <c r="B8317">
        <v>1.2534427999999999E-4</v>
      </c>
      <c r="C8317">
        <v>-16355.213</v>
      </c>
      <c r="D8317">
        <v>16385.89</v>
      </c>
    </row>
    <row r="8318" spans="1:4" x14ac:dyDescent="0.45">
      <c r="A8318">
        <v>0.51523719999999995</v>
      </c>
      <c r="B8318">
        <v>1.4659410000000001E-4</v>
      </c>
      <c r="C8318">
        <v>-17047.083999999999</v>
      </c>
      <c r="D8318">
        <v>16334.356</v>
      </c>
    </row>
    <row r="8319" spans="1:4" x14ac:dyDescent="0.45">
      <c r="A8319">
        <v>0.51287055000000004</v>
      </c>
      <c r="B8319">
        <v>1.1798131E-4</v>
      </c>
      <c r="C8319">
        <v>-16441.094000000001</v>
      </c>
      <c r="D8319">
        <v>16533.223000000002</v>
      </c>
    </row>
    <row r="8320" spans="1:4" x14ac:dyDescent="0.45">
      <c r="A8320">
        <v>0.51200699999999999</v>
      </c>
      <c r="B8320">
        <v>1.0301077E-4</v>
      </c>
      <c r="C8320">
        <v>-16487.671999999999</v>
      </c>
      <c r="D8320">
        <v>16406.419999999998</v>
      </c>
    </row>
    <row r="8321" spans="1:4" x14ac:dyDescent="0.45">
      <c r="A8321">
        <v>0.51661414000000005</v>
      </c>
      <c r="B8321">
        <v>2.0918588E-4</v>
      </c>
      <c r="C8321">
        <v>-16633.627</v>
      </c>
      <c r="D8321">
        <v>16545.787</v>
      </c>
    </row>
    <row r="8322" spans="1:4" x14ac:dyDescent="0.45">
      <c r="A8322">
        <v>0.51460605999999998</v>
      </c>
      <c r="B8322">
        <v>1.3435855999999999E-4</v>
      </c>
      <c r="C8322">
        <v>-16244.312</v>
      </c>
      <c r="D8322">
        <v>16202.93</v>
      </c>
    </row>
    <row r="8323" spans="1:4" x14ac:dyDescent="0.45">
      <c r="A8323">
        <v>0.51518600000000003</v>
      </c>
      <c r="B8323">
        <v>1.3707193999999999E-4</v>
      </c>
      <c r="C8323">
        <v>-16756.511999999999</v>
      </c>
      <c r="D8323">
        <v>16217.103999999999</v>
      </c>
    </row>
    <row r="8324" spans="1:4" x14ac:dyDescent="0.45">
      <c r="A8324">
        <v>0.50953965999999995</v>
      </c>
      <c r="B8324">
        <v>1.0336329E-4</v>
      </c>
      <c r="C8324">
        <v>-16599.055</v>
      </c>
      <c r="D8324">
        <v>16453.719000000001</v>
      </c>
    </row>
    <row r="8325" spans="1:4" x14ac:dyDescent="0.45">
      <c r="A8325">
        <v>0.49812144000000003</v>
      </c>
      <c r="B8325">
        <v>1.5379494E-4</v>
      </c>
      <c r="C8325">
        <v>-16609.826000000001</v>
      </c>
      <c r="D8325">
        <v>16599.03</v>
      </c>
    </row>
    <row r="8326" spans="1:4" x14ac:dyDescent="0.45">
      <c r="A8326">
        <v>0.51275519999999997</v>
      </c>
      <c r="B8326">
        <v>1.2088230999999999E-4</v>
      </c>
      <c r="C8326">
        <v>-16206.424999999999</v>
      </c>
      <c r="D8326">
        <v>16349.286</v>
      </c>
    </row>
    <row r="8327" spans="1:4" x14ac:dyDescent="0.45">
      <c r="A8327">
        <v>0.51381019999999999</v>
      </c>
      <c r="B8327">
        <v>1.2356631000000001E-4</v>
      </c>
      <c r="C8327">
        <v>-16518.62</v>
      </c>
      <c r="D8327">
        <v>16376.907999999999</v>
      </c>
    </row>
    <row r="8328" spans="1:4" x14ac:dyDescent="0.45">
      <c r="A8328">
        <v>0.51327690000000004</v>
      </c>
      <c r="B8328">
        <v>1.2508581999999999E-4</v>
      </c>
      <c r="C8328">
        <v>-16495.094000000001</v>
      </c>
      <c r="D8328">
        <v>16082.709000000001</v>
      </c>
    </row>
    <row r="8329" spans="1:4" x14ac:dyDescent="0.45">
      <c r="A8329">
        <v>0.51200509999999999</v>
      </c>
      <c r="B8329">
        <v>1.0906882E-4</v>
      </c>
      <c r="C8329">
        <v>-16069.031000000001</v>
      </c>
      <c r="D8329">
        <v>16512.865000000002</v>
      </c>
    </row>
    <row r="8330" spans="1:4" x14ac:dyDescent="0.45">
      <c r="A8330">
        <v>0.50814119999999996</v>
      </c>
      <c r="B8330" s="1">
        <v>6.3266759999999999E-5</v>
      </c>
      <c r="C8330">
        <v>-16133.728999999999</v>
      </c>
      <c r="D8330">
        <v>16605.57</v>
      </c>
    </row>
    <row r="8331" spans="1:4" x14ac:dyDescent="0.45">
      <c r="A8331">
        <v>0.49861961999999999</v>
      </c>
      <c r="B8331">
        <v>1.1747809E-4</v>
      </c>
      <c r="C8331">
        <v>-16332.353999999999</v>
      </c>
      <c r="D8331">
        <v>16522.203000000001</v>
      </c>
    </row>
    <row r="8332" spans="1:4" x14ac:dyDescent="0.45">
      <c r="A8332">
        <v>0.51444619999999996</v>
      </c>
      <c r="B8332">
        <v>1.5334092E-4</v>
      </c>
      <c r="C8332">
        <v>-16280.895500000001</v>
      </c>
      <c r="D8332">
        <v>16306.016</v>
      </c>
    </row>
    <row r="8333" spans="1:4" x14ac:dyDescent="0.45">
      <c r="A8333">
        <v>0.50137483999999999</v>
      </c>
      <c r="B8333">
        <v>1.4933418E-4</v>
      </c>
      <c r="C8333">
        <v>-16225.308999999999</v>
      </c>
      <c r="D8333">
        <v>16452.623</v>
      </c>
    </row>
    <row r="8334" spans="1:4" x14ac:dyDescent="0.45">
      <c r="A8334">
        <v>0.51220659999999996</v>
      </c>
      <c r="B8334">
        <v>1.1705146999999999E-4</v>
      </c>
      <c r="C8334">
        <v>-16532.719000000001</v>
      </c>
      <c r="D8334">
        <v>16505.766</v>
      </c>
    </row>
    <row r="8335" spans="1:4" x14ac:dyDescent="0.45">
      <c r="A8335">
        <v>0.50255554999999996</v>
      </c>
      <c r="B8335" s="1">
        <v>6.913701E-5</v>
      </c>
      <c r="C8335">
        <v>-16116.547</v>
      </c>
      <c r="D8335">
        <v>16078.445</v>
      </c>
    </row>
    <row r="8336" spans="1:4" x14ac:dyDescent="0.45">
      <c r="A8336">
        <v>0.50024559999999996</v>
      </c>
      <c r="B8336" s="1">
        <v>8.8512985000000003E-5</v>
      </c>
      <c r="C8336">
        <v>-16259.761</v>
      </c>
      <c r="D8336">
        <v>16793.396000000001</v>
      </c>
    </row>
    <row r="8337" spans="1:4" x14ac:dyDescent="0.45">
      <c r="A8337">
        <v>0.50577190000000005</v>
      </c>
      <c r="B8337" s="1">
        <v>9.0242550000000006E-5</v>
      </c>
      <c r="C8337">
        <v>-16402.111000000001</v>
      </c>
      <c r="D8337">
        <v>16138.316999999999</v>
      </c>
    </row>
    <row r="8338" spans="1:4" x14ac:dyDescent="0.45">
      <c r="A8338">
        <v>0.5038667</v>
      </c>
      <c r="B8338" s="1">
        <v>9.4688860000000005E-5</v>
      </c>
      <c r="C8338">
        <v>-15959.794</v>
      </c>
      <c r="D8338">
        <v>16338.361000000001</v>
      </c>
    </row>
    <row r="8339" spans="1:4" x14ac:dyDescent="0.45">
      <c r="A8339">
        <v>0.50565090000000001</v>
      </c>
      <c r="B8339">
        <v>1.0184372E-4</v>
      </c>
      <c r="C8339">
        <v>-16340.229499999999</v>
      </c>
      <c r="D8339">
        <v>16431.646000000001</v>
      </c>
    </row>
    <row r="8340" spans="1:4" x14ac:dyDescent="0.45">
      <c r="A8340">
        <v>0.50650649999999997</v>
      </c>
      <c r="B8340">
        <v>1.3785115E-4</v>
      </c>
      <c r="C8340">
        <v>-16193.915999999999</v>
      </c>
      <c r="D8340">
        <v>16408.22</v>
      </c>
    </row>
    <row r="8341" spans="1:4" x14ac:dyDescent="0.45">
      <c r="A8341">
        <v>0.50619935999999999</v>
      </c>
      <c r="B8341">
        <v>1.339309E-4</v>
      </c>
      <c r="C8341">
        <v>-16251.304</v>
      </c>
      <c r="D8341">
        <v>16526.838</v>
      </c>
    </row>
    <row r="8342" spans="1:4" x14ac:dyDescent="0.45">
      <c r="A8342">
        <v>0.50481549999999997</v>
      </c>
      <c r="B8342" s="1">
        <v>9.1906090000000004E-5</v>
      </c>
      <c r="C8342">
        <v>-16334.361000000001</v>
      </c>
      <c r="D8342">
        <v>16408.824000000001</v>
      </c>
    </row>
    <row r="8343" spans="1:4" x14ac:dyDescent="0.45">
      <c r="A8343">
        <v>0.50293849999999996</v>
      </c>
      <c r="B8343" s="1">
        <v>6.6795739999999998E-5</v>
      </c>
      <c r="C8343">
        <v>-16478.791000000001</v>
      </c>
      <c r="D8343">
        <v>16805.724999999999</v>
      </c>
    </row>
    <row r="8344" spans="1:4" x14ac:dyDescent="0.45">
      <c r="A8344">
        <v>0.50624334999999998</v>
      </c>
      <c r="B8344">
        <v>1.5298884000000001E-4</v>
      </c>
      <c r="C8344">
        <v>-16437.95</v>
      </c>
      <c r="D8344">
        <v>16496.456999999999</v>
      </c>
    </row>
    <row r="8345" spans="1:4" x14ac:dyDescent="0.45">
      <c r="A8345">
        <v>0.49937364000000001</v>
      </c>
      <c r="B8345">
        <v>1.4891770999999999E-4</v>
      </c>
      <c r="C8345">
        <v>-16453.386999999999</v>
      </c>
      <c r="D8345">
        <v>16316.472</v>
      </c>
    </row>
    <row r="8346" spans="1:4" x14ac:dyDescent="0.45">
      <c r="A8346">
        <v>0.49954396000000001</v>
      </c>
      <c r="B8346" s="1">
        <v>9.1170929999999993E-5</v>
      </c>
      <c r="C8346">
        <v>-16426.61</v>
      </c>
      <c r="D8346">
        <v>16465.478999999999</v>
      </c>
    </row>
    <row r="8347" spans="1:4" x14ac:dyDescent="0.45">
      <c r="A8347">
        <v>0.50087327000000004</v>
      </c>
      <c r="B8347" s="1">
        <v>8.4052169999999999E-5</v>
      </c>
      <c r="C8347">
        <v>-16183.859</v>
      </c>
      <c r="D8347">
        <v>16350.04</v>
      </c>
    </row>
    <row r="8348" spans="1:4" x14ac:dyDescent="0.45">
      <c r="A8348">
        <v>0.50187725000000005</v>
      </c>
      <c r="B8348" s="1">
        <v>7.7827199999999999E-5</v>
      </c>
      <c r="C8348">
        <v>-16502.419999999998</v>
      </c>
      <c r="D8348">
        <v>16687.357</v>
      </c>
    </row>
    <row r="8349" spans="1:4" x14ac:dyDescent="0.45">
      <c r="A8349">
        <v>0.50357209999999997</v>
      </c>
      <c r="B8349" s="1">
        <v>8.1467700000000006E-5</v>
      </c>
      <c r="C8349">
        <v>-16497.5</v>
      </c>
      <c r="D8349">
        <v>16554.596000000001</v>
      </c>
    </row>
    <row r="8350" spans="1:4" x14ac:dyDescent="0.45">
      <c r="A8350">
        <v>0.5042354</v>
      </c>
      <c r="B8350" s="1">
        <v>9.82455E-5</v>
      </c>
      <c r="C8350">
        <v>-16177.821</v>
      </c>
      <c r="D8350">
        <v>16571.96</v>
      </c>
    </row>
    <row r="8351" spans="1:4" x14ac:dyDescent="0.45">
      <c r="A8351">
        <v>0.50552386000000005</v>
      </c>
      <c r="B8351" s="1">
        <v>8.5782159999999997E-5</v>
      </c>
      <c r="C8351">
        <v>-15738.151</v>
      </c>
      <c r="D8351">
        <v>16408.771000000001</v>
      </c>
    </row>
    <row r="8352" spans="1:4" x14ac:dyDescent="0.45">
      <c r="A8352">
        <v>0.5069089</v>
      </c>
      <c r="B8352" s="1">
        <v>7.7951169999999998E-5</v>
      </c>
      <c r="C8352">
        <v>-16315.405000000001</v>
      </c>
      <c r="D8352">
        <v>16599.990000000002</v>
      </c>
    </row>
    <row r="8353" spans="1:4" x14ac:dyDescent="0.45">
      <c r="A8353">
        <v>0.50986940000000003</v>
      </c>
      <c r="B8353" s="1">
        <v>8.5712613999999995E-5</v>
      </c>
      <c r="C8353">
        <v>-16692.14</v>
      </c>
      <c r="D8353">
        <v>16309.02</v>
      </c>
    </row>
    <row r="8354" spans="1:4" x14ac:dyDescent="0.45">
      <c r="A8354">
        <v>0.51179750000000002</v>
      </c>
      <c r="B8354">
        <v>1.1721588E-4</v>
      </c>
      <c r="C8354">
        <v>-16402.544999999998</v>
      </c>
      <c r="D8354">
        <v>16013.986000000001</v>
      </c>
    </row>
    <row r="8355" spans="1:4" x14ac:dyDescent="0.45">
      <c r="A8355">
        <v>0.51176374999999996</v>
      </c>
      <c r="B8355">
        <v>1.1829413E-4</v>
      </c>
      <c r="C8355">
        <v>-16180.778</v>
      </c>
      <c r="D8355">
        <v>16217.782999999999</v>
      </c>
    </row>
    <row r="8356" spans="1:4" x14ac:dyDescent="0.45">
      <c r="A8356">
        <v>0.51116764999999997</v>
      </c>
      <c r="B8356">
        <v>1.1698139E-4</v>
      </c>
      <c r="C8356">
        <v>-16509.384999999998</v>
      </c>
      <c r="D8356">
        <v>16458.383000000002</v>
      </c>
    </row>
    <row r="8357" spans="1:4" x14ac:dyDescent="0.45">
      <c r="A8357">
        <v>0.50986640000000005</v>
      </c>
      <c r="B8357" s="1">
        <v>9.3283950000000007E-5</v>
      </c>
      <c r="C8357">
        <v>-16300.084999999999</v>
      </c>
      <c r="D8357">
        <v>16411.41</v>
      </c>
    </row>
    <row r="8358" spans="1:4" x14ac:dyDescent="0.45">
      <c r="A8358">
        <v>0.50660974000000003</v>
      </c>
      <c r="B8358" s="1">
        <v>4.4620872000000002E-5</v>
      </c>
      <c r="C8358">
        <v>-16417.502</v>
      </c>
      <c r="D8358">
        <v>16315.616</v>
      </c>
    </row>
    <row r="8359" spans="1:4" x14ac:dyDescent="0.45">
      <c r="A8359">
        <v>0.50643545000000001</v>
      </c>
      <c r="B8359" s="1">
        <v>6.1690460000000006E-5</v>
      </c>
      <c r="C8359">
        <v>-16402.66</v>
      </c>
      <c r="D8359">
        <v>16549.330000000002</v>
      </c>
    </row>
    <row r="8360" spans="1:4" x14ac:dyDescent="0.45">
      <c r="A8360">
        <v>0.50873226000000005</v>
      </c>
      <c r="B8360" s="1">
        <v>8.742542E-5</v>
      </c>
      <c r="C8360">
        <v>-16373.1</v>
      </c>
      <c r="D8360">
        <v>15659.912</v>
      </c>
    </row>
    <row r="8361" spans="1:4" x14ac:dyDescent="0.45">
      <c r="A8361">
        <v>0.51010345999999995</v>
      </c>
      <c r="B8361" s="1">
        <v>8.9826323999999996E-5</v>
      </c>
      <c r="C8361">
        <v>-16054.977999999999</v>
      </c>
      <c r="D8361">
        <v>16421.21</v>
      </c>
    </row>
    <row r="8362" spans="1:4" x14ac:dyDescent="0.45">
      <c r="A8362">
        <v>0.5089707</v>
      </c>
      <c r="B8362" s="1">
        <v>7.5099174999999999E-5</v>
      </c>
      <c r="C8362">
        <v>-16683.75</v>
      </c>
      <c r="D8362">
        <v>16567.901999999998</v>
      </c>
    </row>
    <row r="8363" spans="1:4" x14ac:dyDescent="0.45">
      <c r="A8363">
        <v>0.50329124999999997</v>
      </c>
      <c r="B8363" s="1">
        <v>5.0494963999999998E-5</v>
      </c>
      <c r="C8363">
        <v>-16398.256000000001</v>
      </c>
      <c r="D8363">
        <v>16395.120999999999</v>
      </c>
    </row>
    <row r="8364" spans="1:4" x14ac:dyDescent="0.45">
      <c r="A8364">
        <v>0.50206649999999997</v>
      </c>
      <c r="B8364" s="1">
        <v>6.0864964000000002E-5</v>
      </c>
      <c r="C8364">
        <v>-16177.306</v>
      </c>
      <c r="D8364">
        <v>16581.134999999998</v>
      </c>
    </row>
    <row r="8365" spans="1:4" x14ac:dyDescent="0.45">
      <c r="A8365">
        <v>0.50796353999999999</v>
      </c>
      <c r="B8365" s="1">
        <v>6.9610476000000001E-5</v>
      </c>
      <c r="C8365">
        <v>-16957.812000000002</v>
      </c>
      <c r="D8365">
        <v>16519.053</v>
      </c>
    </row>
    <row r="8366" spans="1:4" x14ac:dyDescent="0.45">
      <c r="A8366">
        <v>0.51101779999999997</v>
      </c>
      <c r="B8366" s="1">
        <v>9.9659479999999995E-5</v>
      </c>
      <c r="C8366">
        <v>-16175.460999999999</v>
      </c>
      <c r="D8366">
        <v>16184.828</v>
      </c>
    </row>
    <row r="8367" spans="1:4" x14ac:dyDescent="0.45">
      <c r="A8367">
        <v>0.51167929999999995</v>
      </c>
      <c r="B8367" s="1">
        <v>9.5814050000000005E-5</v>
      </c>
      <c r="C8367">
        <v>-16220.346</v>
      </c>
      <c r="D8367">
        <v>16677.192999999999</v>
      </c>
    </row>
    <row r="8368" spans="1:4" x14ac:dyDescent="0.45">
      <c r="A8368">
        <v>0.51028043000000001</v>
      </c>
      <c r="B8368" s="1">
        <v>8.0333760000000004E-5</v>
      </c>
      <c r="C8368">
        <v>-16195.058000000001</v>
      </c>
      <c r="D8368">
        <v>16289.691000000001</v>
      </c>
    </row>
    <row r="8369" spans="1:4" x14ac:dyDescent="0.45">
      <c r="A8369">
        <v>0.50668290000000005</v>
      </c>
      <c r="B8369" s="1">
        <v>5.5887629999999999E-5</v>
      </c>
      <c r="C8369">
        <v>-16638.405999999999</v>
      </c>
      <c r="D8369">
        <v>16413.748</v>
      </c>
    </row>
    <row r="8370" spans="1:4" x14ac:dyDescent="0.45">
      <c r="A8370">
        <v>0.49994493000000001</v>
      </c>
      <c r="B8370" s="1">
        <v>8.1977029999999993E-5</v>
      </c>
      <c r="C8370">
        <v>-16468.548999999999</v>
      </c>
      <c r="D8370">
        <v>16272.947</v>
      </c>
    </row>
    <row r="8371" spans="1:4" x14ac:dyDescent="0.45">
      <c r="A8371">
        <v>0.50504296999999998</v>
      </c>
      <c r="B8371" s="1">
        <v>7.3283789999999997E-5</v>
      </c>
      <c r="C8371">
        <v>-15947.616</v>
      </c>
      <c r="D8371">
        <v>16671.883000000002</v>
      </c>
    </row>
    <row r="8372" spans="1:4" x14ac:dyDescent="0.45">
      <c r="A8372">
        <v>0.51235306000000003</v>
      </c>
      <c r="B8372">
        <v>1.1617926E-4</v>
      </c>
      <c r="C8372">
        <v>-15955.465</v>
      </c>
      <c r="D8372">
        <v>16312.784</v>
      </c>
    </row>
    <row r="8373" spans="1:4" x14ac:dyDescent="0.45">
      <c r="A8373">
        <v>0.50829977000000004</v>
      </c>
      <c r="B8373" s="1">
        <v>9.1811970000000006E-5</v>
      </c>
      <c r="C8373">
        <v>-16359.807000000001</v>
      </c>
      <c r="D8373">
        <v>16565.384999999998</v>
      </c>
    </row>
    <row r="8374" spans="1:4" x14ac:dyDescent="0.45">
      <c r="A8374">
        <v>0.50021833000000004</v>
      </c>
      <c r="B8374">
        <v>1.2362808000000001E-4</v>
      </c>
      <c r="C8374">
        <v>-16081.338</v>
      </c>
      <c r="D8374">
        <v>16611.46</v>
      </c>
    </row>
    <row r="8375" spans="1:4" x14ac:dyDescent="0.45">
      <c r="A8375">
        <v>0.50710060000000001</v>
      </c>
      <c r="B8375" s="1">
        <v>7.5172459999999996E-5</v>
      </c>
      <c r="C8375">
        <v>-16322.718999999999</v>
      </c>
      <c r="D8375">
        <v>16143.439</v>
      </c>
    </row>
    <row r="8376" spans="1:4" x14ac:dyDescent="0.45">
      <c r="A8376">
        <v>0.51081014000000002</v>
      </c>
      <c r="B8376" s="1">
        <v>8.4067969999999993E-5</v>
      </c>
      <c r="C8376">
        <v>-16500.97</v>
      </c>
      <c r="D8376">
        <v>16450.47</v>
      </c>
    </row>
    <row r="8377" spans="1:4" x14ac:dyDescent="0.45">
      <c r="A8377">
        <v>0.51009409999999999</v>
      </c>
      <c r="B8377" s="1">
        <v>8.7573640000000001E-5</v>
      </c>
      <c r="C8377">
        <v>-16304.886</v>
      </c>
      <c r="D8377">
        <v>16400.736000000001</v>
      </c>
    </row>
    <row r="8378" spans="1:4" x14ac:dyDescent="0.45">
      <c r="A8378">
        <v>0.50849880000000003</v>
      </c>
      <c r="B8378" s="1">
        <v>8.3975100000000002E-5</v>
      </c>
      <c r="C8378">
        <v>-16096.486000000001</v>
      </c>
      <c r="D8378">
        <v>16077.867</v>
      </c>
    </row>
    <row r="8379" spans="1:4" x14ac:dyDescent="0.45">
      <c r="A8379">
        <v>0.50471102999999995</v>
      </c>
      <c r="B8379" s="1">
        <v>7.5356460000000007E-5</v>
      </c>
      <c r="C8379">
        <v>-16280.790999999999</v>
      </c>
      <c r="D8379">
        <v>16397.638999999999</v>
      </c>
    </row>
    <row r="8380" spans="1:4" x14ac:dyDescent="0.45">
      <c r="A8380">
        <v>0.50154469999999995</v>
      </c>
      <c r="B8380" s="1">
        <v>9.9110780000000005E-5</v>
      </c>
      <c r="C8380">
        <v>-16762.629000000001</v>
      </c>
      <c r="D8380">
        <v>16003.255999999999</v>
      </c>
    </row>
    <row r="8381" spans="1:4" x14ac:dyDescent="0.45">
      <c r="A8381">
        <v>0.50679450000000004</v>
      </c>
      <c r="B8381" s="1">
        <v>6.3247509999999994E-5</v>
      </c>
      <c r="C8381">
        <v>-16642.169999999998</v>
      </c>
      <c r="D8381">
        <v>16385.607</v>
      </c>
    </row>
    <row r="8382" spans="1:4" x14ac:dyDescent="0.45">
      <c r="A8382">
        <v>0.50983250000000002</v>
      </c>
      <c r="B8382" s="1">
        <v>9.8035740000000003E-5</v>
      </c>
      <c r="C8382">
        <v>-16069.049000000001</v>
      </c>
      <c r="D8382">
        <v>16449.833999999999</v>
      </c>
    </row>
    <row r="8383" spans="1:4" x14ac:dyDescent="0.45">
      <c r="A8383">
        <v>0.50965976999999996</v>
      </c>
      <c r="B8383" s="1">
        <v>8.7163819999999995E-5</v>
      </c>
      <c r="C8383">
        <v>-16657.241999999998</v>
      </c>
      <c r="D8383">
        <v>16081.171</v>
      </c>
    </row>
    <row r="8384" spans="1:4" x14ac:dyDescent="0.45">
      <c r="A8384">
        <v>0.50634736000000002</v>
      </c>
      <c r="B8384" s="1">
        <v>6.7842746000000006E-5</v>
      </c>
      <c r="C8384">
        <v>-16543.335999999999</v>
      </c>
      <c r="D8384">
        <v>16643.838</v>
      </c>
    </row>
    <row r="8385" spans="1:4" x14ac:dyDescent="0.45">
      <c r="A8385">
        <v>0.50225454999999997</v>
      </c>
      <c r="B8385" s="1">
        <v>5.9185740000000001E-5</v>
      </c>
      <c r="C8385">
        <v>-15951.419</v>
      </c>
      <c r="D8385">
        <v>16299.624</v>
      </c>
    </row>
    <row r="8386" spans="1:4" x14ac:dyDescent="0.45">
      <c r="A8386">
        <v>0.50193949999999998</v>
      </c>
      <c r="B8386" s="1">
        <v>7.2765480000000005E-5</v>
      </c>
      <c r="C8386">
        <v>-16413.884999999998</v>
      </c>
      <c r="D8386">
        <v>16358.892</v>
      </c>
    </row>
    <row r="8387" spans="1:4" x14ac:dyDescent="0.45">
      <c r="A8387">
        <v>0.50509124999999999</v>
      </c>
      <c r="B8387" s="1">
        <v>7.8529853999999996E-5</v>
      </c>
      <c r="C8387">
        <v>-16066.183000000001</v>
      </c>
      <c r="D8387">
        <v>16269.803</v>
      </c>
    </row>
    <row r="8388" spans="1:4" x14ac:dyDescent="0.45">
      <c r="A8388">
        <v>0.50699340000000004</v>
      </c>
      <c r="B8388" s="1">
        <v>8.0758159999999999E-5</v>
      </c>
      <c r="C8388">
        <v>-16483.682000000001</v>
      </c>
      <c r="D8388">
        <v>15870.596</v>
      </c>
    </row>
    <row r="8389" spans="1:4" x14ac:dyDescent="0.45">
      <c r="A8389">
        <v>0.50749379999999999</v>
      </c>
      <c r="B8389" s="1">
        <v>7.3629989999999997E-5</v>
      </c>
      <c r="C8389">
        <v>-16009.675999999999</v>
      </c>
      <c r="D8389">
        <v>16391.973000000002</v>
      </c>
    </row>
    <row r="8390" spans="1:4" x14ac:dyDescent="0.45">
      <c r="A8390">
        <v>0.50728536000000002</v>
      </c>
      <c r="B8390" s="1">
        <v>5.6664230000000001E-5</v>
      </c>
      <c r="C8390">
        <v>-16184.066999999999</v>
      </c>
      <c r="D8390">
        <v>16233.034</v>
      </c>
    </row>
    <row r="8391" spans="1:4" x14ac:dyDescent="0.45">
      <c r="A8391">
        <v>0.50707173000000005</v>
      </c>
      <c r="B8391" s="1">
        <v>5.2007294000000003E-5</v>
      </c>
      <c r="C8391">
        <v>-16372.124</v>
      </c>
      <c r="D8391">
        <v>16335.615</v>
      </c>
    </row>
    <row r="8392" spans="1:4" x14ac:dyDescent="0.45">
      <c r="A8392">
        <v>0.50864849999999995</v>
      </c>
      <c r="B8392" s="1">
        <v>7.0481350000000002E-5</v>
      </c>
      <c r="C8392">
        <v>-16301.433000000001</v>
      </c>
      <c r="D8392">
        <v>16617.440999999999</v>
      </c>
    </row>
    <row r="8393" spans="1:4" x14ac:dyDescent="0.45">
      <c r="A8393">
        <v>0.50871330000000003</v>
      </c>
      <c r="B8393" s="1">
        <v>7.5390350000000006E-5</v>
      </c>
      <c r="C8393">
        <v>-16354.392</v>
      </c>
      <c r="D8393">
        <v>15962.111000000001</v>
      </c>
    </row>
    <row r="8394" spans="1:4" x14ac:dyDescent="0.45">
      <c r="A8394">
        <v>0.50875895999999998</v>
      </c>
      <c r="B8394" s="1">
        <v>6.6019960000000005E-5</v>
      </c>
      <c r="C8394">
        <v>-16277.183999999999</v>
      </c>
      <c r="D8394">
        <v>16582.407999999999</v>
      </c>
    </row>
    <row r="8395" spans="1:4" x14ac:dyDescent="0.45">
      <c r="A8395">
        <v>0.50720449999999995</v>
      </c>
      <c r="B8395" s="1">
        <v>4.8051740000000002E-5</v>
      </c>
      <c r="C8395">
        <v>-16244.262000000001</v>
      </c>
      <c r="D8395">
        <v>16353.348</v>
      </c>
    </row>
    <row r="8396" spans="1:4" x14ac:dyDescent="0.45">
      <c r="A8396">
        <v>0.5026912</v>
      </c>
      <c r="B8396" s="1">
        <v>7.1906456000000007E-5</v>
      </c>
      <c r="C8396">
        <v>-16256.94</v>
      </c>
      <c r="D8396">
        <v>16529.157999999999</v>
      </c>
    </row>
    <row r="8397" spans="1:4" x14ac:dyDescent="0.45">
      <c r="A8397">
        <v>0.50393546</v>
      </c>
      <c r="B8397" s="1">
        <v>7.4513450000000001E-5</v>
      </c>
      <c r="C8397">
        <v>-16452.030999999999</v>
      </c>
      <c r="D8397">
        <v>16119.918</v>
      </c>
    </row>
    <row r="8398" spans="1:4" x14ac:dyDescent="0.45">
      <c r="A8398">
        <v>0.50884633999999995</v>
      </c>
      <c r="B8398" s="1">
        <v>7.5593429999999996E-5</v>
      </c>
      <c r="C8398">
        <v>-16376.6</v>
      </c>
      <c r="D8398">
        <v>16422.263999999999</v>
      </c>
    </row>
    <row r="8399" spans="1:4" x14ac:dyDescent="0.45">
      <c r="A8399">
        <v>0.50702119999999995</v>
      </c>
      <c r="B8399" s="1">
        <v>6.1747590000000004E-5</v>
      </c>
      <c r="C8399">
        <v>-16258.655000000001</v>
      </c>
      <c r="D8399">
        <v>16499.976999999999</v>
      </c>
    </row>
    <row r="8400" spans="1:4" x14ac:dyDescent="0.45">
      <c r="A8400">
        <v>0.50319380000000002</v>
      </c>
      <c r="B8400" s="1">
        <v>6.4994700000000003E-5</v>
      </c>
      <c r="C8400">
        <v>-16437.226999999999</v>
      </c>
      <c r="D8400">
        <v>16327.366</v>
      </c>
    </row>
    <row r="8401" spans="1:4" x14ac:dyDescent="0.45">
      <c r="A8401">
        <v>0.50972324999999996</v>
      </c>
      <c r="B8401" s="1">
        <v>8.9185836000000001E-5</v>
      </c>
      <c r="C8401">
        <v>-16067.802</v>
      </c>
      <c r="D8401">
        <v>16347.346</v>
      </c>
    </row>
    <row r="8402" spans="1:4" x14ac:dyDescent="0.45">
      <c r="A8402">
        <v>0.50218499999999999</v>
      </c>
      <c r="B8402">
        <v>1.04678526E-4</v>
      </c>
      <c r="C8402">
        <v>-16469.178</v>
      </c>
      <c r="D8402">
        <v>16402.956999999999</v>
      </c>
    </row>
    <row r="8403" spans="1:4" x14ac:dyDescent="0.45">
      <c r="A8403">
        <v>0.50430549999999996</v>
      </c>
      <c r="B8403" s="1">
        <v>5.0089846000000002E-5</v>
      </c>
      <c r="C8403">
        <v>-16926.189999999999</v>
      </c>
      <c r="D8403">
        <v>16564.312000000002</v>
      </c>
    </row>
    <row r="8404" spans="1:4" x14ac:dyDescent="0.45">
      <c r="A8404">
        <v>0.50920933000000002</v>
      </c>
      <c r="B8404" s="1">
        <v>7.0554820000000006E-5</v>
      </c>
      <c r="C8404">
        <v>-16481.138999999999</v>
      </c>
      <c r="D8404">
        <v>16383.294</v>
      </c>
    </row>
    <row r="8405" spans="1:4" x14ac:dyDescent="0.45">
      <c r="A8405">
        <v>0.51090740000000001</v>
      </c>
      <c r="B8405">
        <v>1.0370804999999999E-4</v>
      </c>
      <c r="C8405">
        <v>-16304.477999999999</v>
      </c>
      <c r="D8405">
        <v>16606.197</v>
      </c>
    </row>
    <row r="8406" spans="1:4" x14ac:dyDescent="0.45">
      <c r="A8406">
        <v>0.50893193000000003</v>
      </c>
      <c r="B8406" s="1">
        <v>7.6849989999999997E-5</v>
      </c>
      <c r="C8406">
        <v>-16306.052</v>
      </c>
      <c r="D8406">
        <v>16351.567999999999</v>
      </c>
    </row>
    <row r="8407" spans="1:4" x14ac:dyDescent="0.45">
      <c r="A8407">
        <v>0.50947666000000003</v>
      </c>
      <c r="B8407" s="1">
        <v>7.4699749999999996E-5</v>
      </c>
      <c r="C8407">
        <v>-16392.294999999998</v>
      </c>
      <c r="D8407">
        <v>16485.45</v>
      </c>
    </row>
    <row r="8408" spans="1:4" x14ac:dyDescent="0.45">
      <c r="A8408">
        <v>0.50575477000000002</v>
      </c>
      <c r="B8408" s="1">
        <v>8.6167885000000004E-5</v>
      </c>
      <c r="C8408">
        <v>-16484.43</v>
      </c>
      <c r="D8408">
        <v>16366.124</v>
      </c>
    </row>
    <row r="8409" spans="1:4" x14ac:dyDescent="0.45">
      <c r="A8409">
        <v>0.50566049999999996</v>
      </c>
      <c r="B8409" s="1">
        <v>9.3837230000000006E-5</v>
      </c>
      <c r="C8409">
        <v>-16417.724999999999</v>
      </c>
      <c r="D8409">
        <v>16389.322</v>
      </c>
    </row>
    <row r="8410" spans="1:4" x14ac:dyDescent="0.45">
      <c r="A8410">
        <v>0.50859695999999999</v>
      </c>
      <c r="B8410" s="1">
        <v>8.0054129999999999E-5</v>
      </c>
      <c r="C8410">
        <v>-16894.057000000001</v>
      </c>
      <c r="D8410">
        <v>16399.918000000001</v>
      </c>
    </row>
    <row r="8411" spans="1:4" x14ac:dyDescent="0.45">
      <c r="A8411">
        <v>0.50269925999999998</v>
      </c>
      <c r="B8411" s="1">
        <v>5.8473851999999998E-5</v>
      </c>
      <c r="C8411">
        <v>-16271.3</v>
      </c>
      <c r="D8411">
        <v>16473.115000000002</v>
      </c>
    </row>
    <row r="8412" spans="1:4" x14ac:dyDescent="0.45">
      <c r="A8412">
        <v>0.50399329999999998</v>
      </c>
      <c r="B8412" s="1">
        <v>5.7942816000000001E-5</v>
      </c>
      <c r="C8412">
        <v>-16160.473</v>
      </c>
      <c r="D8412">
        <v>16072.767</v>
      </c>
    </row>
    <row r="8413" spans="1:4" x14ac:dyDescent="0.45">
      <c r="A8413">
        <v>0.50570804000000003</v>
      </c>
      <c r="B8413" s="1">
        <v>6.2385940000000005E-5</v>
      </c>
      <c r="C8413">
        <v>-16186.632</v>
      </c>
      <c r="D8413">
        <v>16328.744000000001</v>
      </c>
    </row>
    <row r="8414" spans="1:4" x14ac:dyDescent="0.45">
      <c r="A8414">
        <v>0.50780080000000005</v>
      </c>
      <c r="B8414" s="1">
        <v>6.6989600000000007E-5</v>
      </c>
      <c r="C8414">
        <v>-16548.098000000002</v>
      </c>
      <c r="D8414">
        <v>16339.878000000001</v>
      </c>
    </row>
    <row r="8415" spans="1:4" x14ac:dyDescent="0.45">
      <c r="A8415">
        <v>0.508575</v>
      </c>
      <c r="B8415" s="1">
        <v>6.6032283999999998E-5</v>
      </c>
      <c r="C8415">
        <v>-16142.753000000001</v>
      </c>
      <c r="D8415">
        <v>16816.236000000001</v>
      </c>
    </row>
    <row r="8416" spans="1:4" x14ac:dyDescent="0.45">
      <c r="A8416">
        <v>0.50884689999999999</v>
      </c>
      <c r="B8416" s="1">
        <v>7.1010973999999997E-5</v>
      </c>
      <c r="C8416">
        <v>-16573.16</v>
      </c>
      <c r="D8416">
        <v>16160.745999999999</v>
      </c>
    </row>
    <row r="8417" spans="1:4" x14ac:dyDescent="0.45">
      <c r="A8417">
        <v>0.50723260000000003</v>
      </c>
      <c r="B8417" s="1">
        <v>5.4881883000000001E-5</v>
      </c>
      <c r="C8417">
        <v>-16274.931</v>
      </c>
      <c r="D8417">
        <v>16486.893</v>
      </c>
    </row>
    <row r="8418" spans="1:4" x14ac:dyDescent="0.45">
      <c r="A8418">
        <v>0.50344025999999997</v>
      </c>
      <c r="B8418" s="1">
        <v>8.6654050000000004E-5</v>
      </c>
      <c r="C8418">
        <v>-16365.844999999999</v>
      </c>
      <c r="D8418">
        <v>16453.28</v>
      </c>
    </row>
    <row r="8419" spans="1:4" x14ac:dyDescent="0.45">
      <c r="A8419">
        <v>0.50182163999999996</v>
      </c>
      <c r="B8419" s="1">
        <v>7.2975709999999994E-5</v>
      </c>
      <c r="C8419">
        <v>-16173.099</v>
      </c>
      <c r="D8419">
        <v>16387.565999999999</v>
      </c>
    </row>
    <row r="8420" spans="1:4" x14ac:dyDescent="0.45">
      <c r="A8420">
        <v>0.50140070000000003</v>
      </c>
      <c r="B8420" s="1">
        <v>6.6484680000000003E-5</v>
      </c>
      <c r="C8420">
        <v>-16350.121999999999</v>
      </c>
      <c r="D8420">
        <v>15995.286</v>
      </c>
    </row>
    <row r="8421" spans="1:4" x14ac:dyDescent="0.45">
      <c r="A8421">
        <v>0.50764860000000001</v>
      </c>
      <c r="B8421" s="1">
        <v>9.9059085000000001E-5</v>
      </c>
      <c r="C8421">
        <v>-16330.321</v>
      </c>
      <c r="D8421">
        <v>16731.083999999999</v>
      </c>
    </row>
    <row r="8422" spans="1:4" x14ac:dyDescent="0.45">
      <c r="A8422">
        <v>0.50860989999999995</v>
      </c>
      <c r="B8422" s="1">
        <v>7.8764690000000001E-5</v>
      </c>
      <c r="C8422">
        <v>-16760.646000000001</v>
      </c>
      <c r="D8422">
        <v>16736.254000000001</v>
      </c>
    </row>
    <row r="8423" spans="1:4" x14ac:dyDescent="0.45">
      <c r="A8423">
        <v>0.51034175999999998</v>
      </c>
      <c r="B8423" s="1">
        <v>9.850413E-5</v>
      </c>
      <c r="C8423">
        <v>-16564.526999999998</v>
      </c>
      <c r="D8423">
        <v>16188.481</v>
      </c>
    </row>
    <row r="8424" spans="1:4" x14ac:dyDescent="0.45">
      <c r="A8424">
        <v>0.50897634000000003</v>
      </c>
      <c r="B8424" s="1">
        <v>9.8715570000000005E-5</v>
      </c>
      <c r="C8424">
        <v>-16094.495999999999</v>
      </c>
      <c r="D8424">
        <v>16545.848000000002</v>
      </c>
    </row>
    <row r="8425" spans="1:4" x14ac:dyDescent="0.45">
      <c r="A8425">
        <v>0.50381184000000001</v>
      </c>
      <c r="B8425" s="1">
        <v>7.9204260000000001E-5</v>
      </c>
      <c r="C8425">
        <v>-16357.045</v>
      </c>
      <c r="D8425">
        <v>16481.671999999999</v>
      </c>
    </row>
    <row r="8426" spans="1:4" x14ac:dyDescent="0.45">
      <c r="A8426">
        <v>0.50619689999999995</v>
      </c>
      <c r="B8426" s="1">
        <v>5.1240552999999997E-5</v>
      </c>
      <c r="C8426">
        <v>-16423.682000000001</v>
      </c>
      <c r="D8426">
        <v>16626.467000000001</v>
      </c>
    </row>
    <row r="8427" spans="1:4" x14ac:dyDescent="0.45">
      <c r="A8427">
        <v>0.50759549999999998</v>
      </c>
      <c r="B8427" s="1">
        <v>6.165686E-5</v>
      </c>
      <c r="C8427">
        <v>-16422.594000000001</v>
      </c>
      <c r="D8427">
        <v>16044.878000000001</v>
      </c>
    </row>
    <row r="8428" spans="1:4" x14ac:dyDescent="0.45">
      <c r="A8428">
        <v>0.50951959999999996</v>
      </c>
      <c r="B8428" s="1">
        <v>8.085406E-5</v>
      </c>
      <c r="C8428">
        <v>-16029.14</v>
      </c>
      <c r="D8428">
        <v>16514.563999999998</v>
      </c>
    </row>
    <row r="8429" spans="1:4" x14ac:dyDescent="0.45">
      <c r="A8429">
        <v>0.50807314999999997</v>
      </c>
      <c r="B8429" s="1">
        <v>6.2300009999999997E-5</v>
      </c>
      <c r="C8429">
        <v>-16288.3</v>
      </c>
      <c r="D8429">
        <v>16399.513999999999</v>
      </c>
    </row>
    <row r="8430" spans="1:4" x14ac:dyDescent="0.45">
      <c r="A8430">
        <v>0.50234044</v>
      </c>
      <c r="B8430" s="1">
        <v>5.7535253000000003E-5</v>
      </c>
      <c r="C8430">
        <v>-16163.8</v>
      </c>
      <c r="D8430">
        <v>15725.411</v>
      </c>
    </row>
    <row r="8431" spans="1:4" x14ac:dyDescent="0.45">
      <c r="A8431">
        <v>0.50697607</v>
      </c>
      <c r="B8431" s="1">
        <v>6.6766790000000005E-5</v>
      </c>
      <c r="C8431">
        <v>-16288.361999999999</v>
      </c>
      <c r="D8431">
        <v>16312.161</v>
      </c>
    </row>
    <row r="8432" spans="1:4" x14ac:dyDescent="0.45">
      <c r="A8432">
        <v>0.50626990000000005</v>
      </c>
      <c r="B8432" s="1">
        <v>6.3574979999999999E-5</v>
      </c>
      <c r="C8432">
        <v>-16403.405999999999</v>
      </c>
      <c r="D8432">
        <v>16395.715</v>
      </c>
    </row>
    <row r="8433" spans="1:4" x14ac:dyDescent="0.45">
      <c r="A8433">
        <v>0.50941943999999995</v>
      </c>
      <c r="B8433" s="1">
        <v>8.0790400000000005E-5</v>
      </c>
      <c r="C8433">
        <v>-16495.884999999998</v>
      </c>
      <c r="D8433">
        <v>15679.02</v>
      </c>
    </row>
    <row r="8434" spans="1:4" x14ac:dyDescent="0.45">
      <c r="A8434">
        <v>0.50199883999999995</v>
      </c>
      <c r="B8434" s="1">
        <v>9.8004726000000005E-5</v>
      </c>
      <c r="C8434">
        <v>-16299.422</v>
      </c>
      <c r="D8434">
        <v>16320.433999999999</v>
      </c>
    </row>
    <row r="8435" spans="1:4" x14ac:dyDescent="0.45">
      <c r="A8435">
        <v>0.51180859999999995</v>
      </c>
      <c r="B8435">
        <v>1.0108432599999999E-4</v>
      </c>
      <c r="C8435">
        <v>-16498.366999999998</v>
      </c>
      <c r="D8435">
        <v>16187.915999999999</v>
      </c>
    </row>
    <row r="8436" spans="1:4" x14ac:dyDescent="0.45">
      <c r="A8436">
        <v>0.50443780000000005</v>
      </c>
      <c r="B8436" s="1">
        <v>6.7937250000000001E-5</v>
      </c>
      <c r="C8436">
        <v>-16785.488000000001</v>
      </c>
      <c r="D8436">
        <v>16672.205000000002</v>
      </c>
    </row>
    <row r="8437" spans="1:4" x14ac:dyDescent="0.45">
      <c r="A8437">
        <v>0.50911044999999999</v>
      </c>
      <c r="B8437" s="1">
        <v>7.8800030000000007E-5</v>
      </c>
      <c r="C8437">
        <v>-16289.932000000001</v>
      </c>
      <c r="D8437">
        <v>16463.201000000001</v>
      </c>
    </row>
    <row r="8438" spans="1:4" x14ac:dyDescent="0.45">
      <c r="A8438">
        <v>0.50511247000000004</v>
      </c>
      <c r="B8438" s="1">
        <v>5.625709E-5</v>
      </c>
      <c r="C8438">
        <v>-16355.843000000001</v>
      </c>
      <c r="D8438">
        <v>16147.111000000001</v>
      </c>
    </row>
    <row r="8439" spans="1:4" x14ac:dyDescent="0.45">
      <c r="A8439">
        <v>0.50978509999999999</v>
      </c>
      <c r="B8439" s="1">
        <v>8.2450209999999999E-5</v>
      </c>
      <c r="C8439">
        <v>-16643.29</v>
      </c>
      <c r="D8439">
        <v>16214.995000000001</v>
      </c>
    </row>
    <row r="8440" spans="1:4" x14ac:dyDescent="0.45">
      <c r="A8440">
        <v>0.50431119999999996</v>
      </c>
      <c r="B8440" s="1">
        <v>8.0275335000000003E-5</v>
      </c>
      <c r="C8440">
        <v>-16439.002</v>
      </c>
      <c r="D8440">
        <v>16560.511999999999</v>
      </c>
    </row>
    <row r="8441" spans="1:4" x14ac:dyDescent="0.45">
      <c r="A8441">
        <v>0.51130580000000003</v>
      </c>
      <c r="B8441" s="1">
        <v>9.8524239999999997E-5</v>
      </c>
      <c r="C8441">
        <v>-16340.531999999999</v>
      </c>
      <c r="D8441">
        <v>16080.592000000001</v>
      </c>
    </row>
    <row r="8442" spans="1:4" x14ac:dyDescent="0.45">
      <c r="A8442">
        <v>0.50201594999999999</v>
      </c>
      <c r="B8442" s="1">
        <v>8.1003779999999997E-5</v>
      </c>
      <c r="C8442">
        <v>-16347.545</v>
      </c>
      <c r="D8442">
        <v>16060.951999999999</v>
      </c>
    </row>
    <row r="8443" spans="1:4" x14ac:dyDescent="0.45">
      <c r="A8443">
        <v>0.51149420000000001</v>
      </c>
      <c r="B8443" s="1">
        <v>8.4903700000000005E-5</v>
      </c>
      <c r="C8443">
        <v>-16801.633000000002</v>
      </c>
      <c r="D8443">
        <v>15947.391</v>
      </c>
    </row>
    <row r="8444" spans="1:4" x14ac:dyDescent="0.45">
      <c r="A8444">
        <v>0.49793150000000003</v>
      </c>
      <c r="B8444" s="1">
        <v>8.8883260000000001E-5</v>
      </c>
      <c r="C8444">
        <v>-16767.974999999999</v>
      </c>
      <c r="D8444">
        <v>16175.931</v>
      </c>
    </row>
    <row r="8445" spans="1:4" x14ac:dyDescent="0.45">
      <c r="A8445">
        <v>0.51184373999999999</v>
      </c>
      <c r="B8445" s="1">
        <v>9.0586035999999995E-5</v>
      </c>
      <c r="C8445">
        <v>-16160.306</v>
      </c>
      <c r="D8445">
        <v>16407.998</v>
      </c>
    </row>
    <row r="8446" spans="1:4" x14ac:dyDescent="0.45">
      <c r="A8446">
        <v>0.50358360000000002</v>
      </c>
      <c r="B8446" s="1">
        <v>6.9012609999999998E-5</v>
      </c>
      <c r="C8446">
        <v>-15963.052</v>
      </c>
      <c r="D8446">
        <v>16636.076000000001</v>
      </c>
    </row>
    <row r="8447" spans="1:4" x14ac:dyDescent="0.45">
      <c r="A8447">
        <v>0.50459224000000003</v>
      </c>
      <c r="B8447" s="1">
        <v>7.6716689999999996E-5</v>
      </c>
      <c r="C8447">
        <v>-16540.79</v>
      </c>
      <c r="D8447">
        <v>16370.555</v>
      </c>
    </row>
    <row r="8448" spans="1:4" x14ac:dyDescent="0.45">
      <c r="A8448">
        <v>0.50872993</v>
      </c>
      <c r="B8448" s="1">
        <v>5.3149134999999998E-5</v>
      </c>
      <c r="C8448">
        <v>-16591.098000000002</v>
      </c>
      <c r="D8448">
        <v>16543.333999999999</v>
      </c>
    </row>
    <row r="8449" spans="1:4" x14ac:dyDescent="0.45">
      <c r="A8449">
        <v>0.51118034000000001</v>
      </c>
      <c r="B8449" s="1">
        <v>8.9282790000000004E-5</v>
      </c>
      <c r="C8449">
        <v>-15944.605</v>
      </c>
      <c r="D8449">
        <v>16599.895</v>
      </c>
    </row>
    <row r="8450" spans="1:4" x14ac:dyDescent="0.45">
      <c r="A8450">
        <v>0.51188100000000003</v>
      </c>
      <c r="B8450" s="1">
        <v>9.7505165999999996E-5</v>
      </c>
      <c r="C8450">
        <v>-16595.990000000002</v>
      </c>
      <c r="D8450">
        <v>16698.12</v>
      </c>
    </row>
    <row r="8451" spans="1:4" x14ac:dyDescent="0.45">
      <c r="A8451">
        <v>0.51031579999999999</v>
      </c>
      <c r="B8451" s="1">
        <v>6.9968845999999999E-5</v>
      </c>
      <c r="C8451">
        <v>-16379.267</v>
      </c>
      <c r="D8451">
        <v>16172.671</v>
      </c>
    </row>
    <row r="8452" spans="1:4" x14ac:dyDescent="0.45">
      <c r="A8452">
        <v>0.51134380000000001</v>
      </c>
      <c r="B8452" s="1">
        <v>9.0793389999999996E-5</v>
      </c>
      <c r="C8452">
        <v>-16515.793000000001</v>
      </c>
      <c r="D8452">
        <v>16427.682000000001</v>
      </c>
    </row>
    <row r="8453" spans="1:4" x14ac:dyDescent="0.45">
      <c r="A8453">
        <v>0.51072870000000004</v>
      </c>
      <c r="B8453" s="1">
        <v>8.9920740000000004E-5</v>
      </c>
      <c r="C8453">
        <v>-16473.447</v>
      </c>
      <c r="D8453">
        <v>16508.831999999999</v>
      </c>
    </row>
    <row r="8454" spans="1:4" x14ac:dyDescent="0.45">
      <c r="A8454">
        <v>0.50856199999999996</v>
      </c>
      <c r="B8454" s="1">
        <v>6.0524886000000002E-5</v>
      </c>
      <c r="C8454">
        <v>-16330.254999999999</v>
      </c>
      <c r="D8454">
        <v>16176.013999999999</v>
      </c>
    </row>
    <row r="8455" spans="1:4" x14ac:dyDescent="0.45">
      <c r="A8455">
        <v>0.50828779999999996</v>
      </c>
      <c r="B8455" s="1">
        <v>5.5911907000000002E-5</v>
      </c>
      <c r="C8455">
        <v>-16675.09</v>
      </c>
      <c r="D8455">
        <v>16242.449000000001</v>
      </c>
    </row>
    <row r="8456" spans="1:4" x14ac:dyDescent="0.45">
      <c r="A8456">
        <v>0.50962110000000005</v>
      </c>
      <c r="B8456" s="1">
        <v>7.0380610000000002E-5</v>
      </c>
      <c r="C8456">
        <v>-16519.241999999998</v>
      </c>
      <c r="D8456">
        <v>16541.148000000001</v>
      </c>
    </row>
    <row r="8457" spans="1:4" x14ac:dyDescent="0.45">
      <c r="A8457">
        <v>0.50873274000000002</v>
      </c>
      <c r="B8457" s="1">
        <v>7.2285420000000006E-5</v>
      </c>
      <c r="C8457">
        <v>-16441.544999999998</v>
      </c>
      <c r="D8457">
        <v>16478.863000000001</v>
      </c>
    </row>
    <row r="8458" spans="1:4" x14ac:dyDescent="0.45">
      <c r="A8458">
        <v>0.50435220000000003</v>
      </c>
      <c r="B8458" s="1">
        <v>5.0012349999999999E-5</v>
      </c>
      <c r="C8458">
        <v>-16597.312000000002</v>
      </c>
      <c r="D8458">
        <v>16491.504000000001</v>
      </c>
    </row>
    <row r="8459" spans="1:4" x14ac:dyDescent="0.45">
      <c r="A8459">
        <v>0.49905702000000002</v>
      </c>
      <c r="B8459" s="1">
        <v>8.3561360000000007E-5</v>
      </c>
      <c r="C8459">
        <v>-16540.096000000001</v>
      </c>
      <c r="D8459">
        <v>16437.865000000002</v>
      </c>
    </row>
    <row r="8460" spans="1:4" x14ac:dyDescent="0.45">
      <c r="A8460">
        <v>0.50624990000000003</v>
      </c>
      <c r="B8460" s="1">
        <v>5.4163770000000003E-5</v>
      </c>
      <c r="C8460">
        <v>-16716.59</v>
      </c>
      <c r="D8460">
        <v>16234.9375</v>
      </c>
    </row>
    <row r="8461" spans="1:4" x14ac:dyDescent="0.45">
      <c r="A8461">
        <v>0.51000475999999995</v>
      </c>
      <c r="B8461" s="1">
        <v>7.5666634000000005E-5</v>
      </c>
      <c r="C8461">
        <v>-16378.236999999999</v>
      </c>
      <c r="D8461">
        <v>16418.418000000001</v>
      </c>
    </row>
    <row r="8462" spans="1:4" x14ac:dyDescent="0.45">
      <c r="A8462">
        <v>0.51066400000000001</v>
      </c>
      <c r="B8462" s="1">
        <v>8.0373945999999999E-5</v>
      </c>
      <c r="C8462">
        <v>-16436.155999999999</v>
      </c>
      <c r="D8462">
        <v>16063.925999999999</v>
      </c>
    </row>
    <row r="8463" spans="1:4" x14ac:dyDescent="0.45">
      <c r="A8463">
        <v>0.5106501</v>
      </c>
      <c r="B8463" s="1">
        <v>8.1499230000000003E-5</v>
      </c>
      <c r="C8463">
        <v>-16454.349999999999</v>
      </c>
      <c r="D8463">
        <v>16122.581</v>
      </c>
    </row>
    <row r="8464" spans="1:4" x14ac:dyDescent="0.45">
      <c r="A8464">
        <v>0.51024590000000003</v>
      </c>
      <c r="B8464" s="1">
        <v>9.5310029999999996E-5</v>
      </c>
      <c r="C8464">
        <v>-16166.74</v>
      </c>
      <c r="D8464">
        <v>16702.771000000001</v>
      </c>
    </row>
    <row r="8465" spans="1:4" x14ac:dyDescent="0.45">
      <c r="A8465">
        <v>0.51007974</v>
      </c>
      <c r="B8465" s="1">
        <v>7.2579440000000001E-5</v>
      </c>
      <c r="C8465">
        <v>-16495.315999999999</v>
      </c>
      <c r="D8465">
        <v>16494.370999999999</v>
      </c>
    </row>
    <row r="8466" spans="1:4" x14ac:dyDescent="0.45">
      <c r="A8466">
        <v>0.51149153999999997</v>
      </c>
      <c r="B8466" s="1">
        <v>9.1172719999999997E-5</v>
      </c>
      <c r="C8466">
        <v>-16763.671999999999</v>
      </c>
      <c r="D8466">
        <v>16577.634999999998</v>
      </c>
    </row>
    <row r="8467" spans="1:4" x14ac:dyDescent="0.45">
      <c r="A8467">
        <v>0.50953709999999997</v>
      </c>
      <c r="B8467" s="1">
        <v>7.0864604000000003E-5</v>
      </c>
      <c r="C8467">
        <v>-15945.161</v>
      </c>
      <c r="D8467">
        <v>16773.780999999999</v>
      </c>
    </row>
    <row r="8468" spans="1:4" x14ac:dyDescent="0.45">
      <c r="A8468">
        <v>0.50018733999999998</v>
      </c>
      <c r="B8468" s="1">
        <v>9.1523519999999993E-5</v>
      </c>
      <c r="C8468">
        <v>-16074.334999999999</v>
      </c>
      <c r="D8468">
        <v>16378.35</v>
      </c>
    </row>
    <row r="8469" spans="1:4" x14ac:dyDescent="0.45">
      <c r="A8469">
        <v>0.50492060000000005</v>
      </c>
      <c r="B8469" s="1">
        <v>5.9471113000000003E-5</v>
      </c>
      <c r="C8469">
        <v>-16404.307000000001</v>
      </c>
      <c r="D8469">
        <v>16073.955</v>
      </c>
    </row>
    <row r="8470" spans="1:4" x14ac:dyDescent="0.45">
      <c r="A8470">
        <v>0.50667839999999997</v>
      </c>
      <c r="B8470" s="1">
        <v>6.6595625000000005E-5</v>
      </c>
      <c r="C8470">
        <v>-16208.465</v>
      </c>
      <c r="D8470">
        <v>16637.432000000001</v>
      </c>
    </row>
    <row r="8471" spans="1:4" x14ac:dyDescent="0.45">
      <c r="A8471">
        <v>0.50719559999999997</v>
      </c>
      <c r="B8471" s="1">
        <v>6.3200419999999993E-5</v>
      </c>
      <c r="C8471">
        <v>-16567.48</v>
      </c>
      <c r="D8471">
        <v>16637.611000000001</v>
      </c>
    </row>
    <row r="8472" spans="1:4" x14ac:dyDescent="0.45">
      <c r="A8472">
        <v>0.51030593999999996</v>
      </c>
      <c r="B8472" s="1">
        <v>9.374493E-5</v>
      </c>
      <c r="C8472">
        <v>-16205.95</v>
      </c>
      <c r="D8472">
        <v>16537.401999999998</v>
      </c>
    </row>
    <row r="8473" spans="1:4" x14ac:dyDescent="0.45">
      <c r="A8473">
        <v>0.51275504000000005</v>
      </c>
      <c r="B8473">
        <v>1.139955E-4</v>
      </c>
      <c r="C8473">
        <v>-16250.481</v>
      </c>
      <c r="D8473">
        <v>16530.38</v>
      </c>
    </row>
    <row r="8474" spans="1:4" x14ac:dyDescent="0.45">
      <c r="A8474">
        <v>0.50822869999999998</v>
      </c>
      <c r="B8474" s="1">
        <v>8.2476196000000004E-5</v>
      </c>
      <c r="C8474">
        <v>-16199.341</v>
      </c>
      <c r="D8474">
        <v>16392.275000000001</v>
      </c>
    </row>
    <row r="8475" spans="1:4" x14ac:dyDescent="0.45">
      <c r="A8475">
        <v>0.50134080000000003</v>
      </c>
      <c r="B8475" s="1">
        <v>8.1747260000000006E-5</v>
      </c>
      <c r="C8475">
        <v>-16404.7</v>
      </c>
      <c r="D8475">
        <v>16181.335999999999</v>
      </c>
    </row>
    <row r="8476" spans="1:4" x14ac:dyDescent="0.45">
      <c r="A8476">
        <v>0.50138503000000001</v>
      </c>
      <c r="B8476" s="1">
        <v>7.982981E-5</v>
      </c>
      <c r="C8476">
        <v>-16864.418000000001</v>
      </c>
      <c r="D8476">
        <v>16527.025000000001</v>
      </c>
    </row>
    <row r="8477" spans="1:4" x14ac:dyDescent="0.45">
      <c r="A8477">
        <v>0.50299559999999999</v>
      </c>
      <c r="B8477" s="1">
        <v>7.4070250000000005E-5</v>
      </c>
      <c r="C8477">
        <v>-16668.875</v>
      </c>
      <c r="D8477">
        <v>16541.074000000001</v>
      </c>
    </row>
    <row r="8478" spans="1:4" x14ac:dyDescent="0.45">
      <c r="A8478">
        <v>0.50061405000000003</v>
      </c>
      <c r="B8478" s="1">
        <v>8.3695629999999994E-5</v>
      </c>
      <c r="C8478">
        <v>-16685.46</v>
      </c>
      <c r="D8478">
        <v>16562.921999999999</v>
      </c>
    </row>
    <row r="8479" spans="1:4" x14ac:dyDescent="0.45">
      <c r="A8479">
        <v>0.50120103000000005</v>
      </c>
      <c r="B8479" s="1">
        <v>8.0488999999999995E-5</v>
      </c>
      <c r="C8479">
        <v>-16386.689999999999</v>
      </c>
      <c r="D8479">
        <v>16235.38</v>
      </c>
    </row>
    <row r="8480" spans="1:4" x14ac:dyDescent="0.45">
      <c r="A8480">
        <v>0.50613516999999997</v>
      </c>
      <c r="B8480" s="1">
        <v>4.4747107000000003E-5</v>
      </c>
      <c r="C8480">
        <v>-16443.794999999998</v>
      </c>
      <c r="D8480">
        <v>16441.22</v>
      </c>
    </row>
    <row r="8481" spans="1:4" x14ac:dyDescent="0.45">
      <c r="A8481">
        <v>0.50816260000000002</v>
      </c>
      <c r="B8481" s="1">
        <v>5.5358875999999997E-5</v>
      </c>
      <c r="C8481">
        <v>-16600.768</v>
      </c>
      <c r="D8481">
        <v>16706.261999999999</v>
      </c>
    </row>
    <row r="8482" spans="1:4" x14ac:dyDescent="0.45">
      <c r="A8482">
        <v>0.50811434</v>
      </c>
      <c r="B8482" s="1">
        <v>7.3081230000000003E-5</v>
      </c>
      <c r="C8482">
        <v>-16294.798000000001</v>
      </c>
      <c r="D8482">
        <v>16661.807000000001</v>
      </c>
    </row>
    <row r="8483" spans="1:4" x14ac:dyDescent="0.45">
      <c r="A8483">
        <v>0.50776535</v>
      </c>
      <c r="B8483" s="1">
        <v>5.3615729999999998E-5</v>
      </c>
      <c r="C8483">
        <v>-16559.965</v>
      </c>
      <c r="D8483">
        <v>16491.465</v>
      </c>
    </row>
    <row r="8484" spans="1:4" x14ac:dyDescent="0.45">
      <c r="A8484">
        <v>0.50923879999999999</v>
      </c>
      <c r="B8484" s="1">
        <v>6.2186839999999995E-5</v>
      </c>
      <c r="C8484">
        <v>-16458.509999999998</v>
      </c>
      <c r="D8484">
        <v>16526.184000000001</v>
      </c>
    </row>
    <row r="8485" spans="1:4" x14ac:dyDescent="0.45">
      <c r="A8485">
        <v>0.51065320000000003</v>
      </c>
      <c r="B8485" s="1">
        <v>7.8011540000000006E-5</v>
      </c>
      <c r="C8485">
        <v>-16575.256000000001</v>
      </c>
      <c r="D8485">
        <v>16618.271000000001</v>
      </c>
    </row>
    <row r="8486" spans="1:4" x14ac:dyDescent="0.45">
      <c r="A8486">
        <v>0.51111759999999995</v>
      </c>
      <c r="B8486" s="1">
        <v>8.3150719999999998E-5</v>
      </c>
      <c r="C8486">
        <v>-16150.608</v>
      </c>
      <c r="D8486">
        <v>16642.046999999999</v>
      </c>
    </row>
    <row r="8487" spans="1:4" x14ac:dyDescent="0.45">
      <c r="A8487">
        <v>0.51085210000000003</v>
      </c>
      <c r="B8487" s="1">
        <v>7.606464E-5</v>
      </c>
      <c r="C8487">
        <v>-16096.031999999999</v>
      </c>
      <c r="D8487">
        <v>16409.388999999999</v>
      </c>
    </row>
    <row r="8488" spans="1:4" x14ac:dyDescent="0.45">
      <c r="A8488">
        <v>0.51065450000000001</v>
      </c>
      <c r="B8488" s="1">
        <v>7.6951849999999994E-5</v>
      </c>
      <c r="C8488">
        <v>-16544.71</v>
      </c>
      <c r="D8488">
        <v>16425.370999999999</v>
      </c>
    </row>
    <row r="8489" spans="1:4" x14ac:dyDescent="0.45">
      <c r="A8489">
        <v>0.51112999999999997</v>
      </c>
      <c r="B8489" s="1">
        <v>8.1383040000000006E-5</v>
      </c>
      <c r="C8489">
        <v>-16630.157999999999</v>
      </c>
      <c r="D8489">
        <v>16620.330000000002</v>
      </c>
    </row>
    <row r="8490" spans="1:4" x14ac:dyDescent="0.45">
      <c r="A8490">
        <v>0.51070749999999998</v>
      </c>
      <c r="B8490" s="1">
        <v>8.0625940000000006E-5</v>
      </c>
      <c r="C8490">
        <v>-16606.05</v>
      </c>
      <c r="D8490">
        <v>16335.049000000001</v>
      </c>
    </row>
    <row r="8491" spans="1:4" x14ac:dyDescent="0.45">
      <c r="A8491">
        <v>0.51135039999999998</v>
      </c>
      <c r="B8491" s="1">
        <v>8.7013634999999999E-5</v>
      </c>
      <c r="C8491">
        <v>-15996.056</v>
      </c>
      <c r="D8491">
        <v>16021.572</v>
      </c>
    </row>
    <row r="8492" spans="1:4" x14ac:dyDescent="0.45">
      <c r="A8492">
        <v>0.51235439999999999</v>
      </c>
      <c r="B8492">
        <v>1.000987E-4</v>
      </c>
      <c r="C8492">
        <v>-16554.488000000001</v>
      </c>
      <c r="D8492">
        <v>16415.252</v>
      </c>
    </row>
    <row r="8493" spans="1:4" x14ac:dyDescent="0.45">
      <c r="A8493">
        <v>0.51229303999999998</v>
      </c>
      <c r="B8493" s="1">
        <v>8.8057470000000006E-5</v>
      </c>
      <c r="C8493">
        <v>-16401.532999999999</v>
      </c>
      <c r="D8493">
        <v>16355.592000000001</v>
      </c>
    </row>
    <row r="8494" spans="1:4" x14ac:dyDescent="0.45">
      <c r="A8494">
        <v>0.51134765000000004</v>
      </c>
      <c r="B8494" s="1">
        <v>7.8486419999999996E-5</v>
      </c>
      <c r="C8494">
        <v>-16507.168000000001</v>
      </c>
      <c r="D8494">
        <v>16265.099</v>
      </c>
    </row>
    <row r="8495" spans="1:4" x14ac:dyDescent="0.45">
      <c r="A8495">
        <v>0.51139409999999996</v>
      </c>
      <c r="B8495" s="1">
        <v>7.6744379999999995E-5</v>
      </c>
      <c r="C8495">
        <v>-16477.276999999998</v>
      </c>
      <c r="D8495">
        <v>16663.437999999998</v>
      </c>
    </row>
    <row r="8496" spans="1:4" x14ac:dyDescent="0.45">
      <c r="A8496">
        <v>0.51083210000000001</v>
      </c>
      <c r="B8496" s="1">
        <v>7.6798390000000006E-5</v>
      </c>
      <c r="C8496">
        <v>-16323.712</v>
      </c>
      <c r="D8496">
        <v>16688.643</v>
      </c>
    </row>
    <row r="8497" spans="1:4" x14ac:dyDescent="0.45">
      <c r="A8497">
        <v>0.51223563999999999</v>
      </c>
      <c r="B8497" s="1">
        <v>9.0533569999999995E-5</v>
      </c>
      <c r="C8497">
        <v>-16325.414000000001</v>
      </c>
      <c r="D8497">
        <v>15794.270500000001</v>
      </c>
    </row>
    <row r="8498" spans="1:4" x14ac:dyDescent="0.45">
      <c r="A8498">
        <v>0.51174969999999997</v>
      </c>
      <c r="B8498" s="1">
        <v>8.7768780000000004E-5</v>
      </c>
      <c r="C8498">
        <v>-16223.604499999999</v>
      </c>
      <c r="D8498">
        <v>16837.79</v>
      </c>
    </row>
    <row r="8499" spans="1:4" x14ac:dyDescent="0.45">
      <c r="A8499">
        <v>0.50546009999999997</v>
      </c>
      <c r="B8499" s="1">
        <v>4.8736409999999997E-5</v>
      </c>
      <c r="C8499">
        <v>-16796.418000000001</v>
      </c>
      <c r="D8499">
        <v>16694.346000000001</v>
      </c>
    </row>
    <row r="8500" spans="1:4" x14ac:dyDescent="0.45">
      <c r="A8500">
        <v>0.49663429999999997</v>
      </c>
      <c r="B8500" s="1">
        <v>8.2936439999999997E-5</v>
      </c>
      <c r="C8500">
        <v>-16615.668000000001</v>
      </c>
      <c r="D8500">
        <v>16138.65</v>
      </c>
    </row>
    <row r="8501" spans="1:4" x14ac:dyDescent="0.45">
      <c r="A8501">
        <v>0.49999344000000001</v>
      </c>
      <c r="B8501" s="1">
        <v>8.7390580000000002E-5</v>
      </c>
      <c r="C8501">
        <v>-16330.717000000001</v>
      </c>
      <c r="D8501">
        <v>16525.451000000001</v>
      </c>
    </row>
    <row r="8502" spans="1:4" x14ac:dyDescent="0.45">
      <c r="A8502">
        <v>0.50446343000000005</v>
      </c>
      <c r="B8502" s="1">
        <v>5.4049516999999998E-5</v>
      </c>
      <c r="C8502">
        <v>-16255.046</v>
      </c>
      <c r="D8502">
        <v>16395.04</v>
      </c>
    </row>
    <row r="8503" spans="1:4" x14ac:dyDescent="0.45">
      <c r="A8503">
        <v>0.51083559999999995</v>
      </c>
      <c r="B8503" s="1">
        <v>7.5406109999999997E-5</v>
      </c>
      <c r="C8503">
        <v>-16823.592000000001</v>
      </c>
      <c r="D8503">
        <v>16719.690999999999</v>
      </c>
    </row>
    <row r="8504" spans="1:4" x14ac:dyDescent="0.45">
      <c r="A8504">
        <v>0.5124898</v>
      </c>
      <c r="B8504" s="1">
        <v>9.8901283999999997E-5</v>
      </c>
      <c r="C8504">
        <v>-16464.25</v>
      </c>
      <c r="D8504">
        <v>16592.403999999999</v>
      </c>
    </row>
    <row r="8505" spans="1:4" x14ac:dyDescent="0.45">
      <c r="A8505">
        <v>0.50896249999999998</v>
      </c>
      <c r="B8505" s="1">
        <v>6.3165310000000004E-5</v>
      </c>
      <c r="C8505">
        <v>-16339.315000000001</v>
      </c>
      <c r="D8505">
        <v>16375.511</v>
      </c>
    </row>
    <row r="8506" spans="1:4" x14ac:dyDescent="0.45">
      <c r="A8506">
        <v>0.50867439999999997</v>
      </c>
      <c r="B8506" s="1">
        <v>8.603618E-5</v>
      </c>
      <c r="C8506">
        <v>-16604.092000000001</v>
      </c>
      <c r="D8506">
        <v>16200.388000000001</v>
      </c>
    </row>
    <row r="8507" spans="1:4" x14ac:dyDescent="0.45">
      <c r="A8507">
        <v>0.50615589999999999</v>
      </c>
      <c r="B8507" s="1">
        <v>5.2560564999999997E-5</v>
      </c>
      <c r="C8507">
        <v>-16442.498</v>
      </c>
      <c r="D8507">
        <v>16577.116999999998</v>
      </c>
    </row>
    <row r="8508" spans="1:4" x14ac:dyDescent="0.45">
      <c r="A8508">
        <v>0.49804193000000002</v>
      </c>
      <c r="B8508" s="1">
        <v>7.3347339999999998E-5</v>
      </c>
      <c r="C8508">
        <v>-16036.502</v>
      </c>
      <c r="D8508">
        <v>15855.6</v>
      </c>
    </row>
    <row r="8509" spans="1:4" x14ac:dyDescent="0.45">
      <c r="A8509">
        <v>0.50449860000000002</v>
      </c>
      <c r="B8509" s="1">
        <v>5.8676854999999997E-5</v>
      </c>
      <c r="C8509">
        <v>-16257.95</v>
      </c>
      <c r="D8509">
        <v>16086.995999999999</v>
      </c>
    </row>
    <row r="8510" spans="1:4" x14ac:dyDescent="0.45">
      <c r="A8510">
        <v>0.51173305999999996</v>
      </c>
      <c r="B8510" s="1">
        <v>9.1451264000000005E-5</v>
      </c>
      <c r="C8510">
        <v>-16462.947</v>
      </c>
      <c r="D8510">
        <v>16648.815999999999</v>
      </c>
    </row>
    <row r="8511" spans="1:4" x14ac:dyDescent="0.45">
      <c r="A8511">
        <v>0.51113933</v>
      </c>
      <c r="B8511" s="1">
        <v>7.5053030000000003E-5</v>
      </c>
      <c r="C8511">
        <v>-16298.644</v>
      </c>
      <c r="D8511">
        <v>16454.615000000002</v>
      </c>
    </row>
    <row r="8512" spans="1:4" x14ac:dyDescent="0.45">
      <c r="A8512">
        <v>0.50548154000000001</v>
      </c>
      <c r="B8512" s="1">
        <v>3.9843360000000003E-5</v>
      </c>
      <c r="C8512">
        <v>-16395.386999999999</v>
      </c>
      <c r="D8512">
        <v>16602.153999999999</v>
      </c>
    </row>
    <row r="8513" spans="1:4" x14ac:dyDescent="0.45">
      <c r="A8513">
        <v>0.50077444000000004</v>
      </c>
      <c r="B8513" s="1">
        <v>4.1749433999999997E-5</v>
      </c>
      <c r="C8513">
        <v>-16134.049000000001</v>
      </c>
      <c r="D8513">
        <v>16229.589</v>
      </c>
    </row>
    <row r="8514" spans="1:4" x14ac:dyDescent="0.45">
      <c r="A8514">
        <v>0.50235019999999997</v>
      </c>
      <c r="B8514" s="1">
        <v>4.9400056000000001E-5</v>
      </c>
      <c r="C8514">
        <v>-16262.630999999999</v>
      </c>
      <c r="D8514">
        <v>16448.259999999998</v>
      </c>
    </row>
    <row r="8515" spans="1:4" x14ac:dyDescent="0.45">
      <c r="A8515">
        <v>0.50832814000000004</v>
      </c>
      <c r="B8515" s="1">
        <v>7.4172130000000003E-5</v>
      </c>
      <c r="C8515">
        <v>-16366.697</v>
      </c>
      <c r="D8515">
        <v>16720.768</v>
      </c>
    </row>
    <row r="8516" spans="1:4" x14ac:dyDescent="0.45">
      <c r="A8516">
        <v>0.51084090000000004</v>
      </c>
      <c r="B8516" s="1">
        <v>7.7272289999999995E-5</v>
      </c>
      <c r="C8516">
        <v>-16070.102000000001</v>
      </c>
      <c r="D8516">
        <v>16812.900000000001</v>
      </c>
    </row>
    <row r="8517" spans="1:4" x14ac:dyDescent="0.45">
      <c r="A8517">
        <v>0.51046320000000001</v>
      </c>
      <c r="B8517" s="1">
        <v>7.4790429999999997E-5</v>
      </c>
      <c r="C8517">
        <v>-16277.888999999999</v>
      </c>
      <c r="D8517">
        <v>16342.9375</v>
      </c>
    </row>
    <row r="8518" spans="1:4" x14ac:dyDescent="0.45">
      <c r="A8518">
        <v>0.5095075</v>
      </c>
      <c r="B8518" s="1">
        <v>5.8856712999999997E-5</v>
      </c>
      <c r="C8518">
        <v>-16503.870999999999</v>
      </c>
      <c r="D8518">
        <v>16806.3</v>
      </c>
    </row>
    <row r="8519" spans="1:4" x14ac:dyDescent="0.45">
      <c r="A8519">
        <v>0.50570610000000005</v>
      </c>
      <c r="B8519" s="1">
        <v>4.8406029999999999E-5</v>
      </c>
      <c r="C8519">
        <v>-16507.627</v>
      </c>
      <c r="D8519">
        <v>16802.736000000001</v>
      </c>
    </row>
    <row r="8520" spans="1:4" x14ac:dyDescent="0.45">
      <c r="A8520">
        <v>0.50118529999999994</v>
      </c>
      <c r="B8520" s="1">
        <v>6.8434879999999996E-5</v>
      </c>
      <c r="C8520">
        <v>-16517.553</v>
      </c>
      <c r="D8520">
        <v>16443.456999999999</v>
      </c>
    </row>
    <row r="8521" spans="1:4" x14ac:dyDescent="0.45">
      <c r="A8521">
        <v>0.49952247999999999</v>
      </c>
      <c r="B8521" s="1">
        <v>9.195873E-5</v>
      </c>
      <c r="C8521">
        <v>-16359.14</v>
      </c>
      <c r="D8521">
        <v>16724.5</v>
      </c>
    </row>
    <row r="8522" spans="1:4" x14ac:dyDescent="0.45">
      <c r="A8522">
        <v>0.49899300000000002</v>
      </c>
      <c r="B8522" s="1">
        <v>8.4320584999999999E-5</v>
      </c>
      <c r="C8522">
        <v>-16619.008000000002</v>
      </c>
      <c r="D8522">
        <v>16631.64</v>
      </c>
    </row>
    <row r="8523" spans="1:4" x14ac:dyDescent="0.45">
      <c r="A8523">
        <v>0.49930219999999997</v>
      </c>
      <c r="B8523" s="1">
        <v>5.2769285999999998E-5</v>
      </c>
      <c r="C8523">
        <v>-16773.062000000002</v>
      </c>
      <c r="D8523">
        <v>16318.218999999999</v>
      </c>
    </row>
    <row r="8524" spans="1:4" x14ac:dyDescent="0.45">
      <c r="A8524">
        <v>0.50178957000000002</v>
      </c>
      <c r="B8524" s="1">
        <v>6.8839239999999999E-5</v>
      </c>
      <c r="C8524">
        <v>-16106.804</v>
      </c>
      <c r="D8524">
        <v>16315.584000000001</v>
      </c>
    </row>
    <row r="8525" spans="1:4" x14ac:dyDescent="0.45">
      <c r="A8525">
        <v>0.50630370000000002</v>
      </c>
      <c r="B8525" s="1">
        <v>5.0632574000000003E-5</v>
      </c>
      <c r="C8525">
        <v>-16316.798000000001</v>
      </c>
      <c r="D8525">
        <v>16341.628000000001</v>
      </c>
    </row>
    <row r="8526" spans="1:4" x14ac:dyDescent="0.45">
      <c r="A8526">
        <v>0.51094700000000004</v>
      </c>
      <c r="B8526" s="1">
        <v>8.9563415000000005E-5</v>
      </c>
      <c r="C8526">
        <v>-16685.932000000001</v>
      </c>
      <c r="D8526">
        <v>16223.572</v>
      </c>
    </row>
    <row r="8527" spans="1:4" x14ac:dyDescent="0.45">
      <c r="A8527">
        <v>0.51192384999999996</v>
      </c>
      <c r="B8527" s="1">
        <v>8.4797575000000001E-5</v>
      </c>
      <c r="C8527">
        <v>-16762.436000000002</v>
      </c>
      <c r="D8527">
        <v>16261.343999999999</v>
      </c>
    </row>
    <row r="8528" spans="1:4" x14ac:dyDescent="0.45">
      <c r="A8528">
        <v>0.51216629999999996</v>
      </c>
      <c r="B8528" s="1">
        <v>8.1858380000000001E-5</v>
      </c>
      <c r="C8528">
        <v>-16228.207</v>
      </c>
      <c r="D8528">
        <v>16340.148999999999</v>
      </c>
    </row>
    <row r="8529" spans="1:4" x14ac:dyDescent="0.45">
      <c r="A8529">
        <v>0.51191819999999999</v>
      </c>
      <c r="B8529" s="1">
        <v>8.383598E-5</v>
      </c>
      <c r="C8529">
        <v>-16274.856</v>
      </c>
      <c r="D8529">
        <v>16044.709000000001</v>
      </c>
    </row>
    <row r="8530" spans="1:4" x14ac:dyDescent="0.45">
      <c r="A8530">
        <v>0.51145669999999999</v>
      </c>
      <c r="B8530" s="1">
        <v>8.2844239999999998E-5</v>
      </c>
      <c r="C8530">
        <v>-16556.559000000001</v>
      </c>
      <c r="D8530">
        <v>16830.101999999999</v>
      </c>
    </row>
    <row r="8531" spans="1:4" x14ac:dyDescent="0.45">
      <c r="A8531">
        <v>0.50901099999999999</v>
      </c>
      <c r="B8531" s="1">
        <v>6.3789389999999995E-5</v>
      </c>
      <c r="C8531">
        <v>-16317.493</v>
      </c>
      <c r="D8531">
        <v>15993.838</v>
      </c>
    </row>
    <row r="8532" spans="1:4" x14ac:dyDescent="0.45">
      <c r="A8532">
        <v>0.50494779999999995</v>
      </c>
      <c r="B8532" s="1">
        <v>6.2965039999999994E-5</v>
      </c>
      <c r="C8532">
        <v>-16602.098000000002</v>
      </c>
      <c r="D8532">
        <v>16037.44</v>
      </c>
    </row>
    <row r="8533" spans="1:4" x14ac:dyDescent="0.45">
      <c r="A8533">
        <v>0.50128603000000005</v>
      </c>
      <c r="B8533" s="1">
        <v>6.3008716000000002E-5</v>
      </c>
      <c r="C8533">
        <v>-16311.888999999999</v>
      </c>
      <c r="D8533">
        <v>16114.564</v>
      </c>
    </row>
    <row r="8534" spans="1:4" x14ac:dyDescent="0.45">
      <c r="A8534">
        <v>0.49760056000000003</v>
      </c>
      <c r="B8534" s="1">
        <v>7.9159970000000006E-5</v>
      </c>
      <c r="C8534">
        <v>-16104.898999999999</v>
      </c>
      <c r="D8534">
        <v>16397.740000000002</v>
      </c>
    </row>
    <row r="8535" spans="1:4" x14ac:dyDescent="0.45">
      <c r="A8535">
        <v>0.49758829999999998</v>
      </c>
      <c r="B8535" s="1">
        <v>9.585408E-5</v>
      </c>
      <c r="C8535">
        <v>-16563.151999999998</v>
      </c>
      <c r="D8535">
        <v>16541.111000000001</v>
      </c>
    </row>
    <row r="8536" spans="1:4" x14ac:dyDescent="0.45">
      <c r="A8536">
        <v>0.50098500000000001</v>
      </c>
      <c r="B8536" s="1">
        <v>7.5769719999999995E-5</v>
      </c>
      <c r="C8536">
        <v>-16556.984</v>
      </c>
      <c r="D8536">
        <v>16032.165999999999</v>
      </c>
    </row>
    <row r="8537" spans="1:4" x14ac:dyDescent="0.45">
      <c r="A8537">
        <v>0.50667079999999998</v>
      </c>
      <c r="B8537" s="1">
        <v>7.040305E-5</v>
      </c>
      <c r="C8537">
        <v>-16377.105</v>
      </c>
      <c r="D8537">
        <v>16962.599999999999</v>
      </c>
    </row>
    <row r="8538" spans="1:4" x14ac:dyDescent="0.45">
      <c r="A8538">
        <v>0.51162030000000003</v>
      </c>
      <c r="B8538" s="1">
        <v>8.8069959999999999E-5</v>
      </c>
      <c r="C8538">
        <v>-16527.030999999999</v>
      </c>
      <c r="D8538">
        <v>16181.532999999999</v>
      </c>
    </row>
    <row r="8539" spans="1:4" x14ac:dyDescent="0.45">
      <c r="A8539">
        <v>0.51326674000000005</v>
      </c>
      <c r="B8539">
        <v>1.0845989999999999E-4</v>
      </c>
      <c r="C8539">
        <v>-16304.852000000001</v>
      </c>
      <c r="D8539">
        <v>16638.615000000002</v>
      </c>
    </row>
    <row r="8540" spans="1:4" x14ac:dyDescent="0.45">
      <c r="A8540">
        <v>0.51123582999999995</v>
      </c>
      <c r="B8540" s="1">
        <v>8.9281755000000007E-5</v>
      </c>
      <c r="C8540">
        <v>-16417.393</v>
      </c>
      <c r="D8540">
        <v>16456.153999999999</v>
      </c>
    </row>
    <row r="8541" spans="1:4" x14ac:dyDescent="0.45">
      <c r="A8541">
        <v>0.50907590000000003</v>
      </c>
      <c r="B8541" s="1">
        <v>6.4952110000000005E-5</v>
      </c>
      <c r="C8541">
        <v>-16402.002</v>
      </c>
      <c r="D8541">
        <v>16288.543</v>
      </c>
    </row>
    <row r="8542" spans="1:4" x14ac:dyDescent="0.45">
      <c r="A8542">
        <v>0.50890349999999995</v>
      </c>
      <c r="B8542" s="1">
        <v>7.5884476000000003E-5</v>
      </c>
      <c r="C8542">
        <v>-16904.351999999999</v>
      </c>
      <c r="D8542">
        <v>16745.12</v>
      </c>
    </row>
    <row r="8543" spans="1:4" x14ac:dyDescent="0.45">
      <c r="A8543">
        <v>0.50833050000000002</v>
      </c>
      <c r="B8543" s="1">
        <v>6.7340810000000005E-5</v>
      </c>
      <c r="C8543">
        <v>-16328.41</v>
      </c>
      <c r="D8543">
        <v>16434.574000000001</v>
      </c>
    </row>
    <row r="8544" spans="1:4" x14ac:dyDescent="0.45">
      <c r="A8544">
        <v>0.50789090000000003</v>
      </c>
      <c r="B8544" s="1">
        <v>4.4479659999999998E-5</v>
      </c>
      <c r="C8544">
        <v>-16497.101999999999</v>
      </c>
      <c r="D8544">
        <v>16462.335999999999</v>
      </c>
    </row>
    <row r="8545" spans="1:4" x14ac:dyDescent="0.45">
      <c r="A8545">
        <v>0.50530165000000005</v>
      </c>
      <c r="B8545" s="1">
        <v>3.9320092999999997E-5</v>
      </c>
      <c r="C8545">
        <v>-16837.169999999998</v>
      </c>
      <c r="D8545">
        <v>16506.088</v>
      </c>
    </row>
    <row r="8546" spans="1:4" x14ac:dyDescent="0.45">
      <c r="A8546">
        <v>0.49830543999999999</v>
      </c>
      <c r="B8546" s="1">
        <v>8.8213404999999998E-5</v>
      </c>
      <c r="C8546">
        <v>-16588.809000000001</v>
      </c>
      <c r="D8546">
        <v>16369.054</v>
      </c>
    </row>
    <row r="8547" spans="1:4" x14ac:dyDescent="0.45">
      <c r="A8547">
        <v>0.50271840000000001</v>
      </c>
      <c r="B8547" s="1">
        <v>6.1766689999999999E-5</v>
      </c>
      <c r="C8547">
        <v>-16509.766</v>
      </c>
      <c r="D8547">
        <v>16763.732</v>
      </c>
    </row>
    <row r="8548" spans="1:4" x14ac:dyDescent="0.45">
      <c r="A8548">
        <v>0.50917840000000003</v>
      </c>
      <c r="B8548" s="1">
        <v>6.2906290000000004E-5</v>
      </c>
      <c r="C8548">
        <v>-16781.432000000001</v>
      </c>
      <c r="D8548">
        <v>16406.518</v>
      </c>
    </row>
    <row r="8549" spans="1:4" x14ac:dyDescent="0.45">
      <c r="A8549">
        <v>0.50957584</v>
      </c>
      <c r="B8549" s="1">
        <v>7.0456699999999999E-5</v>
      </c>
      <c r="C8549">
        <v>-16431.978999999999</v>
      </c>
      <c r="D8549">
        <v>16757.978999999999</v>
      </c>
    </row>
    <row r="8550" spans="1:4" x14ac:dyDescent="0.45">
      <c r="A8550">
        <v>0.51013637000000001</v>
      </c>
      <c r="B8550" s="1">
        <v>7.6279750000000004E-5</v>
      </c>
      <c r="C8550">
        <v>-16257.868</v>
      </c>
      <c r="D8550">
        <v>16331.752</v>
      </c>
    </row>
    <row r="8551" spans="1:4" x14ac:dyDescent="0.45">
      <c r="A8551">
        <v>0.50962423999999995</v>
      </c>
      <c r="B8551" s="1">
        <v>6.4237349999999999E-5</v>
      </c>
      <c r="C8551">
        <v>-16458.063999999998</v>
      </c>
      <c r="D8551">
        <v>16149.397999999999</v>
      </c>
    </row>
    <row r="8552" spans="1:4" x14ac:dyDescent="0.45">
      <c r="A8552">
        <v>0.50476396000000001</v>
      </c>
      <c r="B8552" s="1">
        <v>3.832806E-5</v>
      </c>
      <c r="C8552">
        <v>-16635.740000000002</v>
      </c>
      <c r="D8552">
        <v>16770.603999999999</v>
      </c>
    </row>
    <row r="8553" spans="1:4" x14ac:dyDescent="0.45">
      <c r="A8553">
        <v>0.49828663000000001</v>
      </c>
      <c r="B8553" s="1">
        <v>8.0697410000000005E-5</v>
      </c>
      <c r="C8553">
        <v>-16414.192999999999</v>
      </c>
      <c r="D8553">
        <v>16676.504000000001</v>
      </c>
    </row>
    <row r="8554" spans="1:4" x14ac:dyDescent="0.45">
      <c r="A8554">
        <v>0.50549054000000004</v>
      </c>
      <c r="B8554" s="1">
        <v>6.5071299999999995E-5</v>
      </c>
      <c r="C8554">
        <v>-16467.348000000002</v>
      </c>
      <c r="D8554">
        <v>16472.105</v>
      </c>
    </row>
    <row r="8555" spans="1:4" x14ac:dyDescent="0.45">
      <c r="A8555">
        <v>0.51027979999999995</v>
      </c>
      <c r="B8555" s="1">
        <v>8.7668539999999999E-5</v>
      </c>
      <c r="C8555">
        <v>-16574.351999999999</v>
      </c>
      <c r="D8555">
        <v>16493.263999999999</v>
      </c>
    </row>
    <row r="8556" spans="1:4" x14ac:dyDescent="0.45">
      <c r="A8556">
        <v>0.51039679999999998</v>
      </c>
      <c r="B8556" s="1">
        <v>6.8063279999999995E-5</v>
      </c>
      <c r="C8556">
        <v>-16138.075000000001</v>
      </c>
      <c r="D8556">
        <v>16395.657999999999</v>
      </c>
    </row>
    <row r="8557" spans="1:4" x14ac:dyDescent="0.45">
      <c r="A8557">
        <v>0.50896070000000004</v>
      </c>
      <c r="B8557" s="1">
        <v>7.255657E-5</v>
      </c>
      <c r="C8557">
        <v>-16178.523999999999</v>
      </c>
      <c r="D8557">
        <v>16270.081</v>
      </c>
    </row>
    <row r="8558" spans="1:4" x14ac:dyDescent="0.45">
      <c r="A8558">
        <v>0.50828280000000003</v>
      </c>
      <c r="B8558" s="1">
        <v>4.9338846999999998E-5</v>
      </c>
      <c r="C8558">
        <v>-16086.136</v>
      </c>
      <c r="D8558">
        <v>16565.761999999999</v>
      </c>
    </row>
    <row r="8559" spans="1:4" x14ac:dyDescent="0.45">
      <c r="A8559">
        <v>0.50444084</v>
      </c>
      <c r="B8559" s="1">
        <v>5.8059939999999999E-5</v>
      </c>
      <c r="C8559">
        <v>-16450.822</v>
      </c>
      <c r="D8559">
        <v>16243.725</v>
      </c>
    </row>
    <row r="8560" spans="1:4" x14ac:dyDescent="0.45">
      <c r="A8560">
        <v>0.50682709999999997</v>
      </c>
      <c r="B8560" s="1">
        <v>8.0628190000000001E-5</v>
      </c>
      <c r="C8560">
        <v>-16346.147999999999</v>
      </c>
      <c r="D8560">
        <v>16268.348</v>
      </c>
    </row>
    <row r="8561" spans="1:4" x14ac:dyDescent="0.45">
      <c r="A8561">
        <v>0.50293109999999996</v>
      </c>
      <c r="B8561" s="1">
        <v>8.7328190000000001E-5</v>
      </c>
      <c r="C8561">
        <v>-16638.36</v>
      </c>
      <c r="D8561">
        <v>16557.447</v>
      </c>
    </row>
    <row r="8562" spans="1:4" x14ac:dyDescent="0.45">
      <c r="A8562">
        <v>0.50942193999999996</v>
      </c>
      <c r="B8562" s="1">
        <v>8.1001170000000004E-5</v>
      </c>
      <c r="C8562">
        <v>-16445.603999999999</v>
      </c>
      <c r="D8562">
        <v>16428.580000000002</v>
      </c>
    </row>
    <row r="8563" spans="1:4" x14ac:dyDescent="0.45">
      <c r="A8563">
        <v>0.50221439999999995</v>
      </c>
      <c r="B8563" s="1">
        <v>7.0150824999999994E-5</v>
      </c>
      <c r="C8563">
        <v>-16684.785</v>
      </c>
      <c r="D8563">
        <v>16471.37</v>
      </c>
    </row>
    <row r="8564" spans="1:4" x14ac:dyDescent="0.45">
      <c r="A8564">
        <v>0.50842989999999999</v>
      </c>
      <c r="B8564" s="1">
        <v>6.4643349999999995E-5</v>
      </c>
      <c r="C8564">
        <v>-16734.393</v>
      </c>
      <c r="D8564">
        <v>16477.006000000001</v>
      </c>
    </row>
    <row r="8565" spans="1:4" x14ac:dyDescent="0.45">
      <c r="A8565">
        <v>0.50902860000000005</v>
      </c>
      <c r="B8565" s="1">
        <v>6.0896359999999999E-5</v>
      </c>
      <c r="C8565">
        <v>-16297.153</v>
      </c>
      <c r="D8565">
        <v>16442.342000000001</v>
      </c>
    </row>
    <row r="8566" spans="1:4" x14ac:dyDescent="0.45">
      <c r="A8566">
        <v>0.50648490000000002</v>
      </c>
      <c r="B8566" s="1">
        <v>4.4508790000000003E-5</v>
      </c>
      <c r="C8566">
        <v>-16185.776</v>
      </c>
      <c r="D8566">
        <v>16429.355</v>
      </c>
    </row>
    <row r="8567" spans="1:4" x14ac:dyDescent="0.45">
      <c r="A8567">
        <v>0.50188770000000005</v>
      </c>
      <c r="B8567" s="1">
        <v>6.8599260000000003E-5</v>
      </c>
      <c r="C8567">
        <v>-16214.075000000001</v>
      </c>
      <c r="D8567">
        <v>16776.588</v>
      </c>
    </row>
    <row r="8568" spans="1:4" x14ac:dyDescent="0.45">
      <c r="A8568">
        <v>0.51042909999999997</v>
      </c>
      <c r="B8568" s="1">
        <v>7.6606560000000003E-5</v>
      </c>
      <c r="C8568">
        <v>-16756.476999999999</v>
      </c>
      <c r="D8568">
        <v>16337.805</v>
      </c>
    </row>
    <row r="8569" spans="1:4" x14ac:dyDescent="0.45">
      <c r="A8569">
        <v>0.50619674000000003</v>
      </c>
      <c r="B8569" s="1">
        <v>4.5897469999999997E-5</v>
      </c>
      <c r="C8569">
        <v>-16154.575000000001</v>
      </c>
      <c r="D8569">
        <v>16624.016</v>
      </c>
    </row>
    <row r="8570" spans="1:4" x14ac:dyDescent="0.45">
      <c r="A8570">
        <v>0.49985533999999998</v>
      </c>
      <c r="B8570" s="1">
        <v>4.5387092999999999E-5</v>
      </c>
      <c r="C8570">
        <v>-16464.636999999999</v>
      </c>
      <c r="D8570">
        <v>16575.826000000001</v>
      </c>
    </row>
    <row r="8571" spans="1:4" x14ac:dyDescent="0.45">
      <c r="A8571">
        <v>0.50099059999999995</v>
      </c>
      <c r="B8571" s="1">
        <v>5.2581384999999997E-5</v>
      </c>
      <c r="C8571">
        <v>-16582.995999999999</v>
      </c>
      <c r="D8571">
        <v>16561.43</v>
      </c>
    </row>
    <row r="8572" spans="1:4" x14ac:dyDescent="0.45">
      <c r="A8572">
        <v>0.49917334000000002</v>
      </c>
      <c r="B8572" s="1">
        <v>5.6231357999999997E-5</v>
      </c>
      <c r="C8572">
        <v>-16189.27</v>
      </c>
      <c r="D8572">
        <v>16458.346000000001</v>
      </c>
    </row>
    <row r="8573" spans="1:4" x14ac:dyDescent="0.45">
      <c r="A8573">
        <v>0.50536996000000001</v>
      </c>
      <c r="B8573" s="1">
        <v>5.0694172000000003E-5</v>
      </c>
      <c r="C8573">
        <v>-16623.440999999999</v>
      </c>
      <c r="D8573">
        <v>16484.271000000001</v>
      </c>
    </row>
    <row r="8574" spans="1:4" x14ac:dyDescent="0.45">
      <c r="A8574">
        <v>0.50698069999999995</v>
      </c>
      <c r="B8574" s="1">
        <v>5.2486925000000002E-5</v>
      </c>
      <c r="C8574">
        <v>-16390.065999999999</v>
      </c>
      <c r="D8574">
        <v>16028.104499999999</v>
      </c>
    </row>
    <row r="8575" spans="1:4" x14ac:dyDescent="0.45">
      <c r="A8575">
        <v>0.50901620000000003</v>
      </c>
      <c r="B8575" s="1">
        <v>7.1792245000000003E-5</v>
      </c>
      <c r="C8575">
        <v>-16448.625</v>
      </c>
      <c r="D8575">
        <v>16721.373</v>
      </c>
    </row>
    <row r="8576" spans="1:4" x14ac:dyDescent="0.45">
      <c r="A8576">
        <v>0.50154847000000002</v>
      </c>
      <c r="B8576" s="1">
        <v>8.4295955999999994E-5</v>
      </c>
      <c r="C8576">
        <v>-16751.535</v>
      </c>
      <c r="D8576">
        <v>16628.373</v>
      </c>
    </row>
    <row r="8577" spans="1:4" x14ac:dyDescent="0.45">
      <c r="A8577">
        <v>0.50985029999999998</v>
      </c>
      <c r="B8577" s="1">
        <v>6.2361449999999999E-5</v>
      </c>
      <c r="C8577">
        <v>-16428.684000000001</v>
      </c>
      <c r="D8577">
        <v>16710.03</v>
      </c>
    </row>
    <row r="8578" spans="1:4" x14ac:dyDescent="0.45">
      <c r="A8578">
        <v>0.50142240000000005</v>
      </c>
      <c r="B8578" s="1">
        <v>4.6516736E-5</v>
      </c>
      <c r="C8578">
        <v>-16250.549000000001</v>
      </c>
      <c r="D8578">
        <v>16252.162</v>
      </c>
    </row>
    <row r="8579" spans="1:4" x14ac:dyDescent="0.45">
      <c r="A8579">
        <v>0.50216490000000003</v>
      </c>
      <c r="B8579" s="1">
        <v>8.4054439999999995E-5</v>
      </c>
      <c r="C8579">
        <v>-16556.758000000002</v>
      </c>
      <c r="D8579">
        <v>16706.208999999999</v>
      </c>
    </row>
    <row r="8580" spans="1:4" x14ac:dyDescent="0.45">
      <c r="A8580">
        <v>0.50069790000000003</v>
      </c>
      <c r="B8580" s="1">
        <v>6.1245529999999997E-5</v>
      </c>
      <c r="C8580">
        <v>-16590.043000000001</v>
      </c>
      <c r="D8580">
        <v>16651.348000000002</v>
      </c>
    </row>
    <row r="8581" spans="1:4" x14ac:dyDescent="0.45">
      <c r="A8581">
        <v>0.50467050000000002</v>
      </c>
      <c r="B8581" s="1">
        <v>6.6007655000000005E-5</v>
      </c>
      <c r="C8581">
        <v>-16150.215</v>
      </c>
      <c r="D8581">
        <v>16694.84</v>
      </c>
    </row>
    <row r="8582" spans="1:4" x14ac:dyDescent="0.45">
      <c r="A8582">
        <v>0.50901836</v>
      </c>
      <c r="B8582" s="1">
        <v>7.5750529999999995E-5</v>
      </c>
      <c r="C8582">
        <v>-16272.674999999999</v>
      </c>
      <c r="D8582">
        <v>16704.669999999998</v>
      </c>
    </row>
    <row r="8583" spans="1:4" x14ac:dyDescent="0.45">
      <c r="A8583">
        <v>0.5080133</v>
      </c>
      <c r="B8583" s="1">
        <v>6.0766724000000001E-5</v>
      </c>
      <c r="C8583">
        <v>-16439.776999999998</v>
      </c>
      <c r="D8583">
        <v>16510.535</v>
      </c>
    </row>
    <row r="8584" spans="1:4" x14ac:dyDescent="0.45">
      <c r="A8584">
        <v>0.50118580000000001</v>
      </c>
      <c r="B8584" s="1">
        <v>4.3856187E-5</v>
      </c>
      <c r="C8584">
        <v>-16282.087</v>
      </c>
      <c r="D8584">
        <v>16252.013000000001</v>
      </c>
    </row>
    <row r="8585" spans="1:4" x14ac:dyDescent="0.45">
      <c r="A8585">
        <v>0.5024478</v>
      </c>
      <c r="B8585" s="1">
        <v>3.9378378000000002E-5</v>
      </c>
      <c r="C8585">
        <v>-16377.696</v>
      </c>
      <c r="D8585">
        <v>16554.490000000002</v>
      </c>
    </row>
    <row r="8586" spans="1:4" x14ac:dyDescent="0.45">
      <c r="A8586">
        <v>0.50655899999999998</v>
      </c>
      <c r="B8586" s="1">
        <v>5.6168059999999999E-5</v>
      </c>
      <c r="C8586">
        <v>-16139.7</v>
      </c>
      <c r="D8586">
        <v>16554.030999999999</v>
      </c>
    </row>
    <row r="8587" spans="1:4" x14ac:dyDescent="0.45">
      <c r="A8587">
        <v>0.50836780000000004</v>
      </c>
      <c r="B8587" s="1">
        <v>6.4980429999999994E-5</v>
      </c>
      <c r="C8587">
        <v>-15891.395</v>
      </c>
      <c r="D8587">
        <v>16465.143</v>
      </c>
    </row>
    <row r="8588" spans="1:4" x14ac:dyDescent="0.45">
      <c r="A8588">
        <v>0.50848705000000005</v>
      </c>
      <c r="B8588" s="1">
        <v>6.1223360000000005E-5</v>
      </c>
      <c r="C8588">
        <v>-16884.259999999998</v>
      </c>
      <c r="D8588">
        <v>16533.535</v>
      </c>
    </row>
    <row r="8589" spans="1:4" x14ac:dyDescent="0.45">
      <c r="A8589">
        <v>0.50861173999999998</v>
      </c>
      <c r="B8589" s="1">
        <v>5.2170450000000001E-5</v>
      </c>
      <c r="C8589">
        <v>-16558.916000000001</v>
      </c>
      <c r="D8589">
        <v>16463.469000000001</v>
      </c>
    </row>
    <row r="8590" spans="1:4" x14ac:dyDescent="0.45">
      <c r="A8590">
        <v>0.5069977</v>
      </c>
      <c r="B8590" s="1">
        <v>4.5501855999999998E-5</v>
      </c>
      <c r="C8590">
        <v>-16360.008</v>
      </c>
      <c r="D8590">
        <v>16262.357</v>
      </c>
    </row>
    <row r="8591" spans="1:4" x14ac:dyDescent="0.45">
      <c r="A8591">
        <v>0.50128059999999997</v>
      </c>
      <c r="B8591" s="1">
        <v>6.4845760000000006E-5</v>
      </c>
      <c r="C8591">
        <v>-16475.234</v>
      </c>
      <c r="D8591">
        <v>16452.451000000001</v>
      </c>
    </row>
    <row r="8592" spans="1:4" x14ac:dyDescent="0.45">
      <c r="A8592">
        <v>0.50586319999999996</v>
      </c>
      <c r="B8592" s="1">
        <v>6.2088475000000005E-5</v>
      </c>
      <c r="C8592">
        <v>-16548</v>
      </c>
      <c r="D8592">
        <v>15929.805</v>
      </c>
    </row>
    <row r="8593" spans="1:4" x14ac:dyDescent="0.45">
      <c r="A8593">
        <v>0.50885652999999997</v>
      </c>
      <c r="B8593" s="1">
        <v>6.991736E-5</v>
      </c>
      <c r="C8593">
        <v>-16353.406000000001</v>
      </c>
      <c r="D8593">
        <v>16113.003000000001</v>
      </c>
    </row>
    <row r="8594" spans="1:4" x14ac:dyDescent="0.45">
      <c r="A8594">
        <v>0.50258190000000003</v>
      </c>
      <c r="B8594" s="1">
        <v>4.5885204999999999E-5</v>
      </c>
      <c r="C8594">
        <v>-16377.177</v>
      </c>
      <c r="D8594">
        <v>16138.109</v>
      </c>
    </row>
    <row r="8595" spans="1:4" x14ac:dyDescent="0.45">
      <c r="A8595">
        <v>0.50783619999999996</v>
      </c>
      <c r="B8595" s="1">
        <v>5.4574894999999998E-5</v>
      </c>
      <c r="C8595">
        <v>-16709.809000000001</v>
      </c>
      <c r="D8595">
        <v>16495.830000000002</v>
      </c>
    </row>
    <row r="8596" spans="1:4" x14ac:dyDescent="0.45">
      <c r="A8596">
        <v>0.50020169999999997</v>
      </c>
      <c r="B8596" s="1">
        <v>7.5861375000000003E-5</v>
      </c>
      <c r="C8596">
        <v>-16237.895</v>
      </c>
      <c r="D8596">
        <v>16159.761</v>
      </c>
    </row>
    <row r="8597" spans="1:4" x14ac:dyDescent="0.45">
      <c r="A8597">
        <v>0.50849235000000004</v>
      </c>
      <c r="B8597" s="1">
        <v>6.995844E-5</v>
      </c>
      <c r="C8597">
        <v>-16633.875</v>
      </c>
      <c r="D8597">
        <v>16236.366</v>
      </c>
    </row>
    <row r="8598" spans="1:4" x14ac:dyDescent="0.45">
      <c r="A8598">
        <v>0.50800513999999997</v>
      </c>
      <c r="B8598" s="1">
        <v>6.5970029999999996E-5</v>
      </c>
      <c r="C8598">
        <v>-16303.214</v>
      </c>
      <c r="D8598">
        <v>16315.371999999999</v>
      </c>
    </row>
    <row r="8599" spans="1:4" x14ac:dyDescent="0.45">
      <c r="A8599">
        <v>0.50334409999999996</v>
      </c>
      <c r="B8599" s="1">
        <v>6.9568009999999996E-5</v>
      </c>
      <c r="C8599">
        <v>-16289.485000000001</v>
      </c>
      <c r="D8599">
        <v>16403.416000000001</v>
      </c>
    </row>
    <row r="8600" spans="1:4" x14ac:dyDescent="0.45">
      <c r="A8600">
        <v>0.4996061</v>
      </c>
      <c r="B8600" s="1">
        <v>7.4927530000000006E-5</v>
      </c>
      <c r="C8600">
        <v>-16747.695</v>
      </c>
      <c r="D8600">
        <v>16224.349</v>
      </c>
    </row>
    <row r="8601" spans="1:4" x14ac:dyDescent="0.45">
      <c r="A8601">
        <v>0.50496626</v>
      </c>
      <c r="B8601" s="1">
        <v>4.7042748000000001E-5</v>
      </c>
      <c r="C8601">
        <v>-16458.508000000002</v>
      </c>
      <c r="D8601">
        <v>16615.662</v>
      </c>
    </row>
    <row r="8602" spans="1:4" x14ac:dyDescent="0.45">
      <c r="A8602">
        <v>0.50949215999999997</v>
      </c>
      <c r="B8602" s="1">
        <v>7.4393849999999996E-5</v>
      </c>
      <c r="C8602">
        <v>-16299.773999999999</v>
      </c>
      <c r="D8602">
        <v>16696.418000000001</v>
      </c>
    </row>
    <row r="8603" spans="1:4" x14ac:dyDescent="0.45">
      <c r="A8603">
        <v>0.50984936999999997</v>
      </c>
      <c r="B8603" s="1">
        <v>6.5539890000000005E-5</v>
      </c>
      <c r="C8603">
        <v>-16462.620999999999</v>
      </c>
      <c r="D8603">
        <v>16114.261</v>
      </c>
    </row>
    <row r="8604" spans="1:4" x14ac:dyDescent="0.45">
      <c r="A8604">
        <v>0.50695979999999996</v>
      </c>
      <c r="B8604" s="1">
        <v>5.4407014000000001E-5</v>
      </c>
      <c r="C8604">
        <v>-16827.07</v>
      </c>
      <c r="D8604">
        <v>16492.236000000001</v>
      </c>
    </row>
    <row r="8605" spans="1:4" x14ac:dyDescent="0.45">
      <c r="A8605">
        <v>0.50404954000000002</v>
      </c>
      <c r="B8605" s="1">
        <v>5.7329875E-5</v>
      </c>
      <c r="C8605">
        <v>-16614.752</v>
      </c>
      <c r="D8605">
        <v>16640.969000000001</v>
      </c>
    </row>
    <row r="8606" spans="1:4" x14ac:dyDescent="0.45">
      <c r="A8606">
        <v>0.50516874</v>
      </c>
      <c r="B8606" s="1">
        <v>4.9048680000000002E-5</v>
      </c>
      <c r="C8606">
        <v>-16351.24</v>
      </c>
      <c r="D8606">
        <v>16088.411</v>
      </c>
    </row>
    <row r="8607" spans="1:4" x14ac:dyDescent="0.45">
      <c r="A8607">
        <v>0.50754887000000004</v>
      </c>
      <c r="B8607" s="1">
        <v>6.3434360000000001E-5</v>
      </c>
      <c r="C8607">
        <v>-16186.054</v>
      </c>
      <c r="D8607">
        <v>16549.094000000001</v>
      </c>
    </row>
    <row r="8608" spans="1:4" x14ac:dyDescent="0.45">
      <c r="A8608">
        <v>0.50678825000000005</v>
      </c>
      <c r="B8608" s="1">
        <v>4.5042037999999997E-5</v>
      </c>
      <c r="C8608">
        <v>-16687.13</v>
      </c>
      <c r="D8608">
        <v>16428.398000000001</v>
      </c>
    </row>
    <row r="8609" spans="1:4" x14ac:dyDescent="0.45">
      <c r="A8609">
        <v>0.50330262999999997</v>
      </c>
      <c r="B8609" s="1">
        <v>6.1212080000000002E-5</v>
      </c>
      <c r="C8609">
        <v>-16576.423999999999</v>
      </c>
      <c r="D8609">
        <v>16499.905999999999</v>
      </c>
    </row>
    <row r="8610" spans="1:4" x14ac:dyDescent="0.45">
      <c r="A8610">
        <v>0.50028044000000005</v>
      </c>
      <c r="B8610" s="1">
        <v>8.7236075999999997E-5</v>
      </c>
      <c r="C8610">
        <v>-16850.734</v>
      </c>
      <c r="D8610">
        <v>16734.217000000001</v>
      </c>
    </row>
    <row r="8611" spans="1:4" x14ac:dyDescent="0.45">
      <c r="A8611">
        <v>0.49923086</v>
      </c>
      <c r="B8611" s="1">
        <v>9.8676739999999999E-5</v>
      </c>
      <c r="C8611">
        <v>-16527.655999999999</v>
      </c>
      <c r="D8611">
        <v>16185.153</v>
      </c>
    </row>
    <row r="8612" spans="1:4" x14ac:dyDescent="0.45">
      <c r="A8612">
        <v>0.50020770000000003</v>
      </c>
      <c r="B8612" s="1">
        <v>9.9070119999999993E-5</v>
      </c>
      <c r="C8612">
        <v>-16306.314</v>
      </c>
      <c r="D8612">
        <v>16465.934000000001</v>
      </c>
    </row>
    <row r="8613" spans="1:4" x14ac:dyDescent="0.45">
      <c r="A8613">
        <v>0.49975458</v>
      </c>
      <c r="B8613" s="1">
        <v>6.0562644999999998E-5</v>
      </c>
      <c r="C8613">
        <v>-16322.312</v>
      </c>
      <c r="D8613">
        <v>16181.334000000001</v>
      </c>
    </row>
    <row r="8614" spans="1:4" x14ac:dyDescent="0.45">
      <c r="A8614">
        <v>0.5022143</v>
      </c>
      <c r="B8614" s="1">
        <v>5.5115774999999997E-5</v>
      </c>
      <c r="C8614">
        <v>-16714.245999999999</v>
      </c>
      <c r="D8614">
        <v>16271.536</v>
      </c>
    </row>
    <row r="8615" spans="1:4" x14ac:dyDescent="0.45">
      <c r="A8615">
        <v>0.50779200000000002</v>
      </c>
      <c r="B8615" s="1">
        <v>6.5390340000000006E-5</v>
      </c>
      <c r="C8615">
        <v>-16472.853999999999</v>
      </c>
      <c r="D8615">
        <v>16199.423000000001</v>
      </c>
    </row>
    <row r="8616" spans="1:4" x14ac:dyDescent="0.45">
      <c r="A8616">
        <v>0.50944020000000001</v>
      </c>
      <c r="B8616" s="1">
        <v>6.9612260000000002E-5</v>
      </c>
      <c r="C8616">
        <v>-16491.803</v>
      </c>
      <c r="D8616">
        <v>16608.89</v>
      </c>
    </row>
    <row r="8617" spans="1:4" x14ac:dyDescent="0.45">
      <c r="A8617">
        <v>0.50785880000000005</v>
      </c>
      <c r="B8617" s="1">
        <v>6.2873380000000006E-5</v>
      </c>
      <c r="C8617">
        <v>-16380.896000000001</v>
      </c>
      <c r="D8617">
        <v>16524.465</v>
      </c>
    </row>
    <row r="8618" spans="1:4" x14ac:dyDescent="0.45">
      <c r="A8618">
        <v>0.50724875999999997</v>
      </c>
      <c r="B8618" s="1">
        <v>8.4245299999999998E-5</v>
      </c>
      <c r="C8618">
        <v>-16129.22</v>
      </c>
      <c r="D8618">
        <v>16560.05</v>
      </c>
    </row>
    <row r="8619" spans="1:4" x14ac:dyDescent="0.45">
      <c r="A8619">
        <v>0.50657799999999997</v>
      </c>
      <c r="B8619" s="1">
        <v>5.6551107000000001E-5</v>
      </c>
      <c r="C8619">
        <v>-16308.665000000001</v>
      </c>
      <c r="D8619">
        <v>16098.644</v>
      </c>
    </row>
    <row r="8620" spans="1:4" x14ac:dyDescent="0.45">
      <c r="A8620">
        <v>0.49920797</v>
      </c>
      <c r="B8620" s="1">
        <v>5.2464645999999998E-5</v>
      </c>
      <c r="C8620">
        <v>-16624.951000000001</v>
      </c>
      <c r="D8620">
        <v>16100.093000000001</v>
      </c>
    </row>
    <row r="8621" spans="1:4" x14ac:dyDescent="0.45">
      <c r="A8621">
        <v>0.50578909999999999</v>
      </c>
      <c r="B8621" s="1">
        <v>7.9483056000000004E-5</v>
      </c>
      <c r="C8621">
        <v>-16703.822</v>
      </c>
      <c r="D8621">
        <v>16530.016</v>
      </c>
    </row>
    <row r="8622" spans="1:4" x14ac:dyDescent="0.45">
      <c r="A8622">
        <v>0.50984430000000003</v>
      </c>
      <c r="B8622" s="1">
        <v>6.6108660000000003E-5</v>
      </c>
      <c r="C8622">
        <v>-16250.386</v>
      </c>
      <c r="D8622">
        <v>16684.469000000001</v>
      </c>
    </row>
    <row r="8623" spans="1:4" x14ac:dyDescent="0.45">
      <c r="A8623">
        <v>0.50106233</v>
      </c>
      <c r="B8623" s="1">
        <v>7.0557629999999999E-5</v>
      </c>
      <c r="C8623">
        <v>-16297.115</v>
      </c>
      <c r="D8623">
        <v>16403.923999999999</v>
      </c>
    </row>
    <row r="8624" spans="1:4" x14ac:dyDescent="0.45">
      <c r="A8624">
        <v>0.50496083000000003</v>
      </c>
      <c r="B8624" s="1">
        <v>7.0266009999999995E-5</v>
      </c>
      <c r="C8624">
        <v>-16090.628000000001</v>
      </c>
      <c r="D8624">
        <v>16530.338</v>
      </c>
    </row>
    <row r="8625" spans="1:4" x14ac:dyDescent="0.45">
      <c r="A8625">
        <v>0.51077050000000002</v>
      </c>
      <c r="B8625" s="1">
        <v>7.3953960000000001E-5</v>
      </c>
      <c r="C8625">
        <v>-16171.001</v>
      </c>
      <c r="D8625">
        <v>16293.972</v>
      </c>
    </row>
    <row r="8626" spans="1:4" x14ac:dyDescent="0.45">
      <c r="A8626">
        <v>0.50418629999999998</v>
      </c>
      <c r="B8626" s="1">
        <v>6.0139125999999999E-5</v>
      </c>
      <c r="C8626">
        <v>-16117.525</v>
      </c>
      <c r="D8626">
        <v>16780.3</v>
      </c>
    </row>
    <row r="8627" spans="1:4" x14ac:dyDescent="0.45">
      <c r="A8627">
        <v>0.50324340000000001</v>
      </c>
      <c r="B8627" s="1">
        <v>8.1387494000000003E-5</v>
      </c>
      <c r="C8627">
        <v>-16454.145</v>
      </c>
      <c r="D8627">
        <v>16377.813</v>
      </c>
    </row>
    <row r="8628" spans="1:4" x14ac:dyDescent="0.45">
      <c r="A8628">
        <v>0.51105255000000005</v>
      </c>
      <c r="B8628" s="1">
        <v>8.3451870000000004E-5</v>
      </c>
      <c r="C8628">
        <v>-16381.486000000001</v>
      </c>
      <c r="D8628">
        <v>16307.270500000001</v>
      </c>
    </row>
    <row r="8629" spans="1:4" x14ac:dyDescent="0.45">
      <c r="A8629">
        <v>0.50910060000000001</v>
      </c>
      <c r="B8629" s="1">
        <v>7.6117010000000004E-5</v>
      </c>
      <c r="C8629">
        <v>-16357.503000000001</v>
      </c>
      <c r="D8629">
        <v>16389.866999999998</v>
      </c>
    </row>
    <row r="8630" spans="1:4" x14ac:dyDescent="0.45">
      <c r="A8630">
        <v>0.50481564000000001</v>
      </c>
      <c r="B8630" s="1">
        <v>4.3051827000000001E-5</v>
      </c>
      <c r="C8630">
        <v>-16652.303</v>
      </c>
      <c r="D8630">
        <v>16036.354499999999</v>
      </c>
    </row>
    <row r="8631" spans="1:4" x14ac:dyDescent="0.45">
      <c r="A8631">
        <v>0.50101762999999999</v>
      </c>
      <c r="B8631" s="1">
        <v>3.9279483000000002E-5</v>
      </c>
      <c r="C8631">
        <v>-16514.232</v>
      </c>
      <c r="D8631">
        <v>16379.987999999999</v>
      </c>
    </row>
    <row r="8632" spans="1:4" x14ac:dyDescent="0.45">
      <c r="A8632">
        <v>0.49808279999999999</v>
      </c>
      <c r="B8632" s="1">
        <v>7.5557140000000005E-5</v>
      </c>
      <c r="C8632">
        <v>-16029.876</v>
      </c>
      <c r="D8632">
        <v>16140.254000000001</v>
      </c>
    </row>
    <row r="8633" spans="1:4" x14ac:dyDescent="0.45">
      <c r="A8633">
        <v>0.49940780000000001</v>
      </c>
      <c r="B8633" s="1">
        <v>8.2203769999999998E-5</v>
      </c>
      <c r="C8633">
        <v>-16512.116999999998</v>
      </c>
      <c r="D8633">
        <v>16496.611000000001</v>
      </c>
    </row>
    <row r="8634" spans="1:4" x14ac:dyDescent="0.45">
      <c r="A8634">
        <v>0.50008839999999999</v>
      </c>
      <c r="B8634" s="1">
        <v>4.6942983000000001E-5</v>
      </c>
      <c r="C8634">
        <v>-16567.565999999999</v>
      </c>
      <c r="D8634">
        <v>15952.226000000001</v>
      </c>
    </row>
    <row r="8635" spans="1:4" x14ac:dyDescent="0.45">
      <c r="A8635">
        <v>0.49973552999999998</v>
      </c>
      <c r="B8635" s="1">
        <v>6.6123839999999995E-5</v>
      </c>
      <c r="C8635">
        <v>-16297.758</v>
      </c>
      <c r="D8635">
        <v>16305.962</v>
      </c>
    </row>
    <row r="8636" spans="1:4" x14ac:dyDescent="0.45">
      <c r="A8636">
        <v>0.50191724000000004</v>
      </c>
      <c r="B8636" s="1">
        <v>6.2822170000000001E-5</v>
      </c>
      <c r="C8636">
        <v>-16520.620999999999</v>
      </c>
      <c r="D8636">
        <v>16081.252</v>
      </c>
    </row>
    <row r="8637" spans="1:4" x14ac:dyDescent="0.45">
      <c r="A8637">
        <v>0.50860490000000003</v>
      </c>
      <c r="B8637" s="1">
        <v>7.1754889999999999E-5</v>
      </c>
      <c r="C8637">
        <v>-16554.080000000002</v>
      </c>
      <c r="D8637">
        <v>16475.22</v>
      </c>
    </row>
    <row r="8638" spans="1:4" x14ac:dyDescent="0.45">
      <c r="A8638">
        <v>0.51144920000000005</v>
      </c>
      <c r="B8638" s="1">
        <v>9.1741630000000005E-5</v>
      </c>
      <c r="C8638">
        <v>-16340.805</v>
      </c>
      <c r="D8638">
        <v>16183.347</v>
      </c>
    </row>
    <row r="8639" spans="1:4" x14ac:dyDescent="0.45">
      <c r="A8639">
        <v>0.49979612000000001</v>
      </c>
      <c r="B8639">
        <v>1.2213529999999999E-4</v>
      </c>
      <c r="C8639">
        <v>-16353.888000000001</v>
      </c>
      <c r="D8639">
        <v>16497.305</v>
      </c>
    </row>
    <row r="8640" spans="1:4" x14ac:dyDescent="0.45">
      <c r="A8640">
        <v>0.50785564999999999</v>
      </c>
      <c r="B8640" s="1">
        <v>7.5036594000000003E-5</v>
      </c>
      <c r="C8640">
        <v>-16321.079</v>
      </c>
      <c r="D8640">
        <v>16259.637000000001</v>
      </c>
    </row>
    <row r="8641" spans="1:4" x14ac:dyDescent="0.45">
      <c r="A8641">
        <v>0.51044500000000004</v>
      </c>
      <c r="B8641" s="1">
        <v>9.5496569999999994E-5</v>
      </c>
      <c r="C8641">
        <v>-16563.273000000001</v>
      </c>
      <c r="D8641">
        <v>16398.990000000002</v>
      </c>
    </row>
    <row r="8642" spans="1:4" x14ac:dyDescent="0.45">
      <c r="A8642">
        <v>0.50942739999999997</v>
      </c>
      <c r="B8642" s="1">
        <v>8.2770140000000005E-5</v>
      </c>
      <c r="C8642">
        <v>-16613.79</v>
      </c>
      <c r="D8642">
        <v>16748.723000000002</v>
      </c>
    </row>
    <row r="8643" spans="1:4" x14ac:dyDescent="0.45">
      <c r="A8643">
        <v>0.50874025</v>
      </c>
      <c r="B8643" s="1">
        <v>7.5314530000000001E-5</v>
      </c>
      <c r="C8643">
        <v>-16507.886999999999</v>
      </c>
      <c r="D8643">
        <v>16154.305</v>
      </c>
    </row>
    <row r="8644" spans="1:4" x14ac:dyDescent="0.45">
      <c r="A8644">
        <v>0.50909360000000003</v>
      </c>
      <c r="B8644" s="1">
        <v>6.183083E-5</v>
      </c>
      <c r="C8644">
        <v>-16357.623</v>
      </c>
      <c r="D8644">
        <v>16446.370999999999</v>
      </c>
    </row>
    <row r="8645" spans="1:4" x14ac:dyDescent="0.45">
      <c r="A8645">
        <v>0.5076349</v>
      </c>
      <c r="B8645" s="1">
        <v>5.8456050000000001E-5</v>
      </c>
      <c r="C8645">
        <v>-16561.541000000001</v>
      </c>
      <c r="D8645">
        <v>16457.206999999999</v>
      </c>
    </row>
    <row r="8646" spans="1:4" x14ac:dyDescent="0.45">
      <c r="A8646">
        <v>0.50639780000000001</v>
      </c>
      <c r="B8646" s="1">
        <v>6.7490910000000002E-5</v>
      </c>
      <c r="C8646">
        <v>-15968.513000000001</v>
      </c>
      <c r="D8646">
        <v>15980.334999999999</v>
      </c>
    </row>
    <row r="8647" spans="1:4" x14ac:dyDescent="0.45">
      <c r="A8647">
        <v>0.50651619999999997</v>
      </c>
      <c r="B8647" s="1">
        <v>5.0070030000000002E-5</v>
      </c>
      <c r="C8647">
        <v>-16191.43</v>
      </c>
      <c r="D8647">
        <v>16480.346000000001</v>
      </c>
    </row>
    <row r="8648" spans="1:4" x14ac:dyDescent="0.45">
      <c r="A8648">
        <v>0.50415575999999995</v>
      </c>
      <c r="B8648" s="1">
        <v>4.6973557000000003E-5</v>
      </c>
      <c r="C8648">
        <v>-16449.901999999998</v>
      </c>
      <c r="D8648">
        <v>16281.224</v>
      </c>
    </row>
    <row r="8649" spans="1:4" x14ac:dyDescent="0.45">
      <c r="A8649">
        <v>0.49969723999999999</v>
      </c>
      <c r="B8649" s="1">
        <v>6.8093289999999993E-5</v>
      </c>
      <c r="C8649">
        <v>-16718.143</v>
      </c>
      <c r="D8649">
        <v>16242.258</v>
      </c>
    </row>
    <row r="8650" spans="1:4" x14ac:dyDescent="0.45">
      <c r="A8650">
        <v>0.50890029999999997</v>
      </c>
      <c r="B8650" s="1">
        <v>6.9863400000000006E-5</v>
      </c>
      <c r="C8650">
        <v>-16099.545</v>
      </c>
      <c r="D8650">
        <v>16433.228999999999</v>
      </c>
    </row>
    <row r="8651" spans="1:4" x14ac:dyDescent="0.45">
      <c r="A8651">
        <v>0.50402546000000004</v>
      </c>
      <c r="B8651" s="1">
        <v>4.84941E-5</v>
      </c>
      <c r="C8651">
        <v>-16775.38</v>
      </c>
      <c r="D8651">
        <v>16546.506000000001</v>
      </c>
    </row>
    <row r="8652" spans="1:4" x14ac:dyDescent="0.45">
      <c r="A8652">
        <v>0.50421459999999996</v>
      </c>
      <c r="B8652" s="1">
        <v>5.0420538E-5</v>
      </c>
      <c r="C8652">
        <v>-16207.082</v>
      </c>
      <c r="D8652">
        <v>16238.547</v>
      </c>
    </row>
    <row r="8653" spans="1:4" x14ac:dyDescent="0.45">
      <c r="A8653">
        <v>0.50952666999999996</v>
      </c>
      <c r="B8653" s="1">
        <v>6.8515069999999995E-5</v>
      </c>
      <c r="C8653">
        <v>-16529.36</v>
      </c>
      <c r="D8653">
        <v>16441.745999999999</v>
      </c>
    </row>
    <row r="8654" spans="1:4" x14ac:dyDescent="0.45">
      <c r="A8654">
        <v>0.50606894000000002</v>
      </c>
      <c r="B8654" s="1">
        <v>7.0584650000000005E-5</v>
      </c>
      <c r="C8654">
        <v>-16783.775000000001</v>
      </c>
      <c r="D8654">
        <v>15900.903</v>
      </c>
    </row>
    <row r="8655" spans="1:4" x14ac:dyDescent="0.45">
      <c r="A8655">
        <v>0.50048333</v>
      </c>
      <c r="B8655" s="1">
        <v>6.0357072999999998E-5</v>
      </c>
      <c r="C8655">
        <v>-16166.803</v>
      </c>
      <c r="D8655">
        <v>16572.076000000001</v>
      </c>
    </row>
    <row r="8656" spans="1:4" x14ac:dyDescent="0.45">
      <c r="A8656">
        <v>0.50993980000000005</v>
      </c>
      <c r="B8656" s="1">
        <v>6.2162166000000006E-5</v>
      </c>
      <c r="C8656">
        <v>-16385.506000000001</v>
      </c>
      <c r="D8656">
        <v>16421.95</v>
      </c>
    </row>
    <row r="8657" spans="1:4" x14ac:dyDescent="0.45">
      <c r="A8657">
        <v>0.5000443</v>
      </c>
      <c r="B8657" s="1">
        <v>5.6379160000000001E-5</v>
      </c>
      <c r="C8657">
        <v>-16751.607</v>
      </c>
      <c r="D8657">
        <v>16531.54</v>
      </c>
    </row>
    <row r="8658" spans="1:4" x14ac:dyDescent="0.45">
      <c r="A8658">
        <v>0.50842849999999995</v>
      </c>
      <c r="B8658" s="1">
        <v>5.0854089999999997E-5</v>
      </c>
      <c r="C8658">
        <v>-15962.462</v>
      </c>
      <c r="D8658">
        <v>16214.846</v>
      </c>
    </row>
    <row r="8659" spans="1:4" x14ac:dyDescent="0.45">
      <c r="A8659">
        <v>0.50579536000000003</v>
      </c>
      <c r="B8659" s="1">
        <v>3.3585499999999999E-5</v>
      </c>
      <c r="C8659">
        <v>-16507.335999999999</v>
      </c>
      <c r="D8659">
        <v>16116.699000000001</v>
      </c>
    </row>
    <row r="8660" spans="1:4" x14ac:dyDescent="0.45">
      <c r="A8660">
        <v>0.50835859999999999</v>
      </c>
      <c r="B8660" s="1">
        <v>4.9922500000000002E-5</v>
      </c>
      <c r="C8660">
        <v>-16378.744000000001</v>
      </c>
      <c r="D8660">
        <v>16470.678</v>
      </c>
    </row>
    <row r="8661" spans="1:4" x14ac:dyDescent="0.45">
      <c r="A8661">
        <v>0.50001589999999996</v>
      </c>
      <c r="B8661" s="1">
        <v>4.5559146999999997E-5</v>
      </c>
      <c r="C8661">
        <v>-16720.197</v>
      </c>
      <c r="D8661">
        <v>16641.703000000001</v>
      </c>
    </row>
    <row r="8662" spans="1:4" x14ac:dyDescent="0.45">
      <c r="A8662">
        <v>0.49841613000000001</v>
      </c>
      <c r="B8662" s="1">
        <v>6.5775210000000001E-5</v>
      </c>
      <c r="C8662">
        <v>-16301.96</v>
      </c>
      <c r="D8662">
        <v>16444.611000000001</v>
      </c>
    </row>
    <row r="8663" spans="1:4" x14ac:dyDescent="0.45">
      <c r="A8663">
        <v>0.49879843000000001</v>
      </c>
      <c r="B8663" s="1">
        <v>7.2686089999999994E-5</v>
      </c>
      <c r="C8663">
        <v>-16596.986000000001</v>
      </c>
      <c r="D8663">
        <v>16450.745999999999</v>
      </c>
    </row>
    <row r="8664" spans="1:4" x14ac:dyDescent="0.45">
      <c r="A8664">
        <v>0.50213509999999995</v>
      </c>
      <c r="B8664" s="1">
        <v>6.0565749999999999E-5</v>
      </c>
      <c r="C8664">
        <v>-16330.049000000001</v>
      </c>
      <c r="D8664">
        <v>16385.740000000002</v>
      </c>
    </row>
    <row r="8665" spans="1:4" x14ac:dyDescent="0.45">
      <c r="A8665">
        <v>0.50498370000000004</v>
      </c>
      <c r="B8665" s="1">
        <v>5.7577614000000001E-5</v>
      </c>
      <c r="C8665">
        <v>-16201.466</v>
      </c>
      <c r="D8665">
        <v>16599.71</v>
      </c>
    </row>
    <row r="8666" spans="1:4" x14ac:dyDescent="0.45">
      <c r="A8666">
        <v>0.50633466000000005</v>
      </c>
      <c r="B8666" s="1">
        <v>6.0077529999999997E-5</v>
      </c>
      <c r="C8666">
        <v>-16522.52</v>
      </c>
      <c r="D8666">
        <v>16982.044999999998</v>
      </c>
    </row>
    <row r="8667" spans="1:4" x14ac:dyDescent="0.45">
      <c r="A8667">
        <v>0.50559217000000001</v>
      </c>
      <c r="B8667" s="1">
        <v>8.5668540000000004E-5</v>
      </c>
      <c r="C8667">
        <v>-16223.829</v>
      </c>
      <c r="D8667">
        <v>16338.479499999999</v>
      </c>
    </row>
    <row r="8668" spans="1:4" x14ac:dyDescent="0.45">
      <c r="A8668">
        <v>0.50716910000000004</v>
      </c>
      <c r="B8668" s="1">
        <v>5.5017717E-5</v>
      </c>
      <c r="C8668">
        <v>-16466.037</v>
      </c>
      <c r="D8668">
        <v>16339.26</v>
      </c>
    </row>
    <row r="8669" spans="1:4" x14ac:dyDescent="0.45">
      <c r="A8669">
        <v>0.50939690000000004</v>
      </c>
      <c r="B8669" s="1">
        <v>6.3196130000000005E-5</v>
      </c>
      <c r="C8669">
        <v>-16000.865</v>
      </c>
      <c r="D8669">
        <v>16431.82</v>
      </c>
    </row>
    <row r="8670" spans="1:4" x14ac:dyDescent="0.45">
      <c r="A8670">
        <v>0.50773330000000005</v>
      </c>
      <c r="B8670" s="1">
        <v>5.298943E-5</v>
      </c>
      <c r="C8670">
        <v>-16498.138999999999</v>
      </c>
      <c r="D8670">
        <v>16526.018</v>
      </c>
    </row>
    <row r="8671" spans="1:4" x14ac:dyDescent="0.45">
      <c r="A8671">
        <v>0.50172669999999997</v>
      </c>
      <c r="B8671" s="1">
        <v>6.5023333999999998E-5</v>
      </c>
      <c r="C8671">
        <v>-16529.873</v>
      </c>
      <c r="D8671">
        <v>16333.853999999999</v>
      </c>
    </row>
    <row r="8672" spans="1:4" x14ac:dyDescent="0.45">
      <c r="A8672">
        <v>0.49854559999999998</v>
      </c>
      <c r="B8672" s="1">
        <v>8.5914649999999996E-5</v>
      </c>
      <c r="C8672">
        <v>-16385.078000000001</v>
      </c>
      <c r="D8672">
        <v>17078.675999999999</v>
      </c>
    </row>
    <row r="8673" spans="1:4" x14ac:dyDescent="0.45">
      <c r="A8673">
        <v>0.50059609999999999</v>
      </c>
      <c r="B8673" s="1">
        <v>6.5269850000000007E-5</v>
      </c>
      <c r="C8673">
        <v>-16446.657999999999</v>
      </c>
      <c r="D8673">
        <v>16435.54</v>
      </c>
    </row>
    <row r="8674" spans="1:4" x14ac:dyDescent="0.45">
      <c r="A8674">
        <v>0.50166135999999995</v>
      </c>
      <c r="B8674" s="1">
        <v>5.9848015000000001E-5</v>
      </c>
      <c r="C8674">
        <v>-16277.58</v>
      </c>
      <c r="D8674">
        <v>16418.240000000002</v>
      </c>
    </row>
    <row r="8675" spans="1:4" x14ac:dyDescent="0.45">
      <c r="A8675">
        <v>0.50731855999999997</v>
      </c>
      <c r="B8675" s="1">
        <v>4.7506648000000001E-5</v>
      </c>
      <c r="C8675">
        <v>-16418.780999999999</v>
      </c>
      <c r="D8675">
        <v>16269.468999999999</v>
      </c>
    </row>
    <row r="8676" spans="1:4" x14ac:dyDescent="0.45">
      <c r="A8676">
        <v>0.50630695000000003</v>
      </c>
      <c r="B8676" s="1">
        <v>4.9024292999999998E-5</v>
      </c>
      <c r="C8676">
        <v>-16436.234</v>
      </c>
      <c r="D8676">
        <v>16470.008000000002</v>
      </c>
    </row>
    <row r="8677" spans="1:4" x14ac:dyDescent="0.45">
      <c r="A8677">
        <v>0.50114099999999995</v>
      </c>
      <c r="B8677" s="1">
        <v>5.0841063000000002E-5</v>
      </c>
      <c r="C8677">
        <v>-16683.53</v>
      </c>
      <c r="D8677">
        <v>16681.232</v>
      </c>
    </row>
    <row r="8678" spans="1:4" x14ac:dyDescent="0.45">
      <c r="A8678">
        <v>0.50125074000000003</v>
      </c>
      <c r="B8678" s="1">
        <v>5.4831640000000001E-5</v>
      </c>
      <c r="C8678">
        <v>-16176.948</v>
      </c>
      <c r="D8678">
        <v>16427.599999999999</v>
      </c>
    </row>
    <row r="8679" spans="1:4" x14ac:dyDescent="0.45">
      <c r="A8679">
        <v>0.50256442999999995</v>
      </c>
      <c r="B8679" s="1">
        <v>3.3492516999999998E-5</v>
      </c>
      <c r="C8679">
        <v>-16550.370999999999</v>
      </c>
      <c r="D8679">
        <v>16484.377</v>
      </c>
    </row>
    <row r="8680" spans="1:4" x14ac:dyDescent="0.45">
      <c r="A8680">
        <v>0.50747869999999995</v>
      </c>
      <c r="B8680" s="1">
        <v>5.5165309999999999E-5</v>
      </c>
      <c r="C8680">
        <v>-16313.877</v>
      </c>
      <c r="D8680">
        <v>16409.201000000001</v>
      </c>
    </row>
    <row r="8681" spans="1:4" x14ac:dyDescent="0.45">
      <c r="A8681">
        <v>0.50071860000000001</v>
      </c>
      <c r="B8681" s="1">
        <v>6.6374573999999995E-5</v>
      </c>
      <c r="C8681">
        <v>-16663.576000000001</v>
      </c>
      <c r="D8681">
        <v>16238.584999999999</v>
      </c>
    </row>
    <row r="8682" spans="1:4" x14ac:dyDescent="0.45">
      <c r="A8682">
        <v>0.50777083999999995</v>
      </c>
      <c r="B8682" s="1">
        <v>6.3104369999999996E-5</v>
      </c>
      <c r="C8682">
        <v>-16687.25</v>
      </c>
      <c r="D8682">
        <v>16532.810000000001</v>
      </c>
    </row>
    <row r="8683" spans="1:4" x14ac:dyDescent="0.45">
      <c r="A8683">
        <v>0.50340253000000001</v>
      </c>
      <c r="B8683" s="1">
        <v>4.2335086999999998E-5</v>
      </c>
      <c r="C8683">
        <v>-16242.8</v>
      </c>
      <c r="D8683">
        <v>16180.696</v>
      </c>
    </row>
    <row r="8684" spans="1:4" x14ac:dyDescent="0.45">
      <c r="A8684">
        <v>0.50640419999999997</v>
      </c>
      <c r="B8684" s="1">
        <v>5.5765394999999999E-5</v>
      </c>
      <c r="C8684">
        <v>-16462.256000000001</v>
      </c>
      <c r="D8684">
        <v>16676.705000000002</v>
      </c>
    </row>
    <row r="8685" spans="1:4" x14ac:dyDescent="0.45">
      <c r="A8685">
        <v>0.50179046000000005</v>
      </c>
      <c r="B8685" s="1">
        <v>6.7502020000000007E-5</v>
      </c>
      <c r="C8685">
        <v>-16504.342000000001</v>
      </c>
      <c r="D8685">
        <v>16580.21</v>
      </c>
    </row>
    <row r="8686" spans="1:4" x14ac:dyDescent="0.45">
      <c r="A8686">
        <v>0.50283825000000004</v>
      </c>
      <c r="B8686" s="1">
        <v>4.334279E-5</v>
      </c>
      <c r="C8686">
        <v>-16689.594000000001</v>
      </c>
      <c r="D8686">
        <v>16724.728999999999</v>
      </c>
    </row>
    <row r="8687" spans="1:4" x14ac:dyDescent="0.45">
      <c r="A8687">
        <v>0.50599395999999996</v>
      </c>
      <c r="B8687" s="1">
        <v>4.9386842999999997E-5</v>
      </c>
      <c r="C8687">
        <v>-16431.065999999999</v>
      </c>
      <c r="D8687">
        <v>16662.664000000001</v>
      </c>
    </row>
    <row r="8688" spans="1:4" x14ac:dyDescent="0.45">
      <c r="A8688">
        <v>0.50556546000000002</v>
      </c>
      <c r="B8688" s="1">
        <v>5.0623442999999998E-5</v>
      </c>
      <c r="C8688">
        <v>-16179.259</v>
      </c>
      <c r="D8688">
        <v>16457.232</v>
      </c>
    </row>
    <row r="8689" spans="1:4" x14ac:dyDescent="0.45">
      <c r="A8689">
        <v>0.50175320000000001</v>
      </c>
      <c r="B8689" s="1">
        <v>4.3549335000000002E-5</v>
      </c>
      <c r="C8689">
        <v>-16649.178</v>
      </c>
      <c r="D8689">
        <v>16378.901</v>
      </c>
    </row>
    <row r="8690" spans="1:4" x14ac:dyDescent="0.45">
      <c r="A8690">
        <v>0.50634409999999996</v>
      </c>
      <c r="B8690" s="1">
        <v>5.8380017E-5</v>
      </c>
      <c r="C8690">
        <v>-16668.620999999999</v>
      </c>
      <c r="D8690">
        <v>16502.05</v>
      </c>
    </row>
    <row r="8691" spans="1:4" x14ac:dyDescent="0.45">
      <c r="A8691">
        <v>0.50686960000000003</v>
      </c>
      <c r="B8691" s="1">
        <v>4.7155131999999999E-5</v>
      </c>
      <c r="C8691">
        <v>-16839.546999999999</v>
      </c>
      <c r="D8691">
        <v>16140.323</v>
      </c>
    </row>
    <row r="8692" spans="1:4" x14ac:dyDescent="0.45">
      <c r="A8692">
        <v>0.50598973000000003</v>
      </c>
      <c r="B8692" s="1">
        <v>4.0352083000000003E-5</v>
      </c>
      <c r="C8692">
        <v>-16440.592000000001</v>
      </c>
      <c r="D8692">
        <v>16616.543000000001</v>
      </c>
    </row>
    <row r="8693" spans="1:4" x14ac:dyDescent="0.45">
      <c r="A8693">
        <v>0.50496030000000003</v>
      </c>
      <c r="B8693" s="1">
        <v>5.5532607999999999E-5</v>
      </c>
      <c r="C8693">
        <v>-16907.842000000001</v>
      </c>
      <c r="D8693">
        <v>16321.561</v>
      </c>
    </row>
    <row r="8694" spans="1:4" x14ac:dyDescent="0.45">
      <c r="A8694">
        <v>0.50121163999999996</v>
      </c>
      <c r="B8694" s="1">
        <v>4.6914533999999999E-5</v>
      </c>
      <c r="C8694">
        <v>-16522.474999999999</v>
      </c>
      <c r="D8694">
        <v>16551.879000000001</v>
      </c>
    </row>
    <row r="8695" spans="1:4" x14ac:dyDescent="0.45">
      <c r="A8695">
        <v>0.50586640000000005</v>
      </c>
      <c r="B8695" s="1">
        <v>6.1205950000000006E-5</v>
      </c>
      <c r="C8695">
        <v>-16708.886999999999</v>
      </c>
      <c r="D8695">
        <v>16445.243999999999</v>
      </c>
    </row>
    <row r="8696" spans="1:4" x14ac:dyDescent="0.45">
      <c r="A8696">
        <v>0.50598670000000001</v>
      </c>
      <c r="B8696" s="1">
        <v>4.4020024000000001E-5</v>
      </c>
      <c r="C8696">
        <v>-16748.111000000001</v>
      </c>
      <c r="D8696">
        <v>16212.615</v>
      </c>
    </row>
    <row r="8697" spans="1:4" x14ac:dyDescent="0.45">
      <c r="A8697">
        <v>0.50195849999999997</v>
      </c>
      <c r="B8697" s="1">
        <v>5.8400789999999998E-5</v>
      </c>
      <c r="C8697">
        <v>-16066.253000000001</v>
      </c>
      <c r="D8697">
        <v>16420.678</v>
      </c>
    </row>
    <row r="8698" spans="1:4" x14ac:dyDescent="0.45">
      <c r="A8698">
        <v>0.50663656000000001</v>
      </c>
      <c r="B8698" s="1">
        <v>6.1205785000000002E-5</v>
      </c>
      <c r="C8698">
        <v>-16549.375</v>
      </c>
      <c r="D8698">
        <v>16704.506000000001</v>
      </c>
    </row>
    <row r="8699" spans="1:4" x14ac:dyDescent="0.45">
      <c r="A8699">
        <v>0.50776770000000004</v>
      </c>
      <c r="B8699" s="1">
        <v>6.605785E-5</v>
      </c>
      <c r="C8699">
        <v>-16522.650000000001</v>
      </c>
      <c r="D8699">
        <v>16372.163</v>
      </c>
    </row>
    <row r="8700" spans="1:4" x14ac:dyDescent="0.45">
      <c r="A8700">
        <v>0.50543389999999999</v>
      </c>
      <c r="B8700" s="1">
        <v>5.3665799999999997E-5</v>
      </c>
      <c r="C8700">
        <v>-16287.306</v>
      </c>
      <c r="D8700">
        <v>16855.203000000001</v>
      </c>
    </row>
    <row r="8701" spans="1:4" x14ac:dyDescent="0.45">
      <c r="A8701">
        <v>0.50248283000000005</v>
      </c>
      <c r="B8701" s="1">
        <v>7.0631584000000006E-5</v>
      </c>
      <c r="C8701">
        <v>-16753.291000000001</v>
      </c>
      <c r="D8701">
        <v>16634.361000000001</v>
      </c>
    </row>
    <row r="8702" spans="1:4" x14ac:dyDescent="0.45">
      <c r="A8702">
        <v>0.50607449999999998</v>
      </c>
      <c r="B8702" s="1">
        <v>6.1018389999999998E-5</v>
      </c>
      <c r="C8702">
        <v>-16576.228999999999</v>
      </c>
      <c r="D8702">
        <v>16569.488000000001</v>
      </c>
    </row>
    <row r="8703" spans="1:4" x14ac:dyDescent="0.45">
      <c r="A8703">
        <v>0.50731510000000002</v>
      </c>
      <c r="B8703" s="1">
        <v>6.5424440000000006E-5</v>
      </c>
      <c r="C8703">
        <v>-16127.89</v>
      </c>
      <c r="D8703">
        <v>16444.403999999999</v>
      </c>
    </row>
    <row r="8704" spans="1:4" x14ac:dyDescent="0.45">
      <c r="A8704">
        <v>0.50609550000000003</v>
      </c>
      <c r="B8704" s="1">
        <v>4.3903309999999998E-5</v>
      </c>
      <c r="C8704">
        <v>-16827.105</v>
      </c>
      <c r="D8704">
        <v>16472.956999999999</v>
      </c>
    </row>
    <row r="8705" spans="1:4" x14ac:dyDescent="0.45">
      <c r="A8705">
        <v>0.50199556000000001</v>
      </c>
      <c r="B8705" s="1">
        <v>5.1818794999999999E-5</v>
      </c>
      <c r="C8705">
        <v>-16214.352999999999</v>
      </c>
      <c r="D8705">
        <v>16259.311</v>
      </c>
    </row>
    <row r="8706" spans="1:4" x14ac:dyDescent="0.45">
      <c r="A8706">
        <v>0.50628969999999995</v>
      </c>
      <c r="B8706" s="1">
        <v>4.1970437000000002E-5</v>
      </c>
      <c r="C8706">
        <v>-16530.162</v>
      </c>
      <c r="D8706">
        <v>16539.734</v>
      </c>
    </row>
    <row r="8707" spans="1:4" x14ac:dyDescent="0.45">
      <c r="A8707">
        <v>0.50267017000000003</v>
      </c>
      <c r="B8707" s="1">
        <v>5.0652429999999998E-5</v>
      </c>
      <c r="C8707">
        <v>-16325.067999999999</v>
      </c>
      <c r="D8707">
        <v>16239.81</v>
      </c>
    </row>
    <row r="8708" spans="1:4" x14ac:dyDescent="0.45">
      <c r="A8708">
        <v>0.50328669999999998</v>
      </c>
      <c r="B8708" s="1">
        <v>2.936329E-5</v>
      </c>
      <c r="C8708">
        <v>-16610.918000000001</v>
      </c>
      <c r="D8708">
        <v>16532.166000000001</v>
      </c>
    </row>
    <row r="8709" spans="1:4" x14ac:dyDescent="0.45">
      <c r="A8709">
        <v>0.50587267000000002</v>
      </c>
      <c r="B8709" s="1">
        <v>4.3819449999999999E-5</v>
      </c>
      <c r="C8709">
        <v>-16345</v>
      </c>
      <c r="D8709">
        <v>16358.237999999999</v>
      </c>
    </row>
    <row r="8710" spans="1:4" x14ac:dyDescent="0.45">
      <c r="A8710">
        <v>0.50277596999999996</v>
      </c>
      <c r="B8710" s="1">
        <v>3.2699987E-5</v>
      </c>
      <c r="C8710">
        <v>-16622.456999999999</v>
      </c>
      <c r="D8710">
        <v>16865.803</v>
      </c>
    </row>
    <row r="8711" spans="1:4" x14ac:dyDescent="0.45">
      <c r="A8711">
        <v>0.50489390000000001</v>
      </c>
      <c r="B8711" s="1">
        <v>2.4492122999999998E-5</v>
      </c>
      <c r="C8711">
        <v>-16749.232</v>
      </c>
      <c r="D8711">
        <v>16394.89</v>
      </c>
    </row>
    <row r="8712" spans="1:4" x14ac:dyDescent="0.45">
      <c r="A8712">
        <v>0.50380765999999999</v>
      </c>
      <c r="B8712" s="1">
        <v>3.6624936999999997E-5</v>
      </c>
      <c r="C8712">
        <v>-15959.757</v>
      </c>
      <c r="D8712">
        <v>16128.599</v>
      </c>
    </row>
    <row r="8713" spans="1:4" x14ac:dyDescent="0.45">
      <c r="A8713">
        <v>0.50345605999999998</v>
      </c>
      <c r="B8713" s="1">
        <v>4.0661409999999997E-5</v>
      </c>
      <c r="C8713">
        <v>-16088.448</v>
      </c>
      <c r="D8713">
        <v>16566.175999999999</v>
      </c>
    </row>
    <row r="8714" spans="1:4" x14ac:dyDescent="0.45">
      <c r="A8714">
        <v>0.50374185999999999</v>
      </c>
      <c r="B8714" s="1">
        <v>4.8731705E-5</v>
      </c>
      <c r="C8714">
        <v>-16513.223000000002</v>
      </c>
      <c r="D8714">
        <v>16099.681</v>
      </c>
    </row>
    <row r="8715" spans="1:4" x14ac:dyDescent="0.45">
      <c r="A8715">
        <v>0.50478339999999999</v>
      </c>
      <c r="B8715" s="1">
        <v>5.6896045999999998E-5</v>
      </c>
      <c r="C8715">
        <v>-16257.813</v>
      </c>
      <c r="D8715">
        <v>16976.317999999999</v>
      </c>
    </row>
    <row r="8716" spans="1:4" x14ac:dyDescent="0.45">
      <c r="A8716">
        <v>0.50657785</v>
      </c>
      <c r="B8716" s="1">
        <v>5.389512E-5</v>
      </c>
      <c r="C8716">
        <v>-16080.093000000001</v>
      </c>
      <c r="D8716">
        <v>16311.790999999999</v>
      </c>
    </row>
    <row r="8717" spans="1:4" x14ac:dyDescent="0.45">
      <c r="A8717">
        <v>0.50580259999999999</v>
      </c>
      <c r="B8717" s="1">
        <v>4.7895704E-5</v>
      </c>
      <c r="C8717">
        <v>-16491.95</v>
      </c>
      <c r="D8717">
        <v>16420.581999999999</v>
      </c>
    </row>
    <row r="8718" spans="1:4" x14ac:dyDescent="0.45">
      <c r="A8718">
        <v>0.50592749999999997</v>
      </c>
      <c r="B8718" s="1">
        <v>6.5835789999999997E-5</v>
      </c>
      <c r="C8718">
        <v>-16475.544999999998</v>
      </c>
      <c r="D8718">
        <v>16444.73</v>
      </c>
    </row>
    <row r="8719" spans="1:4" x14ac:dyDescent="0.45">
      <c r="A8719">
        <v>0.50676113</v>
      </c>
      <c r="B8719" s="1">
        <v>7.4611019999999996E-5</v>
      </c>
      <c r="C8719">
        <v>-16288.285</v>
      </c>
      <c r="D8719">
        <v>16559.416000000001</v>
      </c>
    </row>
    <row r="8720" spans="1:4" x14ac:dyDescent="0.45">
      <c r="A8720">
        <v>0.50558309999999995</v>
      </c>
      <c r="B8720" s="1">
        <v>4.9233500000000002E-5</v>
      </c>
      <c r="C8720">
        <v>-16246.958000000001</v>
      </c>
      <c r="D8720">
        <v>16228.38</v>
      </c>
    </row>
    <row r="8721" spans="1:4" x14ac:dyDescent="0.45">
      <c r="A8721">
        <v>0.50672539999999999</v>
      </c>
      <c r="B8721" s="1">
        <v>4.1542770000000003E-5</v>
      </c>
      <c r="C8721">
        <v>-16407.150000000001</v>
      </c>
      <c r="D8721">
        <v>16895.384999999998</v>
      </c>
    </row>
    <row r="8722" spans="1:4" x14ac:dyDescent="0.45">
      <c r="A8722">
        <v>0.50674260000000004</v>
      </c>
      <c r="B8722" s="1">
        <v>4.3125140000000001E-5</v>
      </c>
      <c r="C8722">
        <v>-16260.442999999999</v>
      </c>
      <c r="D8722">
        <v>16656.057000000001</v>
      </c>
    </row>
    <row r="8723" spans="1:4" x14ac:dyDescent="0.45">
      <c r="A8723">
        <v>0.50566390000000006</v>
      </c>
      <c r="B8723" s="1">
        <v>5.8069614000000002E-5</v>
      </c>
      <c r="C8723">
        <v>-16613.925999999999</v>
      </c>
      <c r="D8723">
        <v>16421.713</v>
      </c>
    </row>
    <row r="8724" spans="1:4" x14ac:dyDescent="0.45">
      <c r="A8724">
        <v>0.50333004999999997</v>
      </c>
      <c r="B8724" s="1">
        <v>6.5762349999999996E-5</v>
      </c>
      <c r="C8724">
        <v>-16342.007</v>
      </c>
      <c r="D8724">
        <v>16286.673000000001</v>
      </c>
    </row>
    <row r="8725" spans="1:4" x14ac:dyDescent="0.45">
      <c r="A8725">
        <v>0.50707860000000005</v>
      </c>
      <c r="B8725" s="1">
        <v>5.0867362000000003E-5</v>
      </c>
      <c r="C8725">
        <v>-16189.627</v>
      </c>
      <c r="D8725">
        <v>16988.708999999999</v>
      </c>
    </row>
    <row r="8726" spans="1:4" x14ac:dyDescent="0.45">
      <c r="A8726">
        <v>0.50584203000000005</v>
      </c>
      <c r="B8726" s="1">
        <v>3.4809767000000003E-5</v>
      </c>
      <c r="C8726">
        <v>-16363.525</v>
      </c>
      <c r="D8726">
        <v>16244.103999999999</v>
      </c>
    </row>
    <row r="8727" spans="1:4" x14ac:dyDescent="0.45">
      <c r="A8727">
        <v>0.50159969999999998</v>
      </c>
      <c r="B8727" s="1">
        <v>3.6828481999999999E-5</v>
      </c>
      <c r="C8727">
        <v>-16270.522999999999</v>
      </c>
      <c r="D8727">
        <v>16452.067999999999</v>
      </c>
    </row>
    <row r="8728" spans="1:4" x14ac:dyDescent="0.45">
      <c r="A8728">
        <v>0.50635209999999997</v>
      </c>
      <c r="B8728" s="1">
        <v>3.5929829999999998E-5</v>
      </c>
      <c r="C8728">
        <v>-16632.844000000001</v>
      </c>
      <c r="D8728">
        <v>16431.168000000001</v>
      </c>
    </row>
    <row r="8729" spans="1:4" x14ac:dyDescent="0.45">
      <c r="A8729">
        <v>0.50510790000000005</v>
      </c>
      <c r="B8729" s="1">
        <v>3.8609509999999998E-5</v>
      </c>
      <c r="C8729">
        <v>-16552.386999999999</v>
      </c>
      <c r="D8729">
        <v>16038.964</v>
      </c>
    </row>
    <row r="8730" spans="1:4" x14ac:dyDescent="0.45">
      <c r="A8730">
        <v>0.50141113999999998</v>
      </c>
      <c r="B8730" s="1">
        <v>6.1718890000000002E-5</v>
      </c>
      <c r="C8730">
        <v>-16252.062</v>
      </c>
      <c r="D8730">
        <v>16289.416999999999</v>
      </c>
    </row>
    <row r="8731" spans="1:4" x14ac:dyDescent="0.45">
      <c r="A8731">
        <v>0.50753919999999997</v>
      </c>
      <c r="B8731" s="1">
        <v>5.9767749999999997E-5</v>
      </c>
      <c r="C8731">
        <v>-16793.648000000001</v>
      </c>
      <c r="D8731">
        <v>16633.313999999998</v>
      </c>
    </row>
    <row r="8732" spans="1:4" x14ac:dyDescent="0.45">
      <c r="A8732">
        <v>0.50872220000000001</v>
      </c>
      <c r="B8732" s="1">
        <v>6.6281630000000001E-5</v>
      </c>
      <c r="C8732">
        <v>-16389.261999999999</v>
      </c>
      <c r="D8732">
        <v>16469.493999999999</v>
      </c>
    </row>
    <row r="8733" spans="1:4" x14ac:dyDescent="0.45">
      <c r="A8733">
        <v>0.50630735999999998</v>
      </c>
      <c r="B8733" s="1">
        <v>5.2031441999999999E-5</v>
      </c>
      <c r="C8733">
        <v>-16251.849</v>
      </c>
      <c r="D8733">
        <v>16330.447</v>
      </c>
    </row>
    <row r="8734" spans="1:4" x14ac:dyDescent="0.45">
      <c r="A8734">
        <v>0.50300836999999998</v>
      </c>
      <c r="B8734" s="1">
        <v>6.5511543999999998E-5</v>
      </c>
      <c r="C8734">
        <v>-16143.654</v>
      </c>
      <c r="D8734">
        <v>16491.993999999999</v>
      </c>
    </row>
    <row r="8735" spans="1:4" x14ac:dyDescent="0.45">
      <c r="A8735">
        <v>0.50271790000000005</v>
      </c>
      <c r="B8735" s="1">
        <v>4.0156817999999997E-5</v>
      </c>
      <c r="C8735">
        <v>-16729.842000000001</v>
      </c>
      <c r="D8735">
        <v>16178.352999999999</v>
      </c>
    </row>
    <row r="8736" spans="1:4" x14ac:dyDescent="0.45">
      <c r="A8736">
        <v>0.50662269999999998</v>
      </c>
      <c r="B8736" s="1">
        <v>4.6329445E-5</v>
      </c>
      <c r="C8736">
        <v>-16750.324000000001</v>
      </c>
      <c r="D8736">
        <v>16681.111000000001</v>
      </c>
    </row>
    <row r="8737" spans="1:4" x14ac:dyDescent="0.45">
      <c r="A8737">
        <v>0.50933545999999996</v>
      </c>
      <c r="B8737" s="1">
        <v>5.9813245999999998E-5</v>
      </c>
      <c r="C8737">
        <v>-16286.184999999999</v>
      </c>
      <c r="D8737">
        <v>16249.304</v>
      </c>
    </row>
    <row r="8738" spans="1:4" x14ac:dyDescent="0.45">
      <c r="A8738">
        <v>0.50100619999999996</v>
      </c>
      <c r="B8738" s="1">
        <v>4.5958674E-5</v>
      </c>
      <c r="C8738">
        <v>-16558.184000000001</v>
      </c>
      <c r="D8738">
        <v>16656.748</v>
      </c>
    </row>
    <row r="8739" spans="1:4" x14ac:dyDescent="0.45">
      <c r="A8739">
        <v>0.50988454000000005</v>
      </c>
      <c r="B8739" s="1">
        <v>7.3059459999999998E-5</v>
      </c>
      <c r="C8739">
        <v>-16299.271000000001</v>
      </c>
      <c r="D8739">
        <v>16648.484</v>
      </c>
    </row>
    <row r="8740" spans="1:4" x14ac:dyDescent="0.45">
      <c r="A8740">
        <v>0.49928546000000001</v>
      </c>
      <c r="B8740" s="1">
        <v>7.7867809999999994E-5</v>
      </c>
      <c r="C8740">
        <v>-16441.775000000001</v>
      </c>
      <c r="D8740">
        <v>16265.043</v>
      </c>
    </row>
    <row r="8741" spans="1:4" x14ac:dyDescent="0.45">
      <c r="A8741">
        <v>0.50840430000000003</v>
      </c>
      <c r="B8741" s="1">
        <v>6.3651940000000002E-5</v>
      </c>
      <c r="C8741">
        <v>-16638.041000000001</v>
      </c>
      <c r="D8741">
        <v>16246.833000000001</v>
      </c>
    </row>
    <row r="8742" spans="1:4" x14ac:dyDescent="0.45">
      <c r="A8742">
        <v>0.50055269999999996</v>
      </c>
      <c r="B8742" s="1">
        <v>4.5001896000000003E-5</v>
      </c>
      <c r="C8742">
        <v>-16846.344000000001</v>
      </c>
      <c r="D8742">
        <v>16524.013999999999</v>
      </c>
    </row>
    <row r="8743" spans="1:4" x14ac:dyDescent="0.45">
      <c r="A8743">
        <v>0.50750256000000005</v>
      </c>
      <c r="B8743" s="1">
        <v>4.6060723000000001E-5</v>
      </c>
      <c r="C8743">
        <v>-16388.939999999999</v>
      </c>
      <c r="D8743">
        <v>16274.618</v>
      </c>
    </row>
    <row r="8744" spans="1:4" x14ac:dyDescent="0.45">
      <c r="A8744">
        <v>0.50663729999999996</v>
      </c>
      <c r="B8744" s="1">
        <v>3.8076744999999997E-5</v>
      </c>
      <c r="C8744">
        <v>-16698.666000000001</v>
      </c>
      <c r="D8744">
        <v>16196.985000000001</v>
      </c>
    </row>
    <row r="8745" spans="1:4" x14ac:dyDescent="0.45">
      <c r="A8745">
        <v>0.50422940000000005</v>
      </c>
      <c r="B8745" s="1">
        <v>2.7673643E-5</v>
      </c>
      <c r="C8745">
        <v>-16423.293000000001</v>
      </c>
      <c r="D8745">
        <v>16611.984</v>
      </c>
    </row>
    <row r="8746" spans="1:4" x14ac:dyDescent="0.45">
      <c r="A8746">
        <v>0.50318134000000003</v>
      </c>
      <c r="B8746" s="1">
        <v>3.4649624E-5</v>
      </c>
      <c r="C8746">
        <v>-16415.87</v>
      </c>
      <c r="D8746">
        <v>16281.53</v>
      </c>
    </row>
    <row r="8747" spans="1:4" x14ac:dyDescent="0.45">
      <c r="A8747">
        <v>0.50335169999999996</v>
      </c>
      <c r="B8747" s="1">
        <v>3.5502875E-5</v>
      </c>
      <c r="C8747">
        <v>-16035.704</v>
      </c>
      <c r="D8747">
        <v>16328.983</v>
      </c>
    </row>
    <row r="8748" spans="1:4" x14ac:dyDescent="0.45">
      <c r="A8748">
        <v>0.50422719999999999</v>
      </c>
      <c r="B8748" s="1">
        <v>3.2238484000000003E-5</v>
      </c>
      <c r="C8748">
        <v>-16325.848</v>
      </c>
      <c r="D8748">
        <v>16353.857</v>
      </c>
    </row>
    <row r="8749" spans="1:4" x14ac:dyDescent="0.45">
      <c r="A8749">
        <v>0.50349319999999997</v>
      </c>
      <c r="B8749" s="1">
        <v>3.6012269999999999E-5</v>
      </c>
      <c r="C8749">
        <v>-16723.810000000001</v>
      </c>
      <c r="D8749">
        <v>16534.846000000001</v>
      </c>
    </row>
    <row r="8750" spans="1:4" x14ac:dyDescent="0.45">
      <c r="A8750">
        <v>0.50161619999999996</v>
      </c>
      <c r="B8750" s="1">
        <v>3.1586133000000003E-5</v>
      </c>
      <c r="C8750">
        <v>-16512.805</v>
      </c>
      <c r="D8750">
        <v>16617.72</v>
      </c>
    </row>
    <row r="8751" spans="1:4" x14ac:dyDescent="0.45">
      <c r="A8751">
        <v>0.49799137999999998</v>
      </c>
      <c r="B8751" s="1">
        <v>5.2143037E-5</v>
      </c>
      <c r="C8751">
        <v>-16680.03</v>
      </c>
      <c r="D8751">
        <v>16456.732</v>
      </c>
    </row>
    <row r="8752" spans="1:4" x14ac:dyDescent="0.45">
      <c r="A8752">
        <v>0.50024139999999995</v>
      </c>
      <c r="B8752" s="1">
        <v>3.8290870000000001E-5</v>
      </c>
      <c r="C8752">
        <v>-16224.745999999999</v>
      </c>
      <c r="D8752">
        <v>16319.212</v>
      </c>
    </row>
    <row r="8753" spans="1:4" x14ac:dyDescent="0.45">
      <c r="A8753">
        <v>0.50661639999999997</v>
      </c>
      <c r="B8753" s="1">
        <v>5.5026306999999998E-5</v>
      </c>
      <c r="C8753">
        <v>-16350.268</v>
      </c>
      <c r="D8753">
        <v>16320.319</v>
      </c>
    </row>
    <row r="8754" spans="1:4" x14ac:dyDescent="0.45">
      <c r="A8754">
        <v>0.50180729999999996</v>
      </c>
      <c r="B8754" s="1">
        <v>6.3063050000000006E-5</v>
      </c>
      <c r="C8754">
        <v>-16722.263999999999</v>
      </c>
      <c r="D8754">
        <v>16591.743999999999</v>
      </c>
    </row>
    <row r="8755" spans="1:4" x14ac:dyDescent="0.45">
      <c r="A8755">
        <v>0.50441840000000004</v>
      </c>
      <c r="B8755" s="1">
        <v>6.3904954E-5</v>
      </c>
      <c r="C8755">
        <v>-16430.692999999999</v>
      </c>
      <c r="D8755">
        <v>16604.671999999999</v>
      </c>
    </row>
    <row r="8756" spans="1:4" x14ac:dyDescent="0.45">
      <c r="A8756">
        <v>0.50570554000000001</v>
      </c>
      <c r="B8756" s="1">
        <v>5.2461844E-5</v>
      </c>
      <c r="C8756">
        <v>-16733.782999999999</v>
      </c>
      <c r="D8756">
        <v>15997.223</v>
      </c>
    </row>
    <row r="8757" spans="1:4" x14ac:dyDescent="0.45">
      <c r="A8757">
        <v>0.50481074999999997</v>
      </c>
      <c r="B8757" s="1">
        <v>4.2018233000000001E-5</v>
      </c>
      <c r="C8757">
        <v>-16241.343000000001</v>
      </c>
      <c r="D8757">
        <v>16254.5625</v>
      </c>
    </row>
    <row r="8758" spans="1:4" x14ac:dyDescent="0.45">
      <c r="A8758">
        <v>0.50635169999999996</v>
      </c>
      <c r="B8758" s="1">
        <v>7.1184804000000001E-5</v>
      </c>
      <c r="C8758">
        <v>-16522.822</v>
      </c>
      <c r="D8758">
        <v>16322.297</v>
      </c>
    </row>
    <row r="8759" spans="1:4" x14ac:dyDescent="0.45">
      <c r="A8759">
        <v>0.50478029999999996</v>
      </c>
      <c r="B8759" s="1">
        <v>6.9334029999999999E-5</v>
      </c>
      <c r="C8759">
        <v>-16306.647000000001</v>
      </c>
      <c r="D8759">
        <v>16415.567999999999</v>
      </c>
    </row>
    <row r="8760" spans="1:4" x14ac:dyDescent="0.45">
      <c r="A8760">
        <v>0.50530750000000002</v>
      </c>
      <c r="B8760" s="1">
        <v>6.5718169999999995E-5</v>
      </c>
      <c r="C8760">
        <v>-15972.128000000001</v>
      </c>
      <c r="D8760">
        <v>16610.998</v>
      </c>
    </row>
    <row r="8761" spans="1:4" x14ac:dyDescent="0.45">
      <c r="A8761">
        <v>0.50356394000000004</v>
      </c>
      <c r="B8761" s="1">
        <v>4.0493603999999999E-5</v>
      </c>
      <c r="C8761">
        <v>-15934.215</v>
      </c>
      <c r="D8761">
        <v>16322.182000000001</v>
      </c>
    </row>
    <row r="8762" spans="1:4" x14ac:dyDescent="0.45">
      <c r="A8762">
        <v>0.50564485999999997</v>
      </c>
      <c r="B8762" s="1">
        <v>4.2324770000000003E-5</v>
      </c>
      <c r="C8762">
        <v>-16161.009</v>
      </c>
      <c r="D8762">
        <v>16569.548999999999</v>
      </c>
    </row>
    <row r="8763" spans="1:4" x14ac:dyDescent="0.45">
      <c r="A8763">
        <v>0.50183279999999997</v>
      </c>
      <c r="B8763" s="1">
        <v>4.8796789999999999E-5</v>
      </c>
      <c r="C8763">
        <v>-16465.238000000001</v>
      </c>
      <c r="D8763">
        <v>16852.395</v>
      </c>
    </row>
    <row r="8764" spans="1:4" x14ac:dyDescent="0.45">
      <c r="A8764">
        <v>0.50616099999999997</v>
      </c>
      <c r="B8764" s="1">
        <v>5.4028325000000001E-5</v>
      </c>
      <c r="C8764">
        <v>-16831.416000000001</v>
      </c>
      <c r="D8764">
        <v>16013.710999999999</v>
      </c>
    </row>
    <row r="8765" spans="1:4" x14ac:dyDescent="0.45">
      <c r="A8765">
        <v>0.5054748</v>
      </c>
      <c r="B8765" s="1">
        <v>4.2104463999999998E-5</v>
      </c>
      <c r="C8765">
        <v>-16459.490000000002</v>
      </c>
      <c r="D8765">
        <v>16029.154</v>
      </c>
    </row>
    <row r="8766" spans="1:4" x14ac:dyDescent="0.45">
      <c r="A8766">
        <v>0.50289470000000003</v>
      </c>
      <c r="B8766" s="1">
        <v>4.474521E-5</v>
      </c>
      <c r="C8766">
        <v>-16416.616999999998</v>
      </c>
      <c r="D8766">
        <v>16560.671999999999</v>
      </c>
    </row>
    <row r="8767" spans="1:4" x14ac:dyDescent="0.45">
      <c r="A8767">
        <v>0.50621070000000001</v>
      </c>
      <c r="B8767" s="1">
        <v>5.3587646000000001E-5</v>
      </c>
      <c r="C8767">
        <v>-16352.308000000001</v>
      </c>
      <c r="D8767">
        <v>16445.548999999999</v>
      </c>
    </row>
    <row r="8768" spans="1:4" x14ac:dyDescent="0.45">
      <c r="A8768">
        <v>0.50659144</v>
      </c>
      <c r="B8768" s="1">
        <v>4.6181889999999998E-5</v>
      </c>
      <c r="C8768">
        <v>-16248.072</v>
      </c>
      <c r="D8768">
        <v>16500.650000000001</v>
      </c>
    </row>
    <row r="8769" spans="1:4" x14ac:dyDescent="0.45">
      <c r="A8769">
        <v>0.50219279999999999</v>
      </c>
      <c r="B8769" s="1">
        <v>5.9170211999999998E-5</v>
      </c>
      <c r="C8769">
        <v>-16494.745999999999</v>
      </c>
      <c r="D8769">
        <v>16461.173999999999</v>
      </c>
    </row>
    <row r="8770" spans="1:4" x14ac:dyDescent="0.45">
      <c r="A8770">
        <v>0.50735043999999996</v>
      </c>
      <c r="B8770" s="1">
        <v>6.0156240000000001E-5</v>
      </c>
      <c r="C8770">
        <v>-16610.048999999999</v>
      </c>
      <c r="D8770">
        <v>16137.91</v>
      </c>
    </row>
    <row r="8771" spans="1:4" x14ac:dyDescent="0.45">
      <c r="A8771">
        <v>0.50478970000000001</v>
      </c>
      <c r="B8771" s="1">
        <v>3.8414609999999997E-5</v>
      </c>
      <c r="C8771">
        <v>-16905.849999999999</v>
      </c>
      <c r="D8771">
        <v>16444.782999999999</v>
      </c>
    </row>
    <row r="8772" spans="1:4" x14ac:dyDescent="0.45">
      <c r="A8772">
        <v>0.50148479999999995</v>
      </c>
      <c r="B8772" s="1">
        <v>4.5105404000000001E-5</v>
      </c>
      <c r="C8772">
        <v>-16408.669999999998</v>
      </c>
      <c r="D8772">
        <v>16430.763999999999</v>
      </c>
    </row>
    <row r="8773" spans="1:4" x14ac:dyDescent="0.45">
      <c r="A8773">
        <v>0.50506450000000003</v>
      </c>
      <c r="B8773" s="1">
        <v>5.3388930000000002E-5</v>
      </c>
      <c r="C8773">
        <v>-16350.550999999999</v>
      </c>
      <c r="D8773">
        <v>16684.168000000001</v>
      </c>
    </row>
    <row r="8774" spans="1:4" x14ac:dyDescent="0.45">
      <c r="A8774">
        <v>0.50545483999999996</v>
      </c>
      <c r="B8774" s="1">
        <v>4.2186842999999998E-5</v>
      </c>
      <c r="C8774">
        <v>-16126.545</v>
      </c>
      <c r="D8774">
        <v>16430.096000000001</v>
      </c>
    </row>
    <row r="8775" spans="1:4" x14ac:dyDescent="0.45">
      <c r="A8775">
        <v>0.50454849999999996</v>
      </c>
      <c r="B8775" s="1">
        <v>5.6194270000000003E-5</v>
      </c>
      <c r="C8775">
        <v>-16625.947</v>
      </c>
      <c r="D8775">
        <v>16533.2</v>
      </c>
    </row>
    <row r="8776" spans="1:4" x14ac:dyDescent="0.45">
      <c r="A8776">
        <v>0.50253534</v>
      </c>
      <c r="B8776" s="1">
        <v>5.8224930000000001E-5</v>
      </c>
      <c r="C8776">
        <v>-16435.146000000001</v>
      </c>
      <c r="D8776">
        <v>16442.21</v>
      </c>
    </row>
    <row r="8777" spans="1:4" x14ac:dyDescent="0.45">
      <c r="A8777">
        <v>0.50461303999999996</v>
      </c>
      <c r="B8777" s="1">
        <v>5.7176144999999999E-5</v>
      </c>
      <c r="C8777">
        <v>-16508.560000000001</v>
      </c>
      <c r="D8777">
        <v>16703.259999999998</v>
      </c>
    </row>
    <row r="8778" spans="1:4" x14ac:dyDescent="0.45">
      <c r="A8778">
        <v>0.50622820000000002</v>
      </c>
      <c r="B8778" s="1">
        <v>6.9514220000000001E-5</v>
      </c>
      <c r="C8778">
        <v>-16623.888999999999</v>
      </c>
      <c r="D8778">
        <v>16501.04</v>
      </c>
    </row>
    <row r="8779" spans="1:4" x14ac:dyDescent="0.45">
      <c r="A8779">
        <v>0.50768650000000004</v>
      </c>
      <c r="B8779" s="1">
        <v>5.8936028000000003E-5</v>
      </c>
      <c r="C8779">
        <v>-16527.807000000001</v>
      </c>
      <c r="D8779">
        <v>16130.627</v>
      </c>
    </row>
    <row r="8780" spans="1:4" x14ac:dyDescent="0.45">
      <c r="A8780">
        <v>0.50474845999999995</v>
      </c>
      <c r="B8780" s="1">
        <v>6.0468043000000002E-5</v>
      </c>
      <c r="C8780">
        <v>-16356.319</v>
      </c>
      <c r="D8780">
        <v>16521.348000000002</v>
      </c>
    </row>
    <row r="8781" spans="1:4" x14ac:dyDescent="0.45">
      <c r="A8781">
        <v>0.50259566</v>
      </c>
      <c r="B8781" s="1">
        <v>4.6849820000000001E-5</v>
      </c>
      <c r="C8781">
        <v>-16366.101000000001</v>
      </c>
      <c r="D8781">
        <v>16266.569</v>
      </c>
    </row>
    <row r="8782" spans="1:4" x14ac:dyDescent="0.45">
      <c r="A8782">
        <v>0.50373626000000005</v>
      </c>
      <c r="B8782" s="1">
        <v>7.0522495999999997E-5</v>
      </c>
      <c r="C8782">
        <v>-16382.252</v>
      </c>
      <c r="D8782">
        <v>16560.474999999999</v>
      </c>
    </row>
    <row r="8783" spans="1:4" x14ac:dyDescent="0.45">
      <c r="A8783">
        <v>0.50566303999999995</v>
      </c>
      <c r="B8783" s="1">
        <v>4.5024855E-5</v>
      </c>
      <c r="C8783">
        <v>-16496.553</v>
      </c>
      <c r="D8783">
        <v>16759.900000000001</v>
      </c>
    </row>
    <row r="8784" spans="1:4" x14ac:dyDescent="0.45">
      <c r="A8784">
        <v>0.50439970000000001</v>
      </c>
      <c r="B8784" s="1">
        <v>7.8520610000000002E-5</v>
      </c>
      <c r="C8784">
        <v>-16670.078000000001</v>
      </c>
      <c r="D8784">
        <v>16412.067999999999</v>
      </c>
    </row>
    <row r="8785" spans="1:4" x14ac:dyDescent="0.45">
      <c r="A8785">
        <v>0.50646614999999995</v>
      </c>
      <c r="B8785" s="1">
        <v>5.3993029999999998E-5</v>
      </c>
      <c r="C8785">
        <v>-15896.097</v>
      </c>
      <c r="D8785">
        <v>16267.188</v>
      </c>
    </row>
    <row r="8786" spans="1:4" x14ac:dyDescent="0.45">
      <c r="A8786">
        <v>0.50667390000000001</v>
      </c>
      <c r="B8786" s="1">
        <v>6.6251119999999995E-5</v>
      </c>
      <c r="C8786">
        <v>-16596.565999999999</v>
      </c>
      <c r="D8786">
        <v>16334.919</v>
      </c>
    </row>
    <row r="8787" spans="1:4" x14ac:dyDescent="0.45">
      <c r="A8787">
        <v>0.50155249999999996</v>
      </c>
      <c r="B8787" s="1">
        <v>9.3406896000000004E-5</v>
      </c>
      <c r="C8787">
        <v>-16374.147000000001</v>
      </c>
      <c r="D8787">
        <v>16443.513999999999</v>
      </c>
    </row>
    <row r="8788" spans="1:4" x14ac:dyDescent="0.45">
      <c r="A8788">
        <v>0.50610893999999995</v>
      </c>
      <c r="B8788" s="1">
        <v>5.8372923000000001E-5</v>
      </c>
      <c r="C8788">
        <v>-16194.013000000001</v>
      </c>
      <c r="D8788">
        <v>16271.445</v>
      </c>
    </row>
    <row r="8789" spans="1:4" x14ac:dyDescent="0.45">
      <c r="A8789">
        <v>0.50140154000000003</v>
      </c>
      <c r="B8789" s="1">
        <v>5.712133E-5</v>
      </c>
      <c r="C8789">
        <v>-16014.143</v>
      </c>
      <c r="D8789">
        <v>16275.798000000001</v>
      </c>
    </row>
    <row r="8790" spans="1:4" x14ac:dyDescent="0.45">
      <c r="A8790">
        <v>0.50428830000000002</v>
      </c>
      <c r="B8790" s="1">
        <v>4.7582535999999999E-5</v>
      </c>
      <c r="C8790">
        <v>-16564.386999999999</v>
      </c>
      <c r="D8790">
        <v>16827.298999999999</v>
      </c>
    </row>
    <row r="8791" spans="1:4" x14ac:dyDescent="0.45">
      <c r="A8791">
        <v>0.50599959999999999</v>
      </c>
      <c r="B8791" s="1">
        <v>5.0188819999999998E-5</v>
      </c>
      <c r="C8791">
        <v>-16535.403999999999</v>
      </c>
      <c r="D8791">
        <v>16311.055</v>
      </c>
    </row>
    <row r="8792" spans="1:4" x14ac:dyDescent="0.45">
      <c r="A8792">
        <v>0.50724820000000004</v>
      </c>
      <c r="B8792" s="1">
        <v>4.376337E-5</v>
      </c>
      <c r="C8792">
        <v>-16095.941000000001</v>
      </c>
      <c r="D8792">
        <v>16521.942999999999</v>
      </c>
    </row>
    <row r="8793" spans="1:4" x14ac:dyDescent="0.45">
      <c r="A8793">
        <v>0.50705449999999996</v>
      </c>
      <c r="B8793" s="1">
        <v>5.3002771999999997E-5</v>
      </c>
      <c r="C8793">
        <v>-16363.106</v>
      </c>
      <c r="D8793">
        <v>16521.525000000001</v>
      </c>
    </row>
    <row r="8794" spans="1:4" x14ac:dyDescent="0.45">
      <c r="A8794">
        <v>0.50800350000000005</v>
      </c>
      <c r="B8794" s="1">
        <v>5.5958590000000003E-5</v>
      </c>
      <c r="C8794">
        <v>-16179.998</v>
      </c>
      <c r="D8794">
        <v>16652.425999999999</v>
      </c>
    </row>
    <row r="8795" spans="1:4" x14ac:dyDescent="0.45">
      <c r="A8795">
        <v>0.50690966999999998</v>
      </c>
      <c r="B8795" s="1">
        <v>4.3686190000000001E-5</v>
      </c>
      <c r="C8795">
        <v>-16337.58</v>
      </c>
      <c r="D8795">
        <v>16462.208999999999</v>
      </c>
    </row>
    <row r="8796" spans="1:4" x14ac:dyDescent="0.45">
      <c r="A8796">
        <v>0.50049679999999996</v>
      </c>
      <c r="B8796" s="1">
        <v>6.5931744999999994E-5</v>
      </c>
      <c r="C8796">
        <v>-16733.342000000001</v>
      </c>
      <c r="D8796">
        <v>16771.603999999999</v>
      </c>
    </row>
    <row r="8797" spans="1:4" x14ac:dyDescent="0.45">
      <c r="A8797">
        <v>0.50217889999999998</v>
      </c>
      <c r="B8797" s="1">
        <v>6.0681365999999998E-5</v>
      </c>
      <c r="C8797">
        <v>-16316.156999999999</v>
      </c>
      <c r="D8797">
        <v>16139.305</v>
      </c>
    </row>
    <row r="8798" spans="1:4" x14ac:dyDescent="0.45">
      <c r="A8798">
        <v>0.50306320000000004</v>
      </c>
      <c r="B8798" s="1">
        <v>5.152511E-5</v>
      </c>
      <c r="C8798">
        <v>-16508.955000000002</v>
      </c>
      <c r="D8798">
        <v>15959.404</v>
      </c>
    </row>
    <row r="8799" spans="1:4" x14ac:dyDescent="0.45">
      <c r="A8799">
        <v>0.50076556000000005</v>
      </c>
      <c r="B8799" s="1">
        <v>5.5386005000000002E-5</v>
      </c>
      <c r="C8799">
        <v>-16590.541000000001</v>
      </c>
      <c r="D8799">
        <v>15999.151</v>
      </c>
    </row>
    <row r="8800" spans="1:4" x14ac:dyDescent="0.45">
      <c r="A8800">
        <v>0.50719636999999995</v>
      </c>
      <c r="B8800" s="1">
        <v>7.1768765000000001E-5</v>
      </c>
      <c r="C8800">
        <v>-16701.355</v>
      </c>
      <c r="D8800">
        <v>16504.73</v>
      </c>
    </row>
    <row r="8801" spans="1:4" x14ac:dyDescent="0.45">
      <c r="A8801">
        <v>0.50209950000000003</v>
      </c>
      <c r="B8801" s="1">
        <v>6.5240000000000006E-5</v>
      </c>
      <c r="C8801">
        <v>-16739.13</v>
      </c>
      <c r="D8801">
        <v>16288.154</v>
      </c>
    </row>
    <row r="8802" spans="1:4" x14ac:dyDescent="0.45">
      <c r="A8802">
        <v>0.504749</v>
      </c>
      <c r="B8802" s="1">
        <v>5.8422723999999998E-5</v>
      </c>
      <c r="C8802">
        <v>-16459.423999999999</v>
      </c>
      <c r="D8802">
        <v>16691.754000000001</v>
      </c>
    </row>
    <row r="8803" spans="1:4" x14ac:dyDescent="0.45">
      <c r="A8803">
        <v>0.50730544</v>
      </c>
      <c r="B8803" s="1">
        <v>5.5893015000000003E-5</v>
      </c>
      <c r="C8803">
        <v>-16592.14</v>
      </c>
      <c r="D8803">
        <v>16288.251</v>
      </c>
    </row>
    <row r="8804" spans="1:4" x14ac:dyDescent="0.45">
      <c r="A8804">
        <v>0.50729179999999996</v>
      </c>
      <c r="B8804" s="1">
        <v>5.7742297999999999E-5</v>
      </c>
      <c r="C8804">
        <v>-16430.476999999999</v>
      </c>
      <c r="D8804">
        <v>16140.6</v>
      </c>
    </row>
    <row r="8805" spans="1:4" x14ac:dyDescent="0.45">
      <c r="A8805">
        <v>0.50410169999999999</v>
      </c>
      <c r="B8805" s="1">
        <v>4.6571710000000001E-5</v>
      </c>
      <c r="C8805">
        <v>-16392.553</v>
      </c>
      <c r="D8805">
        <v>16313.715</v>
      </c>
    </row>
    <row r="8806" spans="1:4" x14ac:dyDescent="0.45">
      <c r="A8806">
        <v>0.50549774999999997</v>
      </c>
      <c r="B8806" s="1">
        <v>5.9736279999999998E-5</v>
      </c>
      <c r="C8806">
        <v>-16485.123</v>
      </c>
      <c r="D8806">
        <v>16152.728999999999</v>
      </c>
    </row>
    <row r="8807" spans="1:4" x14ac:dyDescent="0.45">
      <c r="A8807">
        <v>0.50063409999999997</v>
      </c>
      <c r="B8807" s="1">
        <v>4.4504217E-5</v>
      </c>
      <c r="C8807">
        <v>-16517.805</v>
      </c>
      <c r="D8807">
        <v>16341.648999999999</v>
      </c>
    </row>
    <row r="8808" spans="1:4" x14ac:dyDescent="0.45">
      <c r="A8808">
        <v>0.50583374999999997</v>
      </c>
      <c r="B8808" s="1">
        <v>3.3997337999999998E-5</v>
      </c>
      <c r="C8808">
        <v>-16695.168000000001</v>
      </c>
      <c r="D8808">
        <v>16351.808000000001</v>
      </c>
    </row>
    <row r="8809" spans="1:4" x14ac:dyDescent="0.45">
      <c r="A8809">
        <v>0.50721150000000004</v>
      </c>
      <c r="B8809" s="1">
        <v>4.4769599999999999E-5</v>
      </c>
      <c r="C8809">
        <v>-16389.324000000001</v>
      </c>
      <c r="D8809">
        <v>16306.946</v>
      </c>
    </row>
    <row r="8810" spans="1:4" x14ac:dyDescent="0.45">
      <c r="A8810">
        <v>0.50662499999999999</v>
      </c>
      <c r="B8810" s="1">
        <v>4.8854796000000001E-5</v>
      </c>
      <c r="C8810">
        <v>-16358.368</v>
      </c>
      <c r="D8810">
        <v>16482.333999999999</v>
      </c>
    </row>
    <row r="8811" spans="1:4" x14ac:dyDescent="0.45">
      <c r="A8811">
        <v>0.50416150000000004</v>
      </c>
      <c r="B8811" s="1">
        <v>4.3740733000000003E-5</v>
      </c>
      <c r="C8811">
        <v>-16694.666000000001</v>
      </c>
      <c r="D8811">
        <v>16396.107</v>
      </c>
    </row>
    <row r="8812" spans="1:4" x14ac:dyDescent="0.45">
      <c r="A8812">
        <v>0.5041833</v>
      </c>
      <c r="B8812" s="1">
        <v>5.4805919999999998E-5</v>
      </c>
      <c r="C8812">
        <v>-16256.716</v>
      </c>
      <c r="D8812">
        <v>16501.293000000001</v>
      </c>
    </row>
    <row r="8813" spans="1:4" x14ac:dyDescent="0.45">
      <c r="A8813">
        <v>0.50703204000000002</v>
      </c>
      <c r="B8813" s="1">
        <v>5.6097527999999999E-5</v>
      </c>
      <c r="C8813">
        <v>-16346.124</v>
      </c>
      <c r="D8813">
        <v>16629.873</v>
      </c>
    </row>
    <row r="8814" spans="1:4" x14ac:dyDescent="0.45">
      <c r="A8814">
        <v>0.50242454000000003</v>
      </c>
      <c r="B8814" s="1">
        <v>4.1645160000000003E-5</v>
      </c>
      <c r="C8814">
        <v>-16528.905999999999</v>
      </c>
      <c r="D8814">
        <v>16675.145</v>
      </c>
    </row>
    <row r="8815" spans="1:4" x14ac:dyDescent="0.45">
      <c r="A8815">
        <v>0.50645609999999996</v>
      </c>
      <c r="B8815" s="1">
        <v>5.0588543999999999E-5</v>
      </c>
      <c r="C8815">
        <v>-16184.128000000001</v>
      </c>
      <c r="D8815">
        <v>16700.95</v>
      </c>
    </row>
    <row r="8816" spans="1:4" x14ac:dyDescent="0.45">
      <c r="A8816">
        <v>0.50356420000000002</v>
      </c>
      <c r="B8816" s="1">
        <v>4.2668908000000003E-5</v>
      </c>
      <c r="C8816">
        <v>-15975.914000000001</v>
      </c>
      <c r="D8816">
        <v>16624.89</v>
      </c>
    </row>
    <row r="8817" spans="1:4" x14ac:dyDescent="0.45">
      <c r="A8817">
        <v>0.50262059999999997</v>
      </c>
      <c r="B8817" s="1">
        <v>5.1816067000000003E-5</v>
      </c>
      <c r="C8817">
        <v>-16751.969000000001</v>
      </c>
      <c r="D8817">
        <v>16587.009999999998</v>
      </c>
    </row>
    <row r="8818" spans="1:4" x14ac:dyDescent="0.45">
      <c r="A8818">
        <v>0.50666719999999998</v>
      </c>
      <c r="B8818" s="1">
        <v>6.4065610000000006E-5</v>
      </c>
      <c r="C8818">
        <v>-16684.708999999999</v>
      </c>
      <c r="D8818">
        <v>16652.919999999998</v>
      </c>
    </row>
    <row r="8819" spans="1:4" x14ac:dyDescent="0.45">
      <c r="A8819">
        <v>0.50760329999999998</v>
      </c>
      <c r="B8819" s="1">
        <v>6.5412950000000002E-5</v>
      </c>
      <c r="C8819">
        <v>-16723.14</v>
      </c>
      <c r="D8819">
        <v>16482.333999999999</v>
      </c>
    </row>
    <row r="8820" spans="1:4" x14ac:dyDescent="0.45">
      <c r="A8820">
        <v>0.50680124999999998</v>
      </c>
      <c r="B8820" s="1">
        <v>5.8283579999999997E-5</v>
      </c>
      <c r="C8820">
        <v>-16760.687999999998</v>
      </c>
      <c r="D8820">
        <v>16574.673999999999</v>
      </c>
    </row>
    <row r="8821" spans="1:4" x14ac:dyDescent="0.45">
      <c r="A8821">
        <v>0.50689390000000001</v>
      </c>
      <c r="B8821" s="1">
        <v>5.1528364999999997E-5</v>
      </c>
      <c r="C8821">
        <v>-16575.796999999999</v>
      </c>
      <c r="D8821">
        <v>16167.843999999999</v>
      </c>
    </row>
    <row r="8822" spans="1:4" x14ac:dyDescent="0.45">
      <c r="A8822">
        <v>0.50645850000000003</v>
      </c>
      <c r="B8822" s="1">
        <v>4.4074654999999997E-5</v>
      </c>
      <c r="C8822">
        <v>-16453.574000000001</v>
      </c>
      <c r="D8822">
        <v>16609.984</v>
      </c>
    </row>
    <row r="8823" spans="1:4" x14ac:dyDescent="0.45">
      <c r="A8823">
        <v>0.49981063999999997</v>
      </c>
      <c r="B8823" s="1">
        <v>4.1022653000000001E-5</v>
      </c>
      <c r="C8823">
        <v>-16601.782999999999</v>
      </c>
      <c r="D8823">
        <v>16016.643</v>
      </c>
    </row>
    <row r="8824" spans="1:4" x14ac:dyDescent="0.45">
      <c r="A8824">
        <v>0.50756970000000001</v>
      </c>
      <c r="B8824" s="1">
        <v>4.0392562E-5</v>
      </c>
      <c r="C8824">
        <v>-16545.440999999999</v>
      </c>
      <c r="D8824">
        <v>16617.455000000002</v>
      </c>
    </row>
    <row r="8825" spans="1:4" x14ac:dyDescent="0.45">
      <c r="A8825">
        <v>0.5019747</v>
      </c>
      <c r="B8825" s="1">
        <v>4.2670516000000001E-5</v>
      </c>
      <c r="C8825">
        <v>-16068.912</v>
      </c>
      <c r="D8825">
        <v>16285.540999999999</v>
      </c>
    </row>
    <row r="8826" spans="1:4" x14ac:dyDescent="0.45">
      <c r="A8826">
        <v>0.50782989999999995</v>
      </c>
      <c r="B8826" s="1">
        <v>5.273709E-5</v>
      </c>
      <c r="C8826">
        <v>-16345.666999999999</v>
      </c>
      <c r="D8826">
        <v>16292.585999999999</v>
      </c>
    </row>
    <row r="8827" spans="1:4" x14ac:dyDescent="0.45">
      <c r="A8827">
        <v>0.49942789999999998</v>
      </c>
      <c r="B8827" s="1">
        <v>5.2579668E-5</v>
      </c>
      <c r="C8827">
        <v>-16636.521000000001</v>
      </c>
      <c r="D8827">
        <v>16157.561</v>
      </c>
    </row>
    <row r="8828" spans="1:4" x14ac:dyDescent="0.45">
      <c r="A8828">
        <v>0.50753570000000003</v>
      </c>
      <c r="B8828" s="1">
        <v>4.8161404E-5</v>
      </c>
      <c r="C8828">
        <v>-16489.592000000001</v>
      </c>
      <c r="D8828">
        <v>16451.596000000001</v>
      </c>
    </row>
    <row r="8829" spans="1:4" x14ac:dyDescent="0.45">
      <c r="A8829">
        <v>0.50237655999999997</v>
      </c>
      <c r="B8829" s="1">
        <v>2.0507377E-5</v>
      </c>
      <c r="C8829">
        <v>-16301.188</v>
      </c>
      <c r="D8829">
        <v>16848.41</v>
      </c>
    </row>
    <row r="8830" spans="1:4" x14ac:dyDescent="0.45">
      <c r="A8830">
        <v>0.50371646999999997</v>
      </c>
      <c r="B8830" s="1">
        <v>1.9535707999999999E-5</v>
      </c>
      <c r="C8830">
        <v>-16519.918000000001</v>
      </c>
      <c r="D8830">
        <v>16323.334000000001</v>
      </c>
    </row>
    <row r="8831" spans="1:4" x14ac:dyDescent="0.45">
      <c r="A8831">
        <v>0.50584792999999995</v>
      </c>
      <c r="B8831" s="1">
        <v>3.8033868000000001E-5</v>
      </c>
      <c r="C8831">
        <v>-16615.414000000001</v>
      </c>
      <c r="D8831">
        <v>16570.838</v>
      </c>
    </row>
    <row r="8832" spans="1:4" x14ac:dyDescent="0.45">
      <c r="A8832">
        <v>0.50530165000000005</v>
      </c>
      <c r="B8832" s="1">
        <v>4.2797029999999999E-5</v>
      </c>
      <c r="C8832">
        <v>-16379.148999999999</v>
      </c>
      <c r="D8832">
        <v>16615.184000000001</v>
      </c>
    </row>
    <row r="8833" spans="1:4" x14ac:dyDescent="0.45">
      <c r="A8833">
        <v>0.50300489999999998</v>
      </c>
      <c r="B8833" s="1">
        <v>4.4714983000000001E-5</v>
      </c>
      <c r="C8833">
        <v>-16050.671</v>
      </c>
      <c r="D8833">
        <v>16606.565999999999</v>
      </c>
    </row>
    <row r="8834" spans="1:4" x14ac:dyDescent="0.45">
      <c r="A8834">
        <v>0.50194799999999995</v>
      </c>
      <c r="B8834" s="1">
        <v>4.1651798000000001E-5</v>
      </c>
      <c r="C8834">
        <v>-16346.205</v>
      </c>
      <c r="D8834">
        <v>16871.023000000001</v>
      </c>
    </row>
    <row r="8835" spans="1:4" x14ac:dyDescent="0.45">
      <c r="A8835">
        <v>0.50234920000000005</v>
      </c>
      <c r="B8835" s="1">
        <v>5.9308636999999998E-5</v>
      </c>
      <c r="C8835">
        <v>-16366.4375</v>
      </c>
      <c r="D8835">
        <v>16168.626</v>
      </c>
    </row>
    <row r="8836" spans="1:4" x14ac:dyDescent="0.45">
      <c r="A8836">
        <v>0.50185659999999999</v>
      </c>
      <c r="B8836" s="1">
        <v>5.1443904999999998E-5</v>
      </c>
      <c r="C8836">
        <v>-16325.561</v>
      </c>
      <c r="D8836">
        <v>16900.326000000001</v>
      </c>
    </row>
    <row r="8837" spans="1:4" x14ac:dyDescent="0.45">
      <c r="A8837">
        <v>0.50292749999999997</v>
      </c>
      <c r="B8837" s="1">
        <v>3.2115775E-5</v>
      </c>
      <c r="C8837">
        <v>-16486.34</v>
      </c>
      <c r="D8837">
        <v>16496.248</v>
      </c>
    </row>
    <row r="8838" spans="1:4" x14ac:dyDescent="0.45">
      <c r="A8838">
        <v>0.50353289999999995</v>
      </c>
      <c r="B8838" s="1">
        <v>4.6382606999999998E-5</v>
      </c>
      <c r="C8838">
        <v>-16192.477000000001</v>
      </c>
      <c r="D8838">
        <v>16615.668000000001</v>
      </c>
    </row>
    <row r="8839" spans="1:4" x14ac:dyDescent="0.45">
      <c r="A8839">
        <v>0.50361866</v>
      </c>
      <c r="B8839" s="1">
        <v>6.1846265000000002E-5</v>
      </c>
      <c r="C8839">
        <v>-16433.71</v>
      </c>
      <c r="D8839">
        <v>16338.511</v>
      </c>
    </row>
    <row r="8840" spans="1:4" x14ac:dyDescent="0.45">
      <c r="A8840">
        <v>0.50506379999999995</v>
      </c>
      <c r="B8840" s="1">
        <v>5.5867810000000001E-5</v>
      </c>
      <c r="C8840">
        <v>-16263.29</v>
      </c>
      <c r="D8840">
        <v>16309.635</v>
      </c>
    </row>
    <row r="8841" spans="1:4" x14ac:dyDescent="0.45">
      <c r="A8841">
        <v>0.5045887</v>
      </c>
      <c r="B8841" s="1">
        <v>5.3789299999999997E-5</v>
      </c>
      <c r="C8841">
        <v>-16038.194</v>
      </c>
      <c r="D8841">
        <v>16328.794</v>
      </c>
    </row>
    <row r="8842" spans="1:4" x14ac:dyDescent="0.45">
      <c r="A8842">
        <v>0.50556559999999995</v>
      </c>
      <c r="B8842" s="1">
        <v>3.2840213E-5</v>
      </c>
      <c r="C8842">
        <v>-16971.463</v>
      </c>
      <c r="D8842">
        <v>16312.884</v>
      </c>
    </row>
    <row r="8843" spans="1:4" x14ac:dyDescent="0.45">
      <c r="A8843">
        <v>0.50301130000000005</v>
      </c>
      <c r="B8843" s="1">
        <v>5.4013362000000003E-5</v>
      </c>
      <c r="C8843">
        <v>-16587.456999999999</v>
      </c>
      <c r="D8843">
        <v>16192.627</v>
      </c>
    </row>
    <row r="8844" spans="1:4" x14ac:dyDescent="0.45">
      <c r="A8844">
        <v>0.50602543</v>
      </c>
      <c r="B8844" s="1">
        <v>4.3703683E-5</v>
      </c>
      <c r="C8844">
        <v>-16531.023000000001</v>
      </c>
      <c r="D8844">
        <v>16277.656999999999</v>
      </c>
    </row>
    <row r="8845" spans="1:4" x14ac:dyDescent="0.45">
      <c r="A8845">
        <v>0.50244310000000003</v>
      </c>
      <c r="B8845" s="1">
        <v>4.8606183999999998E-5</v>
      </c>
      <c r="C8845">
        <v>-16609.317999999999</v>
      </c>
      <c r="D8845">
        <v>15970.164000000001</v>
      </c>
    </row>
    <row r="8846" spans="1:4" x14ac:dyDescent="0.45">
      <c r="A8846">
        <v>0.50342726999999998</v>
      </c>
      <c r="B8846" s="1">
        <v>3.4493740000000001E-5</v>
      </c>
      <c r="C8846">
        <v>-16717.22</v>
      </c>
      <c r="D8846">
        <v>16370.018</v>
      </c>
    </row>
    <row r="8847" spans="1:4" x14ac:dyDescent="0.45">
      <c r="A8847">
        <v>0.50707709999999995</v>
      </c>
      <c r="B8847" s="1">
        <v>5.0195492999999998E-5</v>
      </c>
      <c r="C8847">
        <v>-16249.522999999999</v>
      </c>
      <c r="D8847">
        <v>16542.851999999999</v>
      </c>
    </row>
    <row r="8848" spans="1:4" x14ac:dyDescent="0.45">
      <c r="A8848">
        <v>0.5066948</v>
      </c>
      <c r="B8848" s="1">
        <v>4.433943E-5</v>
      </c>
      <c r="C8848">
        <v>-16091.87</v>
      </c>
      <c r="D8848">
        <v>16471.453000000001</v>
      </c>
    </row>
    <row r="8849" spans="1:4" x14ac:dyDescent="0.45">
      <c r="A8849">
        <v>0.50290095999999995</v>
      </c>
      <c r="B8849" s="1">
        <v>5.1629419999999999E-5</v>
      </c>
      <c r="C8849">
        <v>-15940.453</v>
      </c>
      <c r="D8849">
        <v>16529.936000000002</v>
      </c>
    </row>
    <row r="8850" spans="1:4" x14ac:dyDescent="0.45">
      <c r="A8850">
        <v>0.49987294999999998</v>
      </c>
      <c r="B8850" s="1">
        <v>4.9120972000000003E-5</v>
      </c>
      <c r="C8850">
        <v>-16127.411</v>
      </c>
      <c r="D8850">
        <v>16499.787</v>
      </c>
    </row>
    <row r="8851" spans="1:4" x14ac:dyDescent="0.45">
      <c r="A8851">
        <v>0.50760139999999998</v>
      </c>
      <c r="B8851" s="1">
        <v>5.6635126E-5</v>
      </c>
      <c r="C8851">
        <v>-16267.063</v>
      </c>
      <c r="D8851">
        <v>15935.094999999999</v>
      </c>
    </row>
    <row r="8852" spans="1:4" x14ac:dyDescent="0.45">
      <c r="A8852">
        <v>0.50139929999999999</v>
      </c>
      <c r="B8852" s="1">
        <v>3.4775686999999998E-5</v>
      </c>
      <c r="C8852">
        <v>-16417.261999999999</v>
      </c>
      <c r="D8852">
        <v>16685.861000000001</v>
      </c>
    </row>
    <row r="8853" spans="1:4" x14ac:dyDescent="0.45">
      <c r="A8853">
        <v>0.50833919999999999</v>
      </c>
      <c r="B8853" s="1">
        <v>5.8950309999999998E-5</v>
      </c>
      <c r="C8853">
        <v>-16270.927</v>
      </c>
      <c r="D8853">
        <v>16594.055</v>
      </c>
    </row>
    <row r="8854" spans="1:4" x14ac:dyDescent="0.45">
      <c r="A8854">
        <v>0.50439394000000004</v>
      </c>
      <c r="B8854" s="1">
        <v>3.4869383000000002E-5</v>
      </c>
      <c r="C8854">
        <v>-16324.714</v>
      </c>
      <c r="D8854">
        <v>16179.08</v>
      </c>
    </row>
    <row r="8855" spans="1:4" x14ac:dyDescent="0.45">
      <c r="A8855">
        <v>0.50274379999999996</v>
      </c>
      <c r="B8855" s="1">
        <v>3.7143235999999999E-5</v>
      </c>
      <c r="C8855">
        <v>-16584.669999999998</v>
      </c>
      <c r="D8855">
        <v>16316.152</v>
      </c>
    </row>
    <row r="8856" spans="1:4" x14ac:dyDescent="0.45">
      <c r="A8856">
        <v>0.50906485000000001</v>
      </c>
      <c r="B8856" s="1">
        <v>6.5946310000000003E-5</v>
      </c>
      <c r="C8856">
        <v>-16054.072</v>
      </c>
      <c r="D8856">
        <v>16409.280999999999</v>
      </c>
    </row>
    <row r="8857" spans="1:4" x14ac:dyDescent="0.45">
      <c r="A8857">
        <v>0.50472589999999995</v>
      </c>
      <c r="B8857" s="1">
        <v>3.2354565000000001E-5</v>
      </c>
      <c r="C8857">
        <v>-16602.451000000001</v>
      </c>
      <c r="D8857">
        <v>16709.439999999999</v>
      </c>
    </row>
    <row r="8858" spans="1:4" x14ac:dyDescent="0.45">
      <c r="A8858">
        <v>0.50065862999999999</v>
      </c>
      <c r="B8858" s="1">
        <v>5.6136464999999998E-5</v>
      </c>
      <c r="C8858">
        <v>-16650.508000000002</v>
      </c>
      <c r="D8858">
        <v>16396.75</v>
      </c>
    </row>
    <row r="8859" spans="1:4" x14ac:dyDescent="0.45">
      <c r="A8859">
        <v>0.50868522999999999</v>
      </c>
      <c r="B8859" s="1">
        <v>6.3759006E-5</v>
      </c>
      <c r="C8859">
        <v>-16572.52</v>
      </c>
      <c r="D8859">
        <v>16401.342000000001</v>
      </c>
    </row>
    <row r="8860" spans="1:4" x14ac:dyDescent="0.45">
      <c r="A8860">
        <v>0.50582039999999995</v>
      </c>
      <c r="B8860" s="1">
        <v>3.5236549999999997E-5</v>
      </c>
      <c r="C8860">
        <v>-16369.815000000001</v>
      </c>
      <c r="D8860">
        <v>16382.545</v>
      </c>
    </row>
    <row r="8861" spans="1:4" x14ac:dyDescent="0.45">
      <c r="A8861">
        <v>0.49942607</v>
      </c>
      <c r="B8861" s="1">
        <v>8.4040693999999993E-5</v>
      </c>
      <c r="C8861">
        <v>-16070.102000000001</v>
      </c>
      <c r="D8861">
        <v>16477.978999999999</v>
      </c>
    </row>
    <row r="8862" spans="1:4" x14ac:dyDescent="0.45">
      <c r="A8862">
        <v>0.50454169999999998</v>
      </c>
      <c r="B8862" s="1">
        <v>4.8355563E-5</v>
      </c>
      <c r="C8862">
        <v>-16464.794999999998</v>
      </c>
      <c r="D8862">
        <v>16223.076999999999</v>
      </c>
    </row>
    <row r="8863" spans="1:4" x14ac:dyDescent="0.45">
      <c r="A8863">
        <v>0.50853060000000005</v>
      </c>
      <c r="B8863" s="1">
        <v>5.3345014999999999E-5</v>
      </c>
      <c r="C8863">
        <v>-16312.325999999999</v>
      </c>
      <c r="D8863">
        <v>16209.854499999999</v>
      </c>
    </row>
    <row r="8864" spans="1:4" x14ac:dyDescent="0.45">
      <c r="A8864">
        <v>0.50729835000000001</v>
      </c>
      <c r="B8864" s="1">
        <v>3.8885521999999999E-5</v>
      </c>
      <c r="C8864">
        <v>-16429.75</v>
      </c>
      <c r="D8864">
        <v>16522.743999999999</v>
      </c>
    </row>
    <row r="8865" spans="1:4" x14ac:dyDescent="0.45">
      <c r="A8865">
        <v>0.50367229999999996</v>
      </c>
      <c r="B8865" s="1">
        <v>4.6309695000000001E-5</v>
      </c>
      <c r="C8865">
        <v>-16471.055</v>
      </c>
      <c r="D8865">
        <v>15945.029</v>
      </c>
    </row>
    <row r="8866" spans="1:4" x14ac:dyDescent="0.45">
      <c r="A8866">
        <v>0.50125575</v>
      </c>
      <c r="B8866" s="1">
        <v>7.3332019999999997E-5</v>
      </c>
      <c r="C8866">
        <v>-16574.525000000001</v>
      </c>
      <c r="D8866">
        <v>16635.504000000001</v>
      </c>
    </row>
    <row r="8867" spans="1:4" x14ac:dyDescent="0.45">
      <c r="A8867">
        <v>0.50726530000000003</v>
      </c>
      <c r="B8867" s="1">
        <v>5.4510131999999999E-5</v>
      </c>
      <c r="C8867">
        <v>-16359.725</v>
      </c>
      <c r="D8867">
        <v>16079.736000000001</v>
      </c>
    </row>
    <row r="8868" spans="1:4" x14ac:dyDescent="0.45">
      <c r="A8868">
        <v>0.50754060000000001</v>
      </c>
      <c r="B8868" s="1">
        <v>4.8501570000000001E-5</v>
      </c>
      <c r="C8868">
        <v>-16338.365</v>
      </c>
      <c r="D8868">
        <v>16495.855</v>
      </c>
    </row>
    <row r="8869" spans="1:4" x14ac:dyDescent="0.45">
      <c r="A8869">
        <v>0.50269129999999995</v>
      </c>
      <c r="B8869" s="1">
        <v>4.7824797000000002E-5</v>
      </c>
      <c r="C8869">
        <v>-16465.745999999999</v>
      </c>
      <c r="D8869">
        <v>16103.263999999999</v>
      </c>
    </row>
    <row r="8870" spans="1:4" x14ac:dyDescent="0.45">
      <c r="A8870">
        <v>0.50873670000000004</v>
      </c>
      <c r="B8870" s="1">
        <v>6.5663310000000006E-5</v>
      </c>
      <c r="C8870">
        <v>-16099.86</v>
      </c>
      <c r="D8870">
        <v>16420.197</v>
      </c>
    </row>
    <row r="8871" spans="1:4" x14ac:dyDescent="0.45">
      <c r="A8871">
        <v>0.50052965000000005</v>
      </c>
      <c r="B8871" s="1">
        <v>5.2103423999999999E-5</v>
      </c>
      <c r="C8871">
        <v>-16757.275000000001</v>
      </c>
      <c r="D8871">
        <v>16358.263999999999</v>
      </c>
    </row>
    <row r="8872" spans="1:4" x14ac:dyDescent="0.45">
      <c r="A8872">
        <v>0.50787340000000003</v>
      </c>
      <c r="B8872" s="1">
        <v>6.7618326000000001E-5</v>
      </c>
      <c r="C8872">
        <v>-16445.866999999998</v>
      </c>
      <c r="D8872">
        <v>16324.306</v>
      </c>
    </row>
    <row r="8873" spans="1:4" x14ac:dyDescent="0.45">
      <c r="A8873">
        <v>0.50315160000000003</v>
      </c>
      <c r="B8873" s="1">
        <v>6.3052930000000003E-5</v>
      </c>
      <c r="C8873">
        <v>-16515.105</v>
      </c>
      <c r="D8873">
        <v>16584.703000000001</v>
      </c>
    </row>
    <row r="8874" spans="1:4" x14ac:dyDescent="0.45">
      <c r="A8874">
        <v>0.50246805000000005</v>
      </c>
      <c r="B8874" s="1">
        <v>6.6978680000000002E-5</v>
      </c>
      <c r="C8874">
        <v>-16539.398000000001</v>
      </c>
      <c r="D8874">
        <v>16795.309000000001</v>
      </c>
    </row>
    <row r="8875" spans="1:4" x14ac:dyDescent="0.45">
      <c r="A8875">
        <v>0.50535790000000003</v>
      </c>
      <c r="B8875" s="1">
        <v>5.6234799999999999E-5</v>
      </c>
      <c r="C8875">
        <v>-16635.576000000001</v>
      </c>
      <c r="D8875">
        <v>16542.41</v>
      </c>
    </row>
    <row r="8876" spans="1:4" x14ac:dyDescent="0.45">
      <c r="A8876">
        <v>0.50655550000000005</v>
      </c>
      <c r="B8876" s="1">
        <v>5.2515173999999997E-5</v>
      </c>
      <c r="C8876">
        <v>-16335.076999999999</v>
      </c>
      <c r="D8876">
        <v>16391.787</v>
      </c>
    </row>
    <row r="8877" spans="1:4" x14ac:dyDescent="0.45">
      <c r="A8877">
        <v>0.50607659999999999</v>
      </c>
      <c r="B8877" s="1">
        <v>4.5912784000000002E-5</v>
      </c>
      <c r="C8877">
        <v>-16896.47</v>
      </c>
      <c r="D8877">
        <v>16737.951000000001</v>
      </c>
    </row>
    <row r="8878" spans="1:4" x14ac:dyDescent="0.45">
      <c r="A8878">
        <v>0.50491200000000003</v>
      </c>
      <c r="B8878" s="1">
        <v>4.7943879999999999E-5</v>
      </c>
      <c r="C8878">
        <v>-16324.78</v>
      </c>
      <c r="D8878">
        <v>16641.756000000001</v>
      </c>
    </row>
    <row r="8879" spans="1:4" x14ac:dyDescent="0.45">
      <c r="A8879">
        <v>0.50604826000000003</v>
      </c>
      <c r="B8879" s="1">
        <v>4.7253645000000001E-5</v>
      </c>
      <c r="C8879">
        <v>-16298.541999999999</v>
      </c>
      <c r="D8879">
        <v>16859.083999999999</v>
      </c>
    </row>
    <row r="8880" spans="1:4" x14ac:dyDescent="0.45">
      <c r="A8880">
        <v>0.50571509999999997</v>
      </c>
      <c r="B8880" s="1">
        <v>6.6251870000000006E-5</v>
      </c>
      <c r="C8880">
        <v>-16509.71</v>
      </c>
      <c r="D8880">
        <v>16413.375</v>
      </c>
    </row>
    <row r="8881" spans="1:4" x14ac:dyDescent="0.45">
      <c r="A8881">
        <v>0.50540936000000003</v>
      </c>
      <c r="B8881" s="1">
        <v>6.7685640000000004E-5</v>
      </c>
      <c r="C8881">
        <v>-16162.418</v>
      </c>
      <c r="D8881">
        <v>16766.241999999998</v>
      </c>
    </row>
    <row r="8882" spans="1:4" x14ac:dyDescent="0.45">
      <c r="A8882">
        <v>0.50594709999999998</v>
      </c>
      <c r="B8882" s="1">
        <v>5.2914972999999997E-5</v>
      </c>
      <c r="C8882">
        <v>-16146.147000000001</v>
      </c>
      <c r="D8882">
        <v>16305.407999999999</v>
      </c>
    </row>
    <row r="8883" spans="1:4" x14ac:dyDescent="0.45">
      <c r="A8883">
        <v>0.50348440000000005</v>
      </c>
      <c r="B8883" s="1">
        <v>5.5867218000000002E-5</v>
      </c>
      <c r="C8883">
        <v>-16227.441000000001</v>
      </c>
      <c r="D8883">
        <v>16519.901999999998</v>
      </c>
    </row>
    <row r="8884" spans="1:4" x14ac:dyDescent="0.45">
      <c r="A8884">
        <v>0.50691750000000002</v>
      </c>
      <c r="B8884" s="1">
        <v>5.6955111999999999E-5</v>
      </c>
      <c r="C8884">
        <v>-16087.844999999999</v>
      </c>
      <c r="D8884">
        <v>16695.815999999999</v>
      </c>
    </row>
    <row r="8885" spans="1:4" x14ac:dyDescent="0.45">
      <c r="A8885">
        <v>0.50629795</v>
      </c>
      <c r="B8885" s="1">
        <v>4.7234002999999997E-5</v>
      </c>
      <c r="C8885">
        <v>-16579.668000000001</v>
      </c>
      <c r="D8885">
        <v>16323.325000000001</v>
      </c>
    </row>
    <row r="8886" spans="1:4" x14ac:dyDescent="0.45">
      <c r="A8886">
        <v>0.50666374000000003</v>
      </c>
      <c r="B8886" s="1">
        <v>4.8567840000000002E-5</v>
      </c>
      <c r="C8886">
        <v>-16341.329</v>
      </c>
      <c r="D8886">
        <v>16426.846000000001</v>
      </c>
    </row>
    <row r="8887" spans="1:4" x14ac:dyDescent="0.45">
      <c r="A8887">
        <v>0.50711315999999995</v>
      </c>
      <c r="B8887" s="1">
        <v>4.6277055000000001E-5</v>
      </c>
      <c r="C8887">
        <v>-16557.77</v>
      </c>
      <c r="D8887">
        <v>16364.808000000001</v>
      </c>
    </row>
    <row r="8888" spans="1:4" x14ac:dyDescent="0.45">
      <c r="A8888">
        <v>0.50259640000000005</v>
      </c>
      <c r="B8888" s="1">
        <v>3.9702666999999998E-5</v>
      </c>
      <c r="C8888">
        <v>-16091.118</v>
      </c>
      <c r="D8888">
        <v>16684.025000000001</v>
      </c>
    </row>
    <row r="8889" spans="1:4" x14ac:dyDescent="0.45">
      <c r="A8889">
        <v>0.50373053999999995</v>
      </c>
      <c r="B8889" s="1">
        <v>5.6622426E-5</v>
      </c>
      <c r="C8889">
        <v>-16169.416999999999</v>
      </c>
      <c r="D8889">
        <v>16391.226999999999</v>
      </c>
    </row>
    <row r="8890" spans="1:4" x14ac:dyDescent="0.45">
      <c r="A8890">
        <v>0.5060093</v>
      </c>
      <c r="B8890" s="1">
        <v>5.1656493999999999E-5</v>
      </c>
      <c r="C8890">
        <v>-16364.892</v>
      </c>
      <c r="D8890">
        <v>16205.375</v>
      </c>
    </row>
    <row r="8891" spans="1:4" x14ac:dyDescent="0.45">
      <c r="A8891">
        <v>0.50638413000000004</v>
      </c>
      <c r="B8891" s="1">
        <v>3.8376330000000003E-5</v>
      </c>
      <c r="C8891">
        <v>-16109.893</v>
      </c>
      <c r="D8891">
        <v>16557.689999999999</v>
      </c>
    </row>
    <row r="8892" spans="1:4" x14ac:dyDescent="0.45">
      <c r="A8892">
        <v>0.50498270000000001</v>
      </c>
      <c r="B8892" s="1">
        <v>4.4995042E-5</v>
      </c>
      <c r="C8892">
        <v>-16813.259999999998</v>
      </c>
      <c r="D8892">
        <v>16400.294999999998</v>
      </c>
    </row>
    <row r="8893" spans="1:4" x14ac:dyDescent="0.45">
      <c r="A8893">
        <v>0.5020848</v>
      </c>
      <c r="B8893" s="1">
        <v>6.6932139999999998E-5</v>
      </c>
      <c r="C8893">
        <v>-16450.701000000001</v>
      </c>
      <c r="D8893">
        <v>16314.876</v>
      </c>
    </row>
    <row r="8894" spans="1:4" x14ac:dyDescent="0.45">
      <c r="A8894">
        <v>0.50198549999999997</v>
      </c>
      <c r="B8894" s="1">
        <v>6.1637649999999998E-5</v>
      </c>
      <c r="C8894">
        <v>-16146.171</v>
      </c>
      <c r="D8894">
        <v>16584.776999999998</v>
      </c>
    </row>
    <row r="8895" spans="1:4" x14ac:dyDescent="0.45">
      <c r="A8895">
        <v>0.50172969999999995</v>
      </c>
      <c r="B8895" s="1">
        <v>4.9044883999999998E-5</v>
      </c>
      <c r="C8895">
        <v>-16805.349999999999</v>
      </c>
      <c r="D8895">
        <v>16283.755999999999</v>
      </c>
    </row>
    <row r="8896" spans="1:4" x14ac:dyDescent="0.45">
      <c r="A8896">
        <v>0.50173056000000005</v>
      </c>
      <c r="B8896" s="1">
        <v>5.9638171999999998E-5</v>
      </c>
      <c r="C8896">
        <v>-16505.120999999999</v>
      </c>
      <c r="D8896">
        <v>16450.559000000001</v>
      </c>
    </row>
    <row r="8897" spans="1:4" x14ac:dyDescent="0.45">
      <c r="A8897">
        <v>0.50251036999999998</v>
      </c>
      <c r="B8897" s="1">
        <v>4.2846877000000002E-5</v>
      </c>
      <c r="C8897">
        <v>-16277.050999999999</v>
      </c>
      <c r="D8897">
        <v>16210.919</v>
      </c>
    </row>
    <row r="8898" spans="1:4" x14ac:dyDescent="0.45">
      <c r="A8898">
        <v>0.50225739999999996</v>
      </c>
      <c r="B8898" s="1">
        <v>3.3763409999999997E-5</v>
      </c>
      <c r="C8898">
        <v>-16551.830000000002</v>
      </c>
      <c r="D8898">
        <v>16410.280999999999</v>
      </c>
    </row>
    <row r="8899" spans="1:4" x14ac:dyDescent="0.45">
      <c r="A8899">
        <v>0.50500719999999999</v>
      </c>
      <c r="B8899" s="1">
        <v>4.4988056999999999E-5</v>
      </c>
      <c r="C8899">
        <v>-15934.696</v>
      </c>
      <c r="D8899">
        <v>16360.025</v>
      </c>
    </row>
    <row r="8900" spans="1:4" x14ac:dyDescent="0.45">
      <c r="A8900">
        <v>0.50310253999999999</v>
      </c>
      <c r="B8900" s="1">
        <v>3.4762394000000001E-5</v>
      </c>
      <c r="C8900">
        <v>-16599.083999999999</v>
      </c>
      <c r="D8900">
        <v>16375.532999999999</v>
      </c>
    </row>
    <row r="8901" spans="1:4" x14ac:dyDescent="0.45">
      <c r="A8901">
        <v>0.50527142999999997</v>
      </c>
      <c r="B8901" s="1">
        <v>4.1782210000000002E-5</v>
      </c>
      <c r="C8901">
        <v>-16173.082</v>
      </c>
      <c r="D8901">
        <v>16745.719000000001</v>
      </c>
    </row>
    <row r="8902" spans="1:4" x14ac:dyDescent="0.45">
      <c r="A8902">
        <v>0.50405352999999997</v>
      </c>
      <c r="B8902" s="1">
        <v>3.7104385999999998E-5</v>
      </c>
      <c r="C8902">
        <v>-16140.888999999999</v>
      </c>
      <c r="D8902">
        <v>16174.712</v>
      </c>
    </row>
    <row r="8903" spans="1:4" x14ac:dyDescent="0.45">
      <c r="A8903">
        <v>0.50399004999999997</v>
      </c>
      <c r="B8903" s="1">
        <v>3.3930894000000001E-5</v>
      </c>
      <c r="C8903">
        <v>-16460.574000000001</v>
      </c>
      <c r="D8903">
        <v>16225.46</v>
      </c>
    </row>
    <row r="8904" spans="1:4" x14ac:dyDescent="0.45">
      <c r="A8904">
        <v>0.5044997</v>
      </c>
      <c r="B8904" s="1">
        <v>4.2338327999999997E-5</v>
      </c>
      <c r="C8904">
        <v>-16168.531000000001</v>
      </c>
      <c r="D8904">
        <v>16453.261999999999</v>
      </c>
    </row>
    <row r="8905" spans="1:4" x14ac:dyDescent="0.45">
      <c r="A8905">
        <v>0.50411260000000002</v>
      </c>
      <c r="B8905" s="1">
        <v>3.8836749999999997E-5</v>
      </c>
      <c r="C8905">
        <v>-16550.901999999998</v>
      </c>
      <c r="D8905">
        <v>16294.552</v>
      </c>
    </row>
    <row r="8906" spans="1:4" x14ac:dyDescent="0.45">
      <c r="A8906">
        <v>0.50533247000000003</v>
      </c>
      <c r="B8906" s="1">
        <v>4.8932291999999997E-5</v>
      </c>
      <c r="C8906">
        <v>-16472.21</v>
      </c>
      <c r="D8906">
        <v>16317.188</v>
      </c>
    </row>
    <row r="8907" spans="1:4" x14ac:dyDescent="0.45">
      <c r="A8907">
        <v>0.50459719999999997</v>
      </c>
      <c r="B8907" s="1">
        <v>4.0645787999999997E-5</v>
      </c>
      <c r="C8907">
        <v>-16577.476999999999</v>
      </c>
      <c r="D8907">
        <v>16549.055</v>
      </c>
    </row>
    <row r="8908" spans="1:4" x14ac:dyDescent="0.45">
      <c r="A8908">
        <v>0.50403929999999997</v>
      </c>
      <c r="B8908" s="1">
        <v>4.3889795000000001E-5</v>
      </c>
      <c r="C8908">
        <v>-16460.87</v>
      </c>
      <c r="D8908">
        <v>16263.105</v>
      </c>
    </row>
    <row r="8909" spans="1:4" x14ac:dyDescent="0.45">
      <c r="A8909">
        <v>0.50418246</v>
      </c>
      <c r="B8909" s="1">
        <v>4.8994515999999997E-5</v>
      </c>
      <c r="C8909">
        <v>-16578.895</v>
      </c>
      <c r="D8909">
        <v>16173.303</v>
      </c>
    </row>
    <row r="8910" spans="1:4" x14ac:dyDescent="0.45">
      <c r="A8910">
        <v>0.50445074000000001</v>
      </c>
      <c r="B8910" s="1">
        <v>3.3826713000000001E-5</v>
      </c>
      <c r="C8910">
        <v>-16303.718999999999</v>
      </c>
      <c r="D8910">
        <v>16192.951999999999</v>
      </c>
    </row>
    <row r="8911" spans="1:4" x14ac:dyDescent="0.45">
      <c r="A8911">
        <v>0.50381149999999997</v>
      </c>
      <c r="B8911" s="1">
        <v>5.02308E-5</v>
      </c>
      <c r="C8911">
        <v>-16477.59</v>
      </c>
      <c r="D8911">
        <v>16449.43</v>
      </c>
    </row>
    <row r="8912" spans="1:4" x14ac:dyDescent="0.45">
      <c r="A8912">
        <v>0.50434714999999997</v>
      </c>
      <c r="B8912" s="1">
        <v>3.6184469999999997E-5</v>
      </c>
      <c r="C8912">
        <v>-16462.982</v>
      </c>
      <c r="D8912">
        <v>16439.794999999998</v>
      </c>
    </row>
    <row r="8913" spans="1:4" x14ac:dyDescent="0.45">
      <c r="A8913">
        <v>0.50503659999999995</v>
      </c>
      <c r="B8913" s="1">
        <v>4.8165840000000002E-5</v>
      </c>
      <c r="C8913">
        <v>-16566.22</v>
      </c>
      <c r="D8913">
        <v>16582.650000000001</v>
      </c>
    </row>
    <row r="8914" spans="1:4" x14ac:dyDescent="0.45">
      <c r="A8914">
        <v>0.50418700000000005</v>
      </c>
      <c r="B8914" s="1">
        <v>4.6286314000000003E-5</v>
      </c>
      <c r="C8914">
        <v>-16650.03</v>
      </c>
      <c r="D8914">
        <v>16318.636</v>
      </c>
    </row>
    <row r="8915" spans="1:4" x14ac:dyDescent="0.45">
      <c r="A8915">
        <v>0.50498980000000004</v>
      </c>
      <c r="B8915" s="1">
        <v>4.6674439999999998E-5</v>
      </c>
      <c r="C8915">
        <v>-16616.32</v>
      </c>
      <c r="D8915">
        <v>16010.630999999999</v>
      </c>
    </row>
    <row r="8916" spans="1:4" x14ac:dyDescent="0.45">
      <c r="A8916">
        <v>0.50347779999999998</v>
      </c>
      <c r="B8916" s="1">
        <v>5.5867830000000003E-5</v>
      </c>
      <c r="C8916">
        <v>-16190.303</v>
      </c>
      <c r="D8916">
        <v>16422.967000000001</v>
      </c>
    </row>
    <row r="8917" spans="1:4" x14ac:dyDescent="0.45">
      <c r="A8917">
        <v>0.50438989999999995</v>
      </c>
      <c r="B8917" s="1">
        <v>5.8672229999999999E-5</v>
      </c>
      <c r="C8917">
        <v>-16353.816999999999</v>
      </c>
      <c r="D8917">
        <v>16190.457</v>
      </c>
    </row>
    <row r="8918" spans="1:4" x14ac:dyDescent="0.45">
      <c r="A8918">
        <v>0.50502849999999999</v>
      </c>
      <c r="B8918" s="1">
        <v>4.8439390000000002E-5</v>
      </c>
      <c r="C8918">
        <v>-16453.53</v>
      </c>
      <c r="D8918">
        <v>16557.66</v>
      </c>
    </row>
    <row r="8919" spans="1:4" x14ac:dyDescent="0.45">
      <c r="A8919">
        <v>0.50479320000000005</v>
      </c>
      <c r="B8919" s="1">
        <v>5.4940934000000001E-5</v>
      </c>
      <c r="C8919">
        <v>-16236.642</v>
      </c>
      <c r="D8919">
        <v>16387.25</v>
      </c>
    </row>
    <row r="8920" spans="1:4" x14ac:dyDescent="0.45">
      <c r="A8920">
        <v>0.50471080000000001</v>
      </c>
      <c r="B8920" s="1">
        <v>6.8015419999999994E-5</v>
      </c>
      <c r="C8920">
        <v>-16490.333999999999</v>
      </c>
      <c r="D8920">
        <v>16400.076000000001</v>
      </c>
    </row>
    <row r="8921" spans="1:4" x14ac:dyDescent="0.45">
      <c r="A8921">
        <v>0.50474565999999998</v>
      </c>
      <c r="B8921" s="1">
        <v>5.8466547000000002E-5</v>
      </c>
      <c r="C8921">
        <v>-16624.728999999999</v>
      </c>
      <c r="D8921">
        <v>16168.466</v>
      </c>
    </row>
    <row r="8922" spans="1:4" x14ac:dyDescent="0.45">
      <c r="A8922">
        <v>0.5043569</v>
      </c>
      <c r="B8922" s="1">
        <v>5.0490169999999998E-5</v>
      </c>
      <c r="C8922">
        <v>-16694.817999999999</v>
      </c>
      <c r="D8922">
        <v>16524.615000000002</v>
      </c>
    </row>
    <row r="8923" spans="1:4" x14ac:dyDescent="0.45">
      <c r="A8923">
        <v>0.50490740000000001</v>
      </c>
      <c r="B8923" s="1">
        <v>3.9591351999999997E-5</v>
      </c>
      <c r="C8923">
        <v>-16560.157999999999</v>
      </c>
      <c r="D8923">
        <v>16451.338</v>
      </c>
    </row>
    <row r="8924" spans="1:4" x14ac:dyDescent="0.45">
      <c r="A8924">
        <v>0.50384635</v>
      </c>
      <c r="B8924" s="1">
        <v>4.6756308E-5</v>
      </c>
      <c r="C8924">
        <v>-16502.418000000001</v>
      </c>
      <c r="D8924">
        <v>16370.14</v>
      </c>
    </row>
    <row r="8925" spans="1:4" x14ac:dyDescent="0.45">
      <c r="A8925">
        <v>0.50413364000000005</v>
      </c>
      <c r="B8925" s="1">
        <v>4.5171706000000003E-5</v>
      </c>
      <c r="C8925">
        <v>-16515.467000000001</v>
      </c>
      <c r="D8925">
        <v>16702.2</v>
      </c>
    </row>
    <row r="8926" spans="1:4" x14ac:dyDescent="0.45">
      <c r="A8926">
        <v>0.50489324000000002</v>
      </c>
      <c r="B8926" s="1">
        <v>5.4710938000000002E-5</v>
      </c>
      <c r="C8926">
        <v>-16456.66</v>
      </c>
      <c r="D8926">
        <v>16445.553</v>
      </c>
    </row>
    <row r="8927" spans="1:4" x14ac:dyDescent="0.45">
      <c r="A8927">
        <v>0.50324020000000003</v>
      </c>
      <c r="B8927" s="1">
        <v>5.1567236000000002E-5</v>
      </c>
      <c r="C8927">
        <v>-16821.383000000002</v>
      </c>
      <c r="D8927">
        <v>16432.189999999999</v>
      </c>
    </row>
    <row r="8928" spans="1:4" x14ac:dyDescent="0.45">
      <c r="A8928">
        <v>0.50420209999999999</v>
      </c>
      <c r="B8928" s="1">
        <v>4.7238340000000001E-5</v>
      </c>
      <c r="C8928">
        <v>-16248.960999999999</v>
      </c>
      <c r="D8928">
        <v>16758.900000000001</v>
      </c>
    </row>
    <row r="8929" spans="1:4" x14ac:dyDescent="0.45">
      <c r="A8929">
        <v>0.50428790000000001</v>
      </c>
      <c r="B8929" s="1">
        <v>4.5053285999999999E-5</v>
      </c>
      <c r="C8929">
        <v>-16668.636999999999</v>
      </c>
      <c r="D8929">
        <v>16716.3</v>
      </c>
    </row>
    <row r="8930" spans="1:4" x14ac:dyDescent="0.45">
      <c r="A8930">
        <v>0.50326769999999998</v>
      </c>
      <c r="B8930" s="1">
        <v>3.8056026999999997E-5</v>
      </c>
      <c r="C8930">
        <v>-16389.653999999999</v>
      </c>
      <c r="D8930">
        <v>16514.526999999998</v>
      </c>
    </row>
    <row r="8931" spans="1:4" x14ac:dyDescent="0.45">
      <c r="A8931">
        <v>0.50408112999999999</v>
      </c>
      <c r="B8931" s="1">
        <v>3.6300770000000001E-5</v>
      </c>
      <c r="C8931">
        <v>-17081.535</v>
      </c>
      <c r="D8931">
        <v>16530.006000000001</v>
      </c>
    </row>
    <row r="8932" spans="1:4" x14ac:dyDescent="0.45">
      <c r="A8932">
        <v>0.50238406999999996</v>
      </c>
      <c r="B8932" s="1">
        <v>3.7473009999999999E-5</v>
      </c>
      <c r="C8932">
        <v>-16489.123</v>
      </c>
      <c r="D8932">
        <v>16036.291999999999</v>
      </c>
    </row>
    <row r="8933" spans="1:4" x14ac:dyDescent="0.45">
      <c r="A8933">
        <v>0.50397539999999996</v>
      </c>
      <c r="B8933" s="1">
        <v>3.8881950000000001E-5</v>
      </c>
      <c r="C8933">
        <v>-16162.710999999999</v>
      </c>
      <c r="D8933">
        <v>16477.310000000001</v>
      </c>
    </row>
    <row r="8934" spans="1:4" x14ac:dyDescent="0.45">
      <c r="A8934">
        <v>0.50317734000000003</v>
      </c>
      <c r="B8934" s="1">
        <v>3.8432336E-5</v>
      </c>
      <c r="C8934">
        <v>-16579.596000000001</v>
      </c>
      <c r="D8934">
        <v>16375.462</v>
      </c>
    </row>
    <row r="8935" spans="1:4" x14ac:dyDescent="0.45">
      <c r="A8935">
        <v>0.50271220000000005</v>
      </c>
      <c r="B8935" s="1">
        <v>5.2204750000000002E-5</v>
      </c>
      <c r="C8935">
        <v>-16535.344000000001</v>
      </c>
      <c r="D8935">
        <v>16479.928</v>
      </c>
    </row>
    <row r="8936" spans="1:4" x14ac:dyDescent="0.45">
      <c r="A8936">
        <v>0.50460004999999997</v>
      </c>
      <c r="B8936" s="1">
        <v>4.4873297000000001E-5</v>
      </c>
      <c r="C8936">
        <v>-16736.074000000001</v>
      </c>
      <c r="D8936">
        <v>16419.907999999999</v>
      </c>
    </row>
    <row r="8937" spans="1:4" x14ac:dyDescent="0.45">
      <c r="A8937">
        <v>0.50440470000000004</v>
      </c>
      <c r="B8937" s="1">
        <v>4.5262329999999997E-5</v>
      </c>
      <c r="C8937">
        <v>-16401.833999999999</v>
      </c>
      <c r="D8937">
        <v>16449.879000000001</v>
      </c>
    </row>
    <row r="8938" spans="1:4" x14ac:dyDescent="0.45">
      <c r="A8938">
        <v>0.50339120000000004</v>
      </c>
      <c r="B8938" s="1">
        <v>4.0189905E-5</v>
      </c>
      <c r="C8938">
        <v>-16779.203000000001</v>
      </c>
      <c r="D8938">
        <v>16375.242</v>
      </c>
    </row>
    <row r="8939" spans="1:4" x14ac:dyDescent="0.45">
      <c r="A8939">
        <v>0.50438810000000001</v>
      </c>
      <c r="B8939" s="1">
        <v>2.8498342999999999E-5</v>
      </c>
      <c r="C8939">
        <v>-16609.585999999999</v>
      </c>
      <c r="D8939">
        <v>16551.312000000002</v>
      </c>
    </row>
    <row r="8940" spans="1:4" x14ac:dyDescent="0.45">
      <c r="A8940">
        <v>0.50241800000000003</v>
      </c>
      <c r="B8940" s="1">
        <v>2.5019900000000001E-5</v>
      </c>
      <c r="C8940">
        <v>-16137.987999999999</v>
      </c>
      <c r="D8940">
        <v>16640.857</v>
      </c>
    </row>
    <row r="8941" spans="1:4" x14ac:dyDescent="0.45">
      <c r="A8941">
        <v>0.50546230000000003</v>
      </c>
      <c r="B8941" s="1">
        <v>3.3003829999999999E-5</v>
      </c>
      <c r="C8941">
        <v>-16342.396000000001</v>
      </c>
      <c r="D8941">
        <v>16036.338</v>
      </c>
    </row>
    <row r="8942" spans="1:4" x14ac:dyDescent="0.45">
      <c r="A8942">
        <v>0.50475970000000003</v>
      </c>
      <c r="B8942" s="1">
        <v>4.4179360000000003E-5</v>
      </c>
      <c r="C8942">
        <v>-16345.349</v>
      </c>
      <c r="D8942">
        <v>16673.759999999998</v>
      </c>
    </row>
    <row r="8943" spans="1:4" x14ac:dyDescent="0.45">
      <c r="A8943">
        <v>0.50283515000000001</v>
      </c>
      <c r="B8943" s="1">
        <v>5.1739566999999998E-5</v>
      </c>
      <c r="C8943">
        <v>-16271.963</v>
      </c>
      <c r="D8943">
        <v>16536.38</v>
      </c>
    </row>
    <row r="8944" spans="1:4" x14ac:dyDescent="0.45">
      <c r="A8944">
        <v>0.50312155000000003</v>
      </c>
      <c r="B8944" s="1">
        <v>4.1375402000000002E-5</v>
      </c>
      <c r="C8944">
        <v>-16352.64</v>
      </c>
      <c r="D8944">
        <v>16338.246999999999</v>
      </c>
    </row>
    <row r="8945" spans="1:4" x14ac:dyDescent="0.45">
      <c r="A8945">
        <v>0.50423830000000003</v>
      </c>
      <c r="B8945" s="1">
        <v>4.1037783000000002E-5</v>
      </c>
      <c r="C8945">
        <v>-16885.798999999999</v>
      </c>
      <c r="D8945">
        <v>16790.184000000001</v>
      </c>
    </row>
    <row r="8946" spans="1:4" x14ac:dyDescent="0.45">
      <c r="A8946">
        <v>0.50681489999999996</v>
      </c>
      <c r="B8946" s="1">
        <v>6.1110723999999996E-5</v>
      </c>
      <c r="C8946">
        <v>-16376.995999999999</v>
      </c>
      <c r="D8946">
        <v>16833.134999999998</v>
      </c>
    </row>
    <row r="8947" spans="1:4" x14ac:dyDescent="0.45">
      <c r="A8947">
        <v>0.50573104999999996</v>
      </c>
      <c r="B8947" s="1">
        <v>5.1451510000000001E-5</v>
      </c>
      <c r="C8947">
        <v>-16509.75</v>
      </c>
      <c r="D8947">
        <v>16398.256000000001</v>
      </c>
    </row>
    <row r="8948" spans="1:4" x14ac:dyDescent="0.45">
      <c r="A8948">
        <v>0.50265384000000002</v>
      </c>
      <c r="B8948" s="1">
        <v>5.0059636000000003E-5</v>
      </c>
      <c r="C8948">
        <v>-16890.041000000001</v>
      </c>
      <c r="D8948">
        <v>16264.557000000001</v>
      </c>
    </row>
    <row r="8949" spans="1:4" x14ac:dyDescent="0.45">
      <c r="A8949">
        <v>0.50316989999999995</v>
      </c>
      <c r="B8949" s="1">
        <v>6.3738730000000002E-5</v>
      </c>
      <c r="C8949">
        <v>-16301.093999999999</v>
      </c>
      <c r="D8949">
        <v>16161.362999999999</v>
      </c>
    </row>
    <row r="8950" spans="1:4" x14ac:dyDescent="0.45">
      <c r="A8950">
        <v>0.50777260000000002</v>
      </c>
      <c r="B8950" s="1">
        <v>5.5907025E-5</v>
      </c>
      <c r="C8950">
        <v>-16567.553</v>
      </c>
      <c r="D8950">
        <v>16440.759999999998</v>
      </c>
    </row>
    <row r="8951" spans="1:4" x14ac:dyDescent="0.45">
      <c r="A8951">
        <v>0.50451314000000003</v>
      </c>
      <c r="B8951" s="1">
        <v>4.8511596000000001E-5</v>
      </c>
      <c r="C8951">
        <v>-16397.287</v>
      </c>
      <c r="D8951">
        <v>16214.58</v>
      </c>
    </row>
    <row r="8952" spans="1:4" x14ac:dyDescent="0.45">
      <c r="A8952">
        <v>0.50276160000000003</v>
      </c>
      <c r="B8952" s="1">
        <v>5.9184298000000003E-5</v>
      </c>
      <c r="C8952">
        <v>-16425.315999999999</v>
      </c>
      <c r="D8952">
        <v>16639.84</v>
      </c>
    </row>
    <row r="8953" spans="1:4" x14ac:dyDescent="0.45">
      <c r="A8953">
        <v>0.50575740000000002</v>
      </c>
      <c r="B8953" s="1">
        <v>4.2838411999999999E-5</v>
      </c>
      <c r="C8953">
        <v>-16440.978999999999</v>
      </c>
      <c r="D8953">
        <v>16756.313999999998</v>
      </c>
    </row>
    <row r="8954" spans="1:4" x14ac:dyDescent="0.45">
      <c r="A8954">
        <v>0.50775539999999997</v>
      </c>
      <c r="B8954" s="1">
        <v>6.7821169999999998E-5</v>
      </c>
      <c r="C8954">
        <v>-16704.91</v>
      </c>
      <c r="D8954">
        <v>16261.132</v>
      </c>
    </row>
    <row r="8955" spans="1:4" x14ac:dyDescent="0.45">
      <c r="A8955">
        <v>0.50386330000000001</v>
      </c>
      <c r="B8955" s="1">
        <v>4.5419027000000001E-5</v>
      </c>
      <c r="C8955">
        <v>-16510.853999999999</v>
      </c>
      <c r="D8955">
        <v>16434.956999999999</v>
      </c>
    </row>
    <row r="8956" spans="1:4" x14ac:dyDescent="0.45">
      <c r="A8956">
        <v>0.50544845999999999</v>
      </c>
      <c r="B8956" s="1">
        <v>5.7629622000000001E-5</v>
      </c>
      <c r="C8956">
        <v>-16417.04</v>
      </c>
      <c r="D8956">
        <v>16628.361000000001</v>
      </c>
    </row>
    <row r="8957" spans="1:4" x14ac:dyDescent="0.45">
      <c r="A8957">
        <v>0.50346619999999997</v>
      </c>
      <c r="B8957" s="1">
        <v>4.4165892000000002E-5</v>
      </c>
      <c r="C8957">
        <v>-16457.732</v>
      </c>
      <c r="D8957">
        <v>16405.580000000002</v>
      </c>
    </row>
    <row r="8958" spans="1:4" x14ac:dyDescent="0.45">
      <c r="A8958">
        <v>0.50666160000000005</v>
      </c>
      <c r="B8958" s="1">
        <v>6.7684830000000002E-5</v>
      </c>
      <c r="C8958">
        <v>-16163.737999999999</v>
      </c>
      <c r="D8958">
        <v>16793.580000000002</v>
      </c>
    </row>
    <row r="8959" spans="1:4" x14ac:dyDescent="0.45">
      <c r="A8959">
        <v>0.50430149999999996</v>
      </c>
      <c r="B8959" s="1">
        <v>3.8628226000000002E-5</v>
      </c>
      <c r="C8959">
        <v>-16572.865000000002</v>
      </c>
      <c r="D8959">
        <v>16616.490000000002</v>
      </c>
    </row>
    <row r="8960" spans="1:4" x14ac:dyDescent="0.45">
      <c r="A8960">
        <v>0.50349869999999997</v>
      </c>
      <c r="B8960" s="1">
        <v>5.6641600000000003E-5</v>
      </c>
      <c r="C8960">
        <v>-16212.117</v>
      </c>
      <c r="D8960">
        <v>16302.744000000001</v>
      </c>
    </row>
    <row r="8961" spans="1:4" x14ac:dyDescent="0.45">
      <c r="A8961">
        <v>0.50500199999999995</v>
      </c>
      <c r="B8961" s="1">
        <v>4.1768816999999999E-5</v>
      </c>
      <c r="C8961">
        <v>-16448.023000000001</v>
      </c>
      <c r="D8961">
        <v>16652.724999999999</v>
      </c>
    </row>
    <row r="8962" spans="1:4" x14ac:dyDescent="0.45">
      <c r="A8962">
        <v>0.50553214999999996</v>
      </c>
      <c r="B8962" s="1">
        <v>4.2916795999999998E-5</v>
      </c>
      <c r="C8962">
        <v>-16698.780999999999</v>
      </c>
      <c r="D8962">
        <v>16623.059000000001</v>
      </c>
    </row>
    <row r="8963" spans="1:4" x14ac:dyDescent="0.45">
      <c r="A8963">
        <v>0.50378776000000003</v>
      </c>
      <c r="B8963" s="1">
        <v>5.1904004000000001E-5</v>
      </c>
      <c r="C8963">
        <v>-16188.376</v>
      </c>
      <c r="D8963">
        <v>16463.782999999999</v>
      </c>
    </row>
    <row r="8964" spans="1:4" x14ac:dyDescent="0.45">
      <c r="A8964">
        <v>0.50420089999999995</v>
      </c>
      <c r="B8964" s="1">
        <v>3.3589196000000003E-5</v>
      </c>
      <c r="C8964">
        <v>-16187.535</v>
      </c>
      <c r="D8964">
        <v>16382.886</v>
      </c>
    </row>
    <row r="8965" spans="1:4" x14ac:dyDescent="0.45">
      <c r="A8965">
        <v>0.50461840000000002</v>
      </c>
      <c r="B8965" s="1">
        <v>3.9710906999999999E-5</v>
      </c>
      <c r="C8965">
        <v>-16278.308000000001</v>
      </c>
      <c r="D8965">
        <v>16234.259</v>
      </c>
    </row>
    <row r="8966" spans="1:4" x14ac:dyDescent="0.45">
      <c r="A8966">
        <v>0.50337299999999996</v>
      </c>
      <c r="B8966" s="1">
        <v>4.6365610000000003E-5</v>
      </c>
      <c r="C8966">
        <v>-16094.069</v>
      </c>
      <c r="D8966">
        <v>16522.182000000001</v>
      </c>
    </row>
    <row r="8967" spans="1:4" x14ac:dyDescent="0.45">
      <c r="A8967">
        <v>0.50417619999999996</v>
      </c>
      <c r="B8967" s="1">
        <v>2.918216E-5</v>
      </c>
      <c r="C8967">
        <v>-16405.947</v>
      </c>
      <c r="D8967">
        <v>16720.509999999998</v>
      </c>
    </row>
    <row r="8968" spans="1:4" x14ac:dyDescent="0.45">
      <c r="A8968">
        <v>0.50333749999999999</v>
      </c>
      <c r="B8968" s="1">
        <v>2.8778699E-5</v>
      </c>
      <c r="C8968">
        <v>-16359.790999999999</v>
      </c>
      <c r="D8968">
        <v>16430.601999999999</v>
      </c>
    </row>
    <row r="8969" spans="1:4" x14ac:dyDescent="0.45">
      <c r="A8969">
        <v>0.50452050000000004</v>
      </c>
      <c r="B8969" s="1">
        <v>4.3344455000000002E-5</v>
      </c>
      <c r="C8969">
        <v>-16518.603999999999</v>
      </c>
      <c r="D8969">
        <v>16488.646000000001</v>
      </c>
    </row>
    <row r="8970" spans="1:4" x14ac:dyDescent="0.45">
      <c r="A8970">
        <v>0.50359785999999995</v>
      </c>
      <c r="B8970" s="1">
        <v>4.1729312E-5</v>
      </c>
      <c r="C8970">
        <v>-16355.892</v>
      </c>
      <c r="D8970">
        <v>16487.695</v>
      </c>
    </row>
    <row r="8971" spans="1:4" x14ac:dyDescent="0.45">
      <c r="A8971">
        <v>0.50405</v>
      </c>
      <c r="B8971" s="1">
        <v>2.8215435999999999E-5</v>
      </c>
      <c r="C8971">
        <v>-16644.27</v>
      </c>
      <c r="D8971">
        <v>16368.234</v>
      </c>
    </row>
    <row r="8972" spans="1:4" x14ac:dyDescent="0.45">
      <c r="A8972">
        <v>0.50373599999999996</v>
      </c>
      <c r="B8972" s="1">
        <v>2.6221782000000001E-5</v>
      </c>
      <c r="C8972">
        <v>-16339.504000000001</v>
      </c>
      <c r="D8972">
        <v>16400.813999999998</v>
      </c>
    </row>
    <row r="8973" spans="1:4" x14ac:dyDescent="0.45">
      <c r="A8973">
        <v>0.50369730000000001</v>
      </c>
      <c r="B8973" s="1">
        <v>3.0155441000000001E-5</v>
      </c>
      <c r="C8973">
        <v>-16383.753000000001</v>
      </c>
      <c r="D8973">
        <v>16072.749</v>
      </c>
    </row>
    <row r="8974" spans="1:4" x14ac:dyDescent="0.45">
      <c r="A8974">
        <v>0.50352779999999997</v>
      </c>
      <c r="B8974" s="1">
        <v>4.6129513000000002E-5</v>
      </c>
      <c r="C8974">
        <v>-16525.236000000001</v>
      </c>
      <c r="D8974">
        <v>16402.689999999999</v>
      </c>
    </row>
    <row r="8975" spans="1:4" x14ac:dyDescent="0.45">
      <c r="A8975">
        <v>0.50417422999999995</v>
      </c>
      <c r="B8975" s="1">
        <v>4.7781122999999999E-5</v>
      </c>
      <c r="C8975">
        <v>-16325.285</v>
      </c>
      <c r="D8975">
        <v>16403.419999999998</v>
      </c>
    </row>
    <row r="8976" spans="1:4" x14ac:dyDescent="0.45">
      <c r="A8976">
        <v>0.50233589999999995</v>
      </c>
      <c r="B8976" s="1">
        <v>4.5829296000000001E-5</v>
      </c>
      <c r="C8976">
        <v>-16537.509999999998</v>
      </c>
      <c r="D8976">
        <v>16349.138999999999</v>
      </c>
    </row>
    <row r="8977" spans="1:4" x14ac:dyDescent="0.45">
      <c r="A8977">
        <v>0.503494</v>
      </c>
      <c r="B8977" s="1">
        <v>4.1700833999999999E-5</v>
      </c>
      <c r="C8977">
        <v>-16901.541000000001</v>
      </c>
      <c r="D8977">
        <v>16303.612999999999</v>
      </c>
    </row>
    <row r="8978" spans="1:4" x14ac:dyDescent="0.45">
      <c r="A8978">
        <v>0.50481664999999998</v>
      </c>
      <c r="B8978" s="1">
        <v>4.0105943999999999E-5</v>
      </c>
      <c r="C8978">
        <v>-16091.013000000001</v>
      </c>
      <c r="D8978">
        <v>16716.671999999999</v>
      </c>
    </row>
    <row r="8979" spans="1:4" x14ac:dyDescent="0.45">
      <c r="A8979">
        <v>0.50583862999999996</v>
      </c>
      <c r="B8979" s="1">
        <v>4.0682215000000003E-5</v>
      </c>
      <c r="C8979">
        <v>-16796.666000000001</v>
      </c>
      <c r="D8979">
        <v>16605.692999999999</v>
      </c>
    </row>
    <row r="8980" spans="1:4" x14ac:dyDescent="0.45">
      <c r="A8980">
        <v>0.506054</v>
      </c>
      <c r="B8980" s="1">
        <v>3.5820663E-5</v>
      </c>
      <c r="C8980">
        <v>-16573.758000000002</v>
      </c>
      <c r="D8980">
        <v>16189.853999999999</v>
      </c>
    </row>
    <row r="8981" spans="1:4" x14ac:dyDescent="0.45">
      <c r="A8981">
        <v>0.50641480000000005</v>
      </c>
      <c r="B8981" s="1">
        <v>3.6223573000000003E-5</v>
      </c>
      <c r="C8981">
        <v>-16789.418000000001</v>
      </c>
      <c r="D8981">
        <v>16392.666000000001</v>
      </c>
    </row>
    <row r="8982" spans="1:4" x14ac:dyDescent="0.45">
      <c r="A8982">
        <v>0.50370914</v>
      </c>
      <c r="B8982" s="1">
        <v>3.2943849999999998E-5</v>
      </c>
      <c r="C8982">
        <v>-16445.958999999999</v>
      </c>
      <c r="D8982">
        <v>16345.591</v>
      </c>
    </row>
    <row r="8983" spans="1:4" x14ac:dyDescent="0.45">
      <c r="A8983">
        <v>0.50338936000000001</v>
      </c>
      <c r="B8983" s="1">
        <v>4.4272079999999998E-5</v>
      </c>
      <c r="C8983">
        <v>-16386.232</v>
      </c>
      <c r="D8983">
        <v>16295.583000000001</v>
      </c>
    </row>
    <row r="8984" spans="1:4" x14ac:dyDescent="0.45">
      <c r="A8984">
        <v>0.50726590000000005</v>
      </c>
      <c r="B8984" s="1">
        <v>6.9797100000000003E-5</v>
      </c>
      <c r="C8984">
        <v>-16586.752</v>
      </c>
      <c r="D8984">
        <v>16274.558000000001</v>
      </c>
    </row>
    <row r="8985" spans="1:4" x14ac:dyDescent="0.45">
      <c r="A8985">
        <v>0.50632845999999998</v>
      </c>
      <c r="B8985" s="1">
        <v>5.0486803999999997E-5</v>
      </c>
      <c r="C8985">
        <v>-16752.145</v>
      </c>
      <c r="D8985">
        <v>16324.487999999999</v>
      </c>
    </row>
    <row r="8986" spans="1:4" x14ac:dyDescent="0.45">
      <c r="A8986">
        <v>0.50494813999999999</v>
      </c>
      <c r="B8986" s="1">
        <v>5.0569740000000001E-5</v>
      </c>
      <c r="C8986">
        <v>-16301.86</v>
      </c>
      <c r="D8986">
        <v>16492.998</v>
      </c>
    </row>
    <row r="8987" spans="1:4" x14ac:dyDescent="0.45">
      <c r="A8987">
        <v>0.50404196999999995</v>
      </c>
      <c r="B8987" s="1">
        <v>5.3847449999999999E-5</v>
      </c>
      <c r="C8987">
        <v>-16541.18</v>
      </c>
      <c r="D8987">
        <v>16322.859</v>
      </c>
    </row>
    <row r="8988" spans="1:4" x14ac:dyDescent="0.45">
      <c r="A8988">
        <v>0.50186193000000001</v>
      </c>
      <c r="B8988" s="1">
        <v>5.6770629999999997E-5</v>
      </c>
      <c r="C8988">
        <v>-16356.704</v>
      </c>
      <c r="D8988">
        <v>15742.9</v>
      </c>
    </row>
    <row r="8989" spans="1:4" x14ac:dyDescent="0.45">
      <c r="A8989">
        <v>0.50451559999999995</v>
      </c>
      <c r="B8989" s="1">
        <v>5.3566968000000003E-5</v>
      </c>
      <c r="C8989">
        <v>-16339.493</v>
      </c>
      <c r="D8989">
        <v>16209.878000000001</v>
      </c>
    </row>
    <row r="8990" spans="1:4" x14ac:dyDescent="0.45">
      <c r="A8990">
        <v>0.50559765000000001</v>
      </c>
      <c r="B8990" s="1">
        <v>3.5803619999999999E-5</v>
      </c>
      <c r="C8990">
        <v>-16189.094999999999</v>
      </c>
      <c r="D8990">
        <v>16636.607</v>
      </c>
    </row>
    <row r="8991" spans="1:4" x14ac:dyDescent="0.45">
      <c r="A8991">
        <v>0.50497760000000003</v>
      </c>
      <c r="B8991" s="1">
        <v>3.4993773000000003E-5</v>
      </c>
      <c r="C8991">
        <v>-16368.476000000001</v>
      </c>
      <c r="D8991">
        <v>16119.368</v>
      </c>
    </row>
    <row r="8992" spans="1:4" x14ac:dyDescent="0.45">
      <c r="A8992">
        <v>0.50490159999999995</v>
      </c>
      <c r="B8992" s="1">
        <v>4.6761436999999997E-5</v>
      </c>
      <c r="C8992">
        <v>-16255.776</v>
      </c>
      <c r="D8992">
        <v>16814.817999999999</v>
      </c>
    </row>
    <row r="8993" spans="1:4" x14ac:dyDescent="0.45">
      <c r="A8993">
        <v>0.50518479999999999</v>
      </c>
      <c r="B8993" s="1">
        <v>5.0522244999999999E-5</v>
      </c>
      <c r="C8993">
        <v>-16415.64</v>
      </c>
      <c r="D8993">
        <v>16652.287</v>
      </c>
    </row>
    <row r="8994" spans="1:4" x14ac:dyDescent="0.45">
      <c r="A8994">
        <v>0.50491874999999997</v>
      </c>
      <c r="B8994" s="1">
        <v>3.3710432000000003E-5</v>
      </c>
      <c r="C8994">
        <v>-16724.89</v>
      </c>
      <c r="D8994">
        <v>16376.942999999999</v>
      </c>
    </row>
    <row r="8995" spans="1:4" x14ac:dyDescent="0.45">
      <c r="A8995">
        <v>0.50478893999999996</v>
      </c>
      <c r="B8995" s="1">
        <v>3.0452997E-5</v>
      </c>
      <c r="C8995">
        <v>-16164.386</v>
      </c>
      <c r="D8995">
        <v>16388.021000000001</v>
      </c>
    </row>
    <row r="8996" spans="1:4" x14ac:dyDescent="0.45">
      <c r="A8996">
        <v>0.50492029999999999</v>
      </c>
      <c r="B8996" s="1">
        <v>4.8013207999999998E-5</v>
      </c>
      <c r="C8996">
        <v>-16302.411</v>
      </c>
      <c r="D8996">
        <v>16083.127</v>
      </c>
    </row>
    <row r="8997" spans="1:4" x14ac:dyDescent="0.45">
      <c r="A8997">
        <v>0.50242865000000003</v>
      </c>
      <c r="B8997" s="1">
        <v>3.4727139999999998E-5</v>
      </c>
      <c r="C8997">
        <v>-15971.855</v>
      </c>
      <c r="D8997">
        <v>16275.825000000001</v>
      </c>
    </row>
    <row r="8998" spans="1:4" x14ac:dyDescent="0.45">
      <c r="A8998">
        <v>0.50448170000000003</v>
      </c>
      <c r="B8998" s="1">
        <v>3.984768E-5</v>
      </c>
      <c r="C8998">
        <v>-16314.6875</v>
      </c>
      <c r="D8998">
        <v>16398.776999999998</v>
      </c>
    </row>
    <row r="8999" spans="1:4" x14ac:dyDescent="0.45">
      <c r="A8999">
        <v>0.50362956999999997</v>
      </c>
      <c r="B8999" s="1">
        <v>4.1203930000000002E-5</v>
      </c>
      <c r="C8999">
        <v>-16536.285</v>
      </c>
      <c r="D8999">
        <v>16426.613000000001</v>
      </c>
    </row>
    <row r="9000" spans="1:4" x14ac:dyDescent="0.45">
      <c r="A9000">
        <v>0.50251789999999996</v>
      </c>
      <c r="B9000" s="1">
        <v>2.3879153000000001E-5</v>
      </c>
      <c r="C9000">
        <v>-16474.71</v>
      </c>
      <c r="D9000">
        <v>16667.495999999999</v>
      </c>
    </row>
    <row r="9001" spans="1:4" x14ac:dyDescent="0.45">
      <c r="A9001">
        <v>0.50219820000000004</v>
      </c>
      <c r="B9001" s="1">
        <v>4.6295375999999998E-5</v>
      </c>
      <c r="C9001">
        <v>-16680.013999999999</v>
      </c>
      <c r="D9001">
        <v>16510.526999999998</v>
      </c>
    </row>
    <row r="9002" spans="1:4" x14ac:dyDescent="0.45">
      <c r="A9002">
        <v>0.50334299999999998</v>
      </c>
      <c r="B9002" s="1">
        <v>2.6083548E-5</v>
      </c>
      <c r="C9002">
        <v>-16754.287</v>
      </c>
      <c r="D9002">
        <v>16613.835999999999</v>
      </c>
    </row>
    <row r="9003" spans="1:4" x14ac:dyDescent="0.45">
      <c r="A9003">
        <v>0.50556310000000004</v>
      </c>
      <c r="B9003" s="1">
        <v>4.609076E-5</v>
      </c>
      <c r="C9003">
        <v>-16494.855</v>
      </c>
      <c r="D9003">
        <v>16450.541000000001</v>
      </c>
    </row>
    <row r="9004" spans="1:4" x14ac:dyDescent="0.45">
      <c r="A9004">
        <v>0.50488186000000002</v>
      </c>
      <c r="B9004" s="1">
        <v>2.6994941E-5</v>
      </c>
      <c r="C9004">
        <v>-16386.594000000001</v>
      </c>
      <c r="D9004">
        <v>16589.05</v>
      </c>
    </row>
    <row r="9005" spans="1:4" x14ac:dyDescent="0.45">
      <c r="A9005">
        <v>0.50169299999999994</v>
      </c>
      <c r="B9005" s="1">
        <v>4.6045904999999999E-5</v>
      </c>
      <c r="C9005">
        <v>-16409.68</v>
      </c>
      <c r="D9005">
        <v>16387.38</v>
      </c>
    </row>
    <row r="9006" spans="1:4" x14ac:dyDescent="0.45">
      <c r="A9006">
        <v>0.50436840000000005</v>
      </c>
      <c r="B9006" s="1">
        <v>2.8545846E-5</v>
      </c>
      <c r="C9006">
        <v>-16112.332</v>
      </c>
      <c r="D9006">
        <v>16610.815999999999</v>
      </c>
    </row>
    <row r="9007" spans="1:4" x14ac:dyDescent="0.45">
      <c r="A9007">
        <v>0.50513226</v>
      </c>
      <c r="B9007" s="1">
        <v>4.7770837999999997E-5</v>
      </c>
      <c r="C9007">
        <v>-16375.338</v>
      </c>
      <c r="D9007">
        <v>16427.008000000002</v>
      </c>
    </row>
    <row r="9008" spans="1:4" x14ac:dyDescent="0.45">
      <c r="A9008">
        <v>0.5024653</v>
      </c>
      <c r="B9008" s="1">
        <v>2.4886929999999999E-5</v>
      </c>
      <c r="C9008">
        <v>-16149.339</v>
      </c>
      <c r="D9008">
        <v>16280.346</v>
      </c>
    </row>
    <row r="9009" spans="1:4" x14ac:dyDescent="0.45">
      <c r="A9009">
        <v>0.50219667000000001</v>
      </c>
      <c r="B9009" s="1">
        <v>3.7091510000000003E-5</v>
      </c>
      <c r="C9009">
        <v>-16217.207</v>
      </c>
      <c r="D9009">
        <v>16524.689999999999</v>
      </c>
    </row>
    <row r="9010" spans="1:4" x14ac:dyDescent="0.45">
      <c r="A9010">
        <v>0.50274556999999997</v>
      </c>
      <c r="B9010" s="1">
        <v>5.0598712E-5</v>
      </c>
      <c r="C9010">
        <v>-16350.376</v>
      </c>
      <c r="D9010">
        <v>16352.734</v>
      </c>
    </row>
    <row r="9011" spans="1:4" x14ac:dyDescent="0.45">
      <c r="A9011">
        <v>0.50317979999999995</v>
      </c>
      <c r="B9011" s="1">
        <v>2.5442218000000001E-5</v>
      </c>
      <c r="C9011">
        <v>-16581.645</v>
      </c>
      <c r="D9011">
        <v>16399.125</v>
      </c>
    </row>
    <row r="9012" spans="1:4" x14ac:dyDescent="0.45">
      <c r="A9012">
        <v>0.50534749999999995</v>
      </c>
      <c r="B9012" s="1">
        <v>4.3634295999999999E-5</v>
      </c>
      <c r="C9012">
        <v>-16653.984</v>
      </c>
      <c r="D9012">
        <v>16226.721</v>
      </c>
    </row>
    <row r="9013" spans="1:4" x14ac:dyDescent="0.45">
      <c r="A9013">
        <v>0.50472194000000004</v>
      </c>
      <c r="B9013" s="1">
        <v>5.1670257000000001E-5</v>
      </c>
      <c r="C9013">
        <v>-16540.312000000002</v>
      </c>
      <c r="D9013">
        <v>16038.09</v>
      </c>
    </row>
    <row r="9014" spans="1:4" x14ac:dyDescent="0.45">
      <c r="A9014">
        <v>0.50329166999999997</v>
      </c>
      <c r="B9014" s="1">
        <v>3.4609103999999998E-5</v>
      </c>
      <c r="C9014">
        <v>-16132.144</v>
      </c>
      <c r="D9014">
        <v>16332.841</v>
      </c>
    </row>
    <row r="9015" spans="1:4" x14ac:dyDescent="0.45">
      <c r="A9015">
        <v>0.50356650000000003</v>
      </c>
      <c r="B9015" s="1">
        <v>4.026711E-5</v>
      </c>
      <c r="C9015">
        <v>-16127.168</v>
      </c>
      <c r="D9015">
        <v>16637.062000000002</v>
      </c>
    </row>
    <row r="9016" spans="1:4" x14ac:dyDescent="0.45">
      <c r="A9016">
        <v>0.50575570000000003</v>
      </c>
      <c r="B9016" s="1">
        <v>6.7930989999999997E-5</v>
      </c>
      <c r="C9016">
        <v>-16523.476999999999</v>
      </c>
      <c r="D9016">
        <v>16500.245999999999</v>
      </c>
    </row>
    <row r="9017" spans="1:4" x14ac:dyDescent="0.45">
      <c r="A9017">
        <v>0.50348895999999999</v>
      </c>
      <c r="B9017" s="1">
        <v>5.3104379999999998E-5</v>
      </c>
      <c r="C9017">
        <v>-16442.831999999999</v>
      </c>
      <c r="D9017">
        <v>16470.553</v>
      </c>
    </row>
    <row r="9018" spans="1:4" x14ac:dyDescent="0.45">
      <c r="A9018">
        <v>0.50452609999999998</v>
      </c>
      <c r="B9018" s="1">
        <v>3.7200733999999997E-5</v>
      </c>
      <c r="C9018">
        <v>-16222.184999999999</v>
      </c>
      <c r="D9018">
        <v>16239.728999999999</v>
      </c>
    </row>
    <row r="9019" spans="1:4" x14ac:dyDescent="0.45">
      <c r="A9019">
        <v>0.50684240000000003</v>
      </c>
      <c r="B9019" s="1">
        <v>4.2857990000000001E-5</v>
      </c>
      <c r="C9019">
        <v>-16471.634999999998</v>
      </c>
      <c r="D9019">
        <v>16600.544999999998</v>
      </c>
    </row>
    <row r="9020" spans="1:4" x14ac:dyDescent="0.45">
      <c r="A9020">
        <v>0.50462119999999999</v>
      </c>
      <c r="B9020" s="1">
        <v>4.1147920000000001E-5</v>
      </c>
      <c r="C9020">
        <v>-16670.282999999999</v>
      </c>
      <c r="D9020">
        <v>16354.038</v>
      </c>
    </row>
    <row r="9021" spans="1:4" x14ac:dyDescent="0.45">
      <c r="A9021">
        <v>0.50364304000000004</v>
      </c>
      <c r="B9021" s="1">
        <v>4.3163620000000003E-5</v>
      </c>
      <c r="C9021">
        <v>-16276.166999999999</v>
      </c>
      <c r="D9021">
        <v>16401.498</v>
      </c>
    </row>
    <row r="9022" spans="1:4" x14ac:dyDescent="0.45">
      <c r="A9022">
        <v>0.50566480000000003</v>
      </c>
      <c r="B9022" s="1">
        <v>5.7366540000000003E-5</v>
      </c>
      <c r="C9022">
        <v>-16474.925999999999</v>
      </c>
      <c r="D9022">
        <v>16513.701000000001</v>
      </c>
    </row>
    <row r="9023" spans="1:4" x14ac:dyDescent="0.45">
      <c r="A9023">
        <v>0.5050905</v>
      </c>
      <c r="B9023" s="1">
        <v>5.6862372999999999E-5</v>
      </c>
      <c r="C9023">
        <v>-16633.793000000001</v>
      </c>
      <c r="D9023">
        <v>16404.136999999999</v>
      </c>
    </row>
    <row r="9024" spans="1:4" x14ac:dyDescent="0.45">
      <c r="A9024">
        <v>0.50154257000000002</v>
      </c>
      <c r="B9024" s="1">
        <v>5.0946160000000001E-5</v>
      </c>
      <c r="C9024">
        <v>-16542.846000000001</v>
      </c>
      <c r="D9024">
        <v>16482.995999999999</v>
      </c>
    </row>
    <row r="9025" spans="1:4" x14ac:dyDescent="0.45">
      <c r="A9025">
        <v>0.50191366999999998</v>
      </c>
      <c r="B9025" s="1">
        <v>5.5279182999999998E-5</v>
      </c>
      <c r="C9025">
        <v>-16149.244000000001</v>
      </c>
      <c r="D9025">
        <v>16481.748</v>
      </c>
    </row>
    <row r="9026" spans="1:4" x14ac:dyDescent="0.45">
      <c r="A9026">
        <v>0.50155026000000003</v>
      </c>
      <c r="B9026" s="1">
        <v>5.4815165999999997E-5</v>
      </c>
      <c r="C9026">
        <v>-16493.986000000001</v>
      </c>
      <c r="D9026">
        <v>15769.112999999999</v>
      </c>
    </row>
    <row r="9027" spans="1:4" x14ac:dyDescent="0.45">
      <c r="A9027">
        <v>0.50539356000000002</v>
      </c>
      <c r="B9027" s="1">
        <v>4.7779577000000003E-5</v>
      </c>
      <c r="C9027">
        <v>-16638.809000000001</v>
      </c>
      <c r="D9027">
        <v>16535.873</v>
      </c>
    </row>
    <row r="9028" spans="1:4" x14ac:dyDescent="0.45">
      <c r="A9028">
        <v>0.50512873999999996</v>
      </c>
      <c r="B9028" s="1">
        <v>5.2217554E-5</v>
      </c>
      <c r="C9028">
        <v>-16087.15</v>
      </c>
      <c r="D9028">
        <v>15911.633</v>
      </c>
    </row>
    <row r="9029" spans="1:4" x14ac:dyDescent="0.45">
      <c r="A9029">
        <v>0.50354767</v>
      </c>
      <c r="B9029" s="1">
        <v>5.286195E-5</v>
      </c>
      <c r="C9029">
        <v>-16180.321</v>
      </c>
      <c r="D9029">
        <v>16511.245999999999</v>
      </c>
    </row>
    <row r="9030" spans="1:4" x14ac:dyDescent="0.45">
      <c r="A9030">
        <v>0.50158199999999997</v>
      </c>
      <c r="B9030" s="1">
        <v>4.1995451999999997E-5</v>
      </c>
      <c r="C9030">
        <v>-16642.048999999999</v>
      </c>
      <c r="D9030">
        <v>16334.3125</v>
      </c>
    </row>
    <row r="9031" spans="1:4" x14ac:dyDescent="0.45">
      <c r="A9031">
        <v>0.50281509999999996</v>
      </c>
      <c r="B9031" s="1">
        <v>4.2265594000000001E-5</v>
      </c>
      <c r="C9031">
        <v>-16530.395</v>
      </c>
      <c r="D9031">
        <v>16610.195</v>
      </c>
    </row>
    <row r="9032" spans="1:4" x14ac:dyDescent="0.45">
      <c r="A9032">
        <v>0.50479965999999998</v>
      </c>
      <c r="B9032" s="1">
        <v>3.5432684E-5</v>
      </c>
      <c r="C9032">
        <v>-16204.61</v>
      </c>
      <c r="D9032">
        <v>16456.61</v>
      </c>
    </row>
    <row r="9033" spans="1:4" x14ac:dyDescent="0.45">
      <c r="A9033">
        <v>0.50253049999999999</v>
      </c>
      <c r="B9033" s="1">
        <v>1.8320832E-5</v>
      </c>
      <c r="C9033">
        <v>-16918.583999999999</v>
      </c>
      <c r="D9033">
        <v>16177.304</v>
      </c>
    </row>
    <row r="9034" spans="1:4" x14ac:dyDescent="0.45">
      <c r="A9034">
        <v>0.5026659</v>
      </c>
      <c r="B9034" s="1">
        <v>2.2968970000000001E-5</v>
      </c>
      <c r="C9034">
        <v>-16122.419</v>
      </c>
      <c r="D9034">
        <v>16524.57</v>
      </c>
    </row>
    <row r="9035" spans="1:4" x14ac:dyDescent="0.45">
      <c r="A9035">
        <v>0.50572799999999996</v>
      </c>
      <c r="B9035" s="1">
        <v>3.9321442999999997E-5</v>
      </c>
      <c r="C9035">
        <v>-16468.675999999999</v>
      </c>
      <c r="D9035">
        <v>16444.785</v>
      </c>
    </row>
    <row r="9036" spans="1:4" x14ac:dyDescent="0.45">
      <c r="A9036">
        <v>0.50167286</v>
      </c>
      <c r="B9036" s="1">
        <v>4.4730103000000002E-5</v>
      </c>
      <c r="C9036">
        <v>-16644.151999999998</v>
      </c>
      <c r="D9036">
        <v>16280.689</v>
      </c>
    </row>
    <row r="9037" spans="1:4" x14ac:dyDescent="0.45">
      <c r="A9037">
        <v>0.50470095999999998</v>
      </c>
      <c r="B9037" s="1">
        <v>4.4016015000000001E-5</v>
      </c>
      <c r="C9037">
        <v>-16485.442999999999</v>
      </c>
      <c r="D9037">
        <v>16445.651999999998</v>
      </c>
    </row>
    <row r="9038" spans="1:4" x14ac:dyDescent="0.45">
      <c r="A9038">
        <v>0.50179770000000001</v>
      </c>
      <c r="B9038" s="1">
        <v>3.2239700000000002E-5</v>
      </c>
      <c r="C9038">
        <v>-16560.715</v>
      </c>
      <c r="D9038">
        <v>16632.21</v>
      </c>
    </row>
    <row r="9039" spans="1:4" x14ac:dyDescent="0.45">
      <c r="A9039">
        <v>0.50412710000000005</v>
      </c>
      <c r="B9039" s="1">
        <v>3.2822718000000003E-5</v>
      </c>
      <c r="C9039">
        <v>-16607.662</v>
      </c>
      <c r="D9039">
        <v>15972.494000000001</v>
      </c>
    </row>
    <row r="9040" spans="1:4" x14ac:dyDescent="0.45">
      <c r="A9040">
        <v>0.50579160000000001</v>
      </c>
      <c r="B9040" s="1">
        <v>6.1188339999999994E-5</v>
      </c>
      <c r="C9040">
        <v>-16397.64</v>
      </c>
      <c r="D9040">
        <v>16567.083999999999</v>
      </c>
    </row>
    <row r="9041" spans="1:4" x14ac:dyDescent="0.45">
      <c r="A9041">
        <v>0.50646274999999996</v>
      </c>
      <c r="B9041" s="1">
        <v>5.6138272999999997E-5</v>
      </c>
      <c r="C9041">
        <v>-16367.241</v>
      </c>
      <c r="D9041">
        <v>16575.689999999999</v>
      </c>
    </row>
    <row r="9042" spans="1:4" x14ac:dyDescent="0.45">
      <c r="A9042">
        <v>0.50600239999999996</v>
      </c>
      <c r="B9042" s="1">
        <v>3.0232762999999998E-5</v>
      </c>
      <c r="C9042">
        <v>-15837.072</v>
      </c>
      <c r="D9042">
        <v>16186.511</v>
      </c>
    </row>
    <row r="9043" spans="1:4" x14ac:dyDescent="0.45">
      <c r="A9043">
        <v>0.50092035999999995</v>
      </c>
      <c r="B9043" s="1">
        <v>5.6510639999999997E-5</v>
      </c>
      <c r="C9043">
        <v>-16454.236000000001</v>
      </c>
      <c r="D9043">
        <v>16636.967000000001</v>
      </c>
    </row>
    <row r="9044" spans="1:4" x14ac:dyDescent="0.45">
      <c r="A9044">
        <v>0.5011314</v>
      </c>
      <c r="B9044" s="1">
        <v>4.2056289999999998E-5</v>
      </c>
      <c r="C9044">
        <v>-16697.083999999999</v>
      </c>
      <c r="D9044">
        <v>16517.208999999999</v>
      </c>
    </row>
    <row r="9045" spans="1:4" x14ac:dyDescent="0.45">
      <c r="A9045">
        <v>0.49905110000000003</v>
      </c>
      <c r="B9045" s="1">
        <v>5.0948907000000002E-5</v>
      </c>
      <c r="C9045">
        <v>-16185.605</v>
      </c>
      <c r="D9045">
        <v>16312.067999999999</v>
      </c>
    </row>
    <row r="9046" spans="1:4" x14ac:dyDescent="0.45">
      <c r="A9046">
        <v>0.50059480000000001</v>
      </c>
      <c r="B9046" s="1">
        <v>5.2554540000000003E-5</v>
      </c>
      <c r="C9046">
        <v>-16398.646000000001</v>
      </c>
      <c r="D9046">
        <v>16299.558999999999</v>
      </c>
    </row>
    <row r="9047" spans="1:4" x14ac:dyDescent="0.45">
      <c r="A9047">
        <v>0.50213719999999995</v>
      </c>
      <c r="B9047" s="1">
        <v>3.8309873999999999E-5</v>
      </c>
      <c r="C9047">
        <v>-16929.998</v>
      </c>
      <c r="D9047">
        <v>15871.123</v>
      </c>
    </row>
    <row r="9048" spans="1:4" x14ac:dyDescent="0.45">
      <c r="A9048">
        <v>0.5007914</v>
      </c>
      <c r="B9048" s="1">
        <v>4.3930188000000002E-5</v>
      </c>
      <c r="C9048">
        <v>-16711.651999999998</v>
      </c>
      <c r="D9048">
        <v>16652.217000000001</v>
      </c>
    </row>
    <row r="9049" spans="1:4" x14ac:dyDescent="0.45">
      <c r="A9049">
        <v>0.49959645000000003</v>
      </c>
      <c r="B9049" s="1">
        <v>4.7945599999999997E-5</v>
      </c>
      <c r="C9049">
        <v>-16220.005999999999</v>
      </c>
      <c r="D9049">
        <v>16312.018</v>
      </c>
    </row>
    <row r="9050" spans="1:4" x14ac:dyDescent="0.45">
      <c r="A9050">
        <v>0.50557339999999995</v>
      </c>
      <c r="B9050" s="1">
        <v>4.3657652000000003E-5</v>
      </c>
      <c r="C9050">
        <v>-16489.588</v>
      </c>
      <c r="D9050">
        <v>16578.759999999998</v>
      </c>
    </row>
    <row r="9051" spans="1:4" x14ac:dyDescent="0.45">
      <c r="A9051">
        <v>0.50903449999999995</v>
      </c>
      <c r="B9051" s="1">
        <v>5.4349816999999999E-5</v>
      </c>
      <c r="C9051">
        <v>-16453.067999999999</v>
      </c>
      <c r="D9051">
        <v>16558.133000000002</v>
      </c>
    </row>
    <row r="9052" spans="1:4" x14ac:dyDescent="0.45">
      <c r="A9052">
        <v>0.50774114999999997</v>
      </c>
      <c r="B9052" s="1">
        <v>5.7194992999999998E-5</v>
      </c>
      <c r="C9052">
        <v>-16094.392</v>
      </c>
      <c r="D9052">
        <v>16162.608</v>
      </c>
    </row>
    <row r="9053" spans="1:4" x14ac:dyDescent="0.45">
      <c r="A9053">
        <v>0.50662600000000002</v>
      </c>
      <c r="B9053" s="1">
        <v>3.0275721999999999E-5</v>
      </c>
      <c r="C9053">
        <v>-16395.423999999999</v>
      </c>
      <c r="D9053">
        <v>16238.923000000001</v>
      </c>
    </row>
    <row r="9054" spans="1:4" x14ac:dyDescent="0.45">
      <c r="A9054">
        <v>0.50298500000000002</v>
      </c>
      <c r="B9054" s="1">
        <v>3.1599763999999997E-5</v>
      </c>
      <c r="C9054">
        <v>-16489.192999999999</v>
      </c>
      <c r="D9054">
        <v>16427.294999999998</v>
      </c>
    </row>
    <row r="9055" spans="1:4" x14ac:dyDescent="0.45">
      <c r="A9055">
        <v>0.49605036000000002</v>
      </c>
      <c r="B9055" s="1">
        <v>6.8863750000000006E-5</v>
      </c>
      <c r="C9055">
        <v>-16601.689999999999</v>
      </c>
      <c r="D9055">
        <v>16524.97</v>
      </c>
    </row>
    <row r="9056" spans="1:4" x14ac:dyDescent="0.45">
      <c r="A9056">
        <v>0.4976083</v>
      </c>
      <c r="B9056" s="1">
        <v>3.4918787E-5</v>
      </c>
      <c r="C9056">
        <v>-16327.273999999999</v>
      </c>
      <c r="D9056">
        <v>16626.673999999999</v>
      </c>
    </row>
    <row r="9057" spans="1:4" x14ac:dyDescent="0.45">
      <c r="A9057">
        <v>0.50163760000000002</v>
      </c>
      <c r="B9057" s="1">
        <v>4.4675670000000001E-5</v>
      </c>
      <c r="C9057">
        <v>-16540.79</v>
      </c>
      <c r="D9057">
        <v>16017.898999999999</v>
      </c>
    </row>
    <row r="9058" spans="1:4" x14ac:dyDescent="0.45">
      <c r="A9058">
        <v>0.50799839999999996</v>
      </c>
      <c r="B9058" s="1">
        <v>4.3891806999999998E-5</v>
      </c>
      <c r="C9058">
        <v>-16412.002</v>
      </c>
      <c r="D9058">
        <v>16332.358</v>
      </c>
    </row>
    <row r="9059" spans="1:4" x14ac:dyDescent="0.45">
      <c r="A9059">
        <v>0.50976960000000004</v>
      </c>
      <c r="B9059" s="1">
        <v>5.1235347000000002E-5</v>
      </c>
      <c r="C9059">
        <v>-16128.511</v>
      </c>
      <c r="D9059">
        <v>16803.863000000001</v>
      </c>
    </row>
    <row r="9060" spans="1:4" x14ac:dyDescent="0.45">
      <c r="A9060">
        <v>0.50925416000000001</v>
      </c>
      <c r="B9060" s="1">
        <v>6.3087240000000004E-5</v>
      </c>
      <c r="C9060">
        <v>-16196.269</v>
      </c>
      <c r="D9060">
        <v>16455.523000000001</v>
      </c>
    </row>
    <row r="9061" spans="1:4" x14ac:dyDescent="0.45">
      <c r="A9061">
        <v>0.50324539999999995</v>
      </c>
      <c r="B9061" s="1">
        <v>3.1926952999999999E-5</v>
      </c>
      <c r="C9061">
        <v>-16203.356</v>
      </c>
      <c r="D9061">
        <v>16461.708999999999</v>
      </c>
    </row>
    <row r="9062" spans="1:4" x14ac:dyDescent="0.45">
      <c r="A9062">
        <v>0.50714110000000001</v>
      </c>
      <c r="B9062" s="1">
        <v>3.9761909999999997E-5</v>
      </c>
      <c r="C9062">
        <v>-16198.871999999999</v>
      </c>
      <c r="D9062">
        <v>16619</v>
      </c>
    </row>
    <row r="9063" spans="1:4" x14ac:dyDescent="0.45">
      <c r="A9063">
        <v>0.50200962999999998</v>
      </c>
      <c r="B9063" s="1">
        <v>1.43845355E-5</v>
      </c>
      <c r="C9063">
        <v>-16260.403</v>
      </c>
      <c r="D9063">
        <v>16078.356</v>
      </c>
    </row>
    <row r="9064" spans="1:4" x14ac:dyDescent="0.45">
      <c r="A9064">
        <v>0.50243890000000002</v>
      </c>
      <c r="B9064" s="1">
        <v>2.8162216E-5</v>
      </c>
      <c r="C9064">
        <v>-16616.846000000001</v>
      </c>
      <c r="D9064">
        <v>16366.021000000001</v>
      </c>
    </row>
    <row r="9065" spans="1:4" x14ac:dyDescent="0.45">
      <c r="A9065">
        <v>0.50404490000000002</v>
      </c>
      <c r="B9065" s="1">
        <v>4.1424075E-5</v>
      </c>
      <c r="C9065">
        <v>-16430.361000000001</v>
      </c>
      <c r="D9065">
        <v>16895.740000000002</v>
      </c>
    </row>
    <row r="9066" spans="1:4" x14ac:dyDescent="0.45">
      <c r="A9066">
        <v>0.50379940000000001</v>
      </c>
      <c r="B9066" s="1">
        <v>4.3653699999999998E-5</v>
      </c>
      <c r="C9066">
        <v>-16779.05</v>
      </c>
      <c r="D9066">
        <v>16541.937999999998</v>
      </c>
    </row>
    <row r="9067" spans="1:4" x14ac:dyDescent="0.45">
      <c r="A9067">
        <v>0.50553714999999999</v>
      </c>
      <c r="B9067" s="1">
        <v>4.4555390000000003E-5</v>
      </c>
      <c r="C9067">
        <v>-16532.307000000001</v>
      </c>
      <c r="D9067">
        <v>16288.078</v>
      </c>
    </row>
    <row r="9068" spans="1:4" x14ac:dyDescent="0.45">
      <c r="A9068">
        <v>0.50681189999999998</v>
      </c>
      <c r="B9068" s="1">
        <v>5.5835745999999997E-5</v>
      </c>
      <c r="C9068">
        <v>-16193.705</v>
      </c>
      <c r="D9068">
        <v>16075.096</v>
      </c>
    </row>
    <row r="9069" spans="1:4" x14ac:dyDescent="0.45">
      <c r="A9069">
        <v>0.5040734</v>
      </c>
      <c r="B9069" s="1">
        <v>3.8021244000000002E-5</v>
      </c>
      <c r="C9069">
        <v>-16599.616999999998</v>
      </c>
      <c r="D9069">
        <v>15977.18</v>
      </c>
    </row>
    <row r="9070" spans="1:4" x14ac:dyDescent="0.45">
      <c r="A9070">
        <v>0.50686750000000003</v>
      </c>
      <c r="B9070" s="1">
        <v>4.6932916999999999E-5</v>
      </c>
      <c r="C9070">
        <v>-16306.352000000001</v>
      </c>
      <c r="D9070">
        <v>16246.790999999999</v>
      </c>
    </row>
    <row r="9071" spans="1:4" x14ac:dyDescent="0.45">
      <c r="A9071">
        <v>0.50070559999999997</v>
      </c>
      <c r="B9071" s="1">
        <v>7.3160589999999998E-5</v>
      </c>
      <c r="C9071">
        <v>-16322.405000000001</v>
      </c>
      <c r="D9071">
        <v>16258.237999999999</v>
      </c>
    </row>
    <row r="9072" spans="1:4" x14ac:dyDescent="0.45">
      <c r="A9072">
        <v>0.50556100000000004</v>
      </c>
      <c r="B9072" s="1">
        <v>5.4665685E-5</v>
      </c>
      <c r="C9072">
        <v>-16744.151999999998</v>
      </c>
      <c r="D9072">
        <v>16603.134999999998</v>
      </c>
    </row>
    <row r="9073" spans="1:4" x14ac:dyDescent="0.45">
      <c r="A9073">
        <v>0.5079709</v>
      </c>
      <c r="B9073" s="1">
        <v>5.714632E-5</v>
      </c>
      <c r="C9073">
        <v>-16722.532999999999</v>
      </c>
      <c r="D9073">
        <v>16711.035</v>
      </c>
    </row>
    <row r="9074" spans="1:4" x14ac:dyDescent="0.45">
      <c r="A9074">
        <v>0.50729906999999996</v>
      </c>
      <c r="B9074" s="1">
        <v>5.0440023000000001E-5</v>
      </c>
      <c r="C9074">
        <v>-16366.89</v>
      </c>
      <c r="D9074">
        <v>16440.263999999999</v>
      </c>
    </row>
    <row r="9075" spans="1:4" x14ac:dyDescent="0.45">
      <c r="A9075">
        <v>0.50359209999999999</v>
      </c>
      <c r="B9075" s="1">
        <v>5.8761753999999998E-5</v>
      </c>
      <c r="C9075">
        <v>-16083.191999999999</v>
      </c>
      <c r="D9075">
        <v>16400.793000000001</v>
      </c>
    </row>
    <row r="9076" spans="1:4" x14ac:dyDescent="0.45">
      <c r="A9076">
        <v>0.50576580000000004</v>
      </c>
      <c r="B9076" s="1">
        <v>4.479887E-5</v>
      </c>
      <c r="C9076">
        <v>-16629.09</v>
      </c>
      <c r="D9076">
        <v>16448.055</v>
      </c>
    </row>
    <row r="9077" spans="1:4" x14ac:dyDescent="0.45">
      <c r="A9077">
        <v>0.50309499999999996</v>
      </c>
      <c r="B9077" s="1">
        <v>5.4279015000000001E-5</v>
      </c>
      <c r="C9077">
        <v>-16232.285</v>
      </c>
      <c r="D9077">
        <v>16788.951000000001</v>
      </c>
    </row>
    <row r="9078" spans="1:4" x14ac:dyDescent="0.45">
      <c r="A9078">
        <v>0.50335383</v>
      </c>
      <c r="B9078" s="1">
        <v>6.6342110000000004E-5</v>
      </c>
      <c r="C9078">
        <v>-16683.963</v>
      </c>
      <c r="D9078">
        <v>16591.280999999999</v>
      </c>
    </row>
    <row r="9079" spans="1:4" x14ac:dyDescent="0.45">
      <c r="A9079">
        <v>0.50250786999999997</v>
      </c>
      <c r="B9079" s="1">
        <v>6.6419560000000001E-5</v>
      </c>
      <c r="C9079">
        <v>-16636.171999999999</v>
      </c>
      <c r="D9079">
        <v>16690.201000000001</v>
      </c>
    </row>
    <row r="9080" spans="1:4" x14ac:dyDescent="0.45">
      <c r="A9080">
        <v>0.50313306000000002</v>
      </c>
      <c r="B9080" s="1">
        <v>4.6536977999999998E-5</v>
      </c>
      <c r="C9080">
        <v>-16807.388999999999</v>
      </c>
      <c r="D9080">
        <v>16476.074000000001</v>
      </c>
    </row>
    <row r="9081" spans="1:4" x14ac:dyDescent="0.45">
      <c r="A9081">
        <v>0.50275639999999999</v>
      </c>
      <c r="B9081" s="1">
        <v>3.1298820000000001E-5</v>
      </c>
      <c r="C9081">
        <v>-16662.963</v>
      </c>
      <c r="D9081">
        <v>16528.065999999999</v>
      </c>
    </row>
    <row r="9082" spans="1:4" x14ac:dyDescent="0.45">
      <c r="A9082">
        <v>0.50020087000000002</v>
      </c>
      <c r="B9082" s="1">
        <v>2.8455805E-5</v>
      </c>
      <c r="C9082">
        <v>-16381.683000000001</v>
      </c>
      <c r="D9082">
        <v>16297.146000000001</v>
      </c>
    </row>
    <row r="9083" spans="1:4" x14ac:dyDescent="0.45">
      <c r="A9083">
        <v>0.50307069999999998</v>
      </c>
      <c r="B9083" s="1">
        <v>2.3391119999999998E-5</v>
      </c>
      <c r="C9083">
        <v>-16281.205</v>
      </c>
      <c r="D9083">
        <v>16423.901999999998</v>
      </c>
    </row>
    <row r="9084" spans="1:4" x14ac:dyDescent="0.45">
      <c r="A9084">
        <v>0.50286180000000003</v>
      </c>
      <c r="B9084" s="1">
        <v>2.4480741999999999E-5</v>
      </c>
      <c r="C9084">
        <v>-16551.974999999999</v>
      </c>
      <c r="D9084">
        <v>16269.946</v>
      </c>
    </row>
    <row r="9085" spans="1:4" x14ac:dyDescent="0.45">
      <c r="A9085">
        <v>0.50505420000000001</v>
      </c>
      <c r="B9085" s="1">
        <v>2.9028443999999998E-5</v>
      </c>
      <c r="C9085">
        <v>-16608.04</v>
      </c>
      <c r="D9085">
        <v>16123.748</v>
      </c>
    </row>
    <row r="9086" spans="1:4" x14ac:dyDescent="0.45">
      <c r="A9086">
        <v>0.50684640000000003</v>
      </c>
      <c r="B9086" s="1">
        <v>4.5249520000000002E-5</v>
      </c>
      <c r="C9086">
        <v>-16252.67</v>
      </c>
      <c r="D9086">
        <v>16662.775000000001</v>
      </c>
    </row>
    <row r="9087" spans="1:4" x14ac:dyDescent="0.45">
      <c r="A9087">
        <v>0.50762165000000004</v>
      </c>
      <c r="B9087" s="1">
        <v>5.3518830000000002E-5</v>
      </c>
      <c r="C9087">
        <v>-16439.553</v>
      </c>
      <c r="D9087">
        <v>16308.977000000001</v>
      </c>
    </row>
    <row r="9088" spans="1:4" x14ac:dyDescent="0.45">
      <c r="A9088">
        <v>0.50612880000000005</v>
      </c>
      <c r="B9088" s="1">
        <v>3.923655E-5</v>
      </c>
      <c r="C9088">
        <v>-16540.419999999998</v>
      </c>
      <c r="D9088">
        <v>16601.82</v>
      </c>
    </row>
    <row r="9089" spans="1:4" x14ac:dyDescent="0.45">
      <c r="A9089">
        <v>0.50682640000000001</v>
      </c>
      <c r="B9089" s="1">
        <v>4.0835920000000001E-5</v>
      </c>
      <c r="C9089">
        <v>-16321.195</v>
      </c>
      <c r="D9089">
        <v>16449.939999999999</v>
      </c>
    </row>
    <row r="9090" spans="1:4" x14ac:dyDescent="0.45">
      <c r="A9090">
        <v>0.50890400000000002</v>
      </c>
      <c r="B9090" s="1">
        <v>6.3505549999999994E-5</v>
      </c>
      <c r="C9090">
        <v>-16530.363000000001</v>
      </c>
      <c r="D9090">
        <v>16299.642</v>
      </c>
    </row>
    <row r="9091" spans="1:4" x14ac:dyDescent="0.45">
      <c r="A9091">
        <v>0.54176336999999997</v>
      </c>
      <c r="B9091">
        <v>9.0216380000000004E-4</v>
      </c>
      <c r="C9091">
        <v>-16225.832</v>
      </c>
      <c r="D9091">
        <v>16405.697</v>
      </c>
    </row>
    <row r="9092" spans="1:4" x14ac:dyDescent="0.45">
      <c r="A9092">
        <v>0.51520496999999998</v>
      </c>
      <c r="B9092">
        <v>2.9563712000000002E-4</v>
      </c>
      <c r="C9092">
        <v>-16211.263999999999</v>
      </c>
      <c r="D9092">
        <v>15992.270500000001</v>
      </c>
    </row>
    <row r="9093" spans="1:4" x14ac:dyDescent="0.45">
      <c r="A9093">
        <v>0.33874372000000003</v>
      </c>
      <c r="B9093">
        <v>2.5519546000000001E-2</v>
      </c>
      <c r="C9093">
        <v>-16581.912</v>
      </c>
      <c r="D9093">
        <v>16365.849</v>
      </c>
    </row>
    <row r="9094" spans="1:4" x14ac:dyDescent="0.45">
      <c r="A9094">
        <v>0.65379434999999997</v>
      </c>
      <c r="B9094">
        <v>2.8273972000000001E-2</v>
      </c>
      <c r="C9094">
        <v>-16189.253000000001</v>
      </c>
      <c r="D9094">
        <v>16555.793000000001</v>
      </c>
    </row>
    <row r="9095" spans="1:4" x14ac:dyDescent="0.45">
      <c r="A9095">
        <v>1.4370016999999999</v>
      </c>
      <c r="B9095">
        <v>1.3566944999999999</v>
      </c>
      <c r="C9095">
        <v>-16598.275000000001</v>
      </c>
      <c r="D9095">
        <v>16158.233</v>
      </c>
    </row>
    <row r="9096" spans="1:4" x14ac:dyDescent="0.45">
      <c r="A9096">
        <v>0.79984569999999999</v>
      </c>
      <c r="B9096">
        <v>0.67394370000000003</v>
      </c>
      <c r="C9096">
        <v>-15803.004000000001</v>
      </c>
      <c r="D9096">
        <v>16445.16</v>
      </c>
    </row>
    <row r="9097" spans="1:4" x14ac:dyDescent="0.45">
      <c r="A9097">
        <v>7.256837</v>
      </c>
      <c r="B9097">
        <v>4.0243187000000002</v>
      </c>
      <c r="C9097">
        <v>-16682.463</v>
      </c>
      <c r="D9097">
        <v>16134.619000000001</v>
      </c>
    </row>
    <row r="9098" spans="1:4" x14ac:dyDescent="0.45">
      <c r="A9098">
        <v>0.68055916000000005</v>
      </c>
      <c r="B9098">
        <v>1.9512168000000001</v>
      </c>
      <c r="C9098">
        <v>-16583.923999999999</v>
      </c>
      <c r="D9098">
        <v>16215.68</v>
      </c>
    </row>
    <row r="9099" spans="1:4" x14ac:dyDescent="0.45">
      <c r="A9099">
        <v>4.8370230000000003</v>
      </c>
      <c r="B9099">
        <v>4.6630596999999998</v>
      </c>
      <c r="C9099">
        <v>-16051.009</v>
      </c>
      <c r="D9099">
        <v>16399.993999999999</v>
      </c>
    </row>
    <row r="9100" spans="1:4" x14ac:dyDescent="0.45">
      <c r="A9100">
        <v>5.3197026000000003</v>
      </c>
      <c r="B9100">
        <v>6.6704454000000002</v>
      </c>
      <c r="C9100">
        <v>-16621.313999999998</v>
      </c>
      <c r="D9100">
        <v>16972.666000000001</v>
      </c>
    </row>
    <row r="9101" spans="1:4" x14ac:dyDescent="0.45">
      <c r="A9101">
        <v>4.9018702999999997</v>
      </c>
      <c r="B9101">
        <v>3.6011348000000001</v>
      </c>
      <c r="C9101">
        <v>-16612.266</v>
      </c>
      <c r="D9101">
        <v>16282.395500000001</v>
      </c>
    </row>
    <row r="9102" spans="1:4" x14ac:dyDescent="0.45">
      <c r="A9102">
        <v>6.0965676000000002</v>
      </c>
      <c r="B9102">
        <v>5.3070893000000003</v>
      </c>
      <c r="C9102">
        <v>-16908.738000000001</v>
      </c>
      <c r="D9102">
        <v>16435.162</v>
      </c>
    </row>
    <row r="9103" spans="1:4" x14ac:dyDescent="0.45">
      <c r="A9103">
        <v>3.6816350999999998</v>
      </c>
      <c r="B9103">
        <v>5.1042646999999999</v>
      </c>
      <c r="C9103">
        <v>-16805.190999999999</v>
      </c>
      <c r="D9103">
        <v>16541.280999999999</v>
      </c>
    </row>
    <row r="9104" spans="1:4" x14ac:dyDescent="0.45">
      <c r="A9104">
        <v>4.7395905999999997</v>
      </c>
      <c r="B9104">
        <v>5.4721419999999998</v>
      </c>
      <c r="C9104">
        <v>-16775.79</v>
      </c>
      <c r="D9104">
        <v>16700.723000000002</v>
      </c>
    </row>
    <row r="9105" spans="1:4" x14ac:dyDescent="0.45">
      <c r="A9105">
        <v>2.5650312999999998</v>
      </c>
      <c r="B9105">
        <v>3.6181230000000002</v>
      </c>
      <c r="C9105">
        <v>-16773.53</v>
      </c>
      <c r="D9105">
        <v>16641.942999999999</v>
      </c>
    </row>
    <row r="9106" spans="1:4" x14ac:dyDescent="0.45">
      <c r="A9106">
        <v>2.1897723999999998</v>
      </c>
      <c r="B9106">
        <v>2.3008280000000001</v>
      </c>
      <c r="C9106">
        <v>-16301.210999999999</v>
      </c>
      <c r="D9106">
        <v>16741.287</v>
      </c>
    </row>
    <row r="9107" spans="1:4" x14ac:dyDescent="0.45">
      <c r="A9107">
        <v>1.6577451999999999</v>
      </c>
      <c r="B9107">
        <v>0.85826415</v>
      </c>
      <c r="C9107">
        <v>-16588.57</v>
      </c>
      <c r="D9107">
        <v>16462.708999999999</v>
      </c>
    </row>
    <row r="9108" spans="1:4" x14ac:dyDescent="0.45">
      <c r="A9108">
        <v>2.0215901999999999</v>
      </c>
      <c r="B9108">
        <v>2.1943774</v>
      </c>
      <c r="C9108">
        <v>-16648.903999999999</v>
      </c>
      <c r="D9108">
        <v>16749.133000000002</v>
      </c>
    </row>
    <row r="9109" spans="1:4" x14ac:dyDescent="0.45">
      <c r="A9109">
        <v>2.2794626</v>
      </c>
      <c r="B9109">
        <v>1.6774852</v>
      </c>
      <c r="C9109">
        <v>-16246.674000000001</v>
      </c>
      <c r="D9109">
        <v>16458.067999999999</v>
      </c>
    </row>
    <row r="9110" spans="1:4" x14ac:dyDescent="0.45">
      <c r="A9110">
        <v>2.9543122999999998</v>
      </c>
      <c r="B9110">
        <v>2.3887749</v>
      </c>
      <c r="C9110">
        <v>-16243.942999999999</v>
      </c>
      <c r="D9110">
        <v>16118.540999999999</v>
      </c>
    </row>
    <row r="9111" spans="1:4" x14ac:dyDescent="0.45">
      <c r="A9111">
        <v>1.6460781</v>
      </c>
      <c r="B9111">
        <v>3.051844</v>
      </c>
      <c r="C9111">
        <v>-16524.067999999999</v>
      </c>
      <c r="D9111">
        <v>16122.224</v>
      </c>
    </row>
    <row r="9112" spans="1:4" x14ac:dyDescent="0.45">
      <c r="A9112">
        <v>2.821752</v>
      </c>
      <c r="B9112">
        <v>2.9768047000000002</v>
      </c>
      <c r="C9112">
        <v>-16520.240000000002</v>
      </c>
      <c r="D9112">
        <v>16466.326000000001</v>
      </c>
    </row>
    <row r="9113" spans="1:4" x14ac:dyDescent="0.45">
      <c r="A9113">
        <v>6.1196010000000003</v>
      </c>
      <c r="B9113">
        <v>3.8972441999999998</v>
      </c>
      <c r="C9113">
        <v>-16215.521000000001</v>
      </c>
      <c r="D9113">
        <v>16057.115</v>
      </c>
    </row>
    <row r="9114" spans="1:4" x14ac:dyDescent="0.45">
      <c r="A9114">
        <v>6.5748490000000004</v>
      </c>
      <c r="B9114">
        <v>4.2487164000000002</v>
      </c>
      <c r="C9114">
        <v>-16466.092000000001</v>
      </c>
      <c r="D9114">
        <v>16634.493999999999</v>
      </c>
    </row>
    <row r="9115" spans="1:4" x14ac:dyDescent="0.45">
      <c r="A9115">
        <v>3.377948</v>
      </c>
      <c r="B9115">
        <v>2.4843077999999998</v>
      </c>
      <c r="C9115">
        <v>-16887.822</v>
      </c>
      <c r="D9115">
        <v>16040.923000000001</v>
      </c>
    </row>
    <row r="9116" spans="1:4" x14ac:dyDescent="0.45">
      <c r="A9116">
        <v>1.7072942</v>
      </c>
      <c r="B9116">
        <v>0.66855469999999995</v>
      </c>
      <c r="C9116">
        <v>-16308.021000000001</v>
      </c>
      <c r="D9116">
        <v>16597.41</v>
      </c>
    </row>
    <row r="9117" spans="1:4" x14ac:dyDescent="0.45">
      <c r="A9117">
        <v>0.91684010000000005</v>
      </c>
      <c r="B9117">
        <v>0.58808150000000003</v>
      </c>
      <c r="C9117">
        <v>-16234.956</v>
      </c>
      <c r="D9117">
        <v>16109.862999999999</v>
      </c>
    </row>
    <row r="9118" spans="1:4" x14ac:dyDescent="0.45">
      <c r="A9118">
        <v>2.1877882</v>
      </c>
      <c r="B9118">
        <v>0.78037374999999998</v>
      </c>
      <c r="C9118">
        <v>-16466.842000000001</v>
      </c>
      <c r="D9118">
        <v>16241.441000000001</v>
      </c>
    </row>
    <row r="9119" spans="1:4" x14ac:dyDescent="0.45">
      <c r="A9119">
        <v>1.1668959000000001</v>
      </c>
      <c r="B9119">
        <v>0.99622524000000001</v>
      </c>
      <c r="C9119">
        <v>-16576.296999999999</v>
      </c>
      <c r="D9119">
        <v>16512.863000000001</v>
      </c>
    </row>
    <row r="9120" spans="1:4" x14ac:dyDescent="0.45">
      <c r="A9120">
        <v>1.9566300000000001</v>
      </c>
      <c r="B9120">
        <v>0.51755505999999996</v>
      </c>
      <c r="C9120">
        <v>-16414.09</v>
      </c>
      <c r="D9120">
        <v>16349.694</v>
      </c>
    </row>
    <row r="9121" spans="1:4" x14ac:dyDescent="0.45">
      <c r="A9121">
        <v>0.82438856000000005</v>
      </c>
      <c r="B9121">
        <v>0.39332217000000003</v>
      </c>
      <c r="C9121">
        <v>-17049.594000000001</v>
      </c>
      <c r="D9121">
        <v>16544.553</v>
      </c>
    </row>
    <row r="9122" spans="1:4" x14ac:dyDescent="0.45">
      <c r="A9122">
        <v>1.8116353999999999</v>
      </c>
      <c r="B9122">
        <v>0.93067116000000005</v>
      </c>
      <c r="C9122">
        <v>-16227.130999999999</v>
      </c>
      <c r="D9122">
        <v>16625.546999999999</v>
      </c>
    </row>
    <row r="9123" spans="1:4" x14ac:dyDescent="0.45">
      <c r="A9123">
        <v>3.3585894000000001</v>
      </c>
      <c r="B9123">
        <v>2.0452495000000002</v>
      </c>
      <c r="C9123">
        <v>-16547.296999999999</v>
      </c>
      <c r="D9123">
        <v>16676.66</v>
      </c>
    </row>
    <row r="9124" spans="1:4" x14ac:dyDescent="0.45">
      <c r="A9124">
        <v>4.6181130000000001</v>
      </c>
      <c r="B9124">
        <v>3.1144829000000001</v>
      </c>
      <c r="C9124">
        <v>-16485.598000000002</v>
      </c>
      <c r="D9124">
        <v>16325.782999999999</v>
      </c>
    </row>
    <row r="9125" spans="1:4" x14ac:dyDescent="0.45">
      <c r="A9125">
        <v>5.5002655999999996</v>
      </c>
      <c r="B9125">
        <v>2.9691421999999998</v>
      </c>
      <c r="C9125">
        <v>-16387.456999999999</v>
      </c>
      <c r="D9125">
        <v>16038.528</v>
      </c>
    </row>
    <row r="9126" spans="1:4" x14ac:dyDescent="0.45">
      <c r="A9126">
        <v>3.7781775</v>
      </c>
      <c r="B9126">
        <v>2.2490622999999998</v>
      </c>
      <c r="C9126">
        <v>-16286.887000000001</v>
      </c>
      <c r="D9126">
        <v>16004.825999999999</v>
      </c>
    </row>
    <row r="9127" spans="1:4" x14ac:dyDescent="0.45">
      <c r="A9127">
        <v>5.4756445999999999</v>
      </c>
      <c r="B9127">
        <v>3.1029754000000001</v>
      </c>
      <c r="C9127">
        <v>-16688.190999999999</v>
      </c>
      <c r="D9127">
        <v>16613.883000000002</v>
      </c>
    </row>
    <row r="9128" spans="1:4" x14ac:dyDescent="0.45">
      <c r="A9128">
        <v>1.2471806999999999</v>
      </c>
      <c r="B9128">
        <v>1.1994684</v>
      </c>
      <c r="C9128">
        <v>-16477.113000000001</v>
      </c>
      <c r="D9128">
        <v>16414.085999999999</v>
      </c>
    </row>
    <row r="9129" spans="1:4" x14ac:dyDescent="0.45">
      <c r="A9129">
        <v>2.9105667999999998</v>
      </c>
      <c r="B9129">
        <v>1.2545542000000001</v>
      </c>
      <c r="C9129">
        <v>-16477.73</v>
      </c>
      <c r="D9129">
        <v>16572.357</v>
      </c>
    </row>
    <row r="9130" spans="1:4" x14ac:dyDescent="0.45">
      <c r="A9130">
        <v>1.1652406</v>
      </c>
      <c r="B9130">
        <v>0.45106574999999999</v>
      </c>
      <c r="C9130">
        <v>-16120.045</v>
      </c>
      <c r="D9130">
        <v>16464.842000000001</v>
      </c>
    </row>
    <row r="9131" spans="1:4" x14ac:dyDescent="0.45">
      <c r="A9131">
        <v>1.0142043999999999</v>
      </c>
      <c r="B9131">
        <v>1.4367753999999999</v>
      </c>
      <c r="C9131">
        <v>-16638.773000000001</v>
      </c>
      <c r="D9131">
        <v>16081.789000000001</v>
      </c>
    </row>
    <row r="9132" spans="1:4" x14ac:dyDescent="0.45">
      <c r="A9132">
        <v>3.4950516</v>
      </c>
      <c r="B9132">
        <v>1.7363439000000001</v>
      </c>
      <c r="C9132">
        <v>-16367.221</v>
      </c>
      <c r="D9132">
        <v>16098.842000000001</v>
      </c>
    </row>
    <row r="9133" spans="1:4" x14ac:dyDescent="0.45">
      <c r="A9133">
        <v>3.2405900000000001</v>
      </c>
      <c r="B9133">
        <v>2.7591543000000001</v>
      </c>
      <c r="C9133">
        <v>-16085.433999999999</v>
      </c>
      <c r="D9133">
        <v>16541.883000000002</v>
      </c>
    </row>
    <row r="9134" spans="1:4" x14ac:dyDescent="0.45">
      <c r="A9134">
        <v>4.9293870000000002</v>
      </c>
      <c r="B9134">
        <v>2.5851223000000001</v>
      </c>
      <c r="C9134">
        <v>-16631.671999999999</v>
      </c>
      <c r="D9134">
        <v>16446.75</v>
      </c>
    </row>
    <row r="9135" spans="1:4" x14ac:dyDescent="0.45">
      <c r="A9135">
        <v>4.4956737000000002</v>
      </c>
      <c r="B9135">
        <v>2.7264284999999999</v>
      </c>
      <c r="C9135">
        <v>-16203.377</v>
      </c>
      <c r="D9135">
        <v>16193.503000000001</v>
      </c>
    </row>
    <row r="9136" spans="1:4" x14ac:dyDescent="0.45">
      <c r="A9136">
        <v>4.794289</v>
      </c>
      <c r="B9136">
        <v>2.5878559999999999</v>
      </c>
      <c r="C9136">
        <v>-16535.713</v>
      </c>
      <c r="D9136">
        <v>15998.098</v>
      </c>
    </row>
    <row r="9137" spans="1:4" x14ac:dyDescent="0.45">
      <c r="A9137">
        <v>3.3251406999999999</v>
      </c>
      <c r="B9137">
        <v>1.7665120000000001</v>
      </c>
      <c r="C9137">
        <v>-16595.407999999999</v>
      </c>
      <c r="D9137">
        <v>16671.984</v>
      </c>
    </row>
    <row r="9138" spans="1:4" x14ac:dyDescent="0.45">
      <c r="A9138">
        <v>1.8710498</v>
      </c>
      <c r="B9138">
        <v>1.4622046</v>
      </c>
      <c r="C9138">
        <v>-16470.445</v>
      </c>
      <c r="D9138">
        <v>16597.123</v>
      </c>
    </row>
    <row r="9139" spans="1:4" x14ac:dyDescent="0.45">
      <c r="A9139">
        <v>2.0118138999999999</v>
      </c>
      <c r="B9139">
        <v>0.8795887</v>
      </c>
      <c r="C9139">
        <v>-16212.143</v>
      </c>
      <c r="D9139">
        <v>16137.905000000001</v>
      </c>
    </row>
    <row r="9140" spans="1:4" x14ac:dyDescent="0.45">
      <c r="A9140">
        <v>3.3610559000000002</v>
      </c>
      <c r="B9140">
        <v>1.4317032999999999</v>
      </c>
      <c r="C9140">
        <v>-16218.743</v>
      </c>
      <c r="D9140">
        <v>16390.817999999999</v>
      </c>
    </row>
    <row r="9141" spans="1:4" x14ac:dyDescent="0.45">
      <c r="A9141">
        <v>3.0366461</v>
      </c>
      <c r="B9141">
        <v>1.2323059999999999</v>
      </c>
      <c r="C9141">
        <v>-16624.403999999999</v>
      </c>
      <c r="D9141">
        <v>16564.150000000001</v>
      </c>
    </row>
    <row r="9142" spans="1:4" x14ac:dyDescent="0.45">
      <c r="A9142">
        <v>0.71475685</v>
      </c>
      <c r="B9142">
        <v>1.290945</v>
      </c>
      <c r="C9142">
        <v>-16793.953000000001</v>
      </c>
      <c r="D9142">
        <v>15829.145</v>
      </c>
    </row>
    <row r="9143" spans="1:4" x14ac:dyDescent="0.45">
      <c r="A9143">
        <v>2.5866199000000001</v>
      </c>
      <c r="B9143">
        <v>1.3172288000000001</v>
      </c>
      <c r="C9143">
        <v>-16547.743999999999</v>
      </c>
      <c r="D9143">
        <v>16465.432000000001</v>
      </c>
    </row>
    <row r="9144" spans="1:4" x14ac:dyDescent="0.45">
      <c r="A9144">
        <v>1.4687072999999999</v>
      </c>
      <c r="B9144">
        <v>0.66118509999999997</v>
      </c>
      <c r="C9144">
        <v>-16188.721</v>
      </c>
      <c r="D9144">
        <v>16530.798999999999</v>
      </c>
    </row>
    <row r="9145" spans="1:4" x14ac:dyDescent="0.45">
      <c r="A9145">
        <v>1.2854972</v>
      </c>
      <c r="B9145">
        <v>0.72218640000000001</v>
      </c>
      <c r="C9145">
        <v>-15899.504999999999</v>
      </c>
      <c r="D9145">
        <v>16450.967000000001</v>
      </c>
    </row>
    <row r="9146" spans="1:4" x14ac:dyDescent="0.45">
      <c r="A9146">
        <v>4.2706419999999996</v>
      </c>
      <c r="B9146">
        <v>2.0689600000000001</v>
      </c>
      <c r="C9146">
        <v>-16275.893</v>
      </c>
      <c r="D9146">
        <v>16653.465</v>
      </c>
    </row>
    <row r="9147" spans="1:4" x14ac:dyDescent="0.45">
      <c r="A9147">
        <v>3.3920802999999999</v>
      </c>
      <c r="B9147">
        <v>1.5554843</v>
      </c>
      <c r="C9147">
        <v>-16543.925999999999</v>
      </c>
      <c r="D9147">
        <v>16423.099999999999</v>
      </c>
    </row>
    <row r="9148" spans="1:4" x14ac:dyDescent="0.45">
      <c r="A9148">
        <v>2.9956909999999999</v>
      </c>
      <c r="B9148">
        <v>2.4210775</v>
      </c>
      <c r="C9148">
        <v>-16448.567999999999</v>
      </c>
      <c r="D9148">
        <v>16488.947</v>
      </c>
    </row>
    <row r="9149" spans="1:4" x14ac:dyDescent="0.45">
      <c r="A9149">
        <v>4.4513626000000004</v>
      </c>
      <c r="B9149">
        <v>2.3113307999999999</v>
      </c>
      <c r="C9149">
        <v>-16516.322</v>
      </c>
      <c r="D9149">
        <v>16030.686</v>
      </c>
    </row>
    <row r="9150" spans="1:4" x14ac:dyDescent="0.45">
      <c r="A9150">
        <v>1.6470861000000001</v>
      </c>
      <c r="B9150">
        <v>2.0026171000000001</v>
      </c>
      <c r="C9150">
        <v>-16382.477999999999</v>
      </c>
      <c r="D9150">
        <v>16666.965</v>
      </c>
    </row>
    <row r="9151" spans="1:4" x14ac:dyDescent="0.45">
      <c r="A9151">
        <v>3.1202595</v>
      </c>
      <c r="B9151">
        <v>1.7659562</v>
      </c>
      <c r="C9151">
        <v>-16763.901999999998</v>
      </c>
      <c r="D9151">
        <v>16603.736000000001</v>
      </c>
    </row>
    <row r="9152" spans="1:4" x14ac:dyDescent="0.45">
      <c r="A9152">
        <v>3.0550700000000002</v>
      </c>
      <c r="B9152">
        <v>1.6925026000000001</v>
      </c>
      <c r="C9152">
        <v>-16106.316000000001</v>
      </c>
      <c r="D9152">
        <v>16345.125</v>
      </c>
    </row>
    <row r="9153" spans="1:4" x14ac:dyDescent="0.45">
      <c r="A9153">
        <v>2.4364560000000002</v>
      </c>
      <c r="B9153">
        <v>1.3332412</v>
      </c>
      <c r="C9153">
        <v>-16629.32</v>
      </c>
      <c r="D9153">
        <v>16339.951999999999</v>
      </c>
    </row>
    <row r="9154" spans="1:4" x14ac:dyDescent="0.45">
      <c r="A9154">
        <v>0.85034710000000002</v>
      </c>
      <c r="B9154">
        <v>0.64804729999999999</v>
      </c>
      <c r="C9154">
        <v>-16748.484</v>
      </c>
      <c r="D9154">
        <v>16478.939999999999</v>
      </c>
    </row>
    <row r="9155" spans="1:4" x14ac:dyDescent="0.45">
      <c r="A9155">
        <v>0.80985669999999998</v>
      </c>
      <c r="B9155">
        <v>0.62075009999999997</v>
      </c>
      <c r="C9155">
        <v>-16533.322</v>
      </c>
      <c r="D9155">
        <v>16434.063999999998</v>
      </c>
    </row>
    <row r="9156" spans="1:4" x14ac:dyDescent="0.45">
      <c r="A9156">
        <v>1.4045586999999999</v>
      </c>
      <c r="B9156">
        <v>0.25746056</v>
      </c>
      <c r="C9156">
        <v>-16483.333999999999</v>
      </c>
      <c r="D9156">
        <v>16426.567999999999</v>
      </c>
    </row>
    <row r="9157" spans="1:4" x14ac:dyDescent="0.45">
      <c r="A9157">
        <v>1.1604654000000001</v>
      </c>
      <c r="B9157">
        <v>0.76799539999999999</v>
      </c>
      <c r="C9157">
        <v>-16439.509999999998</v>
      </c>
      <c r="D9157">
        <v>16274.804</v>
      </c>
    </row>
    <row r="9158" spans="1:4" x14ac:dyDescent="0.45">
      <c r="A9158">
        <v>1.0053734000000001</v>
      </c>
      <c r="B9158">
        <v>0.28503674000000001</v>
      </c>
      <c r="C9158">
        <v>-16262.594999999999</v>
      </c>
      <c r="D9158">
        <v>16124.892</v>
      </c>
    </row>
    <row r="9159" spans="1:4" x14ac:dyDescent="0.45">
      <c r="A9159">
        <v>1.350393</v>
      </c>
      <c r="B9159">
        <v>0.89494616000000005</v>
      </c>
      <c r="C9159">
        <v>-16244.104499999999</v>
      </c>
      <c r="D9159">
        <v>16570.627</v>
      </c>
    </row>
    <row r="9160" spans="1:4" x14ac:dyDescent="0.45">
      <c r="A9160">
        <v>1.6893182</v>
      </c>
      <c r="B9160">
        <v>1.2429406999999999</v>
      </c>
      <c r="C9160">
        <v>-16536.940999999999</v>
      </c>
      <c r="D9160">
        <v>16516.75</v>
      </c>
    </row>
    <row r="9161" spans="1:4" x14ac:dyDescent="0.45">
      <c r="A9161">
        <v>1.4836282999999999</v>
      </c>
      <c r="B9161">
        <v>0.95836730000000003</v>
      </c>
      <c r="C9161">
        <v>-16895.146000000001</v>
      </c>
      <c r="D9161">
        <v>16216.784</v>
      </c>
    </row>
    <row r="9162" spans="1:4" x14ac:dyDescent="0.45">
      <c r="A9162">
        <v>1.5602574</v>
      </c>
      <c r="B9162">
        <v>0.79748560000000002</v>
      </c>
      <c r="C9162">
        <v>-16627.59</v>
      </c>
      <c r="D9162">
        <v>16708.686000000002</v>
      </c>
    </row>
    <row r="9163" spans="1:4" x14ac:dyDescent="0.45">
      <c r="A9163">
        <v>2.5871922999999999</v>
      </c>
      <c r="B9163">
        <v>1.1826353999999999</v>
      </c>
      <c r="C9163">
        <v>-16408.7</v>
      </c>
      <c r="D9163">
        <v>16611.937999999998</v>
      </c>
    </row>
    <row r="9164" spans="1:4" x14ac:dyDescent="0.45">
      <c r="A9164">
        <v>2.5089700000000001</v>
      </c>
      <c r="B9164">
        <v>0.99521309999999996</v>
      </c>
      <c r="C9164">
        <v>-16354.463</v>
      </c>
      <c r="D9164">
        <v>16715.780999999999</v>
      </c>
    </row>
    <row r="9165" spans="1:4" x14ac:dyDescent="0.45">
      <c r="A9165">
        <v>1.4126942</v>
      </c>
      <c r="B9165">
        <v>0.63291425000000001</v>
      </c>
      <c r="C9165">
        <v>-16466.085999999999</v>
      </c>
      <c r="D9165">
        <v>16023.3</v>
      </c>
    </row>
    <row r="9166" spans="1:4" x14ac:dyDescent="0.45">
      <c r="A9166">
        <v>2.5772222999999999</v>
      </c>
      <c r="B9166">
        <v>1.0610383999999999</v>
      </c>
      <c r="C9166">
        <v>-16517.280999999999</v>
      </c>
      <c r="D9166">
        <v>16551.263999999999</v>
      </c>
    </row>
    <row r="9167" spans="1:4" x14ac:dyDescent="0.45">
      <c r="A9167">
        <v>1.8567431999999999</v>
      </c>
      <c r="B9167">
        <v>0.7708467</v>
      </c>
      <c r="C9167">
        <v>-16101.705</v>
      </c>
      <c r="D9167">
        <v>16380.609</v>
      </c>
    </row>
    <row r="9168" spans="1:4" x14ac:dyDescent="0.45">
      <c r="A9168">
        <v>1.7707587</v>
      </c>
      <c r="B9168">
        <v>0.60642099999999999</v>
      </c>
      <c r="C9168">
        <v>-16695.228999999999</v>
      </c>
      <c r="D9168">
        <v>16085.339</v>
      </c>
    </row>
    <row r="9169" spans="1:4" x14ac:dyDescent="0.45">
      <c r="A9169">
        <v>1.7403929</v>
      </c>
      <c r="B9169">
        <v>0.52454400000000001</v>
      </c>
      <c r="C9169">
        <v>-16680.29</v>
      </c>
      <c r="D9169">
        <v>16190.163</v>
      </c>
    </row>
    <row r="9170" spans="1:4" x14ac:dyDescent="0.45">
      <c r="A9170">
        <v>0.83959954999999997</v>
      </c>
      <c r="B9170">
        <v>0.48421376999999999</v>
      </c>
      <c r="C9170">
        <v>-16126.462</v>
      </c>
      <c r="D9170">
        <v>16516.004000000001</v>
      </c>
    </row>
    <row r="9171" spans="1:4" x14ac:dyDescent="0.45">
      <c r="A9171">
        <v>2.381615</v>
      </c>
      <c r="B9171">
        <v>0.86194729999999997</v>
      </c>
      <c r="C9171">
        <v>-16522.766</v>
      </c>
      <c r="D9171">
        <v>16372.323</v>
      </c>
    </row>
    <row r="9172" spans="1:4" x14ac:dyDescent="0.45">
      <c r="A9172">
        <v>2.4701927000000001</v>
      </c>
      <c r="B9172">
        <v>1.3223362999999999</v>
      </c>
      <c r="C9172">
        <v>-16295.507</v>
      </c>
      <c r="D9172">
        <v>16617.275000000001</v>
      </c>
    </row>
    <row r="9173" spans="1:4" x14ac:dyDescent="0.45">
      <c r="A9173">
        <v>2.9153495</v>
      </c>
      <c r="B9173">
        <v>1.3032452999999999</v>
      </c>
      <c r="C9173">
        <v>-16104.468000000001</v>
      </c>
      <c r="D9173">
        <v>16283.799000000001</v>
      </c>
    </row>
    <row r="9174" spans="1:4" x14ac:dyDescent="0.45">
      <c r="A9174">
        <v>1.6656536</v>
      </c>
      <c r="B9174">
        <v>0.68964756000000005</v>
      </c>
      <c r="C9174">
        <v>-16292.439</v>
      </c>
      <c r="D9174">
        <v>16366.465</v>
      </c>
    </row>
    <row r="9175" spans="1:4" x14ac:dyDescent="0.45">
      <c r="A9175">
        <v>1.7187482000000001</v>
      </c>
      <c r="B9175">
        <v>0.6260154</v>
      </c>
      <c r="C9175">
        <v>-16105.216</v>
      </c>
      <c r="D9175">
        <v>16554.690999999999</v>
      </c>
    </row>
    <row r="9176" spans="1:4" x14ac:dyDescent="0.45">
      <c r="A9176">
        <v>1.5555365999999999</v>
      </c>
      <c r="B9176">
        <v>0.83894000000000002</v>
      </c>
      <c r="C9176">
        <v>-16454.7</v>
      </c>
      <c r="D9176">
        <v>16602.715</v>
      </c>
    </row>
    <row r="9177" spans="1:4" x14ac:dyDescent="0.45">
      <c r="A9177">
        <v>2.4856207000000001</v>
      </c>
      <c r="B9177">
        <v>1.0944688</v>
      </c>
      <c r="C9177">
        <v>-16180.576999999999</v>
      </c>
      <c r="D9177">
        <v>16505.97</v>
      </c>
    </row>
    <row r="9178" spans="1:4" x14ac:dyDescent="0.45">
      <c r="A9178">
        <v>1.4518484</v>
      </c>
      <c r="B9178">
        <v>1.0128676000000001</v>
      </c>
      <c r="C9178">
        <v>-16240.083000000001</v>
      </c>
      <c r="D9178">
        <v>16496.883000000002</v>
      </c>
    </row>
    <row r="9179" spans="1:4" x14ac:dyDescent="0.45">
      <c r="A9179">
        <v>2.2904851000000002</v>
      </c>
      <c r="B9179">
        <v>0.81090759999999995</v>
      </c>
      <c r="C9179">
        <v>-16384.526999999998</v>
      </c>
      <c r="D9179">
        <v>16010.28</v>
      </c>
    </row>
    <row r="9180" spans="1:4" x14ac:dyDescent="0.45">
      <c r="A9180">
        <v>1.0275977000000001</v>
      </c>
      <c r="B9180">
        <v>0.72081404999999998</v>
      </c>
      <c r="C9180">
        <v>-16277.88</v>
      </c>
      <c r="D9180">
        <v>16175.415999999999</v>
      </c>
    </row>
    <row r="9181" spans="1:4" x14ac:dyDescent="0.45">
      <c r="A9181">
        <v>2.0451157000000002</v>
      </c>
      <c r="B9181">
        <v>0.71549015999999999</v>
      </c>
      <c r="C9181">
        <v>-16684.166000000001</v>
      </c>
      <c r="D9181">
        <v>16458.7</v>
      </c>
    </row>
    <row r="9182" spans="1:4" x14ac:dyDescent="0.45">
      <c r="A9182">
        <v>1.0292289999999999</v>
      </c>
      <c r="B9182">
        <v>0.40913939999999999</v>
      </c>
      <c r="C9182">
        <v>-16594.728999999999</v>
      </c>
      <c r="D9182">
        <v>16209.772000000001</v>
      </c>
    </row>
    <row r="9183" spans="1:4" x14ac:dyDescent="0.45">
      <c r="A9183">
        <v>1.3201172000000001</v>
      </c>
      <c r="B9183">
        <v>0.41285706</v>
      </c>
      <c r="C9183">
        <v>-16912.375</v>
      </c>
      <c r="D9183">
        <v>16794.166000000001</v>
      </c>
    </row>
    <row r="9184" spans="1:4" x14ac:dyDescent="0.45">
      <c r="A9184">
        <v>2.0850870000000001</v>
      </c>
      <c r="B9184">
        <v>0.78663709999999998</v>
      </c>
      <c r="C9184">
        <v>-16323.123</v>
      </c>
      <c r="D9184">
        <v>16459.838</v>
      </c>
    </row>
    <row r="9185" spans="1:4" x14ac:dyDescent="0.45">
      <c r="A9185">
        <v>1.1202945</v>
      </c>
      <c r="B9185">
        <v>0.59136485999999999</v>
      </c>
      <c r="C9185">
        <v>-16638.805</v>
      </c>
      <c r="D9185">
        <v>16213.463</v>
      </c>
    </row>
    <row r="9186" spans="1:4" x14ac:dyDescent="0.45">
      <c r="A9186">
        <v>1.1985174000000001</v>
      </c>
      <c r="B9186">
        <v>0.7877942</v>
      </c>
      <c r="C9186">
        <v>-16701.692999999999</v>
      </c>
      <c r="D9186">
        <v>16402.344000000001</v>
      </c>
    </row>
    <row r="9187" spans="1:4" x14ac:dyDescent="0.45">
      <c r="A9187">
        <v>2.2590520000000001</v>
      </c>
      <c r="B9187">
        <v>1.0422007</v>
      </c>
      <c r="C9187">
        <v>-16580.266</v>
      </c>
      <c r="D9187">
        <v>16344.15</v>
      </c>
    </row>
    <row r="9188" spans="1:4" x14ac:dyDescent="0.45">
      <c r="A9188">
        <v>1.800389</v>
      </c>
      <c r="B9188">
        <v>1.0076418</v>
      </c>
      <c r="C9188">
        <v>-16241.953</v>
      </c>
      <c r="D9188">
        <v>16322.696</v>
      </c>
    </row>
    <row r="9189" spans="1:4" x14ac:dyDescent="0.45">
      <c r="A9189">
        <v>1.1964437000000001</v>
      </c>
      <c r="B9189">
        <v>0.98046109999999997</v>
      </c>
      <c r="C9189">
        <v>-16898.57</v>
      </c>
      <c r="D9189">
        <v>16232.919</v>
      </c>
    </row>
    <row r="9190" spans="1:4" x14ac:dyDescent="0.45">
      <c r="A9190">
        <v>1.5081519999999999</v>
      </c>
      <c r="B9190">
        <v>0.86455727000000004</v>
      </c>
      <c r="C9190">
        <v>-16392.02</v>
      </c>
      <c r="D9190">
        <v>16217.909</v>
      </c>
    </row>
    <row r="9191" spans="1:4" x14ac:dyDescent="0.45">
      <c r="A9191">
        <v>1.9724476</v>
      </c>
      <c r="B9191">
        <v>1.1158272</v>
      </c>
      <c r="C9191">
        <v>-16433.643</v>
      </c>
      <c r="D9191">
        <v>16440.692999999999</v>
      </c>
    </row>
    <row r="9192" spans="1:4" x14ac:dyDescent="0.45">
      <c r="A9192">
        <v>1.0044259</v>
      </c>
      <c r="B9192">
        <v>0.77937900000000004</v>
      </c>
      <c r="C9192">
        <v>-16302.285</v>
      </c>
      <c r="D9192">
        <v>16353.537</v>
      </c>
    </row>
    <row r="9193" spans="1:4" x14ac:dyDescent="0.45">
      <c r="A9193">
        <v>1.0449850000000001</v>
      </c>
      <c r="B9193">
        <v>0.68106157000000001</v>
      </c>
      <c r="C9193">
        <v>-16658.103999999999</v>
      </c>
      <c r="D9193">
        <v>16277.27</v>
      </c>
    </row>
    <row r="9194" spans="1:4" x14ac:dyDescent="0.45">
      <c r="A9194">
        <v>1.5572952</v>
      </c>
      <c r="B9194">
        <v>0.85318046999999997</v>
      </c>
      <c r="C9194">
        <v>-16323.581</v>
      </c>
      <c r="D9194">
        <v>16232.859</v>
      </c>
    </row>
    <row r="9195" spans="1:4" x14ac:dyDescent="0.45">
      <c r="A9195">
        <v>0.52727040000000003</v>
      </c>
      <c r="B9195">
        <v>0.89690349999999996</v>
      </c>
      <c r="C9195">
        <v>-16193.356</v>
      </c>
      <c r="D9195">
        <v>16597.905999999999</v>
      </c>
    </row>
    <row r="9196" spans="1:4" x14ac:dyDescent="0.45">
      <c r="A9196">
        <v>1.6664531</v>
      </c>
      <c r="B9196">
        <v>0.95074930000000002</v>
      </c>
      <c r="C9196">
        <v>-16470.831999999999</v>
      </c>
      <c r="D9196">
        <v>16348.064</v>
      </c>
    </row>
    <row r="9197" spans="1:4" x14ac:dyDescent="0.45">
      <c r="A9197">
        <v>1.2070000999999999</v>
      </c>
      <c r="B9197">
        <v>0.90473413000000003</v>
      </c>
      <c r="C9197">
        <v>-16344.209000000001</v>
      </c>
      <c r="D9197">
        <v>16250.072</v>
      </c>
    </row>
    <row r="9198" spans="1:4" x14ac:dyDescent="0.45">
      <c r="A9198">
        <v>1.3955705</v>
      </c>
      <c r="B9198">
        <v>0.86359319999999995</v>
      </c>
      <c r="C9198">
        <v>-16899.328000000001</v>
      </c>
      <c r="D9198">
        <v>16513.322</v>
      </c>
    </row>
    <row r="9199" spans="1:4" x14ac:dyDescent="0.45">
      <c r="A9199">
        <v>1.4606595</v>
      </c>
      <c r="B9199">
        <v>0.85488200000000003</v>
      </c>
      <c r="C9199">
        <v>-16810.574000000001</v>
      </c>
      <c r="D9199">
        <v>16214.995999999999</v>
      </c>
    </row>
    <row r="9200" spans="1:4" x14ac:dyDescent="0.45">
      <c r="A9200">
        <v>0.70081406999999996</v>
      </c>
      <c r="B9200">
        <v>0.79098329999999994</v>
      </c>
      <c r="C9200">
        <v>-16215.184999999999</v>
      </c>
      <c r="D9200">
        <v>16495.004000000001</v>
      </c>
    </row>
    <row r="9201" spans="1:4" x14ac:dyDescent="0.45">
      <c r="A9201">
        <v>1.7089974999999999</v>
      </c>
      <c r="B9201">
        <v>0.93224479999999998</v>
      </c>
      <c r="C9201">
        <v>-16360.329</v>
      </c>
      <c r="D9201">
        <v>16513.186000000002</v>
      </c>
    </row>
    <row r="9202" spans="1:4" x14ac:dyDescent="0.45">
      <c r="A9202">
        <v>0.86739900000000003</v>
      </c>
      <c r="B9202">
        <v>0.78822064000000003</v>
      </c>
      <c r="C9202">
        <v>-16285.445</v>
      </c>
      <c r="D9202">
        <v>16471.365000000002</v>
      </c>
    </row>
    <row r="9203" spans="1:4" x14ac:dyDescent="0.45">
      <c r="A9203">
        <v>1.3192330999999999</v>
      </c>
      <c r="B9203">
        <v>0.7625343</v>
      </c>
      <c r="C9203">
        <v>-16547.844000000001</v>
      </c>
      <c r="D9203">
        <v>15862.289000000001</v>
      </c>
    </row>
    <row r="9204" spans="1:4" x14ac:dyDescent="0.45">
      <c r="A9204">
        <v>1.8596538</v>
      </c>
      <c r="B9204">
        <v>0.93599129999999997</v>
      </c>
      <c r="C9204">
        <v>-16126.201999999999</v>
      </c>
      <c r="D9204">
        <v>16372.962</v>
      </c>
    </row>
    <row r="9205" spans="1:4" x14ac:dyDescent="0.45">
      <c r="A9205">
        <v>1.0596757000000001</v>
      </c>
      <c r="B9205">
        <v>0.70324220000000004</v>
      </c>
      <c r="C9205">
        <v>-16762.236000000001</v>
      </c>
      <c r="D9205">
        <v>16159.48</v>
      </c>
    </row>
    <row r="9206" spans="1:4" x14ac:dyDescent="0.45">
      <c r="A9206">
        <v>1.1404855</v>
      </c>
      <c r="B9206">
        <v>0.54744590000000004</v>
      </c>
      <c r="C9206">
        <v>-16936.223000000002</v>
      </c>
      <c r="D9206">
        <v>16230.433999999999</v>
      </c>
    </row>
    <row r="9207" spans="1:4" x14ac:dyDescent="0.45">
      <c r="A9207">
        <v>2.0321514999999999</v>
      </c>
      <c r="B9207">
        <v>0.70895549999999996</v>
      </c>
      <c r="C9207">
        <v>-16300.633</v>
      </c>
      <c r="D9207">
        <v>16241.718999999999</v>
      </c>
    </row>
    <row r="9208" spans="1:4" x14ac:dyDescent="0.45">
      <c r="A9208">
        <v>1.4276012</v>
      </c>
      <c r="B9208">
        <v>0.41054410000000002</v>
      </c>
      <c r="C9208">
        <v>-16244.116</v>
      </c>
      <c r="D9208">
        <v>16176.338</v>
      </c>
    </row>
    <row r="9209" spans="1:4" x14ac:dyDescent="0.45">
      <c r="A9209">
        <v>0.96835554000000001</v>
      </c>
      <c r="B9209">
        <v>0.46227813000000001</v>
      </c>
      <c r="C9209">
        <v>-16803.076000000001</v>
      </c>
      <c r="D9209">
        <v>16536.363000000001</v>
      </c>
    </row>
    <row r="9210" spans="1:4" x14ac:dyDescent="0.45">
      <c r="A9210">
        <v>2.1496086000000001</v>
      </c>
      <c r="B9210">
        <v>0.67137015</v>
      </c>
      <c r="C9210">
        <v>-16416.366999999998</v>
      </c>
      <c r="D9210">
        <v>16205.857</v>
      </c>
    </row>
    <row r="9211" spans="1:4" x14ac:dyDescent="0.45">
      <c r="A9211">
        <v>1.2665567</v>
      </c>
      <c r="B9211">
        <v>0.39961313999999998</v>
      </c>
      <c r="C9211">
        <v>-16617.146000000001</v>
      </c>
      <c r="D9211">
        <v>16659.502</v>
      </c>
    </row>
    <row r="9212" spans="1:4" x14ac:dyDescent="0.45">
      <c r="A9212">
        <v>1.2573823</v>
      </c>
      <c r="B9212">
        <v>0.42666596000000001</v>
      </c>
      <c r="C9212">
        <v>-15786.029</v>
      </c>
      <c r="D9212">
        <v>16431.72</v>
      </c>
    </row>
    <row r="9213" spans="1:4" x14ac:dyDescent="0.45">
      <c r="A9213">
        <v>1.8491137</v>
      </c>
      <c r="B9213">
        <v>0.61754863999999998</v>
      </c>
      <c r="C9213">
        <v>-16218.112999999999</v>
      </c>
      <c r="D9213">
        <v>16288.124</v>
      </c>
    </row>
    <row r="9214" spans="1:4" x14ac:dyDescent="0.45">
      <c r="A9214">
        <v>0.73657209999999995</v>
      </c>
      <c r="B9214">
        <v>0.61472870000000002</v>
      </c>
      <c r="C9214">
        <v>-16424.197</v>
      </c>
      <c r="D9214">
        <v>16348.239</v>
      </c>
    </row>
    <row r="9215" spans="1:4" x14ac:dyDescent="0.45">
      <c r="A9215">
        <v>1.9063165</v>
      </c>
      <c r="B9215">
        <v>0.64720917</v>
      </c>
      <c r="C9215">
        <v>-16472.884999999998</v>
      </c>
      <c r="D9215">
        <v>16223.075999999999</v>
      </c>
    </row>
    <row r="9216" spans="1:4" x14ac:dyDescent="0.45">
      <c r="A9216">
        <v>0.86014025999999999</v>
      </c>
      <c r="B9216">
        <v>0.54281849999999998</v>
      </c>
      <c r="C9216">
        <v>-16221.589</v>
      </c>
      <c r="D9216">
        <v>16190.621999999999</v>
      </c>
    </row>
    <row r="9217" spans="1:4" x14ac:dyDescent="0.45">
      <c r="A9217">
        <v>1.6347022</v>
      </c>
      <c r="B9217">
        <v>0.60073452999999999</v>
      </c>
      <c r="C9217">
        <v>-16003.169</v>
      </c>
      <c r="D9217">
        <v>16308.67</v>
      </c>
    </row>
    <row r="9218" spans="1:4" x14ac:dyDescent="0.45">
      <c r="A9218">
        <v>1.0022043</v>
      </c>
      <c r="B9218">
        <v>0.41446757000000001</v>
      </c>
      <c r="C9218">
        <v>-16473.541000000001</v>
      </c>
      <c r="D9218">
        <v>16290.853999999999</v>
      </c>
    </row>
    <row r="9219" spans="1:4" x14ac:dyDescent="0.45">
      <c r="A9219">
        <v>1.3625879000000001</v>
      </c>
      <c r="B9219">
        <v>0.48070924999999998</v>
      </c>
      <c r="C9219">
        <v>-16479.7</v>
      </c>
      <c r="D9219">
        <v>16263.173000000001</v>
      </c>
    </row>
    <row r="9220" spans="1:4" x14ac:dyDescent="0.45">
      <c r="A9220">
        <v>1.3690218000000001</v>
      </c>
      <c r="B9220">
        <v>0.49873358000000001</v>
      </c>
      <c r="C9220">
        <v>-16542.294999999998</v>
      </c>
      <c r="D9220">
        <v>16655</v>
      </c>
    </row>
    <row r="9221" spans="1:4" x14ac:dyDescent="0.45">
      <c r="A9221">
        <v>0.65373546000000005</v>
      </c>
      <c r="B9221">
        <v>0.49017322000000002</v>
      </c>
      <c r="C9221">
        <v>-16169.828</v>
      </c>
      <c r="D9221">
        <v>16168.545</v>
      </c>
    </row>
    <row r="9222" spans="1:4" x14ac:dyDescent="0.45">
      <c r="A9222">
        <v>1.9917723000000001</v>
      </c>
      <c r="B9222">
        <v>0.81698525</v>
      </c>
      <c r="C9222">
        <v>-16477.287</v>
      </c>
      <c r="D9222">
        <v>16051.254000000001</v>
      </c>
    </row>
    <row r="9223" spans="1:4" x14ac:dyDescent="0.45">
      <c r="A9223">
        <v>0.73915713999999999</v>
      </c>
      <c r="B9223">
        <v>0.95241695999999998</v>
      </c>
      <c r="C9223">
        <v>-16427.682000000001</v>
      </c>
      <c r="D9223">
        <v>16615.72</v>
      </c>
    </row>
    <row r="9224" spans="1:4" x14ac:dyDescent="0.45">
      <c r="A9224">
        <v>2.0236971000000001</v>
      </c>
      <c r="B9224">
        <v>0.84937859999999998</v>
      </c>
      <c r="C9224">
        <v>-16223.099</v>
      </c>
      <c r="D9224">
        <v>16602.812000000002</v>
      </c>
    </row>
    <row r="9225" spans="1:4" x14ac:dyDescent="0.45">
      <c r="A9225">
        <v>1.201921</v>
      </c>
      <c r="B9225">
        <v>0.55792679999999995</v>
      </c>
      <c r="C9225">
        <v>-16386.357</v>
      </c>
      <c r="D9225">
        <v>16346.817999999999</v>
      </c>
    </row>
    <row r="9226" spans="1:4" x14ac:dyDescent="0.45">
      <c r="A9226">
        <v>0.64432347000000001</v>
      </c>
      <c r="B9226">
        <v>0.47438079999999999</v>
      </c>
      <c r="C9226">
        <v>-16377.85</v>
      </c>
      <c r="D9226">
        <v>16587.018</v>
      </c>
    </row>
    <row r="9227" spans="1:4" x14ac:dyDescent="0.45">
      <c r="A9227">
        <v>1.9722493999999999</v>
      </c>
      <c r="B9227">
        <v>0.66073303999999999</v>
      </c>
      <c r="C9227">
        <v>-16554.143</v>
      </c>
      <c r="D9227">
        <v>16223.217000000001</v>
      </c>
    </row>
    <row r="9228" spans="1:4" x14ac:dyDescent="0.45">
      <c r="A9228">
        <v>1.3949383</v>
      </c>
      <c r="B9228">
        <v>0.42361513000000001</v>
      </c>
      <c r="C9228">
        <v>-16037.173000000001</v>
      </c>
      <c r="D9228">
        <v>16471.416000000001</v>
      </c>
    </row>
    <row r="9229" spans="1:4" x14ac:dyDescent="0.45">
      <c r="A9229">
        <v>0.60781187000000003</v>
      </c>
      <c r="B9229">
        <v>0.51203779999999999</v>
      </c>
      <c r="C9229">
        <v>-16189.325000000001</v>
      </c>
      <c r="D9229">
        <v>16601.95</v>
      </c>
    </row>
    <row r="9230" spans="1:4" x14ac:dyDescent="0.45">
      <c r="A9230">
        <v>1.0661103999999999</v>
      </c>
      <c r="B9230">
        <v>0.23496905000000001</v>
      </c>
      <c r="C9230">
        <v>-16300.187</v>
      </c>
      <c r="D9230">
        <v>16498.756000000001</v>
      </c>
    </row>
    <row r="9231" spans="1:4" x14ac:dyDescent="0.45">
      <c r="A9231">
        <v>1.4562808</v>
      </c>
      <c r="B9231">
        <v>0.60109570000000001</v>
      </c>
      <c r="C9231">
        <v>-15873.623</v>
      </c>
      <c r="D9231">
        <v>16602.421999999999</v>
      </c>
    </row>
    <row r="9232" spans="1:4" x14ac:dyDescent="0.45">
      <c r="A9232">
        <v>1.6187521</v>
      </c>
      <c r="B9232">
        <v>0.80921065999999997</v>
      </c>
      <c r="C9232">
        <v>-16517.88</v>
      </c>
      <c r="D9232">
        <v>16047.481</v>
      </c>
    </row>
    <row r="9233" spans="1:4" x14ac:dyDescent="0.45">
      <c r="A9233">
        <v>1.3019795000000001</v>
      </c>
      <c r="B9233">
        <v>0.63277583999999998</v>
      </c>
      <c r="C9233">
        <v>-16262.244000000001</v>
      </c>
      <c r="D9233">
        <v>16505.445</v>
      </c>
    </row>
    <row r="9234" spans="1:4" x14ac:dyDescent="0.45">
      <c r="A9234">
        <v>1.0682901</v>
      </c>
      <c r="B9234">
        <v>0.83459824000000005</v>
      </c>
      <c r="C9234">
        <v>-16691.241999999998</v>
      </c>
      <c r="D9234">
        <v>16471.817999999999</v>
      </c>
    </row>
    <row r="9235" spans="1:4" x14ac:dyDescent="0.45">
      <c r="A9235">
        <v>1.4847541</v>
      </c>
      <c r="B9235">
        <v>0.57792569999999999</v>
      </c>
      <c r="C9235">
        <v>-16677.465</v>
      </c>
      <c r="D9235">
        <v>16229.103999999999</v>
      </c>
    </row>
    <row r="9236" spans="1:4" x14ac:dyDescent="0.45">
      <c r="A9236">
        <v>2.1157762999999998</v>
      </c>
      <c r="B9236">
        <v>0.71511400000000003</v>
      </c>
      <c r="C9236">
        <v>-16279.773999999999</v>
      </c>
      <c r="D9236">
        <v>16619.974999999999</v>
      </c>
    </row>
    <row r="9237" spans="1:4" x14ac:dyDescent="0.45">
      <c r="A9237">
        <v>1.3939741999999999</v>
      </c>
      <c r="B9237">
        <v>0.64520060000000001</v>
      </c>
      <c r="C9237">
        <v>-16549.919999999998</v>
      </c>
      <c r="D9237">
        <v>16326.355</v>
      </c>
    </row>
    <row r="9238" spans="1:4" x14ac:dyDescent="0.45">
      <c r="A9238">
        <v>1.6719778000000001</v>
      </c>
      <c r="B9238">
        <v>0.49871411999999998</v>
      </c>
      <c r="C9238">
        <v>-16686.851999999999</v>
      </c>
      <c r="D9238">
        <v>16127.4375</v>
      </c>
    </row>
    <row r="9239" spans="1:4" x14ac:dyDescent="0.45">
      <c r="A9239">
        <v>1.0582628000000001</v>
      </c>
      <c r="B9239">
        <v>0.40936064999999999</v>
      </c>
      <c r="C9239">
        <v>-16391.79</v>
      </c>
      <c r="D9239">
        <v>16371.028</v>
      </c>
    </row>
    <row r="9240" spans="1:4" x14ac:dyDescent="0.45">
      <c r="A9240">
        <v>1.4459503</v>
      </c>
      <c r="B9240">
        <v>0.46215010000000001</v>
      </c>
      <c r="C9240">
        <v>-16474.407999999999</v>
      </c>
      <c r="D9240">
        <v>16340.772000000001</v>
      </c>
    </row>
    <row r="9241" spans="1:4" x14ac:dyDescent="0.45">
      <c r="A9241">
        <v>1.366147</v>
      </c>
      <c r="B9241">
        <v>0.60002756000000002</v>
      </c>
      <c r="C9241">
        <v>-16670.107</v>
      </c>
      <c r="D9241">
        <v>16818.208999999999</v>
      </c>
    </row>
    <row r="9242" spans="1:4" x14ac:dyDescent="0.45">
      <c r="A9242">
        <v>1.6688882</v>
      </c>
      <c r="B9242">
        <v>0.61152530000000005</v>
      </c>
      <c r="C9242">
        <v>-16271.453</v>
      </c>
      <c r="D9242">
        <v>16140.859</v>
      </c>
    </row>
    <row r="9243" spans="1:4" x14ac:dyDescent="0.45">
      <c r="A9243">
        <v>1.1750132</v>
      </c>
      <c r="B9243">
        <v>0.57112359999999995</v>
      </c>
      <c r="C9243">
        <v>-16293.995000000001</v>
      </c>
      <c r="D9243">
        <v>16191.07</v>
      </c>
    </row>
    <row r="9244" spans="1:4" x14ac:dyDescent="0.45">
      <c r="A9244">
        <v>1.806109</v>
      </c>
      <c r="B9244">
        <v>0.65061265000000001</v>
      </c>
      <c r="C9244">
        <v>-15871.407999999999</v>
      </c>
      <c r="D9244">
        <v>16432.576000000001</v>
      </c>
    </row>
    <row r="9245" spans="1:4" x14ac:dyDescent="0.45">
      <c r="A9245">
        <v>0.60270440000000003</v>
      </c>
      <c r="B9245">
        <v>0.67478340000000003</v>
      </c>
      <c r="C9245">
        <v>-16556.067999999999</v>
      </c>
      <c r="D9245">
        <v>16382.103999999999</v>
      </c>
    </row>
    <row r="9246" spans="1:4" x14ac:dyDescent="0.45">
      <c r="A9246">
        <v>2.0271235000000001</v>
      </c>
      <c r="B9246">
        <v>0.77370589999999995</v>
      </c>
      <c r="C9246">
        <v>-16242.273999999999</v>
      </c>
      <c r="D9246">
        <v>16483.526999999998</v>
      </c>
    </row>
    <row r="9247" spans="1:4" x14ac:dyDescent="0.45">
      <c r="A9247">
        <v>0.46394464000000002</v>
      </c>
      <c r="B9247">
        <v>0.75931280000000001</v>
      </c>
      <c r="C9247">
        <v>-16380.81</v>
      </c>
      <c r="D9247">
        <v>16139.188</v>
      </c>
    </row>
    <row r="9248" spans="1:4" x14ac:dyDescent="0.45">
      <c r="A9248">
        <v>1.8918953000000001</v>
      </c>
      <c r="B9248">
        <v>0.71816829999999998</v>
      </c>
      <c r="C9248">
        <v>-16238.833000000001</v>
      </c>
      <c r="D9248">
        <v>16440.282999999999</v>
      </c>
    </row>
    <row r="9249" spans="1:4" x14ac:dyDescent="0.45">
      <c r="A9249">
        <v>0.88455766000000002</v>
      </c>
      <c r="B9249">
        <v>0.54316604000000002</v>
      </c>
      <c r="C9249">
        <v>-16130.018</v>
      </c>
      <c r="D9249">
        <v>16451.57</v>
      </c>
    </row>
    <row r="9250" spans="1:4" x14ac:dyDescent="0.45">
      <c r="A9250">
        <v>1.1446525000000001</v>
      </c>
      <c r="B9250">
        <v>0.43629532999999998</v>
      </c>
      <c r="C9250">
        <v>-16564.171999999999</v>
      </c>
      <c r="D9250">
        <v>16155.547</v>
      </c>
    </row>
    <row r="9251" spans="1:4" x14ac:dyDescent="0.45">
      <c r="A9251">
        <v>1.8073745000000001</v>
      </c>
      <c r="B9251">
        <v>0.60102873999999995</v>
      </c>
      <c r="C9251">
        <v>-16307.198</v>
      </c>
      <c r="D9251">
        <v>16468.256000000001</v>
      </c>
    </row>
    <row r="9252" spans="1:4" x14ac:dyDescent="0.45">
      <c r="A9252">
        <v>0.39226802999999999</v>
      </c>
      <c r="B9252">
        <v>0.60224200000000006</v>
      </c>
      <c r="C9252">
        <v>-16511.333999999999</v>
      </c>
      <c r="D9252">
        <v>16568.447</v>
      </c>
    </row>
    <row r="9253" spans="1:4" x14ac:dyDescent="0.45">
      <c r="A9253">
        <v>1.4131521</v>
      </c>
      <c r="B9253">
        <v>0.39323934999999999</v>
      </c>
      <c r="C9253">
        <v>-16366.433000000001</v>
      </c>
      <c r="D9253">
        <v>16373.53</v>
      </c>
    </row>
    <row r="9254" spans="1:4" x14ac:dyDescent="0.45">
      <c r="A9254">
        <v>1.9934225999999999</v>
      </c>
      <c r="B9254">
        <v>0.60216400000000003</v>
      </c>
      <c r="C9254">
        <v>-16192.486000000001</v>
      </c>
      <c r="D9254">
        <v>16314.558000000001</v>
      </c>
    </row>
    <row r="9255" spans="1:4" x14ac:dyDescent="0.45">
      <c r="A9255">
        <v>0.89643030000000001</v>
      </c>
      <c r="B9255">
        <v>0.32472348000000001</v>
      </c>
      <c r="C9255">
        <v>-16452.103999999999</v>
      </c>
      <c r="D9255">
        <v>16348.555</v>
      </c>
    </row>
    <row r="9256" spans="1:4" x14ac:dyDescent="0.45">
      <c r="A9256">
        <v>0.80421719999999997</v>
      </c>
      <c r="B9256">
        <v>0.39136785000000002</v>
      </c>
      <c r="C9256">
        <v>-16421.842000000001</v>
      </c>
      <c r="D9256">
        <v>15965.468999999999</v>
      </c>
    </row>
    <row r="9257" spans="1:4" x14ac:dyDescent="0.45">
      <c r="A9257">
        <v>1.7219175</v>
      </c>
      <c r="B9257">
        <v>0.45396340000000002</v>
      </c>
      <c r="C9257">
        <v>-16386.12</v>
      </c>
      <c r="D9257">
        <v>16738.776999999998</v>
      </c>
    </row>
    <row r="9258" spans="1:4" x14ac:dyDescent="0.45">
      <c r="A9258">
        <v>2.2523412999999999</v>
      </c>
      <c r="B9258">
        <v>0.79936569999999996</v>
      </c>
      <c r="C9258">
        <v>-16020.368</v>
      </c>
      <c r="D9258">
        <v>16430.798999999999</v>
      </c>
    </row>
    <row r="9259" spans="1:4" x14ac:dyDescent="0.45">
      <c r="A9259">
        <v>2.3877543999999999</v>
      </c>
      <c r="B9259">
        <v>0.79558459999999998</v>
      </c>
      <c r="C9259">
        <v>-16594.72</v>
      </c>
      <c r="D9259">
        <v>16127.602000000001</v>
      </c>
    </row>
    <row r="9260" spans="1:4" x14ac:dyDescent="0.45">
      <c r="A9260">
        <v>2.2151193999999998</v>
      </c>
      <c r="B9260">
        <v>0.69377904999999995</v>
      </c>
      <c r="C9260">
        <v>-16392.442999999999</v>
      </c>
      <c r="D9260">
        <v>16449.407999999999</v>
      </c>
    </row>
    <row r="9261" spans="1:4" x14ac:dyDescent="0.45">
      <c r="A9261">
        <v>1.9001983</v>
      </c>
      <c r="B9261">
        <v>0.63859860000000002</v>
      </c>
      <c r="C9261">
        <v>-16193.398999999999</v>
      </c>
      <c r="D9261">
        <v>16380.763000000001</v>
      </c>
    </row>
    <row r="9262" spans="1:4" x14ac:dyDescent="0.45">
      <c r="A9262">
        <v>1.1617594</v>
      </c>
      <c r="B9262">
        <v>0.31815802999999998</v>
      </c>
      <c r="C9262">
        <v>-16638.993999999999</v>
      </c>
      <c r="D9262">
        <v>16519.326000000001</v>
      </c>
    </row>
    <row r="9263" spans="1:4" x14ac:dyDescent="0.45">
      <c r="A9263">
        <v>0.29622376</v>
      </c>
      <c r="B9263">
        <v>0.31678802</v>
      </c>
      <c r="C9263">
        <v>-16150.124</v>
      </c>
      <c r="D9263">
        <v>16288.367</v>
      </c>
    </row>
    <row r="9264" spans="1:4" x14ac:dyDescent="0.45">
      <c r="A9264">
        <v>0.69009980000000004</v>
      </c>
      <c r="B9264">
        <v>0.11161582</v>
      </c>
      <c r="C9264">
        <v>-16699.805</v>
      </c>
      <c r="D9264">
        <v>16415.178</v>
      </c>
    </row>
    <row r="9265" spans="1:4" x14ac:dyDescent="0.45">
      <c r="A9265">
        <v>1.4686574999999999</v>
      </c>
      <c r="B9265">
        <v>0.42222991999999998</v>
      </c>
      <c r="C9265">
        <v>-16459.969000000001</v>
      </c>
      <c r="D9265">
        <v>16380.947</v>
      </c>
    </row>
    <row r="9266" spans="1:4" x14ac:dyDescent="0.45">
      <c r="A9266">
        <v>1.0181671000000001</v>
      </c>
      <c r="B9266">
        <v>0.13108099000000001</v>
      </c>
      <c r="C9266">
        <v>-16508.45</v>
      </c>
      <c r="D9266">
        <v>16602.2</v>
      </c>
    </row>
    <row r="9267" spans="1:4" x14ac:dyDescent="0.45">
      <c r="A9267">
        <v>0.97451012999999997</v>
      </c>
      <c r="B9267">
        <v>0.14654012</v>
      </c>
      <c r="C9267">
        <v>-16496.285</v>
      </c>
      <c r="D9267">
        <v>16689.668000000001</v>
      </c>
    </row>
    <row r="9268" spans="1:4" x14ac:dyDescent="0.45">
      <c r="A9268">
        <v>1.2004030999999999</v>
      </c>
      <c r="B9268">
        <v>0.28045374000000001</v>
      </c>
      <c r="C9268">
        <v>-16505.011999999999</v>
      </c>
      <c r="D9268">
        <v>16643.439999999999</v>
      </c>
    </row>
    <row r="9269" spans="1:4" x14ac:dyDescent="0.45">
      <c r="A9269">
        <v>1.7016667000000001</v>
      </c>
      <c r="B9269">
        <v>0.41460293999999998</v>
      </c>
      <c r="C9269">
        <v>-16494.04</v>
      </c>
      <c r="D9269">
        <v>16504.53</v>
      </c>
    </row>
    <row r="9270" spans="1:4" x14ac:dyDescent="0.45">
      <c r="A9270">
        <v>0.68269089999999999</v>
      </c>
      <c r="B9270">
        <v>0.41731681999999998</v>
      </c>
      <c r="C9270">
        <v>-16212.429</v>
      </c>
      <c r="D9270">
        <v>16210.343999999999</v>
      </c>
    </row>
    <row r="9271" spans="1:4" x14ac:dyDescent="0.45">
      <c r="A9271">
        <v>1.6125323</v>
      </c>
      <c r="B9271">
        <v>0.56961189999999995</v>
      </c>
      <c r="C9271">
        <v>-16528.754000000001</v>
      </c>
      <c r="D9271">
        <v>16534.083999999999</v>
      </c>
    </row>
    <row r="9272" spans="1:4" x14ac:dyDescent="0.45">
      <c r="A9272">
        <v>0.79644895000000004</v>
      </c>
      <c r="B9272">
        <v>0.62707440000000003</v>
      </c>
      <c r="C9272">
        <v>-16251.354499999999</v>
      </c>
      <c r="D9272">
        <v>16493.669999999998</v>
      </c>
    </row>
    <row r="9273" spans="1:4" x14ac:dyDescent="0.45">
      <c r="A9273">
        <v>1.3956828999999999</v>
      </c>
      <c r="B9273">
        <v>0.27753335000000001</v>
      </c>
      <c r="C9273">
        <v>-16447.303</v>
      </c>
      <c r="D9273">
        <v>16210.808999999999</v>
      </c>
    </row>
    <row r="9274" spans="1:4" x14ac:dyDescent="0.45">
      <c r="A9274">
        <v>0.50793299999999997</v>
      </c>
      <c r="B9274">
        <v>0.36654330000000002</v>
      </c>
      <c r="C9274">
        <v>-16421.851999999999</v>
      </c>
      <c r="D9274">
        <v>16471.190999999999</v>
      </c>
    </row>
    <row r="9275" spans="1:4" x14ac:dyDescent="0.45">
      <c r="A9275">
        <v>1.5367443999999999</v>
      </c>
      <c r="B9275">
        <v>0.34042499999999998</v>
      </c>
      <c r="C9275">
        <v>-16392.224999999999</v>
      </c>
      <c r="D9275">
        <v>16211.370999999999</v>
      </c>
    </row>
    <row r="9276" spans="1:4" x14ac:dyDescent="0.45">
      <c r="A9276">
        <v>0.71271216999999998</v>
      </c>
      <c r="B9276">
        <v>8.4422479999999994E-2</v>
      </c>
      <c r="C9276">
        <v>-16294.74</v>
      </c>
      <c r="D9276">
        <v>16371.266</v>
      </c>
    </row>
    <row r="9277" spans="1:4" x14ac:dyDescent="0.45">
      <c r="A9277">
        <v>1.3562126999999999</v>
      </c>
      <c r="B9277">
        <v>0.33199272000000002</v>
      </c>
      <c r="C9277">
        <v>-16228.293</v>
      </c>
      <c r="D9277">
        <v>16688.458999999999</v>
      </c>
    </row>
    <row r="9278" spans="1:4" x14ac:dyDescent="0.45">
      <c r="A9278">
        <v>0.55647515999999997</v>
      </c>
      <c r="B9278">
        <v>0.42566883999999999</v>
      </c>
      <c r="C9278">
        <v>-16624.668000000001</v>
      </c>
      <c r="D9278">
        <v>16547.936000000002</v>
      </c>
    </row>
    <row r="9279" spans="1:4" x14ac:dyDescent="0.45">
      <c r="A9279">
        <v>1.6591397999999999</v>
      </c>
      <c r="B9279">
        <v>0.40656054000000003</v>
      </c>
      <c r="C9279">
        <v>-16176.880999999999</v>
      </c>
      <c r="D9279">
        <v>16766.47</v>
      </c>
    </row>
    <row r="9280" spans="1:4" x14ac:dyDescent="0.45">
      <c r="A9280">
        <v>0.86961913000000002</v>
      </c>
      <c r="B9280">
        <v>0.30493036000000001</v>
      </c>
      <c r="C9280">
        <v>-16661.666000000001</v>
      </c>
      <c r="D9280">
        <v>16553.386999999999</v>
      </c>
    </row>
    <row r="9281" spans="1:4" x14ac:dyDescent="0.45">
      <c r="A9281">
        <v>1.470051</v>
      </c>
      <c r="B9281">
        <v>0.38837832</v>
      </c>
      <c r="C9281">
        <v>-16499.546999999999</v>
      </c>
      <c r="D9281">
        <v>16497.155999999999</v>
      </c>
    </row>
    <row r="9282" spans="1:4" x14ac:dyDescent="0.45">
      <c r="A9282">
        <v>1.9214907999999999</v>
      </c>
      <c r="B9282">
        <v>0.5726504</v>
      </c>
      <c r="C9282">
        <v>-16345.067999999999</v>
      </c>
      <c r="D9282">
        <v>16424.939999999999</v>
      </c>
    </row>
    <row r="9283" spans="1:4" x14ac:dyDescent="0.45">
      <c r="A9283">
        <v>0.74595635999999998</v>
      </c>
      <c r="B9283">
        <v>0.45921214999999999</v>
      </c>
      <c r="C9283">
        <v>-16752.021000000001</v>
      </c>
      <c r="D9283">
        <v>16169.156000000001</v>
      </c>
    </row>
    <row r="9284" spans="1:4" x14ac:dyDescent="0.45">
      <c r="A9284">
        <v>0.90120199999999995</v>
      </c>
      <c r="B9284">
        <v>0.28713440000000001</v>
      </c>
      <c r="C9284">
        <v>-16408.213</v>
      </c>
      <c r="D9284">
        <v>16286.66</v>
      </c>
    </row>
    <row r="9285" spans="1:4" x14ac:dyDescent="0.45">
      <c r="A9285">
        <v>1.7409018000000001</v>
      </c>
      <c r="B9285">
        <v>0.48038324999999998</v>
      </c>
      <c r="C9285">
        <v>-16627.476999999999</v>
      </c>
      <c r="D9285">
        <v>16425.855</v>
      </c>
    </row>
    <row r="9286" spans="1:4" x14ac:dyDescent="0.45">
      <c r="A9286">
        <v>2.1932049</v>
      </c>
      <c r="B9286">
        <v>0.71469300000000002</v>
      </c>
      <c r="C9286">
        <v>-16380.94</v>
      </c>
      <c r="D9286">
        <v>16338.405000000001</v>
      </c>
    </row>
    <row r="9287" spans="1:4" x14ac:dyDescent="0.45">
      <c r="A9287">
        <v>2.3265783999999998</v>
      </c>
      <c r="B9287">
        <v>0.72223263999999998</v>
      </c>
      <c r="C9287">
        <v>-16442.898000000001</v>
      </c>
      <c r="D9287">
        <v>16176.998</v>
      </c>
    </row>
    <row r="9288" spans="1:4" x14ac:dyDescent="0.45">
      <c r="A9288">
        <v>2.2449343000000002</v>
      </c>
      <c r="B9288">
        <v>0.6647033</v>
      </c>
      <c r="C9288">
        <v>-16611.175999999999</v>
      </c>
      <c r="D9288">
        <v>16613.474999999999</v>
      </c>
    </row>
    <row r="9289" spans="1:4" x14ac:dyDescent="0.45">
      <c r="A9289">
        <v>2.0233240000000001</v>
      </c>
      <c r="B9289">
        <v>0.55542239999999998</v>
      </c>
      <c r="C9289">
        <v>-16191.273999999999</v>
      </c>
      <c r="D9289">
        <v>16339.998</v>
      </c>
    </row>
    <row r="9290" spans="1:4" x14ac:dyDescent="0.45">
      <c r="A9290">
        <v>1.8998870999999999</v>
      </c>
      <c r="B9290">
        <v>0.47806177</v>
      </c>
      <c r="C9290">
        <v>-16553.530999999999</v>
      </c>
      <c r="D9290">
        <v>16152.44</v>
      </c>
    </row>
    <row r="9291" spans="1:4" x14ac:dyDescent="0.45">
      <c r="A9291">
        <v>1.93811</v>
      </c>
      <c r="B9291">
        <v>0.58441746000000006</v>
      </c>
      <c r="C9291">
        <v>-16611.504000000001</v>
      </c>
      <c r="D9291">
        <v>16417.298999999999</v>
      </c>
    </row>
    <row r="9292" spans="1:4" x14ac:dyDescent="0.45">
      <c r="A9292">
        <v>1.8437413</v>
      </c>
      <c r="B9292">
        <v>0.56336280000000005</v>
      </c>
      <c r="C9292">
        <v>-16581.293000000001</v>
      </c>
      <c r="D9292">
        <v>16175.803</v>
      </c>
    </row>
    <row r="9293" spans="1:4" x14ac:dyDescent="0.45">
      <c r="A9293">
        <v>1.6779649000000001</v>
      </c>
      <c r="B9293">
        <v>0.42035675</v>
      </c>
      <c r="C9293">
        <v>-16457.991999999998</v>
      </c>
      <c r="D9293">
        <v>16332.504000000001</v>
      </c>
    </row>
    <row r="9294" spans="1:4" x14ac:dyDescent="0.45">
      <c r="A9294">
        <v>1.3816891</v>
      </c>
      <c r="B9294">
        <v>0.26928160000000001</v>
      </c>
      <c r="C9294">
        <v>-16399.434000000001</v>
      </c>
      <c r="D9294">
        <v>16512.276999999998</v>
      </c>
    </row>
    <row r="9295" spans="1:4" x14ac:dyDescent="0.45">
      <c r="A9295">
        <v>1.2438202</v>
      </c>
      <c r="B9295">
        <v>0.23935102</v>
      </c>
      <c r="C9295">
        <v>-16456.009999999998</v>
      </c>
      <c r="D9295">
        <v>16623.175999999999</v>
      </c>
    </row>
    <row r="9296" spans="1:4" x14ac:dyDescent="0.45">
      <c r="A9296">
        <v>1.2842762000000001</v>
      </c>
      <c r="B9296">
        <v>0.24571061</v>
      </c>
      <c r="C9296">
        <v>-16597.04</v>
      </c>
      <c r="D9296">
        <v>16508.627</v>
      </c>
    </row>
    <row r="9297" spans="1:4" x14ac:dyDescent="0.45">
      <c r="A9297">
        <v>1.5496877</v>
      </c>
      <c r="B9297">
        <v>0.31187508000000003</v>
      </c>
      <c r="C9297">
        <v>-16521.666000000001</v>
      </c>
      <c r="D9297">
        <v>16329.565000000001</v>
      </c>
    </row>
    <row r="9298" spans="1:4" x14ac:dyDescent="0.45">
      <c r="A9298">
        <v>1.7706332</v>
      </c>
      <c r="B9298">
        <v>0.4346216</v>
      </c>
      <c r="C9298">
        <v>-16393.162</v>
      </c>
      <c r="D9298">
        <v>16333.601000000001</v>
      </c>
    </row>
    <row r="9299" spans="1:4" x14ac:dyDescent="0.45">
      <c r="A9299">
        <v>1.963581</v>
      </c>
      <c r="B9299">
        <v>0.59890940000000004</v>
      </c>
      <c r="C9299">
        <v>-16665.328000000001</v>
      </c>
      <c r="D9299">
        <v>16470.11</v>
      </c>
    </row>
    <row r="9300" spans="1:4" x14ac:dyDescent="0.45">
      <c r="A9300">
        <v>2.0350012999999998</v>
      </c>
      <c r="B9300">
        <v>0.70034719999999995</v>
      </c>
      <c r="C9300">
        <v>-16839.682000000001</v>
      </c>
      <c r="D9300">
        <v>15871.043</v>
      </c>
    </row>
    <row r="9301" spans="1:4" x14ac:dyDescent="0.45">
      <c r="A9301">
        <v>1.8835872</v>
      </c>
      <c r="B9301">
        <v>0.57379550000000001</v>
      </c>
      <c r="C9301">
        <v>-16547.567999999999</v>
      </c>
      <c r="D9301">
        <v>16311.297</v>
      </c>
    </row>
    <row r="9302" spans="1:4" x14ac:dyDescent="0.45">
      <c r="A9302">
        <v>1.2059382999999999</v>
      </c>
      <c r="B9302">
        <v>0.18611519000000001</v>
      </c>
      <c r="C9302">
        <v>-16641.18</v>
      </c>
      <c r="D9302">
        <v>16254.831</v>
      </c>
    </row>
    <row r="9303" spans="1:4" x14ac:dyDescent="0.45">
      <c r="A9303">
        <v>0.23473018000000001</v>
      </c>
      <c r="B9303">
        <v>0.50884189999999996</v>
      </c>
      <c r="C9303">
        <v>-16231.161</v>
      </c>
      <c r="D9303">
        <v>16307.142</v>
      </c>
    </row>
    <row r="9304" spans="1:4" x14ac:dyDescent="0.45">
      <c r="A9304">
        <v>1.2964298000000001</v>
      </c>
      <c r="B9304">
        <v>0.26640254000000002</v>
      </c>
      <c r="C9304">
        <v>-16744.648000000001</v>
      </c>
      <c r="D9304">
        <v>16743.240000000002</v>
      </c>
    </row>
    <row r="9305" spans="1:4" x14ac:dyDescent="0.45">
      <c r="A9305">
        <v>1.9352480000000001</v>
      </c>
      <c r="B9305">
        <v>0.51534939999999996</v>
      </c>
      <c r="C9305">
        <v>-16695.741999999998</v>
      </c>
      <c r="D9305">
        <v>16521.309000000001</v>
      </c>
    </row>
    <row r="9306" spans="1:4" x14ac:dyDescent="0.45">
      <c r="A9306">
        <v>0.68773379999999995</v>
      </c>
      <c r="B9306">
        <v>0.23451963000000001</v>
      </c>
      <c r="C9306">
        <v>-16362.145</v>
      </c>
      <c r="D9306">
        <v>16628.723000000002</v>
      </c>
    </row>
    <row r="9307" spans="1:4" x14ac:dyDescent="0.45">
      <c r="A9307">
        <v>0.97917867000000003</v>
      </c>
      <c r="B9307">
        <v>0.2887149</v>
      </c>
      <c r="C9307">
        <v>-16413.942999999999</v>
      </c>
      <c r="D9307">
        <v>16520.572</v>
      </c>
    </row>
    <row r="9308" spans="1:4" x14ac:dyDescent="0.45">
      <c r="A9308">
        <v>2.1301986999999998</v>
      </c>
      <c r="B9308">
        <v>0.76711399999999996</v>
      </c>
      <c r="C9308">
        <v>-16259.298000000001</v>
      </c>
      <c r="D9308">
        <v>16200.934999999999</v>
      </c>
    </row>
    <row r="9309" spans="1:4" x14ac:dyDescent="0.45">
      <c r="A9309">
        <v>1.164223</v>
      </c>
      <c r="B9309">
        <v>0.44266883000000001</v>
      </c>
      <c r="C9309">
        <v>-16457.349999999999</v>
      </c>
      <c r="D9309">
        <v>16324.513000000001</v>
      </c>
    </row>
    <row r="9310" spans="1:4" x14ac:dyDescent="0.45">
      <c r="A9310">
        <v>1.1301349000000001</v>
      </c>
      <c r="B9310">
        <v>0.36792629999999998</v>
      </c>
      <c r="C9310">
        <v>-16260.519</v>
      </c>
      <c r="D9310">
        <v>16676.143</v>
      </c>
    </row>
    <row r="9311" spans="1:4" x14ac:dyDescent="0.45">
      <c r="A9311">
        <v>1.9348978999999999</v>
      </c>
      <c r="B9311">
        <v>0.58427600000000002</v>
      </c>
      <c r="C9311">
        <v>-16009.529</v>
      </c>
      <c r="D9311">
        <v>16719.78</v>
      </c>
    </row>
    <row r="9312" spans="1:4" x14ac:dyDescent="0.45">
      <c r="A9312">
        <v>0.75258610000000004</v>
      </c>
      <c r="B9312">
        <v>0.34213181999999998</v>
      </c>
      <c r="C9312">
        <v>-16663.009999999998</v>
      </c>
      <c r="D9312">
        <v>16592.713</v>
      </c>
    </row>
    <row r="9313" spans="1:4" x14ac:dyDescent="0.45">
      <c r="A9313">
        <v>0.91188382999999995</v>
      </c>
      <c r="B9313">
        <v>0.24100551000000001</v>
      </c>
      <c r="C9313">
        <v>-16101.353999999999</v>
      </c>
      <c r="D9313">
        <v>16352.466</v>
      </c>
    </row>
    <row r="9314" spans="1:4" x14ac:dyDescent="0.45">
      <c r="A9314">
        <v>2.0485183999999999</v>
      </c>
      <c r="B9314">
        <v>0.69445776999999997</v>
      </c>
      <c r="C9314">
        <v>-16419.403999999999</v>
      </c>
      <c r="D9314">
        <v>16443.736000000001</v>
      </c>
    </row>
    <row r="9315" spans="1:4" x14ac:dyDescent="0.45">
      <c r="A9315">
        <v>0.94465730000000003</v>
      </c>
      <c r="B9315">
        <v>0.13029672</v>
      </c>
      <c r="C9315">
        <v>-16561.419999999998</v>
      </c>
      <c r="D9315">
        <v>16148.76</v>
      </c>
    </row>
    <row r="9316" spans="1:4" x14ac:dyDescent="0.45">
      <c r="A9316">
        <v>0.65995305999999998</v>
      </c>
      <c r="B9316">
        <v>7.8000009999999995E-2</v>
      </c>
      <c r="C9316">
        <v>-16655.076000000001</v>
      </c>
      <c r="D9316">
        <v>16425.113000000001</v>
      </c>
    </row>
    <row r="9317" spans="1:4" x14ac:dyDescent="0.45">
      <c r="A9317">
        <v>0.82250590000000001</v>
      </c>
      <c r="B9317">
        <v>8.8480030000000001E-2</v>
      </c>
      <c r="C9317">
        <v>-16513.623</v>
      </c>
      <c r="D9317">
        <v>16393.543000000001</v>
      </c>
    </row>
    <row r="9318" spans="1:4" x14ac:dyDescent="0.45">
      <c r="A9318">
        <v>1.5355816</v>
      </c>
      <c r="B9318">
        <v>0.39640682999999999</v>
      </c>
      <c r="C9318">
        <v>-16689.41</v>
      </c>
      <c r="D9318">
        <v>16488.728999999999</v>
      </c>
    </row>
    <row r="9319" spans="1:4" x14ac:dyDescent="0.45">
      <c r="A9319">
        <v>1.9132087</v>
      </c>
      <c r="B9319">
        <v>0.77796452999999999</v>
      </c>
      <c r="C9319">
        <v>-16479.094000000001</v>
      </c>
      <c r="D9319">
        <v>16317.561</v>
      </c>
    </row>
    <row r="9320" spans="1:4" x14ac:dyDescent="0.45">
      <c r="A9320">
        <v>0.99559529999999996</v>
      </c>
      <c r="B9320">
        <v>0.34097110000000003</v>
      </c>
      <c r="C9320">
        <v>-16617.504000000001</v>
      </c>
      <c r="D9320">
        <v>16332.130999999999</v>
      </c>
    </row>
    <row r="9321" spans="1:4" x14ac:dyDescent="0.45">
      <c r="A9321">
        <v>0.80969080000000004</v>
      </c>
      <c r="B9321">
        <v>8.5753313999999997E-2</v>
      </c>
      <c r="C9321">
        <v>-16316.55</v>
      </c>
      <c r="D9321">
        <v>16701.932000000001</v>
      </c>
    </row>
    <row r="9322" spans="1:4" x14ac:dyDescent="0.45">
      <c r="A9322">
        <v>0.77834773000000002</v>
      </c>
      <c r="B9322">
        <v>0.11171032</v>
      </c>
      <c r="C9322">
        <v>-16299.554</v>
      </c>
      <c r="D9322">
        <v>16488.651999999998</v>
      </c>
    </row>
    <row r="9323" spans="1:4" x14ac:dyDescent="0.45">
      <c r="A9323">
        <v>0.69729379999999996</v>
      </c>
      <c r="B9323">
        <v>0.104108036</v>
      </c>
      <c r="C9323">
        <v>-16507.254000000001</v>
      </c>
      <c r="D9323">
        <v>16331.741</v>
      </c>
    </row>
    <row r="9324" spans="1:4" x14ac:dyDescent="0.45">
      <c r="A9324">
        <v>0.68785136999999996</v>
      </c>
      <c r="B9324">
        <v>2.9715352E-2</v>
      </c>
      <c r="C9324">
        <v>-16312.574000000001</v>
      </c>
      <c r="D9324">
        <v>15897.726000000001</v>
      </c>
    </row>
    <row r="9325" spans="1:4" x14ac:dyDescent="0.45">
      <c r="A9325">
        <v>0.82078859999999998</v>
      </c>
      <c r="B9325">
        <v>0.23416667999999999</v>
      </c>
      <c r="C9325">
        <v>-16052.134</v>
      </c>
      <c r="D9325">
        <v>16485.488000000001</v>
      </c>
    </row>
    <row r="9326" spans="1:4" x14ac:dyDescent="0.45">
      <c r="A9326">
        <v>1.0668523000000001</v>
      </c>
      <c r="B9326">
        <v>0.36547502999999998</v>
      </c>
      <c r="C9326">
        <v>-16532.455000000002</v>
      </c>
      <c r="D9326">
        <v>16109.813</v>
      </c>
    </row>
    <row r="9327" spans="1:4" x14ac:dyDescent="0.45">
      <c r="A9327">
        <v>1.0866172000000001</v>
      </c>
      <c r="B9327">
        <v>0.25210842</v>
      </c>
      <c r="C9327">
        <v>-16058.538</v>
      </c>
      <c r="D9327">
        <v>16190.882</v>
      </c>
    </row>
    <row r="9328" spans="1:4" x14ac:dyDescent="0.45">
      <c r="A9328">
        <v>0.74413794</v>
      </c>
      <c r="B9328">
        <v>0.19687722999999999</v>
      </c>
      <c r="C9328">
        <v>-16134.215</v>
      </c>
      <c r="D9328">
        <v>16120.201999999999</v>
      </c>
    </row>
    <row r="9329" spans="1:4" x14ac:dyDescent="0.45">
      <c r="A9329">
        <v>1.3574060999999999</v>
      </c>
      <c r="B9329">
        <v>0.31746154999999998</v>
      </c>
      <c r="C9329">
        <v>-16397.491999999998</v>
      </c>
      <c r="D9329">
        <v>16326.519</v>
      </c>
    </row>
    <row r="9330" spans="1:4" x14ac:dyDescent="0.45">
      <c r="A9330">
        <v>1.7487059</v>
      </c>
      <c r="B9330">
        <v>0.48332249999999999</v>
      </c>
      <c r="C9330">
        <v>-16241.8125</v>
      </c>
      <c r="D9330">
        <v>16230.668</v>
      </c>
    </row>
    <row r="9331" spans="1:4" x14ac:dyDescent="0.45">
      <c r="A9331">
        <v>1.4630985999999999</v>
      </c>
      <c r="B9331">
        <v>0.44990823000000002</v>
      </c>
      <c r="C9331">
        <v>-16763.86</v>
      </c>
      <c r="D9331">
        <v>16626.134999999998</v>
      </c>
    </row>
    <row r="9332" spans="1:4" x14ac:dyDescent="0.45">
      <c r="A9332">
        <v>1.1677215999999999</v>
      </c>
      <c r="B9332">
        <v>0.59555829999999998</v>
      </c>
      <c r="C9332">
        <v>-16389.98</v>
      </c>
      <c r="D9332">
        <v>16304.089</v>
      </c>
    </row>
    <row r="9333" spans="1:4" x14ac:dyDescent="0.45">
      <c r="A9333">
        <v>0.99712259999999997</v>
      </c>
      <c r="B9333">
        <v>0.6579026</v>
      </c>
      <c r="C9333">
        <v>-16117.043</v>
      </c>
      <c r="D9333">
        <v>16431.395</v>
      </c>
    </row>
    <row r="9334" spans="1:4" x14ac:dyDescent="0.45">
      <c r="A9334">
        <v>0.9737017</v>
      </c>
      <c r="B9334">
        <v>0.61202579999999995</v>
      </c>
      <c r="C9334">
        <v>-16318.415999999999</v>
      </c>
      <c r="D9334">
        <v>16595.273000000001</v>
      </c>
    </row>
    <row r="9335" spans="1:4" x14ac:dyDescent="0.45">
      <c r="A9335">
        <v>0.97817456999999997</v>
      </c>
      <c r="B9335">
        <v>0.42988312000000001</v>
      </c>
      <c r="C9335">
        <v>-16434.223000000002</v>
      </c>
      <c r="D9335">
        <v>16444.877</v>
      </c>
    </row>
    <row r="9336" spans="1:4" x14ac:dyDescent="0.45">
      <c r="A9336">
        <v>1.0106105999999999</v>
      </c>
      <c r="B9336">
        <v>0.30618962999999999</v>
      </c>
      <c r="C9336">
        <v>-16367.707</v>
      </c>
      <c r="D9336">
        <v>16426.18</v>
      </c>
    </row>
    <row r="9337" spans="1:4" x14ac:dyDescent="0.45">
      <c r="A9337">
        <v>0.86638420000000005</v>
      </c>
      <c r="B9337">
        <v>0.26963242999999998</v>
      </c>
      <c r="C9337">
        <v>-16623.745999999999</v>
      </c>
      <c r="D9337">
        <v>16484.530999999999</v>
      </c>
    </row>
    <row r="9338" spans="1:4" x14ac:dyDescent="0.45">
      <c r="A9338">
        <v>0.76933277</v>
      </c>
      <c r="B9338">
        <v>0.21466373999999999</v>
      </c>
      <c r="C9338">
        <v>-16725.184000000001</v>
      </c>
      <c r="D9338">
        <v>16465.275000000001</v>
      </c>
    </row>
    <row r="9339" spans="1:4" x14ac:dyDescent="0.45">
      <c r="A9339">
        <v>0.80520119999999995</v>
      </c>
      <c r="B9339">
        <v>0.26576983999999998</v>
      </c>
      <c r="C9339">
        <v>-16452.581999999999</v>
      </c>
      <c r="D9339">
        <v>15960.707</v>
      </c>
    </row>
    <row r="9340" spans="1:4" x14ac:dyDescent="0.45">
      <c r="A9340">
        <v>1.0260119999999999</v>
      </c>
      <c r="B9340">
        <v>0.35117189999999998</v>
      </c>
      <c r="C9340">
        <v>-16610.914000000001</v>
      </c>
      <c r="D9340">
        <v>16458.761999999999</v>
      </c>
    </row>
    <row r="9341" spans="1:4" x14ac:dyDescent="0.45">
      <c r="A9341">
        <v>1.3261639999999999</v>
      </c>
      <c r="B9341">
        <v>0.34801188</v>
      </c>
      <c r="C9341">
        <v>-16408.145</v>
      </c>
      <c r="D9341">
        <v>16604.268</v>
      </c>
    </row>
    <row r="9342" spans="1:4" x14ac:dyDescent="0.45">
      <c r="A9342">
        <v>1.4514644000000001</v>
      </c>
      <c r="B9342">
        <v>0.31507010000000002</v>
      </c>
      <c r="C9342">
        <v>-16616.89</v>
      </c>
      <c r="D9342">
        <v>16480.357</v>
      </c>
    </row>
    <row r="9343" spans="1:4" x14ac:dyDescent="0.45">
      <c r="A9343">
        <v>1.3490762999999999</v>
      </c>
      <c r="B9343">
        <v>0.29280692000000003</v>
      </c>
      <c r="C9343">
        <v>-16629.532999999999</v>
      </c>
      <c r="D9343">
        <v>16398.205000000002</v>
      </c>
    </row>
    <row r="9344" spans="1:4" x14ac:dyDescent="0.45">
      <c r="A9344">
        <v>1.2657860000000001</v>
      </c>
      <c r="B9344">
        <v>0.28089076000000002</v>
      </c>
      <c r="C9344">
        <v>-16720.111000000001</v>
      </c>
      <c r="D9344">
        <v>16297.726000000001</v>
      </c>
    </row>
    <row r="9345" spans="1:4" x14ac:dyDescent="0.45">
      <c r="A9345">
        <v>1.0260568999999999</v>
      </c>
      <c r="B9345">
        <v>0.20394856</v>
      </c>
      <c r="C9345">
        <v>-16827.921999999999</v>
      </c>
      <c r="D9345">
        <v>16045.645</v>
      </c>
    </row>
    <row r="9346" spans="1:4" x14ac:dyDescent="0.45">
      <c r="A9346">
        <v>0.55640875999999995</v>
      </c>
      <c r="B9346">
        <v>0.19449780999999999</v>
      </c>
      <c r="C9346">
        <v>-16080.976000000001</v>
      </c>
      <c r="D9346">
        <v>16167.531999999999</v>
      </c>
    </row>
    <row r="9347" spans="1:4" x14ac:dyDescent="0.45">
      <c r="A9347">
        <v>0.87736373999999995</v>
      </c>
      <c r="B9347">
        <v>8.7968519999999994E-2</v>
      </c>
      <c r="C9347">
        <v>-16427.228999999999</v>
      </c>
      <c r="D9347">
        <v>16173.523999999999</v>
      </c>
    </row>
    <row r="9348" spans="1:4" x14ac:dyDescent="0.45">
      <c r="A9348">
        <v>1.3208624</v>
      </c>
      <c r="B9348">
        <v>0.28992639999999997</v>
      </c>
      <c r="C9348">
        <v>-16481.942999999999</v>
      </c>
      <c r="D9348">
        <v>16426.294999999998</v>
      </c>
    </row>
    <row r="9349" spans="1:4" x14ac:dyDescent="0.45">
      <c r="A9349">
        <v>0.72739739999999997</v>
      </c>
      <c r="B9349">
        <v>0.42100399999999999</v>
      </c>
      <c r="C9349">
        <v>-16491.511999999999</v>
      </c>
      <c r="D9349">
        <v>16434.184000000001</v>
      </c>
    </row>
    <row r="9350" spans="1:4" x14ac:dyDescent="0.45">
      <c r="A9350">
        <v>1.2390228999999999</v>
      </c>
      <c r="B9350">
        <v>0.45688158000000001</v>
      </c>
      <c r="C9350">
        <v>-16459.482</v>
      </c>
      <c r="D9350">
        <v>16540.099999999999</v>
      </c>
    </row>
    <row r="9351" spans="1:4" x14ac:dyDescent="0.45">
      <c r="A9351">
        <v>0.86660099999999995</v>
      </c>
      <c r="B9351">
        <v>0.29844113999999999</v>
      </c>
      <c r="C9351">
        <v>-16233.775</v>
      </c>
      <c r="D9351">
        <v>16307.805</v>
      </c>
    </row>
    <row r="9352" spans="1:4" x14ac:dyDescent="0.45">
      <c r="A9352">
        <v>1.1020293999999999</v>
      </c>
      <c r="B9352">
        <v>0.31335540000000001</v>
      </c>
      <c r="C9352">
        <v>-16325.421</v>
      </c>
      <c r="D9352">
        <v>16207.339</v>
      </c>
    </row>
    <row r="9353" spans="1:4" x14ac:dyDescent="0.45">
      <c r="A9353">
        <v>0.65041269999999995</v>
      </c>
      <c r="B9353">
        <v>0.10856892</v>
      </c>
      <c r="C9353">
        <v>-15991.744000000001</v>
      </c>
      <c r="D9353">
        <v>16423.988000000001</v>
      </c>
    </row>
    <row r="9354" spans="1:4" x14ac:dyDescent="0.45">
      <c r="A9354">
        <v>1.2335271999999999</v>
      </c>
      <c r="B9354">
        <v>0.19923022000000001</v>
      </c>
      <c r="C9354">
        <v>-16726.916000000001</v>
      </c>
      <c r="D9354">
        <v>16409.993999999999</v>
      </c>
    </row>
    <row r="9355" spans="1:4" x14ac:dyDescent="0.45">
      <c r="A9355">
        <v>0.94450480000000003</v>
      </c>
      <c r="B9355">
        <v>0.13771828999999999</v>
      </c>
      <c r="C9355">
        <v>-16270.078</v>
      </c>
      <c r="D9355">
        <v>16393.650000000001</v>
      </c>
    </row>
    <row r="9356" spans="1:4" x14ac:dyDescent="0.45">
      <c r="A9356">
        <v>1.3824080999999999</v>
      </c>
      <c r="B9356">
        <v>0.32446170000000002</v>
      </c>
      <c r="C9356">
        <v>-16250.074000000001</v>
      </c>
      <c r="D9356">
        <v>16329.306</v>
      </c>
    </row>
    <row r="9357" spans="1:4" x14ac:dyDescent="0.45">
      <c r="A9357">
        <v>1.155694</v>
      </c>
      <c r="B9357">
        <v>0.32594299999999998</v>
      </c>
      <c r="C9357">
        <v>-16241.618</v>
      </c>
      <c r="D9357">
        <v>16600.463</v>
      </c>
    </row>
    <row r="9358" spans="1:4" x14ac:dyDescent="0.45">
      <c r="A9358">
        <v>1.5893613</v>
      </c>
      <c r="B9358">
        <v>0.39634933999999999</v>
      </c>
      <c r="C9358">
        <v>-16133.127</v>
      </c>
      <c r="D9358">
        <v>16288.71</v>
      </c>
    </row>
    <row r="9359" spans="1:4" x14ac:dyDescent="0.45">
      <c r="A9359">
        <v>0.79409960000000002</v>
      </c>
      <c r="B9359">
        <v>0.22587243000000001</v>
      </c>
      <c r="C9359">
        <v>-16454.967000000001</v>
      </c>
      <c r="D9359">
        <v>16579.486000000001</v>
      </c>
    </row>
    <row r="9360" spans="1:4" x14ac:dyDescent="0.45">
      <c r="A9360">
        <v>1.3910028999999999</v>
      </c>
      <c r="B9360">
        <v>0.27240619999999999</v>
      </c>
      <c r="C9360">
        <v>-16394.504000000001</v>
      </c>
      <c r="D9360">
        <v>16495.419999999998</v>
      </c>
    </row>
    <row r="9361" spans="1:4" x14ac:dyDescent="0.45">
      <c r="A9361">
        <v>0.54879993000000005</v>
      </c>
      <c r="B9361">
        <v>0.2520791</v>
      </c>
      <c r="C9361">
        <v>-16469.447</v>
      </c>
      <c r="D9361">
        <v>16199.369000000001</v>
      </c>
    </row>
    <row r="9362" spans="1:4" x14ac:dyDescent="0.45">
      <c r="A9362">
        <v>0.96786879999999997</v>
      </c>
      <c r="B9362">
        <v>0.29662070000000001</v>
      </c>
      <c r="C9362">
        <v>-16345.655000000001</v>
      </c>
      <c r="D9362">
        <v>16546.817999999999</v>
      </c>
    </row>
    <row r="9363" spans="1:4" x14ac:dyDescent="0.45">
      <c r="A9363">
        <v>1.5352817999999999</v>
      </c>
      <c r="B9363">
        <v>0.48750186000000001</v>
      </c>
      <c r="C9363">
        <v>-16518.592000000001</v>
      </c>
      <c r="D9363">
        <v>16413.078000000001</v>
      </c>
    </row>
    <row r="9364" spans="1:4" x14ac:dyDescent="0.45">
      <c r="A9364">
        <v>1.2590133999999999</v>
      </c>
      <c r="B9364">
        <v>0.22210360000000001</v>
      </c>
      <c r="C9364">
        <v>-16320.758</v>
      </c>
      <c r="D9364">
        <v>16263.025</v>
      </c>
    </row>
    <row r="9365" spans="1:4" x14ac:dyDescent="0.45">
      <c r="A9365">
        <v>0.47924092000000001</v>
      </c>
      <c r="B9365">
        <v>0.38712478</v>
      </c>
      <c r="C9365">
        <v>-16429.525000000001</v>
      </c>
      <c r="D9365">
        <v>16049.355</v>
      </c>
    </row>
    <row r="9366" spans="1:4" x14ac:dyDescent="0.45">
      <c r="A9366">
        <v>1.5323956999999999</v>
      </c>
      <c r="B9366">
        <v>0.45650141999999999</v>
      </c>
      <c r="C9366">
        <v>-16460.271000000001</v>
      </c>
      <c r="D9366">
        <v>16326.267</v>
      </c>
    </row>
    <row r="9367" spans="1:4" x14ac:dyDescent="0.45">
      <c r="A9367">
        <v>1.5677620000000001</v>
      </c>
      <c r="B9367">
        <v>0.45824090000000001</v>
      </c>
      <c r="C9367">
        <v>-16423.27</v>
      </c>
      <c r="D9367">
        <v>16567.285</v>
      </c>
    </row>
    <row r="9368" spans="1:4" x14ac:dyDescent="0.45">
      <c r="A9368">
        <v>0.68552729999999995</v>
      </c>
      <c r="B9368">
        <v>0.25305660000000002</v>
      </c>
      <c r="C9368">
        <v>-16317.433000000001</v>
      </c>
      <c r="D9368">
        <v>16323.563</v>
      </c>
    </row>
    <row r="9369" spans="1:4" x14ac:dyDescent="0.45">
      <c r="A9369">
        <v>0.53716165000000005</v>
      </c>
      <c r="B9369">
        <v>0.1867345</v>
      </c>
      <c r="C9369">
        <v>-16003.857</v>
      </c>
      <c r="D9369">
        <v>16392.724999999999</v>
      </c>
    </row>
    <row r="9370" spans="1:4" x14ac:dyDescent="0.45">
      <c r="A9370">
        <v>0.86831049999999999</v>
      </c>
      <c r="B9370">
        <v>0.39295770000000002</v>
      </c>
      <c r="C9370">
        <v>-16632.705000000002</v>
      </c>
      <c r="D9370">
        <v>16567.993999999999</v>
      </c>
    </row>
    <row r="9371" spans="1:4" x14ac:dyDescent="0.45">
      <c r="A9371">
        <v>1.1208089999999999</v>
      </c>
      <c r="B9371">
        <v>0.48589622999999998</v>
      </c>
      <c r="C9371">
        <v>-16412.04</v>
      </c>
      <c r="D9371">
        <v>16494.740000000002</v>
      </c>
    </row>
    <row r="9372" spans="1:4" x14ac:dyDescent="0.45">
      <c r="A9372">
        <v>1.2676288</v>
      </c>
      <c r="B9372">
        <v>0.29394730000000002</v>
      </c>
      <c r="C9372">
        <v>-16765.64</v>
      </c>
      <c r="D9372">
        <v>16172.114</v>
      </c>
    </row>
    <row r="9373" spans="1:4" x14ac:dyDescent="0.45">
      <c r="A9373">
        <v>1.549356</v>
      </c>
      <c r="B9373">
        <v>0.33817744</v>
      </c>
      <c r="C9373">
        <v>-16179.959000000001</v>
      </c>
      <c r="D9373">
        <v>16241.172</v>
      </c>
    </row>
    <row r="9374" spans="1:4" x14ac:dyDescent="0.45">
      <c r="A9374">
        <v>1.9093192000000001</v>
      </c>
      <c r="B9374">
        <v>0.57396210000000003</v>
      </c>
      <c r="C9374">
        <v>-16155.688</v>
      </c>
      <c r="D9374">
        <v>16114.624</v>
      </c>
    </row>
    <row r="9375" spans="1:4" x14ac:dyDescent="0.45">
      <c r="A9375">
        <v>1.1994429</v>
      </c>
      <c r="B9375">
        <v>0.40244246</v>
      </c>
      <c r="C9375">
        <v>-16377.210999999999</v>
      </c>
      <c r="D9375">
        <v>16152.294</v>
      </c>
    </row>
    <row r="9376" spans="1:4" x14ac:dyDescent="0.45">
      <c r="A9376">
        <v>0.70827119999999999</v>
      </c>
      <c r="B9376">
        <v>0.44025365</v>
      </c>
      <c r="C9376">
        <v>-16442.824000000001</v>
      </c>
      <c r="D9376">
        <v>16248.391</v>
      </c>
    </row>
    <row r="9377" spans="1:4" x14ac:dyDescent="0.45">
      <c r="A9377">
        <v>1.0885258</v>
      </c>
      <c r="B9377">
        <v>0.23271770999999999</v>
      </c>
      <c r="C9377">
        <v>-16912.175999999999</v>
      </c>
      <c r="D9377">
        <v>16574.456999999999</v>
      </c>
    </row>
    <row r="9378" spans="1:4" x14ac:dyDescent="0.45">
      <c r="A9378">
        <v>1.5108478000000001</v>
      </c>
      <c r="B9378">
        <v>0.61650130000000003</v>
      </c>
      <c r="C9378">
        <v>-16439.184000000001</v>
      </c>
      <c r="D9378">
        <v>16327.376</v>
      </c>
    </row>
    <row r="9379" spans="1:4" x14ac:dyDescent="0.45">
      <c r="A9379">
        <v>1.3627024000000001</v>
      </c>
      <c r="B9379">
        <v>0.72438080000000005</v>
      </c>
      <c r="C9379">
        <v>-16590.228999999999</v>
      </c>
      <c r="D9379">
        <v>16643.484</v>
      </c>
    </row>
    <row r="9380" spans="1:4" x14ac:dyDescent="0.45">
      <c r="A9380">
        <v>0.89646029999999999</v>
      </c>
      <c r="B9380">
        <v>0.40435559999999998</v>
      </c>
      <c r="C9380">
        <v>-16219.628000000001</v>
      </c>
      <c r="D9380">
        <v>16438.298999999999</v>
      </c>
    </row>
    <row r="9381" spans="1:4" x14ac:dyDescent="0.45">
      <c r="A9381">
        <v>0.41732780000000003</v>
      </c>
      <c r="B9381">
        <v>0.48942402000000002</v>
      </c>
      <c r="C9381">
        <v>-16349.496999999999</v>
      </c>
      <c r="D9381">
        <v>16546.535</v>
      </c>
    </row>
    <row r="9382" spans="1:4" x14ac:dyDescent="0.45">
      <c r="A9382">
        <v>1.5941489</v>
      </c>
      <c r="B9382">
        <v>0.35792160000000001</v>
      </c>
      <c r="C9382">
        <v>-16272.065000000001</v>
      </c>
      <c r="D9382">
        <v>16415.708999999999</v>
      </c>
    </row>
    <row r="9383" spans="1:4" x14ac:dyDescent="0.45">
      <c r="A9383">
        <v>1.6687559000000001</v>
      </c>
      <c r="B9383">
        <v>0.46632117000000001</v>
      </c>
      <c r="C9383">
        <v>-16221.308999999999</v>
      </c>
      <c r="D9383">
        <v>16527.596000000001</v>
      </c>
    </row>
    <row r="9384" spans="1:4" x14ac:dyDescent="0.45">
      <c r="A9384">
        <v>0.76874920000000002</v>
      </c>
      <c r="B9384">
        <v>0.56525709999999996</v>
      </c>
      <c r="C9384">
        <v>-16420.115000000002</v>
      </c>
      <c r="D9384">
        <v>16490.706999999999</v>
      </c>
    </row>
    <row r="9385" spans="1:4" x14ac:dyDescent="0.45">
      <c r="A9385">
        <v>2.027892</v>
      </c>
      <c r="B9385">
        <v>0.58683220000000003</v>
      </c>
      <c r="C9385">
        <v>-16273.795</v>
      </c>
      <c r="D9385">
        <v>16320.192999999999</v>
      </c>
    </row>
    <row r="9386" spans="1:4" x14ac:dyDescent="0.45">
      <c r="A9386">
        <v>0.68678220000000001</v>
      </c>
      <c r="B9386">
        <v>0.30717280000000002</v>
      </c>
      <c r="C9386">
        <v>-16991.903999999999</v>
      </c>
      <c r="D9386">
        <v>16523.766</v>
      </c>
    </row>
    <row r="9387" spans="1:4" x14ac:dyDescent="0.45">
      <c r="A9387">
        <v>1.2434144</v>
      </c>
      <c r="B9387">
        <v>0.27336746000000001</v>
      </c>
      <c r="C9387">
        <v>-16807.11</v>
      </c>
      <c r="D9387">
        <v>16539.934000000001</v>
      </c>
    </row>
    <row r="9388" spans="1:4" x14ac:dyDescent="0.45">
      <c r="A9388">
        <v>1.6631749</v>
      </c>
      <c r="B9388">
        <v>0.64027034999999999</v>
      </c>
      <c r="C9388">
        <v>-16357.538</v>
      </c>
      <c r="D9388">
        <v>16166.695</v>
      </c>
    </row>
    <row r="9389" spans="1:4" x14ac:dyDescent="0.45">
      <c r="A9389">
        <v>1.405834</v>
      </c>
      <c r="B9389">
        <v>0.47775765999999997</v>
      </c>
      <c r="C9389">
        <v>-16079.906000000001</v>
      </c>
      <c r="D9389">
        <v>16695.793000000001</v>
      </c>
    </row>
    <row r="9390" spans="1:4" x14ac:dyDescent="0.45">
      <c r="A9390">
        <v>0.87234670000000003</v>
      </c>
      <c r="B9390">
        <v>0.16035102000000001</v>
      </c>
      <c r="C9390">
        <v>-16076.768</v>
      </c>
      <c r="D9390">
        <v>16122.404</v>
      </c>
    </row>
    <row r="9391" spans="1:4" x14ac:dyDescent="0.45">
      <c r="A9391">
        <v>0.78629280000000001</v>
      </c>
      <c r="B9391">
        <v>0.43272351999999997</v>
      </c>
      <c r="C9391">
        <v>-16471.740000000002</v>
      </c>
      <c r="D9391">
        <v>16376.477000000001</v>
      </c>
    </row>
    <row r="9392" spans="1:4" x14ac:dyDescent="0.45">
      <c r="A9392">
        <v>1.4975854</v>
      </c>
      <c r="B9392">
        <v>0.43000116999999999</v>
      </c>
      <c r="C9392">
        <v>-16297.183000000001</v>
      </c>
      <c r="D9392">
        <v>16489.939999999999</v>
      </c>
    </row>
    <row r="9393" spans="1:4" x14ac:dyDescent="0.45">
      <c r="A9393">
        <v>1.8814925</v>
      </c>
      <c r="B9393">
        <v>0.52787910000000005</v>
      </c>
      <c r="C9393">
        <v>-16487.953000000001</v>
      </c>
      <c r="D9393">
        <v>16246.659</v>
      </c>
    </row>
    <row r="9394" spans="1:4" x14ac:dyDescent="0.45">
      <c r="A9394">
        <v>1.0164690000000001</v>
      </c>
      <c r="B9394">
        <v>0.19793475999999999</v>
      </c>
      <c r="C9394">
        <v>-16574.583999999999</v>
      </c>
      <c r="D9394">
        <v>16172.342000000001</v>
      </c>
    </row>
    <row r="9395" spans="1:4" x14ac:dyDescent="0.45">
      <c r="A9395">
        <v>1.0980319000000001</v>
      </c>
      <c r="B9395">
        <v>0.36198592000000002</v>
      </c>
      <c r="C9395">
        <v>-16413.513999999999</v>
      </c>
      <c r="D9395">
        <v>16632.956999999999</v>
      </c>
    </row>
    <row r="9396" spans="1:4" x14ac:dyDescent="0.45">
      <c r="A9396">
        <v>2.1584454000000002</v>
      </c>
      <c r="B9396">
        <v>0.67210389999999998</v>
      </c>
      <c r="C9396">
        <v>-16227.618</v>
      </c>
      <c r="D9396">
        <v>16606.213</v>
      </c>
    </row>
    <row r="9397" spans="1:4" x14ac:dyDescent="0.45">
      <c r="A9397">
        <v>1.2599621000000001</v>
      </c>
      <c r="B9397">
        <v>0.29177657000000001</v>
      </c>
      <c r="C9397">
        <v>-16630.463</v>
      </c>
      <c r="D9397">
        <v>16608.14</v>
      </c>
    </row>
    <row r="9398" spans="1:4" x14ac:dyDescent="0.45">
      <c r="A9398">
        <v>1.438714</v>
      </c>
      <c r="B9398">
        <v>0.32984989999999997</v>
      </c>
      <c r="C9398">
        <v>-16552.763999999999</v>
      </c>
      <c r="D9398">
        <v>16269.229499999999</v>
      </c>
    </row>
    <row r="9399" spans="1:4" x14ac:dyDescent="0.45">
      <c r="A9399">
        <v>1.5117598000000001</v>
      </c>
      <c r="B9399">
        <v>0.41468453</v>
      </c>
      <c r="C9399">
        <v>-16443.437999999998</v>
      </c>
      <c r="D9399">
        <v>16740.861000000001</v>
      </c>
    </row>
    <row r="9400" spans="1:4" x14ac:dyDescent="0.45">
      <c r="A9400">
        <v>1.6373495</v>
      </c>
      <c r="B9400">
        <v>0.50542419999999999</v>
      </c>
      <c r="C9400">
        <v>-16750.616999999998</v>
      </c>
      <c r="D9400">
        <v>16510.88</v>
      </c>
    </row>
    <row r="9401" spans="1:4" x14ac:dyDescent="0.45">
      <c r="A9401">
        <v>1.3661615</v>
      </c>
      <c r="B9401">
        <v>0.36557161999999999</v>
      </c>
      <c r="C9401">
        <v>-15865.69</v>
      </c>
      <c r="D9401">
        <v>16710.346000000001</v>
      </c>
    </row>
    <row r="9402" spans="1:4" x14ac:dyDescent="0.45">
      <c r="A9402">
        <v>1.6812912</v>
      </c>
      <c r="B9402">
        <v>0.40318587</v>
      </c>
      <c r="C9402">
        <v>-16558.853999999999</v>
      </c>
      <c r="D9402">
        <v>16437.361000000001</v>
      </c>
    </row>
    <row r="9403" spans="1:4" x14ac:dyDescent="0.45">
      <c r="A9403">
        <v>1.0789424999999999</v>
      </c>
      <c r="B9403">
        <v>0.40088277999999999</v>
      </c>
      <c r="C9403">
        <v>-16387.088</v>
      </c>
      <c r="D9403">
        <v>16455.988000000001</v>
      </c>
    </row>
    <row r="9404" spans="1:4" x14ac:dyDescent="0.45">
      <c r="A9404">
        <v>1.632096</v>
      </c>
      <c r="B9404">
        <v>0.49191973</v>
      </c>
      <c r="C9404">
        <v>-16310.691000000001</v>
      </c>
      <c r="D9404">
        <v>16526.298999999999</v>
      </c>
    </row>
    <row r="9405" spans="1:4" x14ac:dyDescent="0.45">
      <c r="A9405">
        <v>0.95784515000000003</v>
      </c>
      <c r="B9405">
        <v>0.47970849999999998</v>
      </c>
      <c r="C9405">
        <v>-16313.192999999999</v>
      </c>
      <c r="D9405">
        <v>16754.486000000001</v>
      </c>
    </row>
    <row r="9406" spans="1:4" x14ac:dyDescent="0.45">
      <c r="A9406">
        <v>1.5858494999999999</v>
      </c>
      <c r="B9406">
        <v>0.45356560000000001</v>
      </c>
      <c r="C9406">
        <v>-16521.129000000001</v>
      </c>
      <c r="D9406">
        <v>16568.831999999999</v>
      </c>
    </row>
    <row r="9407" spans="1:4" x14ac:dyDescent="0.45">
      <c r="A9407">
        <v>0.9456464</v>
      </c>
      <c r="B9407">
        <v>0.19792773999999999</v>
      </c>
      <c r="C9407">
        <v>-16196.35</v>
      </c>
      <c r="D9407">
        <v>16556.559000000001</v>
      </c>
    </row>
    <row r="9408" spans="1:4" x14ac:dyDescent="0.45">
      <c r="A9408">
        <v>0.77945805000000001</v>
      </c>
      <c r="B9408">
        <v>0.19716110000000001</v>
      </c>
      <c r="C9408">
        <v>-16185.843999999999</v>
      </c>
      <c r="D9408">
        <v>16284.174000000001</v>
      </c>
    </row>
    <row r="9409" spans="1:4" x14ac:dyDescent="0.45">
      <c r="A9409">
        <v>1.2613884</v>
      </c>
      <c r="B9409">
        <v>0.22235978000000001</v>
      </c>
      <c r="C9409">
        <v>-16169.999</v>
      </c>
      <c r="D9409">
        <v>16409.812000000002</v>
      </c>
    </row>
    <row r="9410" spans="1:4" x14ac:dyDescent="0.45">
      <c r="A9410">
        <v>1.4881934000000001</v>
      </c>
      <c r="B9410">
        <v>0.34776294000000002</v>
      </c>
      <c r="C9410">
        <v>-16301.877</v>
      </c>
      <c r="D9410">
        <v>16256.493</v>
      </c>
    </row>
    <row r="9411" spans="1:4" x14ac:dyDescent="0.45">
      <c r="A9411">
        <v>1.4541044999999999</v>
      </c>
      <c r="B9411">
        <v>0.35063684000000001</v>
      </c>
      <c r="C9411">
        <v>-16235.616</v>
      </c>
      <c r="D9411">
        <v>16437.728999999999</v>
      </c>
    </row>
    <row r="9412" spans="1:4" x14ac:dyDescent="0.45">
      <c r="A9412">
        <v>1.3534324</v>
      </c>
      <c r="B9412">
        <v>0.28050976999999999</v>
      </c>
      <c r="C9412">
        <v>-16653.605</v>
      </c>
      <c r="D9412">
        <v>16451.437999999998</v>
      </c>
    </row>
    <row r="9413" spans="1:4" x14ac:dyDescent="0.45">
      <c r="A9413">
        <v>1.3853679000000001</v>
      </c>
      <c r="B9413">
        <v>0.25911372999999999</v>
      </c>
      <c r="C9413">
        <v>-16479.491999999998</v>
      </c>
      <c r="D9413">
        <v>16696.763999999999</v>
      </c>
    </row>
    <row r="9414" spans="1:4" x14ac:dyDescent="0.45">
      <c r="A9414">
        <v>1.2103693</v>
      </c>
      <c r="B9414">
        <v>0.1814335</v>
      </c>
      <c r="C9414">
        <v>-16403.384999999998</v>
      </c>
      <c r="D9414">
        <v>16663.37</v>
      </c>
    </row>
    <row r="9415" spans="1:4" x14ac:dyDescent="0.45">
      <c r="A9415">
        <v>1.2865099</v>
      </c>
      <c r="B9415">
        <v>0.27965780000000001</v>
      </c>
      <c r="C9415">
        <v>-16846.217000000001</v>
      </c>
      <c r="D9415">
        <v>16436.208999999999</v>
      </c>
    </row>
    <row r="9416" spans="1:4" x14ac:dyDescent="0.45">
      <c r="A9416">
        <v>1.3140795999999999</v>
      </c>
      <c r="B9416">
        <v>0.36639709999999998</v>
      </c>
      <c r="C9416">
        <v>-16732.238000000001</v>
      </c>
      <c r="D9416">
        <v>16517.715</v>
      </c>
    </row>
    <row r="9417" spans="1:4" x14ac:dyDescent="0.45">
      <c r="A9417">
        <v>1.4611651000000001</v>
      </c>
      <c r="B9417">
        <v>0.47311255000000002</v>
      </c>
      <c r="C9417">
        <v>-16350.108</v>
      </c>
      <c r="D9417">
        <v>16685.605</v>
      </c>
    </row>
    <row r="9418" spans="1:4" x14ac:dyDescent="0.45">
      <c r="A9418">
        <v>1.4955425</v>
      </c>
      <c r="B9418">
        <v>0.56584584999999998</v>
      </c>
      <c r="C9418">
        <v>-16651.162</v>
      </c>
      <c r="D9418">
        <v>16458.143</v>
      </c>
    </row>
    <row r="9419" spans="1:4" x14ac:dyDescent="0.45">
      <c r="A9419">
        <v>1.2713915</v>
      </c>
      <c r="B9419">
        <v>0.50139359999999999</v>
      </c>
      <c r="C9419">
        <v>-16142.565000000001</v>
      </c>
      <c r="D9419">
        <v>16716.689999999999</v>
      </c>
    </row>
    <row r="9420" spans="1:4" x14ac:dyDescent="0.45">
      <c r="A9420">
        <v>1.2567691999999999</v>
      </c>
      <c r="B9420">
        <v>0.5298929</v>
      </c>
      <c r="C9420">
        <v>-16202.163</v>
      </c>
      <c r="D9420">
        <v>16320.975</v>
      </c>
    </row>
    <row r="9421" spans="1:4" x14ac:dyDescent="0.45">
      <c r="A9421">
        <v>1.1137178999999999</v>
      </c>
      <c r="B9421">
        <v>0.39727244</v>
      </c>
      <c r="C9421">
        <v>-16402.969000000001</v>
      </c>
      <c r="D9421">
        <v>16298.177</v>
      </c>
    </row>
    <row r="9422" spans="1:4" x14ac:dyDescent="0.45">
      <c r="A9422">
        <v>1.2032615</v>
      </c>
      <c r="B9422">
        <v>0.30601384999999998</v>
      </c>
      <c r="C9422">
        <v>-16788.405999999999</v>
      </c>
      <c r="D9422">
        <v>16481.651999999998</v>
      </c>
    </row>
    <row r="9423" spans="1:4" x14ac:dyDescent="0.45">
      <c r="A9423">
        <v>1.2375130000000001</v>
      </c>
      <c r="B9423">
        <v>0.25475376999999999</v>
      </c>
      <c r="C9423">
        <v>-16331.942999999999</v>
      </c>
      <c r="D9423">
        <v>16559.098000000002</v>
      </c>
    </row>
    <row r="9424" spans="1:4" x14ac:dyDescent="0.45">
      <c r="A9424">
        <v>1.0892929</v>
      </c>
      <c r="B9424">
        <v>0.14600994</v>
      </c>
      <c r="C9424">
        <v>-16420.506000000001</v>
      </c>
      <c r="D9424">
        <v>16004.846</v>
      </c>
    </row>
    <row r="9425" spans="1:4" x14ac:dyDescent="0.45">
      <c r="A9425">
        <v>0.69379139999999995</v>
      </c>
      <c r="B9425">
        <v>0.20728478</v>
      </c>
      <c r="C9425">
        <v>-16146.522000000001</v>
      </c>
      <c r="D9425">
        <v>16118.974</v>
      </c>
    </row>
    <row r="9426" spans="1:4" x14ac:dyDescent="0.45">
      <c r="A9426">
        <v>0.976796</v>
      </c>
      <c r="B9426">
        <v>0.18970387</v>
      </c>
      <c r="C9426">
        <v>-16048.168</v>
      </c>
      <c r="D9426">
        <v>16188.151</v>
      </c>
    </row>
    <row r="9427" spans="1:4" x14ac:dyDescent="0.45">
      <c r="A9427">
        <v>1.5261001999999999</v>
      </c>
      <c r="B9427">
        <v>0.33192569999999999</v>
      </c>
      <c r="C9427">
        <v>-16619.939999999999</v>
      </c>
      <c r="D9427">
        <v>16238.866</v>
      </c>
    </row>
    <row r="9428" spans="1:4" x14ac:dyDescent="0.45">
      <c r="A9428">
        <v>1.0235920999999999</v>
      </c>
      <c r="B9428">
        <v>0.22959178999999999</v>
      </c>
      <c r="C9428">
        <v>-16389.125</v>
      </c>
      <c r="D9428">
        <v>16426.636999999999</v>
      </c>
    </row>
    <row r="9429" spans="1:4" x14ac:dyDescent="0.45">
      <c r="A9429">
        <v>0.95693105000000001</v>
      </c>
      <c r="B9429">
        <v>0.21505237999999999</v>
      </c>
      <c r="C9429">
        <v>-16120.729499999999</v>
      </c>
      <c r="D9429">
        <v>16042.591</v>
      </c>
    </row>
    <row r="9430" spans="1:4" x14ac:dyDescent="0.45">
      <c r="A9430">
        <v>1.6118543999999999</v>
      </c>
      <c r="B9430">
        <v>0.41576995999999999</v>
      </c>
      <c r="C9430">
        <v>-16437.463</v>
      </c>
      <c r="D9430">
        <v>16399.898000000001</v>
      </c>
    </row>
    <row r="9431" spans="1:4" x14ac:dyDescent="0.45">
      <c r="A9431">
        <v>1.3439049999999999</v>
      </c>
      <c r="B9431">
        <v>0.39575245999999997</v>
      </c>
      <c r="C9431">
        <v>-16435.243999999999</v>
      </c>
      <c r="D9431">
        <v>16362.85</v>
      </c>
    </row>
    <row r="9432" spans="1:4" x14ac:dyDescent="0.45">
      <c r="A9432">
        <v>0.75655264</v>
      </c>
      <c r="B9432">
        <v>0.45051764999999999</v>
      </c>
      <c r="C9432">
        <v>-16498.493999999999</v>
      </c>
      <c r="D9432">
        <v>16409.905999999999</v>
      </c>
    </row>
    <row r="9433" spans="1:4" x14ac:dyDescent="0.45">
      <c r="A9433">
        <v>0.86162150000000004</v>
      </c>
      <c r="B9433">
        <v>0.17664579999999999</v>
      </c>
      <c r="C9433">
        <v>-16094.811</v>
      </c>
      <c r="D9433">
        <v>16835.353999999999</v>
      </c>
    </row>
    <row r="9434" spans="1:4" x14ac:dyDescent="0.45">
      <c r="A9434">
        <v>1.5128489000000001</v>
      </c>
      <c r="B9434">
        <v>0.40111767999999998</v>
      </c>
      <c r="C9434">
        <v>-16424.708999999999</v>
      </c>
      <c r="D9434">
        <v>16738.092000000001</v>
      </c>
    </row>
    <row r="9435" spans="1:4" x14ac:dyDescent="0.45">
      <c r="A9435">
        <v>0.79462135</v>
      </c>
      <c r="B9435">
        <v>0.19042145999999999</v>
      </c>
      <c r="C9435">
        <v>-16623.375</v>
      </c>
      <c r="D9435">
        <v>16676.138999999999</v>
      </c>
    </row>
    <row r="9436" spans="1:4" x14ac:dyDescent="0.45">
      <c r="A9436">
        <v>1.2615441999999999</v>
      </c>
      <c r="B9436">
        <v>0.19655333</v>
      </c>
      <c r="C9436">
        <v>-16454.379000000001</v>
      </c>
      <c r="D9436">
        <v>16190.803</v>
      </c>
    </row>
    <row r="9437" spans="1:4" x14ac:dyDescent="0.45">
      <c r="A9437">
        <v>1.2948318999999999</v>
      </c>
      <c r="B9437">
        <v>0.21911233999999999</v>
      </c>
      <c r="C9437">
        <v>-16351.674999999999</v>
      </c>
      <c r="D9437">
        <v>16990.898000000001</v>
      </c>
    </row>
    <row r="9438" spans="1:4" x14ac:dyDescent="0.45">
      <c r="A9438">
        <v>0.74589150000000004</v>
      </c>
      <c r="B9438">
        <v>0.12549627999999999</v>
      </c>
      <c r="C9438">
        <v>-16373.796</v>
      </c>
      <c r="D9438">
        <v>16339.406999999999</v>
      </c>
    </row>
    <row r="9439" spans="1:4" x14ac:dyDescent="0.45">
      <c r="A9439">
        <v>1.3069799</v>
      </c>
      <c r="B9439">
        <v>0.24493830999999999</v>
      </c>
      <c r="C9439">
        <v>-16529.326000000001</v>
      </c>
      <c r="D9439">
        <v>16765.148000000001</v>
      </c>
    </row>
    <row r="9440" spans="1:4" x14ac:dyDescent="0.45">
      <c r="A9440">
        <v>0.39353110000000002</v>
      </c>
      <c r="B9440">
        <v>0.24553996</v>
      </c>
      <c r="C9440">
        <v>-16302.049000000001</v>
      </c>
      <c r="D9440">
        <v>16350.735000000001</v>
      </c>
    </row>
    <row r="9441" spans="1:4" x14ac:dyDescent="0.45">
      <c r="A9441">
        <v>1.1145035999999999</v>
      </c>
      <c r="B9441">
        <v>0.20069941999999999</v>
      </c>
      <c r="C9441">
        <v>-16461.785</v>
      </c>
      <c r="D9441">
        <v>16397.48</v>
      </c>
    </row>
    <row r="9442" spans="1:4" x14ac:dyDescent="0.45">
      <c r="A9442">
        <v>0.98372596999999995</v>
      </c>
      <c r="B9442">
        <v>0.10794265</v>
      </c>
      <c r="C9442">
        <v>-16200.662</v>
      </c>
      <c r="D9442">
        <v>16067.766</v>
      </c>
    </row>
    <row r="9443" spans="1:4" x14ac:dyDescent="0.45">
      <c r="A9443">
        <v>0.78895740000000003</v>
      </c>
      <c r="B9443">
        <v>9.7813339999999999E-2</v>
      </c>
      <c r="C9443">
        <v>-16567.861000000001</v>
      </c>
      <c r="D9443">
        <v>16199.120999999999</v>
      </c>
    </row>
    <row r="9444" spans="1:4" x14ac:dyDescent="0.45">
      <c r="A9444">
        <v>1.3163528</v>
      </c>
      <c r="B9444">
        <v>0.22140505999999999</v>
      </c>
      <c r="C9444">
        <v>-16600.328000000001</v>
      </c>
      <c r="D9444">
        <v>16803.476999999999</v>
      </c>
    </row>
    <row r="9445" spans="1:4" x14ac:dyDescent="0.45">
      <c r="A9445">
        <v>0.82760303999999996</v>
      </c>
      <c r="B9445">
        <v>7.9491839999999994E-2</v>
      </c>
      <c r="C9445">
        <v>-16199.871999999999</v>
      </c>
      <c r="D9445">
        <v>16008.887000000001</v>
      </c>
    </row>
    <row r="9446" spans="1:4" x14ac:dyDescent="0.45">
      <c r="A9446">
        <v>1.3050724</v>
      </c>
      <c r="B9446">
        <v>0.30526473999999998</v>
      </c>
      <c r="C9446">
        <v>-16512.861000000001</v>
      </c>
      <c r="D9446">
        <v>16432.383000000002</v>
      </c>
    </row>
    <row r="9447" spans="1:4" x14ac:dyDescent="0.45">
      <c r="A9447">
        <v>0.3846794</v>
      </c>
      <c r="B9447">
        <v>0.31133083</v>
      </c>
      <c r="C9447">
        <v>-16361.387000000001</v>
      </c>
      <c r="D9447">
        <v>16686.846000000001</v>
      </c>
    </row>
    <row r="9448" spans="1:4" x14ac:dyDescent="0.45">
      <c r="A9448">
        <v>1.2692365999999999</v>
      </c>
      <c r="B9448">
        <v>0.21618461999999999</v>
      </c>
      <c r="C9448">
        <v>-16250.95</v>
      </c>
      <c r="D9448">
        <v>16524.956999999999</v>
      </c>
    </row>
    <row r="9449" spans="1:4" x14ac:dyDescent="0.45">
      <c r="A9449">
        <v>0.96282255999999999</v>
      </c>
      <c r="B9449">
        <v>0.13258002999999999</v>
      </c>
      <c r="C9449">
        <v>-16545.822</v>
      </c>
      <c r="D9449">
        <v>16459.857</v>
      </c>
    </row>
    <row r="9450" spans="1:4" x14ac:dyDescent="0.45">
      <c r="A9450">
        <v>1.2765264999999999</v>
      </c>
      <c r="B9450">
        <v>0.20382612999999999</v>
      </c>
      <c r="C9450">
        <v>-16502.495999999999</v>
      </c>
      <c r="D9450">
        <v>16307.457</v>
      </c>
    </row>
    <row r="9451" spans="1:4" x14ac:dyDescent="0.45">
      <c r="A9451">
        <v>1.1241729</v>
      </c>
      <c r="B9451">
        <v>0.1413741</v>
      </c>
      <c r="C9451">
        <v>-16384.178</v>
      </c>
      <c r="D9451">
        <v>16565.11</v>
      </c>
    </row>
    <row r="9452" spans="1:4" x14ac:dyDescent="0.45">
      <c r="A9452">
        <v>0.61876319999999996</v>
      </c>
      <c r="B9452">
        <v>0.15634349</v>
      </c>
      <c r="C9452">
        <v>-16476.34</v>
      </c>
      <c r="D9452">
        <v>16704.254000000001</v>
      </c>
    </row>
    <row r="9453" spans="1:4" x14ac:dyDescent="0.45">
      <c r="A9453">
        <v>1.5652528999999999</v>
      </c>
      <c r="B9453">
        <v>0.36655549999999998</v>
      </c>
      <c r="C9453">
        <v>-16398.47</v>
      </c>
      <c r="D9453">
        <v>16672.857</v>
      </c>
    </row>
    <row r="9454" spans="1:4" x14ac:dyDescent="0.45">
      <c r="A9454">
        <v>0.54902905000000002</v>
      </c>
      <c r="B9454">
        <v>0.35061429999999999</v>
      </c>
      <c r="C9454">
        <v>-16613.103999999999</v>
      </c>
      <c r="D9454">
        <v>16359.538</v>
      </c>
    </row>
    <row r="9455" spans="1:4" x14ac:dyDescent="0.45">
      <c r="A9455">
        <v>1.5972118</v>
      </c>
      <c r="B9455">
        <v>0.34347223999999998</v>
      </c>
      <c r="C9455">
        <v>-16466.896000000001</v>
      </c>
      <c r="D9455">
        <v>16526.182000000001</v>
      </c>
    </row>
    <row r="9456" spans="1:4" x14ac:dyDescent="0.45">
      <c r="A9456">
        <v>1.011619</v>
      </c>
      <c r="B9456">
        <v>0.16230523999999999</v>
      </c>
      <c r="C9456">
        <v>-16487.125</v>
      </c>
      <c r="D9456">
        <v>16166.055</v>
      </c>
    </row>
    <row r="9457" spans="1:4" x14ac:dyDescent="0.45">
      <c r="A9457">
        <v>0.59026336999999995</v>
      </c>
      <c r="B9457">
        <v>0.15298507</v>
      </c>
      <c r="C9457">
        <v>-16435.423999999999</v>
      </c>
      <c r="D9457">
        <v>16293.194</v>
      </c>
    </row>
    <row r="9458" spans="1:4" x14ac:dyDescent="0.45">
      <c r="A9458">
        <v>1.7084309</v>
      </c>
      <c r="B9458">
        <v>0.37991380000000002</v>
      </c>
      <c r="C9458">
        <v>-16600.629000000001</v>
      </c>
      <c r="D9458">
        <v>16484.953000000001</v>
      </c>
    </row>
    <row r="9459" spans="1:4" x14ac:dyDescent="0.45">
      <c r="A9459">
        <v>0.50209992999999997</v>
      </c>
      <c r="B9459">
        <v>0.35920382000000001</v>
      </c>
      <c r="C9459">
        <v>-16457.905999999999</v>
      </c>
      <c r="D9459">
        <v>16138.392</v>
      </c>
    </row>
    <row r="9460" spans="1:4" x14ac:dyDescent="0.45">
      <c r="A9460">
        <v>1.3421643999999999</v>
      </c>
      <c r="B9460">
        <v>0.3687358</v>
      </c>
      <c r="C9460">
        <v>-16369.739</v>
      </c>
      <c r="D9460">
        <v>16379.017</v>
      </c>
    </row>
    <row r="9461" spans="1:4" x14ac:dyDescent="0.45">
      <c r="A9461">
        <v>0.43570073999999998</v>
      </c>
      <c r="B9461">
        <v>0.25325324999999999</v>
      </c>
      <c r="C9461">
        <v>-16652.309000000001</v>
      </c>
      <c r="D9461">
        <v>16657.46</v>
      </c>
    </row>
    <row r="9462" spans="1:4" x14ac:dyDescent="0.45">
      <c r="A9462">
        <v>1.4535579999999999</v>
      </c>
      <c r="B9462">
        <v>0.26395730000000001</v>
      </c>
      <c r="C9462">
        <v>-16509.526999999998</v>
      </c>
      <c r="D9462">
        <v>16274.995000000001</v>
      </c>
    </row>
    <row r="9463" spans="1:4" x14ac:dyDescent="0.45">
      <c r="A9463">
        <v>0.48653205999999999</v>
      </c>
      <c r="B9463">
        <v>0.2742984</v>
      </c>
      <c r="C9463">
        <v>-16629.976999999999</v>
      </c>
      <c r="D9463">
        <v>16518.14</v>
      </c>
    </row>
    <row r="9464" spans="1:4" x14ac:dyDescent="0.45">
      <c r="A9464">
        <v>0.94851410000000003</v>
      </c>
      <c r="B9464">
        <v>0.25630033000000002</v>
      </c>
      <c r="C9464">
        <v>-16532.423999999999</v>
      </c>
      <c r="D9464">
        <v>16367.696</v>
      </c>
    </row>
    <row r="9465" spans="1:4" x14ac:dyDescent="0.45">
      <c r="A9465">
        <v>0.70220315</v>
      </c>
      <c r="B9465">
        <v>9.5796649999999997E-2</v>
      </c>
      <c r="C9465">
        <v>-16421.035</v>
      </c>
      <c r="D9465">
        <v>16487.805</v>
      </c>
    </row>
    <row r="9466" spans="1:4" x14ac:dyDescent="0.45">
      <c r="A9466">
        <v>0.94651359999999995</v>
      </c>
      <c r="B9466">
        <v>0.22436970000000001</v>
      </c>
      <c r="C9466">
        <v>-16398.758000000002</v>
      </c>
      <c r="D9466">
        <v>16611.61</v>
      </c>
    </row>
    <row r="9467" spans="1:4" x14ac:dyDescent="0.45">
      <c r="A9467">
        <v>0.74755090000000002</v>
      </c>
      <c r="B9467">
        <v>7.8040880000000007E-2</v>
      </c>
      <c r="C9467">
        <v>-16268.12</v>
      </c>
      <c r="D9467">
        <v>15947.049000000001</v>
      </c>
    </row>
    <row r="9468" spans="1:4" x14ac:dyDescent="0.45">
      <c r="A9468">
        <v>0.43050504000000001</v>
      </c>
      <c r="B9468">
        <v>0.24493329999999999</v>
      </c>
      <c r="C9468">
        <v>-16320.662</v>
      </c>
      <c r="D9468">
        <v>16336.271000000001</v>
      </c>
    </row>
    <row r="9469" spans="1:4" x14ac:dyDescent="0.45">
      <c r="A9469">
        <v>0.78790389999999999</v>
      </c>
      <c r="B9469">
        <v>0.10746565499999999</v>
      </c>
      <c r="C9469">
        <v>-16161.078</v>
      </c>
      <c r="D9469">
        <v>16348.996999999999</v>
      </c>
    </row>
    <row r="9470" spans="1:4" x14ac:dyDescent="0.45">
      <c r="A9470">
        <v>0.75777099999999997</v>
      </c>
      <c r="B9470">
        <v>0.17724562999999999</v>
      </c>
      <c r="C9470">
        <v>-16171.841</v>
      </c>
      <c r="D9470">
        <v>16179.191999999999</v>
      </c>
    </row>
    <row r="9471" spans="1:4" x14ac:dyDescent="0.45">
      <c r="A9471">
        <v>1.3006765</v>
      </c>
      <c r="B9471">
        <v>0.22875477</v>
      </c>
      <c r="C9471">
        <v>-16582.296999999999</v>
      </c>
      <c r="D9471">
        <v>16548.75</v>
      </c>
    </row>
    <row r="9472" spans="1:4" x14ac:dyDescent="0.45">
      <c r="A9472">
        <v>0.25944293000000002</v>
      </c>
      <c r="B9472">
        <v>0.11559567599999999</v>
      </c>
      <c r="C9472">
        <v>-16234.383</v>
      </c>
      <c r="D9472">
        <v>16409.12</v>
      </c>
    </row>
    <row r="9473" spans="1:4" x14ac:dyDescent="0.45">
      <c r="A9473">
        <v>0.77951309999999996</v>
      </c>
      <c r="B9473">
        <v>0.1665653</v>
      </c>
      <c r="C9473">
        <v>-16387.138999999999</v>
      </c>
      <c r="D9473">
        <v>16376.824000000001</v>
      </c>
    </row>
    <row r="9474" spans="1:4" x14ac:dyDescent="0.45">
      <c r="A9474">
        <v>0.85089740000000003</v>
      </c>
      <c r="B9474">
        <v>0.20494672999999999</v>
      </c>
      <c r="C9474">
        <v>-16528.115000000002</v>
      </c>
      <c r="D9474">
        <v>16775.458999999999</v>
      </c>
    </row>
    <row r="9475" spans="1:4" x14ac:dyDescent="0.45">
      <c r="A9475">
        <v>0.29012775000000002</v>
      </c>
      <c r="B9475">
        <v>7.9125150000000005E-2</v>
      </c>
      <c r="C9475">
        <v>-16324.046</v>
      </c>
      <c r="D9475">
        <v>16348.585999999999</v>
      </c>
    </row>
    <row r="9476" spans="1:4" x14ac:dyDescent="0.45">
      <c r="A9476">
        <v>1.0376618</v>
      </c>
      <c r="B9476">
        <v>0.103918925</v>
      </c>
      <c r="C9476">
        <v>-16165.637000000001</v>
      </c>
      <c r="D9476">
        <v>16212.145500000001</v>
      </c>
    </row>
    <row r="9477" spans="1:4" x14ac:dyDescent="0.45">
      <c r="A9477">
        <v>0.6006011</v>
      </c>
      <c r="B9477">
        <v>0.19620703</v>
      </c>
      <c r="C9477">
        <v>-16291.879000000001</v>
      </c>
      <c r="D9477">
        <v>16451.565999999999</v>
      </c>
    </row>
    <row r="9478" spans="1:4" x14ac:dyDescent="0.45">
      <c r="A9478">
        <v>1.4450722</v>
      </c>
      <c r="B9478">
        <v>0.29379242999999999</v>
      </c>
      <c r="C9478">
        <v>-16308.183999999999</v>
      </c>
      <c r="D9478">
        <v>16665.7</v>
      </c>
    </row>
    <row r="9479" spans="1:4" x14ac:dyDescent="0.45">
      <c r="A9479">
        <v>0.59618680000000002</v>
      </c>
      <c r="B9479">
        <v>0.22446862000000001</v>
      </c>
      <c r="C9479">
        <v>-16874.830000000002</v>
      </c>
      <c r="D9479">
        <v>16419.523000000001</v>
      </c>
    </row>
    <row r="9480" spans="1:4" x14ac:dyDescent="0.45">
      <c r="A9480">
        <v>1.1612134000000001</v>
      </c>
      <c r="B9480">
        <v>0.14561662</v>
      </c>
      <c r="C9480">
        <v>-16779.309000000001</v>
      </c>
      <c r="D9480">
        <v>16271.816000000001</v>
      </c>
    </row>
    <row r="9481" spans="1:4" x14ac:dyDescent="0.45">
      <c r="A9481">
        <v>0.43309584000000001</v>
      </c>
      <c r="B9481">
        <v>0.16705996000000001</v>
      </c>
      <c r="C9481">
        <v>-16559.82</v>
      </c>
      <c r="D9481">
        <v>16596.998</v>
      </c>
    </row>
    <row r="9482" spans="1:4" x14ac:dyDescent="0.45">
      <c r="A9482">
        <v>0.91348090000000004</v>
      </c>
      <c r="B9482">
        <v>0.20359695999999999</v>
      </c>
      <c r="C9482">
        <v>-16954.076000000001</v>
      </c>
      <c r="D9482">
        <v>16135.895500000001</v>
      </c>
    </row>
    <row r="9483" spans="1:4" x14ac:dyDescent="0.45">
      <c r="A9483">
        <v>0.63946736000000004</v>
      </c>
      <c r="B9483">
        <v>0.13081634</v>
      </c>
      <c r="C9483">
        <v>-16003.718000000001</v>
      </c>
      <c r="D9483">
        <v>16583.490000000002</v>
      </c>
    </row>
    <row r="9484" spans="1:4" x14ac:dyDescent="0.45">
      <c r="A9484">
        <v>0.63910250000000002</v>
      </c>
      <c r="B9484">
        <v>8.3449560000000006E-2</v>
      </c>
      <c r="C9484">
        <v>-16327.672</v>
      </c>
      <c r="D9484">
        <v>16372.338</v>
      </c>
    </row>
    <row r="9485" spans="1:4" x14ac:dyDescent="0.45">
      <c r="A9485">
        <v>0.84512529999999997</v>
      </c>
      <c r="B9485">
        <v>8.7946549999999998E-2</v>
      </c>
      <c r="C9485">
        <v>-16268.013999999999</v>
      </c>
      <c r="D9485">
        <v>16242.361000000001</v>
      </c>
    </row>
    <row r="9486" spans="1:4" x14ac:dyDescent="0.45">
      <c r="A9486">
        <v>1.2242643</v>
      </c>
      <c r="B9486">
        <v>0.20779312999999999</v>
      </c>
      <c r="C9486">
        <v>-16503.607</v>
      </c>
      <c r="D9486">
        <v>16150.659</v>
      </c>
    </row>
    <row r="9487" spans="1:4" x14ac:dyDescent="0.45">
      <c r="A9487">
        <v>0.66683740000000002</v>
      </c>
      <c r="B9487">
        <v>0.13507812</v>
      </c>
      <c r="C9487">
        <v>-16393.64</v>
      </c>
      <c r="D9487">
        <v>16347.337</v>
      </c>
    </row>
    <row r="9488" spans="1:4" x14ac:dyDescent="0.45">
      <c r="A9488">
        <v>0.82983636999999999</v>
      </c>
      <c r="B9488">
        <v>0.11109450999999999</v>
      </c>
      <c r="C9488">
        <v>-16796.521000000001</v>
      </c>
      <c r="D9488">
        <v>16300.520500000001</v>
      </c>
    </row>
    <row r="9489" spans="1:4" x14ac:dyDescent="0.45">
      <c r="A9489">
        <v>0.89606459999999999</v>
      </c>
      <c r="B9489">
        <v>0.14289542</v>
      </c>
      <c r="C9489">
        <v>-16126.521000000001</v>
      </c>
      <c r="D9489">
        <v>16322.054</v>
      </c>
    </row>
    <row r="9490" spans="1:4" x14ac:dyDescent="0.45">
      <c r="A9490">
        <v>0.67221260000000005</v>
      </c>
      <c r="B9490">
        <v>0.12412448</v>
      </c>
      <c r="C9490">
        <v>-16661.41</v>
      </c>
      <c r="D9490">
        <v>16160.029</v>
      </c>
    </row>
    <row r="9491" spans="1:4" x14ac:dyDescent="0.45">
      <c r="A9491">
        <v>1.2069388999999999</v>
      </c>
      <c r="B9491">
        <v>0.20558807000000001</v>
      </c>
      <c r="C9491">
        <v>-16396.895</v>
      </c>
      <c r="D9491">
        <v>16311.873</v>
      </c>
    </row>
    <row r="9492" spans="1:4" x14ac:dyDescent="0.45">
      <c r="A9492">
        <v>0.96638690000000005</v>
      </c>
      <c r="B9492">
        <v>0.22791529999999999</v>
      </c>
      <c r="C9492">
        <v>-15960.482</v>
      </c>
      <c r="D9492">
        <v>16622.296999999999</v>
      </c>
    </row>
    <row r="9493" spans="1:4" x14ac:dyDescent="0.45">
      <c r="A9493">
        <v>1.1408725</v>
      </c>
      <c r="B9493">
        <v>0.19084649000000001</v>
      </c>
      <c r="C9493">
        <v>-16289.826999999999</v>
      </c>
      <c r="D9493">
        <v>16275.982</v>
      </c>
    </row>
    <row r="9494" spans="1:4" x14ac:dyDescent="0.45">
      <c r="A9494">
        <v>1.1278353000000001</v>
      </c>
      <c r="B9494">
        <v>0.18672551000000001</v>
      </c>
      <c r="C9494">
        <v>-16524.732</v>
      </c>
      <c r="D9494">
        <v>16425.07</v>
      </c>
    </row>
    <row r="9495" spans="1:4" x14ac:dyDescent="0.45">
      <c r="A9495">
        <v>0.80412865</v>
      </c>
      <c r="B9495">
        <v>0.25601572</v>
      </c>
      <c r="C9495">
        <v>-16749.063999999998</v>
      </c>
      <c r="D9495">
        <v>16371.334000000001</v>
      </c>
    </row>
    <row r="9496" spans="1:4" x14ac:dyDescent="0.45">
      <c r="A9496">
        <v>1.0717627999999999</v>
      </c>
      <c r="B9496">
        <v>0.15164440000000001</v>
      </c>
      <c r="C9496">
        <v>-16311.962</v>
      </c>
      <c r="D9496">
        <v>16479.706999999999</v>
      </c>
    </row>
    <row r="9497" spans="1:4" x14ac:dyDescent="0.45">
      <c r="A9497">
        <v>1.0877965999999999</v>
      </c>
      <c r="B9497">
        <v>0.15055525</v>
      </c>
      <c r="C9497">
        <v>-16755.916000000001</v>
      </c>
      <c r="D9497">
        <v>16380.254000000001</v>
      </c>
    </row>
    <row r="9498" spans="1:4" x14ac:dyDescent="0.45">
      <c r="A9498">
        <v>0.70090680000000005</v>
      </c>
      <c r="B9498">
        <v>0.12500723</v>
      </c>
      <c r="C9498">
        <v>-16815.565999999999</v>
      </c>
      <c r="D9498">
        <v>16369.164000000001</v>
      </c>
    </row>
    <row r="9499" spans="1:4" x14ac:dyDescent="0.45">
      <c r="A9499">
        <v>1.1106312</v>
      </c>
      <c r="B9499">
        <v>0.13829978000000001</v>
      </c>
      <c r="C9499">
        <v>-16494.488000000001</v>
      </c>
      <c r="D9499">
        <v>16454.298999999999</v>
      </c>
    </row>
    <row r="9500" spans="1:4" x14ac:dyDescent="0.45">
      <c r="A9500">
        <v>0.59073140000000002</v>
      </c>
      <c r="B9500">
        <v>0.13853893</v>
      </c>
      <c r="C9500">
        <v>-16603.535</v>
      </c>
      <c r="D9500">
        <v>16585.884999999998</v>
      </c>
    </row>
    <row r="9501" spans="1:4" x14ac:dyDescent="0.45">
      <c r="A9501">
        <v>1.1238661999999999</v>
      </c>
      <c r="B9501">
        <v>0.16163859</v>
      </c>
      <c r="C9501">
        <v>-16466.138999999999</v>
      </c>
      <c r="D9501">
        <v>16164.237999999999</v>
      </c>
    </row>
    <row r="9502" spans="1:4" x14ac:dyDescent="0.45">
      <c r="A9502">
        <v>0.62705564000000003</v>
      </c>
      <c r="B9502">
        <v>0.15737395000000001</v>
      </c>
      <c r="C9502">
        <v>-16381.82</v>
      </c>
      <c r="D9502">
        <v>16481.919999999998</v>
      </c>
    </row>
    <row r="9503" spans="1:4" x14ac:dyDescent="0.45">
      <c r="A9503">
        <v>0.9282726</v>
      </c>
      <c r="B9503">
        <v>0.14110490000000001</v>
      </c>
      <c r="C9503">
        <v>-16508.037</v>
      </c>
      <c r="D9503">
        <v>16883.675999999999</v>
      </c>
    </row>
    <row r="9504" spans="1:4" x14ac:dyDescent="0.45">
      <c r="A9504">
        <v>1.0134700000000001</v>
      </c>
      <c r="B9504">
        <v>0.18671592000000001</v>
      </c>
      <c r="C9504">
        <v>-16554.002</v>
      </c>
      <c r="D9504">
        <v>15996.999</v>
      </c>
    </row>
    <row r="9505" spans="1:4" x14ac:dyDescent="0.45">
      <c r="A9505">
        <v>0.58721199999999996</v>
      </c>
      <c r="B9505">
        <v>0.26059356</v>
      </c>
      <c r="C9505">
        <v>-16145.88</v>
      </c>
      <c r="D9505">
        <v>16459.396000000001</v>
      </c>
    </row>
    <row r="9506" spans="1:4" x14ac:dyDescent="0.45">
      <c r="A9506">
        <v>0.97492409999999996</v>
      </c>
      <c r="B9506">
        <v>0.20868059999999999</v>
      </c>
      <c r="C9506">
        <v>-16404.310000000001</v>
      </c>
      <c r="D9506">
        <v>16141.352000000001</v>
      </c>
    </row>
    <row r="9507" spans="1:4" x14ac:dyDescent="0.45">
      <c r="A9507">
        <v>0.80589270000000002</v>
      </c>
      <c r="B9507">
        <v>0.1560743</v>
      </c>
      <c r="C9507">
        <v>-16525.798999999999</v>
      </c>
      <c r="D9507">
        <v>16437.689999999999</v>
      </c>
    </row>
    <row r="9508" spans="1:4" x14ac:dyDescent="0.45">
      <c r="A9508">
        <v>0.61877375999999995</v>
      </c>
      <c r="B9508">
        <v>0.11074927399999999</v>
      </c>
      <c r="C9508">
        <v>-16465.252</v>
      </c>
      <c r="D9508">
        <v>16735.826000000001</v>
      </c>
    </row>
    <row r="9509" spans="1:4" x14ac:dyDescent="0.45">
      <c r="A9509">
        <v>0.91638989999999998</v>
      </c>
      <c r="B9509">
        <v>0.12330706399999999</v>
      </c>
      <c r="C9509">
        <v>-16164.662</v>
      </c>
      <c r="D9509">
        <v>16047.896000000001</v>
      </c>
    </row>
    <row r="9510" spans="1:4" x14ac:dyDescent="0.45">
      <c r="A9510">
        <v>0.69002470000000005</v>
      </c>
      <c r="B9510">
        <v>0.13956006000000001</v>
      </c>
      <c r="C9510">
        <v>-16202.463</v>
      </c>
      <c r="D9510">
        <v>16318.776</v>
      </c>
    </row>
    <row r="9511" spans="1:4" x14ac:dyDescent="0.45">
      <c r="A9511">
        <v>0.77718670000000001</v>
      </c>
      <c r="B9511">
        <v>6.8902889999999994E-2</v>
      </c>
      <c r="C9511">
        <v>-16882.240000000002</v>
      </c>
      <c r="D9511">
        <v>16377.3125</v>
      </c>
    </row>
    <row r="9512" spans="1:4" x14ac:dyDescent="0.45">
      <c r="A9512">
        <v>0.84747910000000004</v>
      </c>
      <c r="B9512">
        <v>0.101701654</v>
      </c>
      <c r="C9512">
        <v>-16001.164000000001</v>
      </c>
      <c r="D9512">
        <v>16633.580000000002</v>
      </c>
    </row>
    <row r="9513" spans="1:4" x14ac:dyDescent="0.45">
      <c r="A9513">
        <v>0.83217030000000003</v>
      </c>
      <c r="B9513">
        <v>0.10143273999999999</v>
      </c>
      <c r="C9513">
        <v>-16811.752</v>
      </c>
      <c r="D9513">
        <v>16391.682000000001</v>
      </c>
    </row>
    <row r="9514" spans="1:4" x14ac:dyDescent="0.45">
      <c r="A9514">
        <v>0.73295986999999996</v>
      </c>
      <c r="B9514">
        <v>0.10694392</v>
      </c>
      <c r="C9514">
        <v>-16490.706999999999</v>
      </c>
      <c r="D9514">
        <v>16432.831999999999</v>
      </c>
    </row>
    <row r="9515" spans="1:4" x14ac:dyDescent="0.45">
      <c r="A9515">
        <v>0.72057170000000004</v>
      </c>
      <c r="B9515">
        <v>0.12154690999999999</v>
      </c>
      <c r="C9515">
        <v>-16366.055</v>
      </c>
      <c r="D9515">
        <v>16788.002</v>
      </c>
    </row>
    <row r="9516" spans="1:4" x14ac:dyDescent="0.45">
      <c r="A9516">
        <v>0.48059576999999998</v>
      </c>
      <c r="B9516">
        <v>8.5654659999999994E-2</v>
      </c>
      <c r="C9516">
        <v>-16414.157999999999</v>
      </c>
      <c r="D9516">
        <v>16566.991999999998</v>
      </c>
    </row>
    <row r="9517" spans="1:4" x14ac:dyDescent="0.45">
      <c r="A9517">
        <v>0.55711480000000002</v>
      </c>
      <c r="B9517">
        <v>7.2933570000000003E-2</v>
      </c>
      <c r="C9517">
        <v>-16524.648000000001</v>
      </c>
      <c r="D9517">
        <v>16661.809000000001</v>
      </c>
    </row>
    <row r="9518" spans="1:4" x14ac:dyDescent="0.45">
      <c r="A9518">
        <v>0.45738962</v>
      </c>
      <c r="B9518">
        <v>7.2578100000000006E-2</v>
      </c>
      <c r="C9518">
        <v>-16587.848000000002</v>
      </c>
      <c r="D9518">
        <v>16656.982</v>
      </c>
    </row>
    <row r="9519" spans="1:4" x14ac:dyDescent="0.45">
      <c r="A9519">
        <v>0.40458085999999999</v>
      </c>
      <c r="B9519">
        <v>6.5478640000000005E-2</v>
      </c>
      <c r="C9519">
        <v>-16536.423999999999</v>
      </c>
      <c r="D9519">
        <v>16583.607</v>
      </c>
    </row>
    <row r="9520" spans="1:4" x14ac:dyDescent="0.45">
      <c r="A9520">
        <v>0.49498045000000002</v>
      </c>
      <c r="B9520">
        <v>4.255225E-2</v>
      </c>
      <c r="C9520">
        <v>-16135.067999999999</v>
      </c>
      <c r="D9520">
        <v>16439.831999999999</v>
      </c>
    </row>
    <row r="9521" spans="1:4" x14ac:dyDescent="0.45">
      <c r="A9521">
        <v>0.58247035999999996</v>
      </c>
      <c r="B9521">
        <v>2.9204763000000002E-2</v>
      </c>
      <c r="C9521">
        <v>-16352.986999999999</v>
      </c>
      <c r="D9521">
        <v>16397.037</v>
      </c>
    </row>
    <row r="9522" spans="1:4" x14ac:dyDescent="0.45">
      <c r="A9522">
        <v>0.61554450000000005</v>
      </c>
      <c r="B9522">
        <v>1.7279210999999999E-2</v>
      </c>
      <c r="C9522">
        <v>-15887.200999999999</v>
      </c>
      <c r="D9522">
        <v>16369.353999999999</v>
      </c>
    </row>
    <row r="9523" spans="1:4" x14ac:dyDescent="0.45">
      <c r="A9523">
        <v>0.53381836000000005</v>
      </c>
      <c r="B9523">
        <v>1.7448914999999999E-2</v>
      </c>
      <c r="C9523">
        <v>-16712.310000000001</v>
      </c>
      <c r="D9523">
        <v>16052.9</v>
      </c>
    </row>
    <row r="9524" spans="1:4" x14ac:dyDescent="0.45">
      <c r="A9524">
        <v>0.63927219999999996</v>
      </c>
      <c r="B9524">
        <v>3.1092554000000001E-2</v>
      </c>
      <c r="C9524">
        <v>-16434.692999999999</v>
      </c>
      <c r="D9524">
        <v>16255.054</v>
      </c>
    </row>
    <row r="9525" spans="1:4" x14ac:dyDescent="0.45">
      <c r="A9525">
        <v>0.8053013</v>
      </c>
      <c r="B9525">
        <v>6.9040193999999999E-2</v>
      </c>
      <c r="C9525">
        <v>-16392.813999999998</v>
      </c>
      <c r="D9525">
        <v>16489.71</v>
      </c>
    </row>
    <row r="9526" spans="1:4" x14ac:dyDescent="0.45">
      <c r="A9526">
        <v>0.75257266</v>
      </c>
      <c r="B9526">
        <v>0.10665193000000001</v>
      </c>
      <c r="C9526">
        <v>-16332.094999999999</v>
      </c>
      <c r="D9526">
        <v>16638.035</v>
      </c>
    </row>
    <row r="9527" spans="1:4" x14ac:dyDescent="0.45">
      <c r="A9527">
        <v>0.73175880000000004</v>
      </c>
      <c r="B9527">
        <v>0.14346940999999999</v>
      </c>
      <c r="C9527">
        <v>-16167.218000000001</v>
      </c>
      <c r="D9527">
        <v>16417.157999999999</v>
      </c>
    </row>
    <row r="9528" spans="1:4" x14ac:dyDescent="0.45">
      <c r="A9528">
        <v>0.90616154999999998</v>
      </c>
      <c r="B9528">
        <v>0.16074637</v>
      </c>
      <c r="C9528">
        <v>-16055.623</v>
      </c>
      <c r="D9528">
        <v>16113.456</v>
      </c>
    </row>
    <row r="9529" spans="1:4" x14ac:dyDescent="0.45">
      <c r="A9529">
        <v>0.85166556000000004</v>
      </c>
      <c r="B9529">
        <v>0.16270192999999999</v>
      </c>
      <c r="C9529">
        <v>-16196.393</v>
      </c>
      <c r="D9529">
        <v>16295.145500000001</v>
      </c>
    </row>
    <row r="9530" spans="1:4" x14ac:dyDescent="0.45">
      <c r="A9530">
        <v>0.68567352999999998</v>
      </c>
      <c r="B9530">
        <v>0.15266287000000001</v>
      </c>
      <c r="C9530">
        <v>-16274.84</v>
      </c>
      <c r="D9530">
        <v>16289.5625</v>
      </c>
    </row>
    <row r="9531" spans="1:4" x14ac:dyDescent="0.45">
      <c r="A9531">
        <v>0.69913959999999997</v>
      </c>
      <c r="B9531">
        <v>0.13088511999999999</v>
      </c>
      <c r="C9531">
        <v>-16253.2</v>
      </c>
      <c r="D9531">
        <v>16417.486000000001</v>
      </c>
    </row>
    <row r="9532" spans="1:4" x14ac:dyDescent="0.45">
      <c r="A9532">
        <v>0.78809165999999997</v>
      </c>
      <c r="B9532">
        <v>0.11183709</v>
      </c>
      <c r="C9532">
        <v>-16793.740000000002</v>
      </c>
      <c r="D9532">
        <v>16278.165999999999</v>
      </c>
    </row>
    <row r="9533" spans="1:4" x14ac:dyDescent="0.45">
      <c r="A9533">
        <v>0.80706865000000005</v>
      </c>
      <c r="B9533">
        <v>9.7140989999999997E-2</v>
      </c>
      <c r="C9533">
        <v>-16451.234</v>
      </c>
      <c r="D9533">
        <v>16449.043000000001</v>
      </c>
    </row>
    <row r="9534" spans="1:4" x14ac:dyDescent="0.45">
      <c r="A9534">
        <v>0.77424466999999997</v>
      </c>
      <c r="B9534">
        <v>0.11479145</v>
      </c>
      <c r="C9534">
        <v>-16532.05</v>
      </c>
      <c r="D9534">
        <v>16124.489</v>
      </c>
    </row>
    <row r="9535" spans="1:4" x14ac:dyDescent="0.45">
      <c r="A9535">
        <v>0.92664429999999998</v>
      </c>
      <c r="B9535">
        <v>0.119903445</v>
      </c>
      <c r="C9535">
        <v>-16575.432000000001</v>
      </c>
      <c r="D9535">
        <v>16434.623</v>
      </c>
    </row>
    <row r="9536" spans="1:4" x14ac:dyDescent="0.45">
      <c r="A9536">
        <v>0.93053569999999997</v>
      </c>
      <c r="B9536">
        <v>0.14343812</v>
      </c>
      <c r="C9536">
        <v>-16560.942999999999</v>
      </c>
      <c r="D9536">
        <v>16147.888999999999</v>
      </c>
    </row>
    <row r="9537" spans="1:4" x14ac:dyDescent="0.45">
      <c r="A9537">
        <v>0.72932565000000005</v>
      </c>
      <c r="B9537">
        <v>0.1579139</v>
      </c>
      <c r="C9537">
        <v>-15962.494000000001</v>
      </c>
      <c r="D9537">
        <v>16544.669999999998</v>
      </c>
    </row>
    <row r="9538" spans="1:4" x14ac:dyDescent="0.45">
      <c r="A9538">
        <v>0.82655639999999997</v>
      </c>
      <c r="B9538">
        <v>0.12594646000000001</v>
      </c>
      <c r="C9538">
        <v>-16240.184999999999</v>
      </c>
      <c r="D9538">
        <v>16324.779</v>
      </c>
    </row>
    <row r="9539" spans="1:4" x14ac:dyDescent="0.45">
      <c r="A9539">
        <v>0.73031497000000001</v>
      </c>
      <c r="B9539">
        <v>8.6341340000000003E-2</v>
      </c>
      <c r="C9539">
        <v>-16366.504999999999</v>
      </c>
      <c r="D9539">
        <v>16293.596</v>
      </c>
    </row>
    <row r="9540" spans="1:4" x14ac:dyDescent="0.45">
      <c r="A9540">
        <v>0.56712180000000001</v>
      </c>
      <c r="B9540">
        <v>5.1043449999999997E-2</v>
      </c>
      <c r="C9540">
        <v>-16867.937999999998</v>
      </c>
      <c r="D9540">
        <v>16653.059000000001</v>
      </c>
    </row>
    <row r="9541" spans="1:4" x14ac:dyDescent="0.45">
      <c r="A9541">
        <v>0.63233229999999996</v>
      </c>
      <c r="B9541">
        <v>2.1196920000000001E-2</v>
      </c>
      <c r="C9541">
        <v>-16581.833999999999</v>
      </c>
      <c r="D9541">
        <v>16462.973000000002</v>
      </c>
    </row>
    <row r="9542" spans="1:4" x14ac:dyDescent="0.45">
      <c r="A9542">
        <v>0.61940247000000004</v>
      </c>
      <c r="B9542">
        <v>1.2270425E-2</v>
      </c>
      <c r="C9542">
        <v>-16440.148000000001</v>
      </c>
      <c r="D9542">
        <v>16548.498</v>
      </c>
    </row>
    <row r="9543" spans="1:4" x14ac:dyDescent="0.45">
      <c r="A9543">
        <v>0.60342132999999998</v>
      </c>
      <c r="B9543">
        <v>1.8116594999999999E-2</v>
      </c>
      <c r="C9543">
        <v>-16845.203000000001</v>
      </c>
      <c r="D9543">
        <v>16583.668000000001</v>
      </c>
    </row>
    <row r="9544" spans="1:4" x14ac:dyDescent="0.45">
      <c r="A9544">
        <v>0.60975469999999998</v>
      </c>
      <c r="B9544">
        <v>3.5864210000000001E-2</v>
      </c>
      <c r="C9544">
        <v>-16356.129000000001</v>
      </c>
      <c r="D9544">
        <v>16116.987999999999</v>
      </c>
    </row>
    <row r="9545" spans="1:4" x14ac:dyDescent="0.45">
      <c r="A9545">
        <v>0.61746155999999996</v>
      </c>
      <c r="B9545">
        <v>4.5070133999999998E-2</v>
      </c>
      <c r="C9545">
        <v>-16537.294999999998</v>
      </c>
      <c r="D9545">
        <v>16316.358</v>
      </c>
    </row>
    <row r="9546" spans="1:4" x14ac:dyDescent="0.45">
      <c r="A9546">
        <v>0.63434469999999998</v>
      </c>
      <c r="B9546">
        <v>4.8147469999999998E-2</v>
      </c>
      <c r="C9546">
        <v>-16627.768</v>
      </c>
      <c r="D9546">
        <v>16088.656999999999</v>
      </c>
    </row>
    <row r="9547" spans="1:4" x14ac:dyDescent="0.45">
      <c r="A9547">
        <v>0.65430843999999999</v>
      </c>
      <c r="B9547">
        <v>5.7031310000000002E-2</v>
      </c>
      <c r="C9547">
        <v>-16225.777</v>
      </c>
      <c r="D9547">
        <v>16168.923000000001</v>
      </c>
    </row>
    <row r="9548" spans="1:4" x14ac:dyDescent="0.45">
      <c r="A9548">
        <v>0.7398226</v>
      </c>
      <c r="B9548">
        <v>9.4677164999999994E-2</v>
      </c>
      <c r="C9548">
        <v>-16540.085999999999</v>
      </c>
      <c r="D9548">
        <v>16260.087</v>
      </c>
    </row>
    <row r="9549" spans="1:4" x14ac:dyDescent="0.45">
      <c r="A9549">
        <v>0.79065143999999998</v>
      </c>
      <c r="B9549">
        <v>0.12210894999999999</v>
      </c>
      <c r="C9549">
        <v>-16607.916000000001</v>
      </c>
      <c r="D9549">
        <v>16145.619000000001</v>
      </c>
    </row>
    <row r="9550" spans="1:4" x14ac:dyDescent="0.45">
      <c r="A9550">
        <v>0.96482325000000002</v>
      </c>
      <c r="B9550">
        <v>0.14891359000000001</v>
      </c>
      <c r="C9550">
        <v>-16387.986000000001</v>
      </c>
      <c r="D9550">
        <v>16529.023000000001</v>
      </c>
    </row>
    <row r="9551" spans="1:4" x14ac:dyDescent="0.45">
      <c r="A9551">
        <v>0.90596752999999997</v>
      </c>
      <c r="B9551">
        <v>0.16731509999999999</v>
      </c>
      <c r="C9551">
        <v>-16277.521000000001</v>
      </c>
      <c r="D9551">
        <v>16339.65</v>
      </c>
    </row>
    <row r="9552" spans="1:4" x14ac:dyDescent="0.45">
      <c r="A9552">
        <v>0.95218276999999996</v>
      </c>
      <c r="B9552">
        <v>0.14811178</v>
      </c>
      <c r="C9552">
        <v>-16553.123</v>
      </c>
      <c r="D9552">
        <v>16441.936000000002</v>
      </c>
    </row>
    <row r="9553" spans="1:4" x14ac:dyDescent="0.45">
      <c r="A9553">
        <v>0.72356485999999998</v>
      </c>
      <c r="B9553">
        <v>0.12234974</v>
      </c>
      <c r="C9553">
        <v>-16392.724999999999</v>
      </c>
      <c r="D9553">
        <v>16290.484</v>
      </c>
    </row>
    <row r="9554" spans="1:4" x14ac:dyDescent="0.45">
      <c r="A9554">
        <v>0.77467900000000001</v>
      </c>
      <c r="B9554">
        <v>0.11193034</v>
      </c>
      <c r="C9554">
        <v>-16738.365000000002</v>
      </c>
      <c r="D9554">
        <v>16229.123</v>
      </c>
    </row>
    <row r="9555" spans="1:4" x14ac:dyDescent="0.45">
      <c r="A9555">
        <v>0.92237610000000003</v>
      </c>
      <c r="B9555">
        <v>0.14652251999999999</v>
      </c>
      <c r="C9555">
        <v>-16175.815000000001</v>
      </c>
      <c r="D9555">
        <v>16602.148000000001</v>
      </c>
    </row>
    <row r="9556" spans="1:4" x14ac:dyDescent="0.45">
      <c r="A9556">
        <v>0.86728740000000004</v>
      </c>
      <c r="B9556">
        <v>0.16716184000000001</v>
      </c>
      <c r="C9556">
        <v>-16561.728999999999</v>
      </c>
      <c r="D9556">
        <v>16200.4</v>
      </c>
    </row>
    <row r="9557" spans="1:4" x14ac:dyDescent="0.45">
      <c r="A9557">
        <v>0.84098349999999999</v>
      </c>
      <c r="B9557">
        <v>9.8437570000000002E-2</v>
      </c>
      <c r="C9557">
        <v>-16293.615</v>
      </c>
      <c r="D9557">
        <v>16283.082</v>
      </c>
    </row>
    <row r="9558" spans="1:4" x14ac:dyDescent="0.45">
      <c r="A9558">
        <v>0.67641269999999998</v>
      </c>
      <c r="B9558">
        <v>5.3874650000000003E-2</v>
      </c>
      <c r="C9558">
        <v>-16554.914000000001</v>
      </c>
      <c r="D9558">
        <v>16537.634999999998</v>
      </c>
    </row>
    <row r="9559" spans="1:4" x14ac:dyDescent="0.45">
      <c r="A9559">
        <v>0.77559745000000002</v>
      </c>
      <c r="B9559">
        <v>8.5253864999999998E-2</v>
      </c>
      <c r="C9559">
        <v>-16187.263999999999</v>
      </c>
      <c r="D9559">
        <v>16469.918000000001</v>
      </c>
    </row>
    <row r="9560" spans="1:4" x14ac:dyDescent="0.45">
      <c r="A9560">
        <v>0.82373209999999997</v>
      </c>
      <c r="B9560">
        <v>0.10630861</v>
      </c>
      <c r="C9560">
        <v>-16282.168</v>
      </c>
      <c r="D9560">
        <v>16545.293000000001</v>
      </c>
    </row>
    <row r="9561" spans="1:4" x14ac:dyDescent="0.45">
      <c r="A9561">
        <v>0.81249046000000003</v>
      </c>
      <c r="B9561">
        <v>9.7002199999999997E-2</v>
      </c>
      <c r="C9561">
        <v>-16861.285</v>
      </c>
      <c r="D9561">
        <v>16351.356</v>
      </c>
    </row>
    <row r="9562" spans="1:4" x14ac:dyDescent="0.45">
      <c r="A9562">
        <v>0.87223284999999995</v>
      </c>
      <c r="B9562">
        <v>0.11195761</v>
      </c>
      <c r="C9562">
        <v>-16606.403999999999</v>
      </c>
      <c r="D9562">
        <v>16232.098</v>
      </c>
    </row>
    <row r="9563" spans="1:4" x14ac:dyDescent="0.45">
      <c r="A9563">
        <v>0.91704386000000004</v>
      </c>
      <c r="B9563">
        <v>0.17067932</v>
      </c>
      <c r="C9563">
        <v>-16517.748</v>
      </c>
      <c r="D9563">
        <v>16358.157999999999</v>
      </c>
    </row>
    <row r="9564" spans="1:4" x14ac:dyDescent="0.45">
      <c r="A9564">
        <v>0.96919599999999995</v>
      </c>
      <c r="B9564">
        <v>0.20869488999999999</v>
      </c>
      <c r="C9564">
        <v>-16436.965</v>
      </c>
      <c r="D9564">
        <v>16547.240000000002</v>
      </c>
    </row>
    <row r="9565" spans="1:4" x14ac:dyDescent="0.45">
      <c r="A9565">
        <v>0.84309860000000003</v>
      </c>
      <c r="B9565">
        <v>0.19908226000000001</v>
      </c>
      <c r="C9565">
        <v>-16660.048999999999</v>
      </c>
      <c r="D9565">
        <v>16582.655999999999</v>
      </c>
    </row>
    <row r="9566" spans="1:4" x14ac:dyDescent="0.45">
      <c r="A9566">
        <v>0.71546960000000004</v>
      </c>
      <c r="B9566">
        <v>0.15819121999999999</v>
      </c>
      <c r="C9566">
        <v>-16443.553</v>
      </c>
      <c r="D9566">
        <v>16498.73</v>
      </c>
    </row>
    <row r="9567" spans="1:4" x14ac:dyDescent="0.45">
      <c r="A9567">
        <v>0.72091700000000003</v>
      </c>
      <c r="B9567">
        <v>0.15655775</v>
      </c>
      <c r="C9567">
        <v>-16230.589</v>
      </c>
      <c r="D9567">
        <v>16460.95</v>
      </c>
    </row>
    <row r="9568" spans="1:4" x14ac:dyDescent="0.45">
      <c r="A9568">
        <v>0.77616554000000004</v>
      </c>
      <c r="B9568">
        <v>0.17669853999999999</v>
      </c>
      <c r="C9568">
        <v>-16590.84</v>
      </c>
      <c r="D9568">
        <v>16174.976000000001</v>
      </c>
    </row>
    <row r="9569" spans="1:4" x14ac:dyDescent="0.45">
      <c r="A9569">
        <v>0.68152299999999999</v>
      </c>
      <c r="B9569">
        <v>0.10354337</v>
      </c>
      <c r="C9569">
        <v>-16604.576000000001</v>
      </c>
      <c r="D9569">
        <v>16326.87</v>
      </c>
    </row>
    <row r="9570" spans="1:4" x14ac:dyDescent="0.45">
      <c r="A9570">
        <v>0.52119800000000005</v>
      </c>
      <c r="B9570">
        <v>7.074076E-2</v>
      </c>
      <c r="C9570">
        <v>-16950.245999999999</v>
      </c>
      <c r="D9570">
        <v>16921.081999999999</v>
      </c>
    </row>
    <row r="9571" spans="1:4" x14ac:dyDescent="0.45">
      <c r="A9571">
        <v>0.88386670000000001</v>
      </c>
      <c r="B9571">
        <v>0.10372967</v>
      </c>
      <c r="C9571">
        <v>-16463.594000000001</v>
      </c>
      <c r="D9571">
        <v>16453.982</v>
      </c>
    </row>
    <row r="9572" spans="1:4" x14ac:dyDescent="0.45">
      <c r="A9572">
        <v>0.92751609999999995</v>
      </c>
      <c r="B9572">
        <v>0.14381786999999999</v>
      </c>
      <c r="C9572">
        <v>-16301.795</v>
      </c>
      <c r="D9572">
        <v>16598.348000000002</v>
      </c>
    </row>
    <row r="9573" spans="1:4" x14ac:dyDescent="0.45">
      <c r="A9573">
        <v>0.89691836000000003</v>
      </c>
      <c r="B9573">
        <v>0.15986753000000001</v>
      </c>
      <c r="C9573">
        <v>-16381.753000000001</v>
      </c>
      <c r="D9573">
        <v>16489.88</v>
      </c>
    </row>
    <row r="9574" spans="1:4" x14ac:dyDescent="0.45">
      <c r="A9574">
        <v>0.91352725000000001</v>
      </c>
      <c r="B9574">
        <v>0.21943477</v>
      </c>
      <c r="C9574">
        <v>-16592.234</v>
      </c>
      <c r="D9574">
        <v>16768</v>
      </c>
    </row>
    <row r="9575" spans="1:4" x14ac:dyDescent="0.45">
      <c r="A9575">
        <v>0.99336270000000004</v>
      </c>
      <c r="B9575">
        <v>0.18015125000000001</v>
      </c>
      <c r="C9575">
        <v>-16502.934000000001</v>
      </c>
      <c r="D9575">
        <v>16510.157999999999</v>
      </c>
    </row>
    <row r="9576" spans="1:4" x14ac:dyDescent="0.45">
      <c r="A9576">
        <v>0.83367884000000003</v>
      </c>
      <c r="B9576">
        <v>0.16979957000000001</v>
      </c>
      <c r="C9576">
        <v>-16655.205000000002</v>
      </c>
      <c r="D9576">
        <v>16285.33</v>
      </c>
    </row>
    <row r="9577" spans="1:4" x14ac:dyDescent="0.45">
      <c r="A9577">
        <v>1.0004420999999999</v>
      </c>
      <c r="B9577">
        <v>0.16059970000000001</v>
      </c>
      <c r="C9577">
        <v>-16868.271000000001</v>
      </c>
      <c r="D9577">
        <v>16544.03</v>
      </c>
    </row>
    <row r="9578" spans="1:4" x14ac:dyDescent="0.45">
      <c r="A9578">
        <v>0.75932014000000003</v>
      </c>
      <c r="B9578">
        <v>0.12106049000000001</v>
      </c>
      <c r="C9578">
        <v>-16458.171999999999</v>
      </c>
      <c r="D9578">
        <v>16593.942999999999</v>
      </c>
    </row>
    <row r="9579" spans="1:4" x14ac:dyDescent="0.45">
      <c r="A9579">
        <v>0.83177520000000005</v>
      </c>
      <c r="B9579">
        <v>9.6061480000000005E-2</v>
      </c>
      <c r="C9579">
        <v>-16797.473000000002</v>
      </c>
      <c r="D9579">
        <v>16542.331999999999</v>
      </c>
    </row>
    <row r="9580" spans="1:4" x14ac:dyDescent="0.45">
      <c r="A9580">
        <v>0.56711655999999999</v>
      </c>
      <c r="B9580">
        <v>8.1656049999999994E-2</v>
      </c>
      <c r="C9580">
        <v>-16704.333999999999</v>
      </c>
      <c r="D9580">
        <v>16554.456999999999</v>
      </c>
    </row>
    <row r="9581" spans="1:4" x14ac:dyDescent="0.45">
      <c r="A9581">
        <v>0.60561299999999996</v>
      </c>
      <c r="B9581">
        <v>0.10646117500000001</v>
      </c>
      <c r="C9581">
        <v>-16670.55</v>
      </c>
      <c r="D9581">
        <v>16763.553</v>
      </c>
    </row>
    <row r="9582" spans="1:4" x14ac:dyDescent="0.45">
      <c r="A9582">
        <v>0.72276260000000003</v>
      </c>
      <c r="B9582">
        <v>0.16974992</v>
      </c>
      <c r="C9582">
        <v>-16348.942999999999</v>
      </c>
      <c r="D9582">
        <v>16669.171999999999</v>
      </c>
    </row>
    <row r="9583" spans="1:4" x14ac:dyDescent="0.45">
      <c r="A9583">
        <v>0.75292959999999998</v>
      </c>
      <c r="B9583">
        <v>0.20305540999999999</v>
      </c>
      <c r="C9583">
        <v>-16572.252</v>
      </c>
      <c r="D9583">
        <v>16646.317999999999</v>
      </c>
    </row>
    <row r="9584" spans="1:4" x14ac:dyDescent="0.45">
      <c r="A9584">
        <v>0.65111863999999997</v>
      </c>
      <c r="B9584">
        <v>0.18258402000000001</v>
      </c>
      <c r="C9584">
        <v>-16203.404</v>
      </c>
      <c r="D9584">
        <v>16611.2</v>
      </c>
    </row>
    <row r="9585" spans="1:4" x14ac:dyDescent="0.45">
      <c r="A9585">
        <v>0.62266253999999999</v>
      </c>
      <c r="B9585">
        <v>0.12269824999999999</v>
      </c>
      <c r="C9585">
        <v>-16769.986000000001</v>
      </c>
      <c r="D9585">
        <v>16635.655999999999</v>
      </c>
    </row>
    <row r="9586" spans="1:4" x14ac:dyDescent="0.45">
      <c r="A9586">
        <v>0.67843109999999995</v>
      </c>
      <c r="B9586">
        <v>5.6482169999999998E-2</v>
      </c>
      <c r="C9586">
        <v>-16367.415000000001</v>
      </c>
      <c r="D9586">
        <v>16570.175999999999</v>
      </c>
    </row>
    <row r="9587" spans="1:4" x14ac:dyDescent="0.45">
      <c r="A9587">
        <v>0.59590136999999999</v>
      </c>
      <c r="B9587">
        <v>3.3861703999999999E-2</v>
      </c>
      <c r="C9587">
        <v>-16646.706999999999</v>
      </c>
      <c r="D9587">
        <v>16408.078000000001</v>
      </c>
    </row>
    <row r="9588" spans="1:4" x14ac:dyDescent="0.45">
      <c r="A9588">
        <v>0.73934655999999999</v>
      </c>
      <c r="B9588">
        <v>5.3503715E-2</v>
      </c>
      <c r="C9588">
        <v>-16377.412</v>
      </c>
      <c r="D9588">
        <v>16431.809000000001</v>
      </c>
    </row>
    <row r="9589" spans="1:4" x14ac:dyDescent="0.45">
      <c r="A9589">
        <v>0.72410136000000003</v>
      </c>
      <c r="B9589">
        <v>0.1025877</v>
      </c>
      <c r="C9589">
        <v>-16891.370999999999</v>
      </c>
      <c r="D9589">
        <v>16785.437999999998</v>
      </c>
    </row>
    <row r="9590" spans="1:4" x14ac:dyDescent="0.45">
      <c r="A9590">
        <v>0.73553639999999998</v>
      </c>
      <c r="B9590">
        <v>0.15043703999999999</v>
      </c>
      <c r="C9590">
        <v>-16713.810000000001</v>
      </c>
      <c r="D9590">
        <v>16385.45</v>
      </c>
    </row>
    <row r="9591" spans="1:4" x14ac:dyDescent="0.45">
      <c r="A9591">
        <v>0.72760195000000005</v>
      </c>
      <c r="B9591">
        <v>0.1747137</v>
      </c>
      <c r="C9591">
        <v>-16702.395</v>
      </c>
      <c r="D9591">
        <v>16431.138999999999</v>
      </c>
    </row>
    <row r="9592" spans="1:4" x14ac:dyDescent="0.45">
      <c r="A9592">
        <v>0.78180665000000005</v>
      </c>
      <c r="B9592">
        <v>0.17017734000000001</v>
      </c>
      <c r="C9592">
        <v>-17069.2</v>
      </c>
      <c r="D9592">
        <v>16656.812000000002</v>
      </c>
    </row>
    <row r="9593" spans="1:4" x14ac:dyDescent="0.45">
      <c r="A9593">
        <v>0.84418523000000001</v>
      </c>
      <c r="B9593">
        <v>0.13383761</v>
      </c>
      <c r="C9593">
        <v>-16651.28</v>
      </c>
      <c r="D9593">
        <v>16890.803</v>
      </c>
    </row>
    <row r="9594" spans="1:4" x14ac:dyDescent="0.45">
      <c r="A9594">
        <v>0.78664935000000002</v>
      </c>
      <c r="B9594">
        <v>8.4408250000000004E-2</v>
      </c>
      <c r="C9594">
        <v>-16430.379000000001</v>
      </c>
      <c r="D9594">
        <v>16623.155999999999</v>
      </c>
    </row>
    <row r="9595" spans="1:4" x14ac:dyDescent="0.45">
      <c r="A9595">
        <v>0.72483209999999998</v>
      </c>
      <c r="B9595">
        <v>4.4548219999999999E-2</v>
      </c>
      <c r="C9595">
        <v>-16766.903999999999</v>
      </c>
      <c r="D9595">
        <v>16059.704</v>
      </c>
    </row>
    <row r="9596" spans="1:4" x14ac:dyDescent="0.45">
      <c r="A9596">
        <v>0.70877579999999996</v>
      </c>
      <c r="B9596">
        <v>3.1691216000000001E-2</v>
      </c>
      <c r="C9596">
        <v>-16711.437999999998</v>
      </c>
      <c r="D9596">
        <v>16500.232</v>
      </c>
    </row>
    <row r="9597" spans="1:4" x14ac:dyDescent="0.45">
      <c r="A9597">
        <v>0.57764020000000005</v>
      </c>
      <c r="B9597">
        <v>5.4807590000000003E-2</v>
      </c>
      <c r="C9597">
        <v>-16319.455</v>
      </c>
      <c r="D9597">
        <v>16522.895</v>
      </c>
    </row>
    <row r="9598" spans="1:4" x14ac:dyDescent="0.45">
      <c r="A9598">
        <v>0.65012084999999997</v>
      </c>
      <c r="B9598">
        <v>0.11548393999999999</v>
      </c>
      <c r="C9598">
        <v>-17003.916000000001</v>
      </c>
      <c r="D9598">
        <v>16698.067999999999</v>
      </c>
    </row>
    <row r="9599" spans="1:4" x14ac:dyDescent="0.45">
      <c r="A9599">
        <v>0.55941457000000006</v>
      </c>
      <c r="B9599">
        <v>0.1883437</v>
      </c>
      <c r="C9599">
        <v>-16357.338</v>
      </c>
      <c r="D9599">
        <v>16510.044999999998</v>
      </c>
    </row>
    <row r="9600" spans="1:4" x14ac:dyDescent="0.45">
      <c r="A9600">
        <v>0.67653839999999998</v>
      </c>
      <c r="B9600">
        <v>0.19303687999999999</v>
      </c>
      <c r="C9600">
        <v>-16474.745999999999</v>
      </c>
      <c r="D9600">
        <v>16662.713</v>
      </c>
    </row>
    <row r="9601" spans="1:4" x14ac:dyDescent="0.45">
      <c r="A9601">
        <v>0.71709179999999995</v>
      </c>
      <c r="B9601">
        <v>0.15528649</v>
      </c>
      <c r="C9601">
        <v>-16769.826000000001</v>
      </c>
      <c r="D9601">
        <v>16750.081999999999</v>
      </c>
    </row>
    <row r="9602" spans="1:4" x14ac:dyDescent="0.45">
      <c r="A9602">
        <v>0.55238520000000002</v>
      </c>
      <c r="B9602">
        <v>6.4933576000000007E-2</v>
      </c>
      <c r="C9602">
        <v>-16647.447</v>
      </c>
      <c r="D9602">
        <v>16723.458999999999</v>
      </c>
    </row>
    <row r="9603" spans="1:4" x14ac:dyDescent="0.45">
      <c r="A9603">
        <v>0.69414019999999999</v>
      </c>
      <c r="B9603">
        <v>3.5261399999999998E-2</v>
      </c>
      <c r="C9603">
        <v>-16645.907999999999</v>
      </c>
      <c r="D9603">
        <v>16699.428</v>
      </c>
    </row>
    <row r="9604" spans="1:4" x14ac:dyDescent="0.45">
      <c r="A9604">
        <v>0.60449030000000004</v>
      </c>
      <c r="B9604">
        <v>4.6190422000000002E-2</v>
      </c>
      <c r="C9604">
        <v>-16346.925999999999</v>
      </c>
      <c r="D9604">
        <v>16716.945</v>
      </c>
    </row>
    <row r="9605" spans="1:4" x14ac:dyDescent="0.45">
      <c r="A9605">
        <v>0.75953409999999999</v>
      </c>
      <c r="B9605">
        <v>8.4211019999999998E-2</v>
      </c>
      <c r="C9605">
        <v>-16390.844000000001</v>
      </c>
      <c r="D9605">
        <v>16914.22</v>
      </c>
    </row>
    <row r="9606" spans="1:4" x14ac:dyDescent="0.45">
      <c r="A9606">
        <v>0.80017510000000003</v>
      </c>
      <c r="B9606">
        <v>0.13421743999999999</v>
      </c>
      <c r="C9606">
        <v>-16172.42</v>
      </c>
      <c r="D9606">
        <v>16443.844000000001</v>
      </c>
    </row>
    <row r="9607" spans="1:4" x14ac:dyDescent="0.45">
      <c r="A9607">
        <v>0.72663940000000005</v>
      </c>
      <c r="B9607">
        <v>0.17938161999999999</v>
      </c>
      <c r="C9607">
        <v>-16566.418000000001</v>
      </c>
      <c r="D9607">
        <v>16324.198</v>
      </c>
    </row>
    <row r="9608" spans="1:4" x14ac:dyDescent="0.45">
      <c r="A9608">
        <v>0.89928350000000001</v>
      </c>
      <c r="B9608">
        <v>0.20653228000000001</v>
      </c>
      <c r="C9608">
        <v>-16666.813999999998</v>
      </c>
      <c r="D9608">
        <v>16584.592000000001</v>
      </c>
    </row>
    <row r="9609" spans="1:4" x14ac:dyDescent="0.45">
      <c r="A9609">
        <v>0.77185680000000001</v>
      </c>
      <c r="B9609">
        <v>0.20690367000000001</v>
      </c>
      <c r="C9609">
        <v>-16066.364</v>
      </c>
      <c r="D9609">
        <v>16174.949000000001</v>
      </c>
    </row>
    <row r="9610" spans="1:4" x14ac:dyDescent="0.45">
      <c r="A9610">
        <v>0.86405650000000001</v>
      </c>
      <c r="B9610">
        <v>0.18869749</v>
      </c>
      <c r="C9610">
        <v>-16473.317999999999</v>
      </c>
      <c r="D9610">
        <v>16338.941999999999</v>
      </c>
    </row>
    <row r="9611" spans="1:4" x14ac:dyDescent="0.45">
      <c r="A9611">
        <v>0.73058959999999995</v>
      </c>
      <c r="B9611">
        <v>0.16112566</v>
      </c>
      <c r="C9611">
        <v>-16600.945</v>
      </c>
      <c r="D9611">
        <v>16772.794999999998</v>
      </c>
    </row>
    <row r="9612" spans="1:4" x14ac:dyDescent="0.45">
      <c r="A9612">
        <v>0.83846290000000001</v>
      </c>
      <c r="B9612">
        <v>0.13065393</v>
      </c>
      <c r="C9612">
        <v>-16770.455000000002</v>
      </c>
      <c r="D9612">
        <v>16581.625</v>
      </c>
    </row>
    <row r="9613" spans="1:4" x14ac:dyDescent="0.45">
      <c r="A9613">
        <v>0.74213470000000004</v>
      </c>
      <c r="B9613">
        <v>9.9341676000000004E-2</v>
      </c>
      <c r="C9613">
        <v>-16829.303</v>
      </c>
      <c r="D9613">
        <v>16699.478999999999</v>
      </c>
    </row>
    <row r="9614" spans="1:4" x14ac:dyDescent="0.45">
      <c r="A9614">
        <v>0.84486675</v>
      </c>
      <c r="B9614">
        <v>0.11050794999999999</v>
      </c>
      <c r="C9614">
        <v>-16442.268</v>
      </c>
      <c r="D9614">
        <v>16467.383000000002</v>
      </c>
    </row>
    <row r="9615" spans="1:4" x14ac:dyDescent="0.45">
      <c r="A9615">
        <v>0.92045999999999994</v>
      </c>
      <c r="B9615">
        <v>0.12853408</v>
      </c>
      <c r="C9615">
        <v>-16345.669</v>
      </c>
      <c r="D9615">
        <v>16481.629000000001</v>
      </c>
    </row>
    <row r="9616" spans="1:4" x14ac:dyDescent="0.45">
      <c r="A9616">
        <v>0.88610834000000005</v>
      </c>
      <c r="B9616">
        <v>0.19694142000000001</v>
      </c>
      <c r="C9616">
        <v>-16638.16</v>
      </c>
      <c r="D9616">
        <v>16461.45</v>
      </c>
    </row>
    <row r="9617" spans="1:4" x14ac:dyDescent="0.45">
      <c r="A9617">
        <v>0.91288290000000005</v>
      </c>
      <c r="B9617">
        <v>0.21276195000000001</v>
      </c>
      <c r="C9617">
        <v>-16357.894</v>
      </c>
      <c r="D9617">
        <v>16335.553</v>
      </c>
    </row>
    <row r="9618" spans="1:4" x14ac:dyDescent="0.45">
      <c r="A9618">
        <v>0.9120376</v>
      </c>
      <c r="B9618">
        <v>0.22976220999999999</v>
      </c>
      <c r="C9618">
        <v>-17251.585999999999</v>
      </c>
      <c r="D9618">
        <v>16711.037</v>
      </c>
    </row>
    <row r="9619" spans="1:4" x14ac:dyDescent="0.45">
      <c r="A9619">
        <v>0.92934430000000001</v>
      </c>
      <c r="B9619">
        <v>0.16390082</v>
      </c>
      <c r="C9619">
        <v>-16981.559000000001</v>
      </c>
      <c r="D9619">
        <v>16283.21</v>
      </c>
    </row>
    <row r="9620" spans="1:4" x14ac:dyDescent="0.45">
      <c r="A9620">
        <v>0.92566749999999998</v>
      </c>
      <c r="B9620">
        <v>0.14236544000000001</v>
      </c>
      <c r="C9620">
        <v>-16556.044999999998</v>
      </c>
      <c r="D9620">
        <v>16651.754000000001</v>
      </c>
    </row>
    <row r="9621" spans="1:4" x14ac:dyDescent="0.45">
      <c r="A9621">
        <v>0.78702780000000006</v>
      </c>
      <c r="B9621">
        <v>8.9505345E-2</v>
      </c>
      <c r="C9621">
        <v>-16520.951000000001</v>
      </c>
      <c r="D9621">
        <v>16582.490000000002</v>
      </c>
    </row>
    <row r="9622" spans="1:4" x14ac:dyDescent="0.45">
      <c r="A9622">
        <v>0.69477343999999996</v>
      </c>
      <c r="B9622">
        <v>6.7768239999999993E-2</v>
      </c>
      <c r="C9622">
        <v>-16699.758000000002</v>
      </c>
      <c r="D9622">
        <v>16388.607</v>
      </c>
    </row>
    <row r="9623" spans="1:4" x14ac:dyDescent="0.45">
      <c r="A9623">
        <v>0.62687040000000005</v>
      </c>
      <c r="B9623">
        <v>7.3777720000000005E-2</v>
      </c>
      <c r="C9623">
        <v>-16169.057000000001</v>
      </c>
      <c r="D9623">
        <v>16432.511999999999</v>
      </c>
    </row>
    <row r="9624" spans="1:4" x14ac:dyDescent="0.45">
      <c r="A9624">
        <v>0.60375065000000006</v>
      </c>
      <c r="B9624">
        <v>6.3202209999999995E-2</v>
      </c>
      <c r="C9624">
        <v>-16426.775000000001</v>
      </c>
      <c r="D9624">
        <v>16149.627</v>
      </c>
    </row>
    <row r="9625" spans="1:4" x14ac:dyDescent="0.45">
      <c r="A9625">
        <v>0.70034945000000004</v>
      </c>
      <c r="B9625">
        <v>5.0561874999999999E-2</v>
      </c>
      <c r="C9625">
        <v>-16429.923999999999</v>
      </c>
      <c r="D9625">
        <v>16321.254999999999</v>
      </c>
    </row>
    <row r="9626" spans="1:4" x14ac:dyDescent="0.45">
      <c r="A9626">
        <v>0.78975284000000001</v>
      </c>
      <c r="B9626">
        <v>6.6469654000000003E-2</v>
      </c>
      <c r="C9626">
        <v>-16610.241999999998</v>
      </c>
      <c r="D9626">
        <v>16134.106</v>
      </c>
    </row>
    <row r="9627" spans="1:4" x14ac:dyDescent="0.45">
      <c r="A9627">
        <v>0.66899660000000005</v>
      </c>
      <c r="B9627">
        <v>7.0291729999999997E-2</v>
      </c>
      <c r="C9627">
        <v>-16148.066999999999</v>
      </c>
      <c r="D9627">
        <v>16678.78</v>
      </c>
    </row>
    <row r="9628" spans="1:4" x14ac:dyDescent="0.45">
      <c r="A9628">
        <v>0.6716278</v>
      </c>
      <c r="B9628">
        <v>7.885897E-2</v>
      </c>
      <c r="C9628">
        <v>-16579.855</v>
      </c>
      <c r="D9628">
        <v>16189.819</v>
      </c>
    </row>
    <row r="9629" spans="1:4" x14ac:dyDescent="0.45">
      <c r="A9629">
        <v>0.73362819999999995</v>
      </c>
      <c r="B9629">
        <v>8.3707340000000005E-2</v>
      </c>
      <c r="C9629">
        <v>-16661.276999999998</v>
      </c>
      <c r="D9629">
        <v>16639.870999999999</v>
      </c>
    </row>
    <row r="9630" spans="1:4" x14ac:dyDescent="0.45">
      <c r="A9630">
        <v>0.64756829999999999</v>
      </c>
      <c r="B9630">
        <v>7.9436930000000003E-2</v>
      </c>
      <c r="C9630">
        <v>-16528.877</v>
      </c>
      <c r="D9630">
        <v>16340.742</v>
      </c>
    </row>
    <row r="9631" spans="1:4" x14ac:dyDescent="0.45">
      <c r="A9631">
        <v>0.76333134999999996</v>
      </c>
      <c r="B9631">
        <v>7.9747209999999999E-2</v>
      </c>
      <c r="C9631">
        <v>-16742.518</v>
      </c>
      <c r="D9631">
        <v>16254.058000000001</v>
      </c>
    </row>
    <row r="9632" spans="1:4" x14ac:dyDescent="0.45">
      <c r="A9632">
        <v>0.70966786000000004</v>
      </c>
      <c r="B9632">
        <v>6.6214889999999998E-2</v>
      </c>
      <c r="C9632">
        <v>-16289.216</v>
      </c>
      <c r="D9632">
        <v>16486.974999999999</v>
      </c>
    </row>
    <row r="9633" spans="1:4" x14ac:dyDescent="0.45">
      <c r="A9633">
        <v>0.62801070000000003</v>
      </c>
      <c r="B9633">
        <v>5.9498123999999999E-2</v>
      </c>
      <c r="C9633">
        <v>-16151.02</v>
      </c>
      <c r="D9633">
        <v>16553.761999999999</v>
      </c>
    </row>
    <row r="9634" spans="1:4" x14ac:dyDescent="0.45">
      <c r="A9634">
        <v>0.73323302999999995</v>
      </c>
      <c r="B9634">
        <v>5.0913031999999997E-2</v>
      </c>
      <c r="C9634">
        <v>-16204.278</v>
      </c>
      <c r="D9634">
        <v>16183.035</v>
      </c>
    </row>
    <row r="9635" spans="1:4" x14ac:dyDescent="0.45">
      <c r="A9635">
        <v>0.67949252999999998</v>
      </c>
      <c r="B9635">
        <v>5.2803030000000001E-2</v>
      </c>
      <c r="C9635">
        <v>-16198.688</v>
      </c>
      <c r="D9635">
        <v>16780.953000000001</v>
      </c>
    </row>
    <row r="9636" spans="1:4" x14ac:dyDescent="0.45">
      <c r="A9636">
        <v>0.75764834999999997</v>
      </c>
      <c r="B9636">
        <v>0.10068261000000001</v>
      </c>
      <c r="C9636">
        <v>-16099.216</v>
      </c>
      <c r="D9636">
        <v>16154.464</v>
      </c>
    </row>
    <row r="9637" spans="1:4" x14ac:dyDescent="0.45">
      <c r="A9637">
        <v>0.73034995999999996</v>
      </c>
      <c r="B9637">
        <v>6.2065423000000002E-2</v>
      </c>
      <c r="C9637">
        <v>-16416.048999999999</v>
      </c>
      <c r="D9637">
        <v>16757.474999999999</v>
      </c>
    </row>
    <row r="9638" spans="1:4" x14ac:dyDescent="0.45">
      <c r="A9638">
        <v>0.59813079999999996</v>
      </c>
      <c r="B9638">
        <v>5.2209052999999998E-2</v>
      </c>
      <c r="C9638">
        <v>-16532.28</v>
      </c>
      <c r="D9638">
        <v>16407.398000000001</v>
      </c>
    </row>
    <row r="9639" spans="1:4" x14ac:dyDescent="0.45">
      <c r="A9639">
        <v>0.68022406000000002</v>
      </c>
      <c r="B9639">
        <v>5.3254053000000003E-2</v>
      </c>
      <c r="C9639">
        <v>-16233.294</v>
      </c>
      <c r="D9639">
        <v>16309.731</v>
      </c>
    </row>
    <row r="9640" spans="1:4" x14ac:dyDescent="0.45">
      <c r="A9640">
        <v>0.58898806999999997</v>
      </c>
      <c r="B9640">
        <v>4.6252556E-2</v>
      </c>
      <c r="C9640">
        <v>-16488.650000000001</v>
      </c>
      <c r="D9640">
        <v>16507.822</v>
      </c>
    </row>
    <row r="9641" spans="1:4" x14ac:dyDescent="0.45">
      <c r="A9641">
        <v>0.590889</v>
      </c>
      <c r="B9641">
        <v>3.4288295000000003E-2</v>
      </c>
      <c r="C9641">
        <v>-16436.664000000001</v>
      </c>
      <c r="D9641">
        <v>16608.116999999998</v>
      </c>
    </row>
    <row r="9642" spans="1:4" x14ac:dyDescent="0.45">
      <c r="A9642">
        <v>0.58801389999999998</v>
      </c>
      <c r="B9642">
        <v>2.6109383E-2</v>
      </c>
      <c r="C9642">
        <v>-16359.019</v>
      </c>
      <c r="D9642">
        <v>16695.414000000001</v>
      </c>
    </row>
    <row r="9643" spans="1:4" x14ac:dyDescent="0.45">
      <c r="A9643">
        <v>0.54684100000000002</v>
      </c>
      <c r="B9643">
        <v>2.0659842000000001E-2</v>
      </c>
      <c r="C9643">
        <v>-16497.562000000002</v>
      </c>
      <c r="D9643">
        <v>16227.001</v>
      </c>
    </row>
    <row r="9644" spans="1:4" x14ac:dyDescent="0.45">
      <c r="A9644">
        <v>0.70927214999999999</v>
      </c>
      <c r="B9644">
        <v>3.3668976000000003E-2</v>
      </c>
      <c r="C9644">
        <v>-16314.76</v>
      </c>
      <c r="D9644">
        <v>16589.907999999999</v>
      </c>
    </row>
    <row r="9645" spans="1:4" x14ac:dyDescent="0.45">
      <c r="A9645">
        <v>0.56049746</v>
      </c>
      <c r="B9645">
        <v>4.4933214999999999E-2</v>
      </c>
      <c r="C9645">
        <v>-16525.030999999999</v>
      </c>
      <c r="D9645">
        <v>16713.580000000002</v>
      </c>
    </row>
    <row r="9646" spans="1:4" x14ac:dyDescent="0.45">
      <c r="A9646">
        <v>0.59481189999999995</v>
      </c>
      <c r="B9646">
        <v>5.4917447000000001E-2</v>
      </c>
      <c r="C9646">
        <v>-15885.136</v>
      </c>
      <c r="D9646">
        <v>16468.162</v>
      </c>
    </row>
    <row r="9647" spans="1:4" x14ac:dyDescent="0.45">
      <c r="A9647">
        <v>0.63029729999999995</v>
      </c>
      <c r="B9647">
        <v>6.6678769999999998E-2</v>
      </c>
      <c r="C9647">
        <v>-16674.509999999998</v>
      </c>
      <c r="D9647">
        <v>16087.338</v>
      </c>
    </row>
    <row r="9648" spans="1:4" x14ac:dyDescent="0.45">
      <c r="A9648">
        <v>0.57360449999999996</v>
      </c>
      <c r="B9648">
        <v>7.3138949999999994E-2</v>
      </c>
      <c r="C9648">
        <v>-16544.232</v>
      </c>
      <c r="D9648">
        <v>16740.37</v>
      </c>
    </row>
    <row r="9649" spans="1:4" x14ac:dyDescent="0.45">
      <c r="A9649">
        <v>0.54935959999999995</v>
      </c>
      <c r="B9649">
        <v>7.9348624000000006E-2</v>
      </c>
      <c r="C9649">
        <v>-16820.919999999998</v>
      </c>
      <c r="D9649">
        <v>16333.296</v>
      </c>
    </row>
    <row r="9650" spans="1:4" x14ac:dyDescent="0.45">
      <c r="A9650">
        <v>0.54573039999999995</v>
      </c>
      <c r="B9650">
        <v>7.3630319999999999E-2</v>
      </c>
      <c r="C9650">
        <v>-16388.613000000001</v>
      </c>
      <c r="D9650">
        <v>16417.988000000001</v>
      </c>
    </row>
    <row r="9651" spans="1:4" x14ac:dyDescent="0.45">
      <c r="A9651">
        <v>0.65764769999999995</v>
      </c>
      <c r="B9651">
        <v>7.0157154999999999E-2</v>
      </c>
      <c r="C9651">
        <v>-16504</v>
      </c>
      <c r="D9651">
        <v>16548.416000000001</v>
      </c>
    </row>
    <row r="9652" spans="1:4" x14ac:dyDescent="0.45">
      <c r="A9652">
        <v>0.7466178</v>
      </c>
      <c r="B9652">
        <v>7.5605354999999999E-2</v>
      </c>
      <c r="C9652">
        <v>-16379.138999999999</v>
      </c>
      <c r="D9652">
        <v>16282.445</v>
      </c>
    </row>
    <row r="9653" spans="1:4" x14ac:dyDescent="0.45">
      <c r="A9653">
        <v>0.66635100000000003</v>
      </c>
      <c r="B9653">
        <v>6.6688929999999993E-2</v>
      </c>
      <c r="C9653">
        <v>-16491.395</v>
      </c>
      <c r="D9653">
        <v>16508.73</v>
      </c>
    </row>
    <row r="9654" spans="1:4" x14ac:dyDescent="0.45">
      <c r="A9654">
        <v>0.60186004999999998</v>
      </c>
      <c r="B9654">
        <v>8.570883E-2</v>
      </c>
      <c r="C9654">
        <v>-16871.423999999999</v>
      </c>
      <c r="D9654">
        <v>16630.596000000001</v>
      </c>
    </row>
    <row r="9655" spans="1:4" x14ac:dyDescent="0.45">
      <c r="A9655">
        <v>0.69914584999999996</v>
      </c>
      <c r="B9655">
        <v>9.1667730000000003E-2</v>
      </c>
      <c r="C9655">
        <v>-16651.95</v>
      </c>
      <c r="D9655">
        <v>16246.995000000001</v>
      </c>
    </row>
    <row r="9656" spans="1:4" x14ac:dyDescent="0.45">
      <c r="A9656">
        <v>0.92554504000000004</v>
      </c>
      <c r="B9656">
        <v>9.9825880000000006E-2</v>
      </c>
      <c r="C9656">
        <v>-17006.437999999998</v>
      </c>
      <c r="D9656">
        <v>16357.591</v>
      </c>
    </row>
    <row r="9657" spans="1:4" x14ac:dyDescent="0.45">
      <c r="A9657">
        <v>0.64610135999999996</v>
      </c>
      <c r="B9657">
        <v>9.6695470000000006E-2</v>
      </c>
      <c r="C9657">
        <v>-16731.79</v>
      </c>
      <c r="D9657">
        <v>16752.171999999999</v>
      </c>
    </row>
    <row r="9658" spans="1:4" x14ac:dyDescent="0.45">
      <c r="A9658">
        <v>0.94921690000000003</v>
      </c>
      <c r="B9658">
        <v>0.11795078000000001</v>
      </c>
      <c r="C9658">
        <v>-16615.136999999999</v>
      </c>
      <c r="D9658">
        <v>16597.474999999999</v>
      </c>
    </row>
    <row r="9659" spans="1:4" x14ac:dyDescent="0.45">
      <c r="A9659">
        <v>0.77491069999999995</v>
      </c>
      <c r="B9659">
        <v>0.110505596</v>
      </c>
      <c r="C9659">
        <v>-16340.248</v>
      </c>
      <c r="D9659">
        <v>16447.261999999999</v>
      </c>
    </row>
    <row r="9660" spans="1:4" x14ac:dyDescent="0.45">
      <c r="A9660">
        <v>0.81380870000000005</v>
      </c>
      <c r="B9660">
        <v>0.13378698</v>
      </c>
      <c r="C9660">
        <v>-16261.89</v>
      </c>
      <c r="D9660">
        <v>16567.303</v>
      </c>
    </row>
    <row r="9661" spans="1:4" x14ac:dyDescent="0.45">
      <c r="A9661">
        <v>0.88647675999999997</v>
      </c>
      <c r="B9661">
        <v>0.14343075</v>
      </c>
      <c r="C9661">
        <v>-16555.442999999999</v>
      </c>
      <c r="D9661">
        <v>16292.098</v>
      </c>
    </row>
    <row r="9662" spans="1:4" x14ac:dyDescent="0.45">
      <c r="A9662">
        <v>0.87275135999999998</v>
      </c>
      <c r="B9662">
        <v>0.10958748</v>
      </c>
      <c r="C9662">
        <v>-16475.317999999999</v>
      </c>
      <c r="D9662">
        <v>16607.794999999998</v>
      </c>
    </row>
    <row r="9663" spans="1:4" x14ac:dyDescent="0.45">
      <c r="A9663">
        <v>0.71293485000000001</v>
      </c>
      <c r="B9663">
        <v>7.6307185E-2</v>
      </c>
      <c r="C9663">
        <v>-16101.397000000001</v>
      </c>
      <c r="D9663">
        <v>16700.673999999999</v>
      </c>
    </row>
    <row r="9664" spans="1:4" x14ac:dyDescent="0.45">
      <c r="A9664">
        <v>0.61865669999999995</v>
      </c>
      <c r="B9664">
        <v>5.9628463999999999E-2</v>
      </c>
      <c r="C9664">
        <v>-16753.287</v>
      </c>
      <c r="D9664">
        <v>16518.315999999999</v>
      </c>
    </row>
    <row r="9665" spans="1:4" x14ac:dyDescent="0.45">
      <c r="A9665">
        <v>0.74769459999999999</v>
      </c>
      <c r="B9665">
        <v>4.0042016999999999E-2</v>
      </c>
      <c r="C9665">
        <v>-16384.486000000001</v>
      </c>
      <c r="D9665">
        <v>16567.238000000001</v>
      </c>
    </row>
    <row r="9666" spans="1:4" x14ac:dyDescent="0.45">
      <c r="A9666">
        <v>0.75267039999999996</v>
      </c>
      <c r="B9666">
        <v>3.7502010000000002E-2</v>
      </c>
      <c r="C9666">
        <v>-16641.918000000001</v>
      </c>
      <c r="D9666">
        <v>16331.019</v>
      </c>
    </row>
    <row r="9667" spans="1:4" x14ac:dyDescent="0.45">
      <c r="A9667">
        <v>0.70682299999999998</v>
      </c>
      <c r="B9667">
        <v>3.0035939000000001E-2</v>
      </c>
      <c r="C9667">
        <v>-16219.294</v>
      </c>
      <c r="D9667">
        <v>16546.812000000002</v>
      </c>
    </row>
    <row r="9668" spans="1:4" x14ac:dyDescent="0.45">
      <c r="A9668">
        <v>0.80906549999999999</v>
      </c>
      <c r="B9668">
        <v>5.8145530000000001E-2</v>
      </c>
      <c r="C9668">
        <v>-16581.32</v>
      </c>
      <c r="D9668">
        <v>16917.338</v>
      </c>
    </row>
    <row r="9669" spans="1:4" x14ac:dyDescent="0.45">
      <c r="A9669">
        <v>4.2735677000000001</v>
      </c>
      <c r="B9669">
        <v>2.0804323999999998</v>
      </c>
      <c r="C9669">
        <v>-16145.303</v>
      </c>
      <c r="D9669">
        <v>16751.312000000002</v>
      </c>
    </row>
    <row r="9670" spans="1:4" x14ac:dyDescent="0.45">
      <c r="A9670">
        <v>2.7132607000000002</v>
      </c>
      <c r="B9670">
        <v>1.0382712000000001</v>
      </c>
      <c r="C9670">
        <v>-16495.982</v>
      </c>
      <c r="D9670">
        <v>16902.335999999999</v>
      </c>
    </row>
    <row r="9671" spans="1:4" x14ac:dyDescent="0.45">
      <c r="A9671">
        <v>23.231667999999999</v>
      </c>
      <c r="B9671">
        <v>17.597113</v>
      </c>
      <c r="C9671">
        <v>-16561.562000000002</v>
      </c>
      <c r="D9671">
        <v>16201.332</v>
      </c>
    </row>
    <row r="9672" spans="1:4" x14ac:dyDescent="0.45">
      <c r="A9672">
        <v>22.293474</v>
      </c>
      <c r="B9672">
        <v>16.99879</v>
      </c>
      <c r="C9672">
        <v>-16502.348000000002</v>
      </c>
      <c r="D9672">
        <v>16559.312000000002</v>
      </c>
    </row>
    <row r="9673" spans="1:4" x14ac:dyDescent="0.45">
      <c r="A9673">
        <v>10.990981</v>
      </c>
      <c r="B9673">
        <v>7.4201569999999997</v>
      </c>
      <c r="C9673">
        <v>-16396.116999999998</v>
      </c>
      <c r="D9673">
        <v>16351.471</v>
      </c>
    </row>
    <row r="9674" spans="1:4" x14ac:dyDescent="0.45">
      <c r="A9674">
        <v>17.154482000000002</v>
      </c>
      <c r="B9674">
        <v>12.42229</v>
      </c>
      <c r="C9674">
        <v>-16213.286</v>
      </c>
      <c r="D9674">
        <v>16105.505999999999</v>
      </c>
    </row>
    <row r="9675" spans="1:4" x14ac:dyDescent="0.45">
      <c r="A9675">
        <v>13.119673000000001</v>
      </c>
      <c r="B9675">
        <v>9.8973180000000003</v>
      </c>
      <c r="C9675">
        <v>-16998.752</v>
      </c>
      <c r="D9675">
        <v>16508.032999999999</v>
      </c>
    </row>
    <row r="9676" spans="1:4" x14ac:dyDescent="0.45">
      <c r="A9676">
        <v>7.4757967000000001</v>
      </c>
      <c r="B9676">
        <v>9.4521920000000001</v>
      </c>
      <c r="C9676">
        <v>-16242.755999999999</v>
      </c>
      <c r="D9676">
        <v>16531.120999999999</v>
      </c>
    </row>
    <row r="9677" spans="1:4" x14ac:dyDescent="0.45">
      <c r="A9677">
        <v>13.038112</v>
      </c>
      <c r="B9677">
        <v>9.6006450000000001</v>
      </c>
      <c r="C9677">
        <v>-15865.553</v>
      </c>
      <c r="D9677">
        <v>16478.088</v>
      </c>
    </row>
    <row r="9678" spans="1:4" x14ac:dyDescent="0.45">
      <c r="A9678">
        <v>11.463827999999999</v>
      </c>
      <c r="B9678">
        <v>7.9692698000000002</v>
      </c>
      <c r="C9678">
        <v>-16386.035</v>
      </c>
      <c r="D9678">
        <v>16211.968999999999</v>
      </c>
    </row>
    <row r="9679" spans="1:4" x14ac:dyDescent="0.45">
      <c r="A9679">
        <v>14.409656999999999</v>
      </c>
      <c r="B9679">
        <v>11.186653</v>
      </c>
      <c r="C9679">
        <v>-16523.690999999999</v>
      </c>
      <c r="D9679">
        <v>16244.097</v>
      </c>
    </row>
    <row r="9680" spans="1:4" x14ac:dyDescent="0.45">
      <c r="A9680">
        <v>17.284039</v>
      </c>
      <c r="B9680">
        <v>8.8624410000000005</v>
      </c>
      <c r="C9680">
        <v>-16146.716</v>
      </c>
      <c r="D9680">
        <v>16516.044999999998</v>
      </c>
    </row>
    <row r="9681" spans="1:4" x14ac:dyDescent="0.45">
      <c r="A9681">
        <v>5.1346616999999997</v>
      </c>
      <c r="B9681">
        <v>3.0032749999999999</v>
      </c>
      <c r="C9681">
        <v>-16268.57</v>
      </c>
      <c r="D9681">
        <v>16231.768</v>
      </c>
    </row>
    <row r="9682" spans="1:4" x14ac:dyDescent="0.45">
      <c r="A9682">
        <v>12.158675000000001</v>
      </c>
      <c r="B9682">
        <v>8.5929640000000003</v>
      </c>
      <c r="C9682">
        <v>-16565.226999999999</v>
      </c>
      <c r="D9682">
        <v>16107.796</v>
      </c>
    </row>
    <row r="9683" spans="1:4" x14ac:dyDescent="0.45">
      <c r="A9683">
        <v>12.166819</v>
      </c>
      <c r="B9683">
        <v>9.2199530000000003</v>
      </c>
      <c r="C9683">
        <v>-16505.291000000001</v>
      </c>
      <c r="D9683">
        <v>16772.53</v>
      </c>
    </row>
    <row r="9684" spans="1:4" x14ac:dyDescent="0.45">
      <c r="A9684">
        <v>2.8851713999999999</v>
      </c>
      <c r="B9684">
        <v>3.9426817999999999</v>
      </c>
      <c r="C9684">
        <v>-16266.936</v>
      </c>
      <c r="D9684">
        <v>16512.553</v>
      </c>
    </row>
    <row r="9685" spans="1:4" x14ac:dyDescent="0.45">
      <c r="A9685">
        <v>12.5454855</v>
      </c>
      <c r="B9685">
        <v>9.0978759999999994</v>
      </c>
      <c r="C9685">
        <v>-16514.603999999999</v>
      </c>
      <c r="D9685">
        <v>16700.173999999999</v>
      </c>
    </row>
    <row r="9686" spans="1:4" x14ac:dyDescent="0.45">
      <c r="A9686">
        <v>15.76783</v>
      </c>
      <c r="B9686">
        <v>12.120502999999999</v>
      </c>
      <c r="C9686">
        <v>-16788.748</v>
      </c>
      <c r="D9686">
        <v>16386.754000000001</v>
      </c>
    </row>
    <row r="9687" spans="1:4" x14ac:dyDescent="0.45">
      <c r="A9687">
        <v>3.4680475999999998</v>
      </c>
      <c r="B9687">
        <v>3.6347966</v>
      </c>
      <c r="C9687">
        <v>-16271.632</v>
      </c>
      <c r="D9687">
        <v>16705.870999999999</v>
      </c>
    </row>
    <row r="9688" spans="1:4" x14ac:dyDescent="0.45">
      <c r="A9688">
        <v>14.508519</v>
      </c>
      <c r="B9688">
        <v>13.838761999999999</v>
      </c>
      <c r="C9688">
        <v>-16847.771000000001</v>
      </c>
      <c r="D9688">
        <v>16667.594000000001</v>
      </c>
    </row>
    <row r="9689" spans="1:4" x14ac:dyDescent="0.45">
      <c r="A9689">
        <v>9.359216</v>
      </c>
      <c r="B9689">
        <v>6.2735862999999998</v>
      </c>
      <c r="C9689">
        <v>-16744.025000000001</v>
      </c>
      <c r="D9689">
        <v>16426.809000000001</v>
      </c>
    </row>
    <row r="9690" spans="1:4" x14ac:dyDescent="0.45">
      <c r="A9690">
        <v>4.0880666000000003</v>
      </c>
      <c r="B9690">
        <v>2.8422600999999998</v>
      </c>
      <c r="C9690">
        <v>-16503.88</v>
      </c>
      <c r="D9690">
        <v>16493.967000000001</v>
      </c>
    </row>
    <row r="9691" spans="1:4" x14ac:dyDescent="0.45">
      <c r="A9691">
        <v>14.821322</v>
      </c>
      <c r="B9691">
        <v>12.161905000000001</v>
      </c>
      <c r="C9691">
        <v>-16362.078</v>
      </c>
      <c r="D9691">
        <v>16565.687999999998</v>
      </c>
    </row>
    <row r="9692" spans="1:4" x14ac:dyDescent="0.45">
      <c r="A9692">
        <v>7.5167675000000003</v>
      </c>
      <c r="B9692">
        <v>4.9579597</v>
      </c>
      <c r="C9692">
        <v>-16043.682000000001</v>
      </c>
      <c r="D9692">
        <v>15998.945</v>
      </c>
    </row>
    <row r="9693" spans="1:4" x14ac:dyDescent="0.45">
      <c r="A9693">
        <v>2.4935817999999998</v>
      </c>
      <c r="B9693">
        <v>1.1347465999999999</v>
      </c>
      <c r="C9693">
        <v>-16065.017</v>
      </c>
      <c r="D9693">
        <v>16511.728999999999</v>
      </c>
    </row>
    <row r="9694" spans="1:4" x14ac:dyDescent="0.45">
      <c r="A9694">
        <v>11.961394</v>
      </c>
      <c r="B9694">
        <v>11.309213</v>
      </c>
      <c r="C9694">
        <v>-16077.835999999999</v>
      </c>
      <c r="D9694">
        <v>16407.3</v>
      </c>
    </row>
    <row r="9695" spans="1:4" x14ac:dyDescent="0.45">
      <c r="A9695">
        <v>4.0357275000000001</v>
      </c>
      <c r="B9695">
        <v>2.633448</v>
      </c>
      <c r="C9695">
        <v>-16635.703000000001</v>
      </c>
      <c r="D9695">
        <v>16692.238000000001</v>
      </c>
    </row>
    <row r="9696" spans="1:4" x14ac:dyDescent="0.45">
      <c r="A9696">
        <v>3.4165895000000002</v>
      </c>
      <c r="B9696">
        <v>1.9796932</v>
      </c>
      <c r="C9696">
        <v>-16597.648000000001</v>
      </c>
      <c r="D9696">
        <v>16333.94</v>
      </c>
    </row>
    <row r="9697" spans="1:4" x14ac:dyDescent="0.45">
      <c r="A9697">
        <v>6.6296569999999999</v>
      </c>
      <c r="B9697">
        <v>5.4643087000000001</v>
      </c>
      <c r="C9697">
        <v>-16211.332</v>
      </c>
      <c r="D9697">
        <v>16242.933000000001</v>
      </c>
    </row>
    <row r="9698" spans="1:4" x14ac:dyDescent="0.45">
      <c r="A9698">
        <v>6.307429</v>
      </c>
      <c r="B9698">
        <v>4.0988593</v>
      </c>
      <c r="C9698">
        <v>-16315.058999999999</v>
      </c>
      <c r="D9698">
        <v>16336.633</v>
      </c>
    </row>
    <row r="9699" spans="1:4" x14ac:dyDescent="0.45">
      <c r="A9699">
        <v>2.3042156999999999</v>
      </c>
      <c r="B9699">
        <v>3.0724146000000001</v>
      </c>
      <c r="C9699">
        <v>-16276.8125</v>
      </c>
      <c r="D9699">
        <v>16564.578000000001</v>
      </c>
    </row>
    <row r="9700" spans="1:4" x14ac:dyDescent="0.45">
      <c r="A9700">
        <v>10.572498</v>
      </c>
      <c r="B9700">
        <v>7.0505675999999999</v>
      </c>
      <c r="C9700">
        <v>-16561.947</v>
      </c>
      <c r="D9700">
        <v>16439.857</v>
      </c>
    </row>
    <row r="9701" spans="1:4" x14ac:dyDescent="0.45">
      <c r="A9701">
        <v>10.679366999999999</v>
      </c>
      <c r="B9701">
        <v>7.6748905000000001</v>
      </c>
      <c r="C9701">
        <v>-16365.379000000001</v>
      </c>
      <c r="D9701">
        <v>16422.178</v>
      </c>
    </row>
    <row r="9702" spans="1:4" x14ac:dyDescent="0.45">
      <c r="A9702">
        <v>2.5025189999999999</v>
      </c>
      <c r="B9702">
        <v>1.7053919</v>
      </c>
      <c r="C9702">
        <v>-15996.599</v>
      </c>
      <c r="D9702">
        <v>16332.357</v>
      </c>
    </row>
    <row r="9703" spans="1:4" x14ac:dyDescent="0.45">
      <c r="A9703">
        <v>4.6326776000000001</v>
      </c>
      <c r="B9703">
        <v>2.7435719999999999</v>
      </c>
      <c r="C9703">
        <v>-16416.243999999999</v>
      </c>
      <c r="D9703">
        <v>16436.261999999999</v>
      </c>
    </row>
    <row r="9704" spans="1:4" x14ac:dyDescent="0.45">
      <c r="A9704">
        <v>4.1494289999999996</v>
      </c>
      <c r="B9704">
        <v>2.0661855</v>
      </c>
      <c r="C9704">
        <v>-16380.698</v>
      </c>
      <c r="D9704">
        <v>16254.894</v>
      </c>
    </row>
    <row r="9705" spans="1:4" x14ac:dyDescent="0.45">
      <c r="A9705">
        <v>2.7973075000000001</v>
      </c>
      <c r="B9705">
        <v>0.97555570000000003</v>
      </c>
      <c r="C9705">
        <v>-16572.208999999999</v>
      </c>
      <c r="D9705">
        <v>16229.104499999999</v>
      </c>
    </row>
    <row r="9706" spans="1:4" x14ac:dyDescent="0.45">
      <c r="A9706">
        <v>2.4574904000000002</v>
      </c>
      <c r="B9706">
        <v>1.0180037</v>
      </c>
      <c r="C9706">
        <v>-16807.296999999999</v>
      </c>
      <c r="D9706">
        <v>16310.326999999999</v>
      </c>
    </row>
    <row r="9707" spans="1:4" x14ac:dyDescent="0.45">
      <c r="A9707">
        <v>2.1170969999999998</v>
      </c>
      <c r="B9707">
        <v>1.0305869999999999</v>
      </c>
      <c r="C9707">
        <v>-16838.585999999999</v>
      </c>
      <c r="D9707">
        <v>16805.146000000001</v>
      </c>
    </row>
    <row r="9708" spans="1:4" x14ac:dyDescent="0.45">
      <c r="A9708">
        <v>2.0722274999999999</v>
      </c>
      <c r="B9708">
        <v>1.2846339</v>
      </c>
      <c r="C9708">
        <v>-16539.305</v>
      </c>
      <c r="D9708">
        <v>16719.081999999999</v>
      </c>
    </row>
    <row r="9709" spans="1:4" x14ac:dyDescent="0.45">
      <c r="A9709">
        <v>1.8318557</v>
      </c>
      <c r="B9709">
        <v>1.5963726</v>
      </c>
      <c r="C9709">
        <v>-16314.444</v>
      </c>
      <c r="D9709">
        <v>16349.339</v>
      </c>
    </row>
    <row r="9710" spans="1:4" x14ac:dyDescent="0.45">
      <c r="A9710">
        <v>3.6952967999999999</v>
      </c>
      <c r="B9710">
        <v>3.5173635000000001</v>
      </c>
      <c r="C9710">
        <v>-16216.986999999999</v>
      </c>
      <c r="D9710">
        <v>16044.052</v>
      </c>
    </row>
    <row r="9711" spans="1:4" x14ac:dyDescent="0.45">
      <c r="A9711">
        <v>4.4255680000000002</v>
      </c>
      <c r="B9711">
        <v>3.5289404000000002</v>
      </c>
      <c r="C9711">
        <v>-15982.537</v>
      </c>
      <c r="D9711">
        <v>16365.657999999999</v>
      </c>
    </row>
    <row r="9712" spans="1:4" x14ac:dyDescent="0.45">
      <c r="A9712">
        <v>3.3315122000000001</v>
      </c>
      <c r="B9712">
        <v>3.0517919999999998</v>
      </c>
      <c r="C9712">
        <v>-16494.655999999999</v>
      </c>
      <c r="D9712">
        <v>16077.745000000001</v>
      </c>
    </row>
    <row r="9713" spans="1:4" x14ac:dyDescent="0.45">
      <c r="A9713">
        <v>2.3933053000000002</v>
      </c>
      <c r="B9713">
        <v>2.4616413000000001</v>
      </c>
      <c r="C9713">
        <v>-16505.713</v>
      </c>
      <c r="D9713">
        <v>16490.375</v>
      </c>
    </row>
    <row r="9714" spans="1:4" x14ac:dyDescent="0.45">
      <c r="A9714">
        <v>2.595075</v>
      </c>
      <c r="B9714">
        <v>2.3549457</v>
      </c>
      <c r="C9714">
        <v>-16193.306</v>
      </c>
      <c r="D9714">
        <v>16406.13</v>
      </c>
    </row>
    <row r="9715" spans="1:4" x14ac:dyDescent="0.45">
      <c r="A9715">
        <v>3.6316134999999998</v>
      </c>
      <c r="B9715">
        <v>2.5577207</v>
      </c>
      <c r="C9715">
        <v>-16410.745999999999</v>
      </c>
      <c r="D9715">
        <v>16512.752</v>
      </c>
    </row>
    <row r="9716" spans="1:4" x14ac:dyDescent="0.45">
      <c r="A9716">
        <v>3.3932674</v>
      </c>
      <c r="B9716">
        <v>2.5932385999999998</v>
      </c>
      <c r="C9716">
        <v>-16062.315000000001</v>
      </c>
      <c r="D9716">
        <v>16468.52</v>
      </c>
    </row>
    <row r="9717" spans="1:4" x14ac:dyDescent="0.45">
      <c r="A9717">
        <v>2.8153223999999999</v>
      </c>
      <c r="B9717">
        <v>3.2795936999999999</v>
      </c>
      <c r="C9717">
        <v>-16365.925999999999</v>
      </c>
      <c r="D9717">
        <v>16730.741999999998</v>
      </c>
    </row>
    <row r="9718" spans="1:4" x14ac:dyDescent="0.45">
      <c r="A9718">
        <v>4.3722130000000003</v>
      </c>
      <c r="B9718">
        <v>3.3845700999999999</v>
      </c>
      <c r="C9718">
        <v>-16400.567999999999</v>
      </c>
      <c r="D9718">
        <v>16112.199000000001</v>
      </c>
    </row>
    <row r="9719" spans="1:4" x14ac:dyDescent="0.45">
      <c r="A9719">
        <v>3.7283108</v>
      </c>
      <c r="B9719">
        <v>3.3542993000000001</v>
      </c>
      <c r="C9719">
        <v>-16609.148000000001</v>
      </c>
      <c r="D9719">
        <v>16385.796999999999</v>
      </c>
    </row>
    <row r="9720" spans="1:4" x14ac:dyDescent="0.45">
      <c r="A9720">
        <v>4.0379500000000004</v>
      </c>
      <c r="B9720">
        <v>3.7446198000000002</v>
      </c>
      <c r="C9720">
        <v>-16397.478999999999</v>
      </c>
      <c r="D9720">
        <v>16425.445</v>
      </c>
    </row>
    <row r="9721" spans="1:4" x14ac:dyDescent="0.45">
      <c r="A9721">
        <v>5.6221522999999998</v>
      </c>
      <c r="B9721">
        <v>4.5633005999999998</v>
      </c>
      <c r="C9721">
        <v>-16286.543</v>
      </c>
      <c r="D9721">
        <v>16404.662</v>
      </c>
    </row>
    <row r="9722" spans="1:4" x14ac:dyDescent="0.45">
      <c r="A9722">
        <v>4.9237237</v>
      </c>
      <c r="B9722">
        <v>4.2136272999999997</v>
      </c>
      <c r="C9722">
        <v>-16528.063999999998</v>
      </c>
      <c r="D9722">
        <v>16629.689999999999</v>
      </c>
    </row>
    <row r="9723" spans="1:4" x14ac:dyDescent="0.45">
      <c r="A9723">
        <v>3.9223720000000002</v>
      </c>
      <c r="B9723">
        <v>3.4132169999999999</v>
      </c>
      <c r="C9723">
        <v>-16368.883</v>
      </c>
      <c r="D9723">
        <v>16107.14</v>
      </c>
    </row>
    <row r="9724" spans="1:4" x14ac:dyDescent="0.45">
      <c r="A9724">
        <v>3.0610577999999999</v>
      </c>
      <c r="B9724">
        <v>2.406901</v>
      </c>
      <c r="C9724">
        <v>-16444.883000000002</v>
      </c>
      <c r="D9724">
        <v>16307.655000000001</v>
      </c>
    </row>
    <row r="9725" spans="1:4" x14ac:dyDescent="0.45">
      <c r="A9725">
        <v>3.8769461999999999</v>
      </c>
      <c r="B9725">
        <v>2.9137943000000002</v>
      </c>
      <c r="C9725">
        <v>-16688.226999999999</v>
      </c>
      <c r="D9725">
        <v>16598.603999999999</v>
      </c>
    </row>
    <row r="9726" spans="1:4" x14ac:dyDescent="0.45">
      <c r="A9726">
        <v>3.2050573999999998</v>
      </c>
      <c r="B9726">
        <v>2.5328255</v>
      </c>
      <c r="C9726">
        <v>-16732.535</v>
      </c>
      <c r="D9726">
        <v>16352.965</v>
      </c>
    </row>
    <row r="9727" spans="1:4" x14ac:dyDescent="0.45">
      <c r="A9727">
        <v>3.2059392999999998</v>
      </c>
      <c r="B9727">
        <v>2.3808416999999999</v>
      </c>
      <c r="C9727">
        <v>-16293.093000000001</v>
      </c>
      <c r="D9727">
        <v>16781.338</v>
      </c>
    </row>
    <row r="9728" spans="1:4" x14ac:dyDescent="0.45">
      <c r="A9728">
        <v>3.7151505999999999</v>
      </c>
      <c r="B9728">
        <v>2.4327583000000002</v>
      </c>
      <c r="C9728">
        <v>-16417.633000000002</v>
      </c>
      <c r="D9728">
        <v>16193.51</v>
      </c>
    </row>
    <row r="9729" spans="1:4" x14ac:dyDescent="0.45">
      <c r="A9729">
        <v>2.5224449999999998</v>
      </c>
      <c r="B9729">
        <v>2.0823700000000001</v>
      </c>
      <c r="C9729">
        <v>-16127.392</v>
      </c>
      <c r="D9729">
        <v>16646.02</v>
      </c>
    </row>
    <row r="9730" spans="1:4" x14ac:dyDescent="0.45">
      <c r="A9730">
        <v>2.1887387999999999</v>
      </c>
      <c r="B9730">
        <v>2.1028205999999998</v>
      </c>
      <c r="C9730">
        <v>-16581.984</v>
      </c>
      <c r="D9730">
        <v>16478.803</v>
      </c>
    </row>
    <row r="9731" spans="1:4" x14ac:dyDescent="0.45">
      <c r="A9731">
        <v>2.6294200000000001</v>
      </c>
      <c r="B9731">
        <v>1.6456978</v>
      </c>
      <c r="C9731">
        <v>-16349.450999999999</v>
      </c>
      <c r="D9731">
        <v>16892.491999999998</v>
      </c>
    </row>
    <row r="9732" spans="1:4" x14ac:dyDescent="0.45">
      <c r="A9732">
        <v>2.7510151999999999</v>
      </c>
      <c r="B9732">
        <v>1.6229236</v>
      </c>
      <c r="C9732">
        <v>-16358.359</v>
      </c>
      <c r="D9732">
        <v>16811.898000000001</v>
      </c>
    </row>
    <row r="9733" spans="1:4" x14ac:dyDescent="0.45">
      <c r="A9733">
        <v>1.4759152</v>
      </c>
      <c r="B9733">
        <v>1.0450664999999999</v>
      </c>
      <c r="C9733">
        <v>-15941.909</v>
      </c>
      <c r="D9733">
        <v>16368.476000000001</v>
      </c>
    </row>
    <row r="9734" spans="1:4" x14ac:dyDescent="0.45">
      <c r="A9734">
        <v>0.91415875999999996</v>
      </c>
      <c r="B9734">
        <v>0.79426384000000005</v>
      </c>
      <c r="C9734">
        <v>-16317.825000000001</v>
      </c>
      <c r="D9734">
        <v>16527.47</v>
      </c>
    </row>
    <row r="9735" spans="1:4" x14ac:dyDescent="0.45">
      <c r="A9735">
        <v>1.3813323</v>
      </c>
      <c r="B9735">
        <v>0.42555988</v>
      </c>
      <c r="C9735">
        <v>-16310.331</v>
      </c>
      <c r="D9735">
        <v>16435.088</v>
      </c>
    </row>
    <row r="9736" spans="1:4" x14ac:dyDescent="0.45">
      <c r="A9736">
        <v>1.3436972</v>
      </c>
      <c r="B9736">
        <v>0.31443201999999998</v>
      </c>
      <c r="C9736">
        <v>-16311.672</v>
      </c>
      <c r="D9736">
        <v>16482.513999999999</v>
      </c>
    </row>
    <row r="9737" spans="1:4" x14ac:dyDescent="0.45">
      <c r="A9737">
        <v>2.6227977</v>
      </c>
      <c r="B9737">
        <v>2.1141968000000002</v>
      </c>
      <c r="C9737">
        <v>-16342.445</v>
      </c>
      <c r="D9737">
        <v>16202.683999999999</v>
      </c>
    </row>
    <row r="9738" spans="1:4" x14ac:dyDescent="0.45">
      <c r="A9738">
        <v>4.9724206999999998</v>
      </c>
      <c r="B9738">
        <v>4.04481</v>
      </c>
      <c r="C9738">
        <v>-16660.412</v>
      </c>
      <c r="D9738">
        <v>15879.575999999999</v>
      </c>
    </row>
    <row r="9739" spans="1:4" x14ac:dyDescent="0.45">
      <c r="A9739">
        <v>3.1323032</v>
      </c>
      <c r="B9739">
        <v>2.6947374000000002</v>
      </c>
      <c r="C9739">
        <v>-16294.531999999999</v>
      </c>
      <c r="D9739">
        <v>16462.986000000001</v>
      </c>
    </row>
    <row r="9740" spans="1:4" x14ac:dyDescent="0.45">
      <c r="A9740">
        <v>4.7106640000000004</v>
      </c>
      <c r="B9740">
        <v>3.0592769999999998</v>
      </c>
      <c r="C9740">
        <v>-16198.367</v>
      </c>
      <c r="D9740">
        <v>16330.111999999999</v>
      </c>
    </row>
    <row r="9741" spans="1:4" x14ac:dyDescent="0.45">
      <c r="A9741">
        <v>7.3971086000000001</v>
      </c>
      <c r="B9741">
        <v>4.9322920000000003</v>
      </c>
      <c r="C9741">
        <v>-16119.799000000001</v>
      </c>
      <c r="D9741">
        <v>16538.437999999998</v>
      </c>
    </row>
    <row r="9742" spans="1:4" x14ac:dyDescent="0.45">
      <c r="A9742">
        <v>5.9606469999999998</v>
      </c>
      <c r="B9742">
        <v>4.9652485999999998</v>
      </c>
      <c r="C9742">
        <v>-16423.620999999999</v>
      </c>
      <c r="D9742">
        <v>16415.838</v>
      </c>
    </row>
    <row r="9743" spans="1:4" x14ac:dyDescent="0.45">
      <c r="A9743">
        <v>5.5010852999999997</v>
      </c>
      <c r="B9743">
        <v>5.4756603000000004</v>
      </c>
      <c r="C9743">
        <v>-16969.666000000001</v>
      </c>
      <c r="D9743">
        <v>16565.967000000001</v>
      </c>
    </row>
    <row r="9744" spans="1:4" x14ac:dyDescent="0.45">
      <c r="A9744">
        <v>5.1012120000000003</v>
      </c>
      <c r="B9744">
        <v>4.2694526000000002</v>
      </c>
      <c r="C9744">
        <v>-16149.764999999999</v>
      </c>
      <c r="D9744">
        <v>16493.61</v>
      </c>
    </row>
    <row r="9745" spans="1:4" x14ac:dyDescent="0.45">
      <c r="A9745">
        <v>5.9072699999999996</v>
      </c>
      <c r="B9745">
        <v>4.1934842999999997</v>
      </c>
      <c r="C9745">
        <v>-16475.613000000001</v>
      </c>
      <c r="D9745">
        <v>16392.52</v>
      </c>
    </row>
    <row r="9746" spans="1:4" x14ac:dyDescent="0.45">
      <c r="A9746">
        <v>3.5204775000000001</v>
      </c>
      <c r="B9746">
        <v>2.8531241000000001</v>
      </c>
      <c r="C9746">
        <v>-16394.458999999999</v>
      </c>
      <c r="D9746">
        <v>16597.305</v>
      </c>
    </row>
    <row r="9747" spans="1:4" x14ac:dyDescent="0.45">
      <c r="A9747">
        <v>1.3551686000000001</v>
      </c>
      <c r="B9747">
        <v>2.8353605000000002</v>
      </c>
      <c r="C9747">
        <v>-16278.679</v>
      </c>
      <c r="D9747">
        <v>16183.259</v>
      </c>
    </row>
    <row r="9748" spans="1:4" x14ac:dyDescent="0.45">
      <c r="A9748">
        <v>3.2455370000000001</v>
      </c>
      <c r="B9748">
        <v>2.3251612000000002</v>
      </c>
      <c r="C9748">
        <v>-16485.951000000001</v>
      </c>
      <c r="D9748">
        <v>16067.067999999999</v>
      </c>
    </row>
    <row r="9749" spans="1:4" x14ac:dyDescent="0.45">
      <c r="A9749">
        <v>1.4613255000000001</v>
      </c>
      <c r="B9749">
        <v>1.5578266000000001</v>
      </c>
      <c r="C9749">
        <v>-16212.593999999999</v>
      </c>
      <c r="D9749">
        <v>16502.805</v>
      </c>
    </row>
    <row r="9750" spans="1:4" x14ac:dyDescent="0.45">
      <c r="A9750">
        <v>1.863969</v>
      </c>
      <c r="B9750">
        <v>1.4755480999999999</v>
      </c>
      <c r="C9750">
        <v>-16535.14</v>
      </c>
      <c r="D9750">
        <v>16335.003000000001</v>
      </c>
    </row>
    <row r="9751" spans="1:4" x14ac:dyDescent="0.45">
      <c r="A9751">
        <v>3.2466636000000002</v>
      </c>
      <c r="B9751">
        <v>1.9018788</v>
      </c>
      <c r="C9751">
        <v>-16713.645</v>
      </c>
      <c r="D9751">
        <v>16541.848000000002</v>
      </c>
    </row>
    <row r="9752" spans="1:4" x14ac:dyDescent="0.45">
      <c r="A9752">
        <v>2.2180333000000001</v>
      </c>
      <c r="B9752">
        <v>2.0055646999999999</v>
      </c>
      <c r="C9752">
        <v>-16355.194</v>
      </c>
      <c r="D9752">
        <v>16758.666000000001</v>
      </c>
    </row>
    <row r="9753" spans="1:4" x14ac:dyDescent="0.45">
      <c r="A9753">
        <v>5.1310599999999997</v>
      </c>
      <c r="B9753">
        <v>2.9720665999999998</v>
      </c>
      <c r="C9753">
        <v>-16373.32</v>
      </c>
      <c r="D9753">
        <v>16472.294999999998</v>
      </c>
    </row>
    <row r="9754" spans="1:4" x14ac:dyDescent="0.45">
      <c r="A9754">
        <v>4.7100590000000002</v>
      </c>
      <c r="B9754">
        <v>2.8813287999999999</v>
      </c>
      <c r="C9754">
        <v>-16321.284</v>
      </c>
      <c r="D9754">
        <v>16482.324000000001</v>
      </c>
    </row>
    <row r="9755" spans="1:4" x14ac:dyDescent="0.45">
      <c r="A9755">
        <v>5.7664632999999998</v>
      </c>
      <c r="B9755">
        <v>4.2313660000000004</v>
      </c>
      <c r="C9755">
        <v>-16155.464</v>
      </c>
      <c r="D9755">
        <v>16307.056</v>
      </c>
    </row>
    <row r="9756" spans="1:4" x14ac:dyDescent="0.45">
      <c r="A9756">
        <v>7.4644446000000002</v>
      </c>
      <c r="B9756">
        <v>4.7125909999999998</v>
      </c>
      <c r="C9756">
        <v>-16417.923999999999</v>
      </c>
      <c r="D9756">
        <v>16416.72</v>
      </c>
    </row>
    <row r="9757" spans="1:4" x14ac:dyDescent="0.45">
      <c r="A9757">
        <v>4.9839333999999997</v>
      </c>
      <c r="B9757">
        <v>3.0433129999999999</v>
      </c>
      <c r="C9757">
        <v>-16835.59</v>
      </c>
      <c r="D9757">
        <v>16208.254999999999</v>
      </c>
    </row>
    <row r="9758" spans="1:4" x14ac:dyDescent="0.45">
      <c r="A9758">
        <v>5.4315286</v>
      </c>
      <c r="B9758">
        <v>5.3412113000000003</v>
      </c>
      <c r="C9758">
        <v>-16577.940999999999</v>
      </c>
      <c r="D9758">
        <v>16181.501</v>
      </c>
    </row>
    <row r="9759" spans="1:4" x14ac:dyDescent="0.45">
      <c r="A9759">
        <v>5.429792</v>
      </c>
      <c r="B9759">
        <v>4.1549344000000001</v>
      </c>
      <c r="C9759">
        <v>-16080.311</v>
      </c>
      <c r="D9759">
        <v>16435.530999999999</v>
      </c>
    </row>
    <row r="9760" spans="1:4" x14ac:dyDescent="0.45">
      <c r="A9760">
        <v>7.0433664</v>
      </c>
      <c r="B9760">
        <v>4.0382914999999997</v>
      </c>
      <c r="C9760">
        <v>-16541.643</v>
      </c>
      <c r="D9760">
        <v>16268.308000000001</v>
      </c>
    </row>
    <row r="9761" spans="1:4" x14ac:dyDescent="0.45">
      <c r="A9761">
        <v>3.3482683</v>
      </c>
      <c r="B9761">
        <v>2.9153975999999999</v>
      </c>
      <c r="C9761">
        <v>-16762.96</v>
      </c>
      <c r="D9761">
        <v>16397.88</v>
      </c>
    </row>
    <row r="9762" spans="1:4" x14ac:dyDescent="0.45">
      <c r="A9762">
        <v>4.8022239999999998</v>
      </c>
      <c r="B9762">
        <v>2.6259000000000001</v>
      </c>
      <c r="C9762">
        <v>-16521.686000000002</v>
      </c>
      <c r="D9762">
        <v>16431.849999999999</v>
      </c>
    </row>
    <row r="9763" spans="1:4" x14ac:dyDescent="0.45">
      <c r="A9763">
        <v>4.1662499999999998</v>
      </c>
      <c r="B9763">
        <v>2.4187820000000002</v>
      </c>
      <c r="C9763">
        <v>-16497.190999999999</v>
      </c>
      <c r="D9763">
        <v>16368.107</v>
      </c>
    </row>
    <row r="9764" spans="1:4" x14ac:dyDescent="0.45">
      <c r="A9764">
        <v>3.3368180000000001</v>
      </c>
      <c r="B9764">
        <v>1.9940838000000001</v>
      </c>
      <c r="C9764">
        <v>-16176.087</v>
      </c>
      <c r="D9764">
        <v>16126.713</v>
      </c>
    </row>
    <row r="9765" spans="1:4" x14ac:dyDescent="0.45">
      <c r="A9765">
        <v>3.3625609999999999</v>
      </c>
      <c r="B9765">
        <v>1.5103831999999999</v>
      </c>
      <c r="C9765">
        <v>-16446.787</v>
      </c>
      <c r="D9765">
        <v>16472.083999999999</v>
      </c>
    </row>
    <row r="9766" spans="1:4" x14ac:dyDescent="0.45">
      <c r="A9766">
        <v>2.1338414999999999</v>
      </c>
      <c r="B9766">
        <v>0.84832490000000005</v>
      </c>
      <c r="C9766">
        <v>-16316.843000000001</v>
      </c>
      <c r="D9766">
        <v>16420.581999999999</v>
      </c>
    </row>
    <row r="9767" spans="1:4" x14ac:dyDescent="0.45">
      <c r="A9767">
        <v>1.9438694999999999</v>
      </c>
      <c r="B9767">
        <v>0.66545193999999996</v>
      </c>
      <c r="C9767">
        <v>-16361.040999999999</v>
      </c>
      <c r="D9767">
        <v>16584.940999999999</v>
      </c>
    </row>
    <row r="9768" spans="1:4" x14ac:dyDescent="0.45">
      <c r="A9768">
        <v>2.2952430000000001</v>
      </c>
      <c r="B9768">
        <v>0.74361825000000004</v>
      </c>
      <c r="C9768">
        <v>-16214.662</v>
      </c>
      <c r="D9768">
        <v>16153.9</v>
      </c>
    </row>
    <row r="9769" spans="1:4" x14ac:dyDescent="0.45">
      <c r="A9769">
        <v>0.67482644000000003</v>
      </c>
      <c r="B9769">
        <v>0.93445659999999997</v>
      </c>
      <c r="C9769">
        <v>-16729.333999999999</v>
      </c>
      <c r="D9769">
        <v>16132.567999999999</v>
      </c>
    </row>
    <row r="9770" spans="1:4" x14ac:dyDescent="0.45">
      <c r="A9770">
        <v>2.2165837000000002</v>
      </c>
      <c r="B9770">
        <v>1.085645</v>
      </c>
      <c r="C9770">
        <v>-16140.262000000001</v>
      </c>
      <c r="D9770">
        <v>16437.684000000001</v>
      </c>
    </row>
    <row r="9771" spans="1:4" x14ac:dyDescent="0.45">
      <c r="A9771">
        <v>2.7464374999999999</v>
      </c>
      <c r="B9771">
        <v>1.4698097000000001</v>
      </c>
      <c r="C9771">
        <v>-16452.344000000001</v>
      </c>
      <c r="D9771">
        <v>16138.674999999999</v>
      </c>
    </row>
    <row r="9772" spans="1:4" x14ac:dyDescent="0.45">
      <c r="A9772">
        <v>2.8252397</v>
      </c>
      <c r="B9772">
        <v>2.5853267</v>
      </c>
      <c r="C9772">
        <v>-16583.043000000001</v>
      </c>
      <c r="D9772">
        <v>16236.944</v>
      </c>
    </row>
    <row r="9773" spans="1:4" x14ac:dyDescent="0.45">
      <c r="A9773">
        <v>2.4058139999999999</v>
      </c>
      <c r="B9773">
        <v>0.93537099999999995</v>
      </c>
      <c r="C9773">
        <v>-16373.084000000001</v>
      </c>
      <c r="D9773">
        <v>16314.194</v>
      </c>
    </row>
    <row r="9774" spans="1:4" x14ac:dyDescent="0.45">
      <c r="A9774">
        <v>1.3563111999999999</v>
      </c>
      <c r="B9774">
        <v>0.45703712000000002</v>
      </c>
      <c r="C9774">
        <v>-16665.932000000001</v>
      </c>
      <c r="D9774">
        <v>16534.636999999999</v>
      </c>
    </row>
    <row r="9775" spans="1:4" x14ac:dyDescent="0.45">
      <c r="A9775">
        <v>1.9262104</v>
      </c>
      <c r="B9775">
        <v>0.77871466</v>
      </c>
      <c r="C9775">
        <v>-16212.975</v>
      </c>
      <c r="D9775">
        <v>16452.088</v>
      </c>
    </row>
    <row r="9776" spans="1:4" x14ac:dyDescent="0.45">
      <c r="A9776">
        <v>2.48184</v>
      </c>
      <c r="B9776">
        <v>1.0917052</v>
      </c>
      <c r="C9776">
        <v>-16697.648000000001</v>
      </c>
      <c r="D9776">
        <v>17021.365000000002</v>
      </c>
    </row>
    <row r="9777" spans="1:4" x14ac:dyDescent="0.45">
      <c r="A9777">
        <v>1.5583501</v>
      </c>
      <c r="B9777">
        <v>0.95580785999999995</v>
      </c>
      <c r="C9777">
        <v>-16481.009999999998</v>
      </c>
      <c r="D9777">
        <v>16615.098000000002</v>
      </c>
    </row>
    <row r="9778" spans="1:4" x14ac:dyDescent="0.45">
      <c r="A9778">
        <v>2.1445340000000002</v>
      </c>
      <c r="B9778">
        <v>1.0446088</v>
      </c>
      <c r="C9778">
        <v>-16166.48</v>
      </c>
      <c r="D9778">
        <v>16546.256000000001</v>
      </c>
    </row>
    <row r="9779" spans="1:4" x14ac:dyDescent="0.45">
      <c r="A9779">
        <v>3.2528670000000002</v>
      </c>
      <c r="B9779">
        <v>1.5926992</v>
      </c>
      <c r="C9779">
        <v>-16605.184000000001</v>
      </c>
      <c r="D9779">
        <v>16451.741999999998</v>
      </c>
    </row>
    <row r="9780" spans="1:4" x14ac:dyDescent="0.45">
      <c r="A9780">
        <v>2.1322296000000001</v>
      </c>
      <c r="B9780">
        <v>1.1616675000000001</v>
      </c>
      <c r="C9780">
        <v>-16287.614</v>
      </c>
      <c r="D9780">
        <v>16718.338</v>
      </c>
    </row>
    <row r="9781" spans="1:4" x14ac:dyDescent="0.45">
      <c r="A9781">
        <v>1.9040703999999999</v>
      </c>
      <c r="B9781">
        <v>1.6894064</v>
      </c>
      <c r="C9781">
        <v>-16307.696</v>
      </c>
      <c r="D9781">
        <v>16246.357</v>
      </c>
    </row>
    <row r="9782" spans="1:4" x14ac:dyDescent="0.45">
      <c r="A9782">
        <v>1.579906</v>
      </c>
      <c r="B9782">
        <v>1.8565882</v>
      </c>
      <c r="C9782">
        <v>-16334.254000000001</v>
      </c>
      <c r="D9782">
        <v>16478.048999999999</v>
      </c>
    </row>
    <row r="9783" spans="1:4" x14ac:dyDescent="0.45">
      <c r="A9783">
        <v>1.0946956000000001</v>
      </c>
      <c r="B9783">
        <v>1.3201248999999999</v>
      </c>
      <c r="C9783">
        <v>-16880.383000000002</v>
      </c>
      <c r="D9783">
        <v>16543.13</v>
      </c>
    </row>
    <row r="9784" spans="1:4" x14ac:dyDescent="0.45">
      <c r="A9784">
        <v>0.79236512999999997</v>
      </c>
      <c r="B9784">
        <v>0.47552686999999999</v>
      </c>
      <c r="C9784">
        <v>-16717.942999999999</v>
      </c>
      <c r="D9784">
        <v>16234.27</v>
      </c>
    </row>
    <row r="9785" spans="1:4" x14ac:dyDescent="0.45">
      <c r="A9785">
        <v>1.0979099999999999</v>
      </c>
      <c r="B9785">
        <v>0.31411784999999998</v>
      </c>
      <c r="C9785">
        <v>-16419.583999999999</v>
      </c>
      <c r="D9785">
        <v>15860.509</v>
      </c>
    </row>
    <row r="9786" spans="1:4" x14ac:dyDescent="0.45">
      <c r="A9786">
        <v>1.6433909</v>
      </c>
      <c r="B9786">
        <v>0.52490669999999995</v>
      </c>
      <c r="C9786">
        <v>-16484.616999999998</v>
      </c>
      <c r="D9786">
        <v>16150.575999999999</v>
      </c>
    </row>
    <row r="9787" spans="1:4" x14ac:dyDescent="0.45">
      <c r="A9787">
        <v>2.3769045000000002</v>
      </c>
      <c r="B9787">
        <v>0.91728089999999995</v>
      </c>
      <c r="C9787">
        <v>-16592.063999999998</v>
      </c>
      <c r="D9787">
        <v>16004.212</v>
      </c>
    </row>
    <row r="9788" spans="1:4" x14ac:dyDescent="0.45">
      <c r="A9788">
        <v>3.0532409999999999</v>
      </c>
      <c r="B9788">
        <v>1.3489978</v>
      </c>
      <c r="C9788">
        <v>-16647.296999999999</v>
      </c>
      <c r="D9788">
        <v>16406.766</v>
      </c>
    </row>
    <row r="9789" spans="1:4" x14ac:dyDescent="0.45">
      <c r="A9789">
        <v>3.278829</v>
      </c>
      <c r="B9789">
        <v>1.4581660000000001</v>
      </c>
      <c r="C9789">
        <v>-16323.953</v>
      </c>
      <c r="D9789">
        <v>16906.29</v>
      </c>
    </row>
    <row r="9790" spans="1:4" x14ac:dyDescent="0.45">
      <c r="A9790">
        <v>2.8251542999999999</v>
      </c>
      <c r="B9790">
        <v>1.1926464000000001</v>
      </c>
      <c r="C9790">
        <v>-16520.93</v>
      </c>
      <c r="D9790">
        <v>16610.162</v>
      </c>
    </row>
    <row r="9791" spans="1:4" x14ac:dyDescent="0.45">
      <c r="A9791">
        <v>1.7245477</v>
      </c>
      <c r="B9791">
        <v>0.69366510000000003</v>
      </c>
      <c r="C9791">
        <v>-16581.445</v>
      </c>
      <c r="D9791">
        <v>16247.391</v>
      </c>
    </row>
    <row r="9792" spans="1:4" x14ac:dyDescent="0.45">
      <c r="A9792">
        <v>0.9954942</v>
      </c>
      <c r="B9792">
        <v>0.94534609999999997</v>
      </c>
      <c r="C9792">
        <v>-16529.2</v>
      </c>
      <c r="D9792">
        <v>16512.57</v>
      </c>
    </row>
    <row r="9793" spans="1:4" x14ac:dyDescent="0.45">
      <c r="A9793">
        <v>0.78774489999999997</v>
      </c>
      <c r="B9793">
        <v>0.47224983999999998</v>
      </c>
      <c r="C9793">
        <v>-16396.195</v>
      </c>
      <c r="D9793">
        <v>16402.324000000001</v>
      </c>
    </row>
    <row r="9794" spans="1:4" x14ac:dyDescent="0.45">
      <c r="A9794">
        <v>1.7612639999999999</v>
      </c>
      <c r="B9794">
        <v>0.46926131999999998</v>
      </c>
      <c r="C9794">
        <v>-16432.888999999999</v>
      </c>
      <c r="D9794">
        <v>16515.113000000001</v>
      </c>
    </row>
    <row r="9795" spans="1:4" x14ac:dyDescent="0.45">
      <c r="A9795">
        <v>2.6065980999999998</v>
      </c>
      <c r="B9795">
        <v>0.90264500000000003</v>
      </c>
      <c r="C9795">
        <v>-16617.61</v>
      </c>
      <c r="D9795">
        <v>16216.74</v>
      </c>
    </row>
    <row r="9796" spans="1:4" x14ac:dyDescent="0.45">
      <c r="A9796">
        <v>2.7352311999999999</v>
      </c>
      <c r="B9796">
        <v>0.93942433999999997</v>
      </c>
      <c r="C9796">
        <v>-16503.52</v>
      </c>
      <c r="D9796">
        <v>16439.465</v>
      </c>
    </row>
    <row r="9797" spans="1:4" x14ac:dyDescent="0.45">
      <c r="A9797">
        <v>1.7941775</v>
      </c>
      <c r="B9797">
        <v>0.77054584000000004</v>
      </c>
      <c r="C9797">
        <v>-16231.334999999999</v>
      </c>
      <c r="D9797">
        <v>16523.365000000002</v>
      </c>
    </row>
    <row r="9798" spans="1:4" x14ac:dyDescent="0.45">
      <c r="A9798">
        <v>1.9661687999999999</v>
      </c>
      <c r="B9798">
        <v>1.9475864000000001</v>
      </c>
      <c r="C9798">
        <v>-16104.183999999999</v>
      </c>
      <c r="D9798">
        <v>16267.65</v>
      </c>
    </row>
    <row r="9799" spans="1:4" x14ac:dyDescent="0.45">
      <c r="A9799">
        <v>2.3997815</v>
      </c>
      <c r="B9799">
        <v>1.242543</v>
      </c>
      <c r="C9799">
        <v>-16154.396000000001</v>
      </c>
      <c r="D9799">
        <v>16593.434000000001</v>
      </c>
    </row>
    <row r="9800" spans="1:4" x14ac:dyDescent="0.45">
      <c r="A9800">
        <v>3.9674695</v>
      </c>
      <c r="B9800">
        <v>2.0369313</v>
      </c>
      <c r="C9800">
        <v>-16296.576999999999</v>
      </c>
      <c r="D9800">
        <v>16241.527</v>
      </c>
    </row>
    <row r="9801" spans="1:4" x14ac:dyDescent="0.45">
      <c r="A9801">
        <v>4.9311075000000004</v>
      </c>
      <c r="B9801">
        <v>2.5847039999999999</v>
      </c>
      <c r="C9801">
        <v>-16139.394</v>
      </c>
      <c r="D9801">
        <v>16534.14</v>
      </c>
    </row>
    <row r="9802" spans="1:4" x14ac:dyDescent="0.45">
      <c r="A9802">
        <v>3.2699813999999998</v>
      </c>
      <c r="B9802">
        <v>1.9704349999999999</v>
      </c>
      <c r="C9802">
        <v>-16172.716</v>
      </c>
      <c r="D9802">
        <v>16156.846</v>
      </c>
    </row>
    <row r="9803" spans="1:4" x14ac:dyDescent="0.45">
      <c r="A9803">
        <v>3.0038819999999999</v>
      </c>
      <c r="B9803">
        <v>2.4175312999999998</v>
      </c>
      <c r="C9803">
        <v>-16278.135</v>
      </c>
      <c r="D9803">
        <v>16130.257</v>
      </c>
    </row>
    <row r="9804" spans="1:4" x14ac:dyDescent="0.45">
      <c r="A9804">
        <v>4.0825760000000004</v>
      </c>
      <c r="B9804">
        <v>2.1161227</v>
      </c>
      <c r="C9804">
        <v>-16383.457</v>
      </c>
      <c r="D9804">
        <v>16443.145</v>
      </c>
    </row>
    <row r="9805" spans="1:4" x14ac:dyDescent="0.45">
      <c r="A9805">
        <v>3.2511241000000002</v>
      </c>
      <c r="B9805">
        <v>1.6391313000000001</v>
      </c>
      <c r="C9805">
        <v>-16429.697</v>
      </c>
      <c r="D9805">
        <v>16385.715</v>
      </c>
    </row>
    <row r="9806" spans="1:4" x14ac:dyDescent="0.45">
      <c r="A9806">
        <v>2.5092254000000001</v>
      </c>
      <c r="B9806">
        <v>1.9322604000000001</v>
      </c>
      <c r="C9806">
        <v>-16210.26</v>
      </c>
      <c r="D9806">
        <v>16599.324000000001</v>
      </c>
    </row>
    <row r="9807" spans="1:4" x14ac:dyDescent="0.45">
      <c r="A9807">
        <v>3.8408134</v>
      </c>
      <c r="B9807">
        <v>2.0142136000000002</v>
      </c>
      <c r="C9807">
        <v>-17012.562000000002</v>
      </c>
      <c r="D9807">
        <v>16327.853999999999</v>
      </c>
    </row>
    <row r="9808" spans="1:4" x14ac:dyDescent="0.45">
      <c r="A9808">
        <v>2.0366132000000001</v>
      </c>
      <c r="B9808">
        <v>2.0477091999999999</v>
      </c>
      <c r="C9808">
        <v>-16824.27</v>
      </c>
      <c r="D9808">
        <v>16624.97</v>
      </c>
    </row>
    <row r="9809" spans="1:4" x14ac:dyDescent="0.45">
      <c r="A9809">
        <v>3.7242258000000001</v>
      </c>
      <c r="B9809">
        <v>1.7136324999999999</v>
      </c>
      <c r="C9809">
        <v>-16363.862999999999</v>
      </c>
      <c r="D9809">
        <v>16353.107</v>
      </c>
    </row>
    <row r="9810" spans="1:4" x14ac:dyDescent="0.45">
      <c r="A9810">
        <v>1.9034529</v>
      </c>
      <c r="B9810">
        <v>1.2986800000000001</v>
      </c>
      <c r="C9810">
        <v>-16015.161</v>
      </c>
      <c r="D9810">
        <v>16707.664000000001</v>
      </c>
    </row>
    <row r="9811" spans="1:4" x14ac:dyDescent="0.45">
      <c r="A9811">
        <v>2.9198303000000001</v>
      </c>
      <c r="B9811">
        <v>1.1543677999999999</v>
      </c>
      <c r="C9811">
        <v>-16703.421999999999</v>
      </c>
      <c r="D9811">
        <v>16005.575000000001</v>
      </c>
    </row>
    <row r="9812" spans="1:4" x14ac:dyDescent="0.45">
      <c r="A9812">
        <v>1.8438715999999999</v>
      </c>
      <c r="B9812">
        <v>0.72834239999999995</v>
      </c>
      <c r="C9812">
        <v>-16155.526</v>
      </c>
      <c r="D9812">
        <v>16280.743</v>
      </c>
    </row>
    <row r="9813" spans="1:4" x14ac:dyDescent="0.45">
      <c r="A9813">
        <v>2.4612026</v>
      </c>
      <c r="B9813">
        <v>0.9145915</v>
      </c>
      <c r="C9813">
        <v>-16433.603999999999</v>
      </c>
      <c r="D9813">
        <v>16552.782999999999</v>
      </c>
    </row>
    <row r="9814" spans="1:4" x14ac:dyDescent="0.45">
      <c r="A9814">
        <v>2.9944472000000002</v>
      </c>
      <c r="B9814">
        <v>1.5490929</v>
      </c>
      <c r="C9814">
        <v>-15876.665000000001</v>
      </c>
      <c r="D9814">
        <v>16142.15</v>
      </c>
    </row>
    <row r="9815" spans="1:4" x14ac:dyDescent="0.45">
      <c r="A9815">
        <v>2.6443183000000001</v>
      </c>
      <c r="B9815">
        <v>1.4738266</v>
      </c>
      <c r="C9815">
        <v>-16381.427</v>
      </c>
      <c r="D9815">
        <v>16809.532999999999</v>
      </c>
    </row>
    <row r="9816" spans="1:4" x14ac:dyDescent="0.45">
      <c r="A9816">
        <v>4.0478997000000003</v>
      </c>
      <c r="B9816">
        <v>2.2221829999999998</v>
      </c>
      <c r="C9816">
        <v>-16615.657999999999</v>
      </c>
      <c r="D9816">
        <v>16553.599999999999</v>
      </c>
    </row>
    <row r="9817" spans="1:4" x14ac:dyDescent="0.45">
      <c r="A9817">
        <v>4.4023620000000001</v>
      </c>
      <c r="B9817">
        <v>3.3673418000000002</v>
      </c>
      <c r="C9817">
        <v>-16505.870999999999</v>
      </c>
      <c r="D9817">
        <v>16042.052</v>
      </c>
    </row>
    <row r="9818" spans="1:4" x14ac:dyDescent="0.45">
      <c r="A9818">
        <v>4.1375264999999999</v>
      </c>
      <c r="B9818">
        <v>2.7085754999999998</v>
      </c>
      <c r="C9818">
        <v>-16719.447</v>
      </c>
      <c r="D9818">
        <v>16522.888999999999</v>
      </c>
    </row>
    <row r="9819" spans="1:4" x14ac:dyDescent="0.45">
      <c r="A9819">
        <v>3.3134011999999999</v>
      </c>
      <c r="B9819">
        <v>1.8111031</v>
      </c>
      <c r="C9819">
        <v>-16318.669</v>
      </c>
      <c r="D9819">
        <v>15780.550999999999</v>
      </c>
    </row>
    <row r="9820" spans="1:4" x14ac:dyDescent="0.45">
      <c r="A9820">
        <v>2.5058281</v>
      </c>
      <c r="B9820">
        <v>2.1368725</v>
      </c>
      <c r="C9820">
        <v>-16641.035</v>
      </c>
      <c r="D9820">
        <v>16095.538</v>
      </c>
    </row>
    <row r="9821" spans="1:4" x14ac:dyDescent="0.45">
      <c r="A9821">
        <v>3.9226656000000002</v>
      </c>
      <c r="B9821">
        <v>1.8616873</v>
      </c>
      <c r="C9821">
        <v>-16377.504999999999</v>
      </c>
      <c r="D9821">
        <v>16411.796999999999</v>
      </c>
    </row>
    <row r="9822" spans="1:4" x14ac:dyDescent="0.45">
      <c r="A9822">
        <v>2.7794096000000001</v>
      </c>
      <c r="B9822">
        <v>1.0226868</v>
      </c>
      <c r="C9822">
        <v>-16259.749</v>
      </c>
      <c r="D9822">
        <v>16560.745999999999</v>
      </c>
    </row>
    <row r="9823" spans="1:4" x14ac:dyDescent="0.45">
      <c r="A9823">
        <v>1.3137034999999999</v>
      </c>
      <c r="B9823">
        <v>0.66056084999999998</v>
      </c>
      <c r="C9823">
        <v>-16680.995999999999</v>
      </c>
      <c r="D9823">
        <v>16388.248</v>
      </c>
    </row>
    <row r="9824" spans="1:4" x14ac:dyDescent="0.45">
      <c r="A9824">
        <v>3.7460236999999998</v>
      </c>
      <c r="B9824">
        <v>1.6327517</v>
      </c>
      <c r="C9824">
        <v>-16492.824000000001</v>
      </c>
      <c r="D9824">
        <v>16247.728999999999</v>
      </c>
    </row>
    <row r="9825" spans="1:4" x14ac:dyDescent="0.45">
      <c r="A9825">
        <v>0.9853189</v>
      </c>
      <c r="B9825">
        <v>0.59839326000000004</v>
      </c>
      <c r="C9825">
        <v>-16219.902</v>
      </c>
      <c r="D9825">
        <v>16710.615000000002</v>
      </c>
    </row>
    <row r="9826" spans="1:4" x14ac:dyDescent="0.45">
      <c r="A9826">
        <v>2.1325132999999998</v>
      </c>
      <c r="B9826">
        <v>0.80833374999999996</v>
      </c>
      <c r="C9826">
        <v>-16451.361000000001</v>
      </c>
      <c r="D9826">
        <v>16498.47</v>
      </c>
    </row>
    <row r="9827" spans="1:4" x14ac:dyDescent="0.45">
      <c r="A9827">
        <v>3.9152174</v>
      </c>
      <c r="B9827">
        <v>1.8004609</v>
      </c>
      <c r="C9827">
        <v>-16534.166000000001</v>
      </c>
      <c r="D9827">
        <v>16488.813999999998</v>
      </c>
    </row>
    <row r="9828" spans="1:4" x14ac:dyDescent="0.45">
      <c r="A9828">
        <v>1.4307494000000001</v>
      </c>
      <c r="B9828">
        <v>1.0290918</v>
      </c>
      <c r="C9828">
        <v>-16381.78</v>
      </c>
      <c r="D9828">
        <v>16394.423999999999</v>
      </c>
    </row>
    <row r="9829" spans="1:4" x14ac:dyDescent="0.45">
      <c r="A9829">
        <v>2.1024832999999998</v>
      </c>
      <c r="B9829">
        <v>0.89163369999999997</v>
      </c>
      <c r="C9829">
        <v>-16454.048999999999</v>
      </c>
      <c r="D9829">
        <v>16336.161</v>
      </c>
    </row>
    <row r="9830" spans="1:4" x14ac:dyDescent="0.45">
      <c r="A9830">
        <v>4.4607983000000004</v>
      </c>
      <c r="B9830">
        <v>2.3003692999999998</v>
      </c>
      <c r="C9830">
        <v>-16380.823</v>
      </c>
      <c r="D9830">
        <v>16300.437</v>
      </c>
    </row>
    <row r="9831" spans="1:4" x14ac:dyDescent="0.45">
      <c r="A9831">
        <v>1.7472687</v>
      </c>
      <c r="B9831">
        <v>0.90402554999999996</v>
      </c>
      <c r="C9831">
        <v>-16651.636999999999</v>
      </c>
      <c r="D9831">
        <v>16158.604499999999</v>
      </c>
    </row>
    <row r="9832" spans="1:4" x14ac:dyDescent="0.45">
      <c r="A9832">
        <v>1.3909762000000001</v>
      </c>
      <c r="B9832">
        <v>0.90570176000000002</v>
      </c>
      <c r="C9832">
        <v>-16701.18</v>
      </c>
      <c r="D9832">
        <v>16685.134999999998</v>
      </c>
    </row>
    <row r="9833" spans="1:4" x14ac:dyDescent="0.45">
      <c r="A9833">
        <v>3.7604945000000001</v>
      </c>
      <c r="B9833">
        <v>2.0692577000000001</v>
      </c>
      <c r="C9833">
        <v>-16517.822</v>
      </c>
      <c r="D9833">
        <v>16475.396000000001</v>
      </c>
    </row>
    <row r="9834" spans="1:4" x14ac:dyDescent="0.45">
      <c r="A9834">
        <v>1.9964173000000001</v>
      </c>
      <c r="B9834">
        <v>0.87107299999999999</v>
      </c>
      <c r="C9834">
        <v>-16924.478999999999</v>
      </c>
      <c r="D9834">
        <v>16540.793000000001</v>
      </c>
    </row>
    <row r="9835" spans="1:4" x14ac:dyDescent="0.45">
      <c r="A9835">
        <v>0.71869165000000002</v>
      </c>
      <c r="B9835">
        <v>0.73641526999999996</v>
      </c>
      <c r="C9835">
        <v>-16338.989</v>
      </c>
      <c r="D9835">
        <v>16192.885</v>
      </c>
    </row>
    <row r="9836" spans="1:4" x14ac:dyDescent="0.45">
      <c r="A9836">
        <v>3.2171981000000001</v>
      </c>
      <c r="B9836">
        <v>1.6377674</v>
      </c>
      <c r="C9836">
        <v>-16623.875</v>
      </c>
      <c r="D9836">
        <v>16680.280999999999</v>
      </c>
    </row>
    <row r="9837" spans="1:4" x14ac:dyDescent="0.45">
      <c r="A9837">
        <v>1.1808078</v>
      </c>
      <c r="B9837">
        <v>0.50746000000000002</v>
      </c>
      <c r="C9837">
        <v>-16340.096</v>
      </c>
      <c r="D9837">
        <v>16352.933000000001</v>
      </c>
    </row>
    <row r="9838" spans="1:4" x14ac:dyDescent="0.45">
      <c r="A9838">
        <v>1.3644295</v>
      </c>
      <c r="B9838">
        <v>0.58477515000000002</v>
      </c>
      <c r="C9838">
        <v>-16714.901999999998</v>
      </c>
      <c r="D9838">
        <v>16213.226000000001</v>
      </c>
    </row>
    <row r="9839" spans="1:4" x14ac:dyDescent="0.45">
      <c r="A9839">
        <v>3.0143032000000001</v>
      </c>
      <c r="B9839">
        <v>1.7143512000000001</v>
      </c>
      <c r="C9839">
        <v>-16518.322</v>
      </c>
      <c r="D9839">
        <v>16149.906000000001</v>
      </c>
    </row>
    <row r="9840" spans="1:4" x14ac:dyDescent="0.45">
      <c r="A9840">
        <v>0.39690793000000002</v>
      </c>
      <c r="B9840">
        <v>0.63604150000000004</v>
      </c>
      <c r="C9840">
        <v>-16270.709000000001</v>
      </c>
      <c r="D9840">
        <v>16144.684999999999</v>
      </c>
    </row>
    <row r="9841" spans="1:4" x14ac:dyDescent="0.45">
      <c r="A9841">
        <v>1.8832924</v>
      </c>
      <c r="B9841">
        <v>0.81789624999999999</v>
      </c>
      <c r="C9841">
        <v>-16782.96</v>
      </c>
      <c r="D9841">
        <v>16745.491999999998</v>
      </c>
    </row>
    <row r="9842" spans="1:4" x14ac:dyDescent="0.45">
      <c r="A9842">
        <v>1.9863687999999999</v>
      </c>
      <c r="B9842">
        <v>0.93604909999999997</v>
      </c>
      <c r="C9842">
        <v>-16604.905999999999</v>
      </c>
      <c r="D9842">
        <v>16186.422</v>
      </c>
    </row>
    <row r="9843" spans="1:4" x14ac:dyDescent="0.45">
      <c r="A9843">
        <v>0.98682344</v>
      </c>
      <c r="B9843">
        <v>1.2619552999999999</v>
      </c>
      <c r="C9843">
        <v>-16558.206999999999</v>
      </c>
      <c r="D9843">
        <v>16230.312</v>
      </c>
    </row>
    <row r="9844" spans="1:4" x14ac:dyDescent="0.45">
      <c r="A9844">
        <v>2.8106255999999998</v>
      </c>
      <c r="B9844">
        <v>1.4896126000000001</v>
      </c>
      <c r="C9844">
        <v>-16862.035</v>
      </c>
      <c r="D9844">
        <v>16570.651999999998</v>
      </c>
    </row>
    <row r="9845" spans="1:4" x14ac:dyDescent="0.45">
      <c r="A9845">
        <v>2.0207147999999999</v>
      </c>
      <c r="B9845">
        <v>1.231263</v>
      </c>
      <c r="C9845">
        <v>-16736.355</v>
      </c>
      <c r="D9845">
        <v>16186.418</v>
      </c>
    </row>
    <row r="9846" spans="1:4" x14ac:dyDescent="0.45">
      <c r="A9846">
        <v>1.1294322999999999</v>
      </c>
      <c r="B9846">
        <v>1.3292439</v>
      </c>
      <c r="C9846">
        <v>-16242.654</v>
      </c>
      <c r="D9846">
        <v>16532.668000000001</v>
      </c>
    </row>
    <row r="9847" spans="1:4" x14ac:dyDescent="0.45">
      <c r="A9847">
        <v>2.6343543999999999</v>
      </c>
      <c r="B9847">
        <v>1.3883369000000001</v>
      </c>
      <c r="C9847">
        <v>-16429.041000000001</v>
      </c>
      <c r="D9847">
        <v>16519.346000000001</v>
      </c>
    </row>
    <row r="9848" spans="1:4" x14ac:dyDescent="0.45">
      <c r="A9848">
        <v>2.9028828</v>
      </c>
      <c r="B9848">
        <v>1.5074780000000001</v>
      </c>
      <c r="C9848">
        <v>-16373.679</v>
      </c>
      <c r="D9848">
        <v>16362.335999999999</v>
      </c>
    </row>
    <row r="9849" spans="1:4" x14ac:dyDescent="0.45">
      <c r="A9849">
        <v>1.0782129</v>
      </c>
      <c r="B9849">
        <v>0.89430547000000005</v>
      </c>
      <c r="C9849">
        <v>-16452.705000000002</v>
      </c>
      <c r="D9849">
        <v>16223.757</v>
      </c>
    </row>
    <row r="9850" spans="1:4" x14ac:dyDescent="0.45">
      <c r="A9850">
        <v>0.92250525999999999</v>
      </c>
      <c r="B9850">
        <v>0.61753135999999997</v>
      </c>
      <c r="C9850">
        <v>-16203.879000000001</v>
      </c>
      <c r="D9850">
        <v>16630.793000000001</v>
      </c>
    </row>
    <row r="9851" spans="1:4" x14ac:dyDescent="0.45">
      <c r="A9851">
        <v>2.3190564999999999</v>
      </c>
      <c r="B9851">
        <v>1.0842384</v>
      </c>
      <c r="C9851">
        <v>-16972.84</v>
      </c>
      <c r="D9851">
        <v>16332.928</v>
      </c>
    </row>
    <row r="9852" spans="1:4" x14ac:dyDescent="0.45">
      <c r="A9852">
        <v>2.6953860000000001</v>
      </c>
      <c r="B9852">
        <v>1.3129275</v>
      </c>
      <c r="C9852">
        <v>-16545.296999999999</v>
      </c>
      <c r="D9852">
        <v>16470.84</v>
      </c>
    </row>
    <row r="9853" spans="1:4" x14ac:dyDescent="0.45">
      <c r="A9853">
        <v>1.4075252</v>
      </c>
      <c r="B9853">
        <v>0.73292239999999997</v>
      </c>
      <c r="C9853">
        <v>-16763.544999999998</v>
      </c>
      <c r="D9853">
        <v>16515.219000000001</v>
      </c>
    </row>
    <row r="9854" spans="1:4" x14ac:dyDescent="0.45">
      <c r="A9854">
        <v>1.4835833</v>
      </c>
      <c r="B9854">
        <v>1.1869007</v>
      </c>
      <c r="C9854">
        <v>-16732.303</v>
      </c>
      <c r="D9854">
        <v>16371.49</v>
      </c>
    </row>
    <row r="9855" spans="1:4" x14ac:dyDescent="0.45">
      <c r="A9855">
        <v>2.7883298000000001</v>
      </c>
      <c r="B9855">
        <v>1.4113507000000001</v>
      </c>
      <c r="C9855">
        <v>-16349.824000000001</v>
      </c>
      <c r="D9855">
        <v>16157.169</v>
      </c>
    </row>
    <row r="9856" spans="1:4" x14ac:dyDescent="0.45">
      <c r="A9856">
        <v>3.5075002</v>
      </c>
      <c r="B9856">
        <v>1.7199461</v>
      </c>
      <c r="C9856">
        <v>-16252.593000000001</v>
      </c>
      <c r="D9856">
        <v>16362.134</v>
      </c>
    </row>
    <row r="9857" spans="1:4" x14ac:dyDescent="0.45">
      <c r="A9857">
        <v>2.4637704</v>
      </c>
      <c r="B9857">
        <v>1.2377307</v>
      </c>
      <c r="C9857">
        <v>-16875.238000000001</v>
      </c>
      <c r="D9857">
        <v>16299.325999999999</v>
      </c>
    </row>
    <row r="9858" spans="1:4" x14ac:dyDescent="0.45">
      <c r="A9858">
        <v>2.3639494999999999</v>
      </c>
      <c r="B9858">
        <v>2.1772559999999999</v>
      </c>
      <c r="C9858">
        <v>-16075.427</v>
      </c>
      <c r="D9858">
        <v>16666.268</v>
      </c>
    </row>
    <row r="9859" spans="1:4" x14ac:dyDescent="0.45">
      <c r="A9859">
        <v>2.4131049999999998</v>
      </c>
      <c r="B9859">
        <v>1.2058281</v>
      </c>
      <c r="C9859">
        <v>-16378.040999999999</v>
      </c>
      <c r="D9859">
        <v>16090.319</v>
      </c>
    </row>
    <row r="9860" spans="1:4" x14ac:dyDescent="0.45">
      <c r="A9860">
        <v>3.2818763</v>
      </c>
      <c r="B9860">
        <v>1.6097186000000001</v>
      </c>
      <c r="C9860">
        <v>-16444.195</v>
      </c>
      <c r="D9860">
        <v>16495.580000000002</v>
      </c>
    </row>
    <row r="9861" spans="1:4" x14ac:dyDescent="0.45">
      <c r="A9861">
        <v>2.2233459999999998</v>
      </c>
      <c r="B9861">
        <v>0.91985273000000001</v>
      </c>
      <c r="C9861">
        <v>-17015.530999999999</v>
      </c>
      <c r="D9861">
        <v>16276.630999999999</v>
      </c>
    </row>
    <row r="9862" spans="1:4" x14ac:dyDescent="0.45">
      <c r="A9862">
        <v>1.2443660000000001</v>
      </c>
      <c r="B9862">
        <v>1.1777291999999999</v>
      </c>
      <c r="C9862">
        <v>-16554.310000000001</v>
      </c>
      <c r="D9862">
        <v>16504.002</v>
      </c>
    </row>
    <row r="9863" spans="1:4" x14ac:dyDescent="0.45">
      <c r="A9863">
        <v>1.8527750000000001</v>
      </c>
      <c r="B9863">
        <v>0.69038449999999996</v>
      </c>
      <c r="C9863">
        <v>-16479.64</v>
      </c>
      <c r="D9863">
        <v>16483.771000000001</v>
      </c>
    </row>
    <row r="9864" spans="1:4" x14ac:dyDescent="0.45">
      <c r="A9864">
        <v>2.7553231999999999</v>
      </c>
      <c r="B9864">
        <v>1.0597667</v>
      </c>
      <c r="C9864">
        <v>-16313.4</v>
      </c>
      <c r="D9864">
        <v>16607.030999999999</v>
      </c>
    </row>
    <row r="9865" spans="1:4" x14ac:dyDescent="0.45">
      <c r="A9865">
        <v>1.2410426999999999</v>
      </c>
      <c r="B9865">
        <v>0.31542822999999998</v>
      </c>
      <c r="C9865">
        <v>-16056.535</v>
      </c>
      <c r="D9865">
        <v>16074.313</v>
      </c>
    </row>
    <row r="9866" spans="1:4" x14ac:dyDescent="0.45">
      <c r="A9866">
        <v>1.0804393000000001</v>
      </c>
      <c r="B9866">
        <v>0.68880209999999997</v>
      </c>
      <c r="C9866">
        <v>-16229.562</v>
      </c>
      <c r="D9866">
        <v>16853.991999999998</v>
      </c>
    </row>
    <row r="9867" spans="1:4" x14ac:dyDescent="0.45">
      <c r="A9867">
        <v>2.7713542000000002</v>
      </c>
      <c r="B9867">
        <v>1.1296748999999999</v>
      </c>
      <c r="C9867">
        <v>-16382.731</v>
      </c>
      <c r="D9867">
        <v>16246.683000000001</v>
      </c>
    </row>
    <row r="9868" spans="1:4" x14ac:dyDescent="0.45">
      <c r="A9868">
        <v>1.9170963999999999</v>
      </c>
      <c r="B9868">
        <v>0.5858082</v>
      </c>
      <c r="C9868">
        <v>-16899.03</v>
      </c>
      <c r="D9868">
        <v>16390.067999999999</v>
      </c>
    </row>
    <row r="9869" spans="1:4" x14ac:dyDescent="0.45">
      <c r="A9869">
        <v>0.91435489999999997</v>
      </c>
      <c r="B9869">
        <v>0.64791030000000005</v>
      </c>
      <c r="C9869">
        <v>-16026.035</v>
      </c>
      <c r="D9869">
        <v>16310.704</v>
      </c>
    </row>
    <row r="9870" spans="1:4" x14ac:dyDescent="0.45">
      <c r="A9870">
        <v>2.2260572999999999</v>
      </c>
      <c r="B9870">
        <v>0.72112560000000003</v>
      </c>
      <c r="C9870">
        <v>-16947.296999999999</v>
      </c>
      <c r="D9870">
        <v>16135.156999999999</v>
      </c>
    </row>
    <row r="9871" spans="1:4" x14ac:dyDescent="0.45">
      <c r="A9871">
        <v>0.60650395999999995</v>
      </c>
      <c r="B9871">
        <v>0.55399370000000003</v>
      </c>
      <c r="C9871">
        <v>-16669.752</v>
      </c>
      <c r="D9871">
        <v>16486.576000000001</v>
      </c>
    </row>
    <row r="9872" spans="1:4" x14ac:dyDescent="0.45">
      <c r="A9872">
        <v>2.0299957000000002</v>
      </c>
      <c r="B9872">
        <v>0.63846709999999995</v>
      </c>
      <c r="C9872">
        <v>-16469.692999999999</v>
      </c>
      <c r="D9872">
        <v>16511.557000000001</v>
      </c>
    </row>
    <row r="9873" spans="1:4" x14ac:dyDescent="0.45">
      <c r="A9873">
        <v>0.69715539999999998</v>
      </c>
      <c r="B9873">
        <v>0.41642600000000002</v>
      </c>
      <c r="C9873">
        <v>-16710.900000000001</v>
      </c>
      <c r="D9873">
        <v>16163.841</v>
      </c>
    </row>
    <row r="9874" spans="1:4" x14ac:dyDescent="0.45">
      <c r="A9874">
        <v>2.0401275000000001</v>
      </c>
      <c r="B9874">
        <v>0.64012270000000004</v>
      </c>
      <c r="C9874">
        <v>-16652.351999999999</v>
      </c>
      <c r="D9874">
        <v>16580.215</v>
      </c>
    </row>
    <row r="9875" spans="1:4" x14ac:dyDescent="0.45">
      <c r="A9875">
        <v>0.43678581999999999</v>
      </c>
      <c r="B9875">
        <v>0.62934696999999995</v>
      </c>
      <c r="C9875">
        <v>-15986.895</v>
      </c>
      <c r="D9875">
        <v>16448.936000000002</v>
      </c>
    </row>
    <row r="9876" spans="1:4" x14ac:dyDescent="0.45">
      <c r="A9876">
        <v>1.7907188999999999</v>
      </c>
      <c r="B9876">
        <v>0.60483469999999995</v>
      </c>
      <c r="C9876">
        <v>-16371.894</v>
      </c>
      <c r="D9876">
        <v>16424.657999999999</v>
      </c>
    </row>
    <row r="9877" spans="1:4" x14ac:dyDescent="0.45">
      <c r="A9877">
        <v>1.4234762000000001</v>
      </c>
      <c r="B9877">
        <v>0.54765487000000002</v>
      </c>
      <c r="C9877">
        <v>-16265.85</v>
      </c>
      <c r="D9877">
        <v>16482.516</v>
      </c>
    </row>
    <row r="9878" spans="1:4" x14ac:dyDescent="0.45">
      <c r="A9878">
        <v>0.70143120000000003</v>
      </c>
      <c r="B9878">
        <v>0.78397419999999995</v>
      </c>
      <c r="C9878">
        <v>-16403.748</v>
      </c>
      <c r="D9878">
        <v>16326.459000000001</v>
      </c>
    </row>
    <row r="9879" spans="1:4" x14ac:dyDescent="0.45">
      <c r="A9879">
        <v>1.7397151</v>
      </c>
      <c r="B9879">
        <v>0.75923370000000001</v>
      </c>
      <c r="C9879">
        <v>-16247.32</v>
      </c>
      <c r="D9879">
        <v>16490.29</v>
      </c>
    </row>
    <row r="9880" spans="1:4" x14ac:dyDescent="0.45">
      <c r="A9880">
        <v>2.1073805999999999</v>
      </c>
      <c r="B9880">
        <v>0.94561505000000001</v>
      </c>
      <c r="C9880">
        <v>-16756.835999999999</v>
      </c>
      <c r="D9880">
        <v>16618.833999999999</v>
      </c>
    </row>
    <row r="9881" spans="1:4" x14ac:dyDescent="0.45">
      <c r="A9881">
        <v>1.5160161000000001</v>
      </c>
      <c r="B9881">
        <v>0.91785159999999999</v>
      </c>
      <c r="C9881">
        <v>-16902.432000000001</v>
      </c>
      <c r="D9881">
        <v>16345.525</v>
      </c>
    </row>
    <row r="9882" spans="1:4" x14ac:dyDescent="0.45">
      <c r="A9882">
        <v>1.1563607</v>
      </c>
      <c r="B9882">
        <v>1.1889149999999999</v>
      </c>
      <c r="C9882">
        <v>-16246.584000000001</v>
      </c>
      <c r="D9882">
        <v>16715.955000000002</v>
      </c>
    </row>
    <row r="9883" spans="1:4" x14ac:dyDescent="0.45">
      <c r="A9883">
        <v>1.4997005000000001</v>
      </c>
      <c r="B9883">
        <v>1.3761167999999999</v>
      </c>
      <c r="C9883">
        <v>-16090.245999999999</v>
      </c>
      <c r="D9883">
        <v>15879.805</v>
      </c>
    </row>
    <row r="9884" spans="1:4" x14ac:dyDescent="0.45">
      <c r="A9884">
        <v>1.5639966999999999</v>
      </c>
      <c r="B9884">
        <v>1.1875008</v>
      </c>
      <c r="C9884">
        <v>-16657.27</v>
      </c>
      <c r="D9884">
        <v>16593.857</v>
      </c>
    </row>
    <row r="9885" spans="1:4" x14ac:dyDescent="0.45">
      <c r="A9885">
        <v>1.6983980999999999</v>
      </c>
      <c r="B9885">
        <v>0.90152209999999999</v>
      </c>
      <c r="C9885">
        <v>-16532.594000000001</v>
      </c>
      <c r="D9885">
        <v>16515.947</v>
      </c>
    </row>
    <row r="9886" spans="1:4" x14ac:dyDescent="0.45">
      <c r="A9886">
        <v>2.3677834999999998</v>
      </c>
      <c r="B9886">
        <v>1.0868602000000001</v>
      </c>
      <c r="C9886">
        <v>-16317.928</v>
      </c>
      <c r="D9886">
        <v>16443.863000000001</v>
      </c>
    </row>
    <row r="9887" spans="1:4" x14ac:dyDescent="0.45">
      <c r="A9887">
        <v>1.5137109</v>
      </c>
      <c r="B9887">
        <v>1.0827092</v>
      </c>
      <c r="C9887">
        <v>-16428.599999999999</v>
      </c>
      <c r="D9887">
        <v>16626.373</v>
      </c>
    </row>
    <row r="9888" spans="1:4" x14ac:dyDescent="0.45">
      <c r="A9888">
        <v>1.2528870000000001</v>
      </c>
      <c r="B9888">
        <v>0.8312619</v>
      </c>
      <c r="C9888">
        <v>-16142.898999999999</v>
      </c>
      <c r="D9888">
        <v>16450.03</v>
      </c>
    </row>
    <row r="9889" spans="1:4" x14ac:dyDescent="0.45">
      <c r="A9889">
        <v>1.7013373000000001</v>
      </c>
      <c r="B9889">
        <v>0.88695765000000004</v>
      </c>
      <c r="C9889">
        <v>-16425.234</v>
      </c>
      <c r="D9889">
        <v>16588.55</v>
      </c>
    </row>
    <row r="9890" spans="1:4" x14ac:dyDescent="0.45">
      <c r="A9890">
        <v>1.3891926999999999</v>
      </c>
      <c r="B9890">
        <v>0.769598</v>
      </c>
      <c r="C9890">
        <v>-16336.972</v>
      </c>
      <c r="D9890">
        <v>16539.511999999999</v>
      </c>
    </row>
    <row r="9891" spans="1:4" x14ac:dyDescent="0.45">
      <c r="A9891">
        <v>0.89841515000000005</v>
      </c>
      <c r="B9891">
        <v>0.75807429999999998</v>
      </c>
      <c r="C9891">
        <v>-16178.93</v>
      </c>
      <c r="D9891">
        <v>16519.785</v>
      </c>
    </row>
    <row r="9892" spans="1:4" x14ac:dyDescent="0.45">
      <c r="A9892">
        <v>0.66233825999999996</v>
      </c>
      <c r="B9892">
        <v>0.83410740000000005</v>
      </c>
      <c r="C9892">
        <v>-16608.88</v>
      </c>
      <c r="D9892">
        <v>16221.698</v>
      </c>
    </row>
    <row r="9893" spans="1:4" x14ac:dyDescent="0.45">
      <c r="A9893">
        <v>1.1767616000000001</v>
      </c>
      <c r="B9893">
        <v>0.80994533999999996</v>
      </c>
      <c r="C9893">
        <v>-16272.6</v>
      </c>
      <c r="D9893">
        <v>16262.615</v>
      </c>
    </row>
    <row r="9894" spans="1:4" x14ac:dyDescent="0.45">
      <c r="A9894">
        <v>1.5600487000000001</v>
      </c>
      <c r="B9894">
        <v>0.89269924</v>
      </c>
      <c r="C9894">
        <v>-16360.166999999999</v>
      </c>
      <c r="D9894">
        <v>16618.942999999999</v>
      </c>
    </row>
    <row r="9895" spans="1:4" x14ac:dyDescent="0.45">
      <c r="A9895">
        <v>1.0636779000000001</v>
      </c>
      <c r="B9895">
        <v>0.91936689999999999</v>
      </c>
      <c r="C9895">
        <v>-16212.403</v>
      </c>
      <c r="D9895">
        <v>16446.451000000001</v>
      </c>
    </row>
    <row r="9896" spans="1:4" x14ac:dyDescent="0.45">
      <c r="A9896">
        <v>1.4685805999999999</v>
      </c>
      <c r="B9896">
        <v>0.98906355999999995</v>
      </c>
      <c r="C9896">
        <v>-15780.398999999999</v>
      </c>
      <c r="D9896">
        <v>16165.182000000001</v>
      </c>
    </row>
    <row r="9897" spans="1:4" x14ac:dyDescent="0.45">
      <c r="A9897">
        <v>2.0444665</v>
      </c>
      <c r="B9897">
        <v>1.1297748999999999</v>
      </c>
      <c r="C9897">
        <v>-16009.743</v>
      </c>
      <c r="D9897">
        <v>16583.085999999999</v>
      </c>
    </row>
    <row r="9898" spans="1:4" x14ac:dyDescent="0.45">
      <c r="A9898">
        <v>1.4190483</v>
      </c>
      <c r="B9898">
        <v>1.2468437999999999</v>
      </c>
      <c r="C9898">
        <v>-16087.475</v>
      </c>
      <c r="D9898">
        <v>16177.831</v>
      </c>
    </row>
    <row r="9899" spans="1:4" x14ac:dyDescent="0.45">
      <c r="A9899">
        <v>2.1516864</v>
      </c>
      <c r="B9899">
        <v>1.2145393</v>
      </c>
      <c r="C9899">
        <v>-16504.796999999999</v>
      </c>
      <c r="D9899">
        <v>16613.223000000002</v>
      </c>
    </row>
    <row r="9900" spans="1:4" x14ac:dyDescent="0.45">
      <c r="A9900">
        <v>1.4779420999999999</v>
      </c>
      <c r="B9900">
        <v>1.1473576000000001</v>
      </c>
      <c r="C9900">
        <v>-16736.287</v>
      </c>
      <c r="D9900">
        <v>16291.807000000001</v>
      </c>
    </row>
    <row r="9901" spans="1:4" x14ac:dyDescent="0.45">
      <c r="A9901">
        <v>1.6452694999999999</v>
      </c>
      <c r="B9901">
        <v>1.0396467</v>
      </c>
      <c r="C9901">
        <v>-16408.120999999999</v>
      </c>
      <c r="D9901">
        <v>16537.436000000002</v>
      </c>
    </row>
    <row r="9902" spans="1:4" x14ac:dyDescent="0.45">
      <c r="A9902">
        <v>1.4873647999999999</v>
      </c>
      <c r="B9902">
        <v>0.95013380000000003</v>
      </c>
      <c r="C9902">
        <v>-16707.653999999999</v>
      </c>
      <c r="D9902">
        <v>16378.679</v>
      </c>
    </row>
    <row r="9903" spans="1:4" x14ac:dyDescent="0.45">
      <c r="A9903">
        <v>0.95332116</v>
      </c>
      <c r="B9903">
        <v>0.89551829999999999</v>
      </c>
      <c r="C9903">
        <v>-16489.083999999999</v>
      </c>
      <c r="D9903">
        <v>16481.373</v>
      </c>
    </row>
    <row r="9904" spans="1:4" x14ac:dyDescent="0.45">
      <c r="A9904">
        <v>1.4202347</v>
      </c>
      <c r="B9904">
        <v>0.86544779999999999</v>
      </c>
      <c r="C9904">
        <v>-16367.486000000001</v>
      </c>
      <c r="D9904">
        <v>16450.333999999999</v>
      </c>
    </row>
    <row r="9905" spans="1:4" x14ac:dyDescent="0.45">
      <c r="A9905">
        <v>0.82639675999999995</v>
      </c>
      <c r="B9905">
        <v>0.76075150000000002</v>
      </c>
      <c r="C9905">
        <v>-16214.903</v>
      </c>
      <c r="D9905">
        <v>16396.375</v>
      </c>
    </row>
    <row r="9906" spans="1:4" x14ac:dyDescent="0.45">
      <c r="A9906">
        <v>0.78352219999999995</v>
      </c>
      <c r="B9906">
        <v>0.68225069999999999</v>
      </c>
      <c r="C9906">
        <v>-16083.507</v>
      </c>
      <c r="D9906">
        <v>16399.418000000001</v>
      </c>
    </row>
    <row r="9907" spans="1:4" x14ac:dyDescent="0.45">
      <c r="A9907">
        <v>1.2032064</v>
      </c>
      <c r="B9907">
        <v>0.62229155999999997</v>
      </c>
      <c r="C9907">
        <v>-16677.189999999999</v>
      </c>
      <c r="D9907">
        <v>16495.236000000001</v>
      </c>
    </row>
    <row r="9908" spans="1:4" x14ac:dyDescent="0.45">
      <c r="A9908">
        <v>1.4151254</v>
      </c>
      <c r="B9908">
        <v>0.57541319999999996</v>
      </c>
      <c r="C9908">
        <v>-16421.939999999999</v>
      </c>
      <c r="D9908">
        <v>16353.781000000001</v>
      </c>
    </row>
    <row r="9909" spans="1:4" x14ac:dyDescent="0.45">
      <c r="A9909">
        <v>1.8883692999999999</v>
      </c>
      <c r="B9909">
        <v>0.96812339999999997</v>
      </c>
      <c r="C9909">
        <v>-16680.006000000001</v>
      </c>
      <c r="D9909">
        <v>16551.877</v>
      </c>
    </row>
    <row r="9910" spans="1:4" x14ac:dyDescent="0.45">
      <c r="A9910">
        <v>0.89312239999999998</v>
      </c>
      <c r="B9910">
        <v>0.40134829999999999</v>
      </c>
      <c r="C9910">
        <v>-16336.81</v>
      </c>
      <c r="D9910">
        <v>16248.499</v>
      </c>
    </row>
    <row r="9911" spans="1:4" x14ac:dyDescent="0.45">
      <c r="A9911">
        <v>1.1665546</v>
      </c>
      <c r="B9911">
        <v>0.43226694999999998</v>
      </c>
      <c r="C9911">
        <v>-16436.745999999999</v>
      </c>
      <c r="D9911">
        <v>16411.695</v>
      </c>
    </row>
    <row r="9912" spans="1:4" x14ac:dyDescent="0.45">
      <c r="A9912">
        <v>1.3691207000000001</v>
      </c>
      <c r="B9912">
        <v>0.42754461999999999</v>
      </c>
      <c r="C9912">
        <v>-16644.074000000001</v>
      </c>
      <c r="D9912">
        <v>16313.446</v>
      </c>
    </row>
    <row r="9913" spans="1:4" x14ac:dyDescent="0.45">
      <c r="A9913">
        <v>1.3747585</v>
      </c>
      <c r="B9913">
        <v>0.48243928000000003</v>
      </c>
      <c r="C9913">
        <v>-16228.683999999999</v>
      </c>
      <c r="D9913">
        <v>16237.704</v>
      </c>
    </row>
    <row r="9914" spans="1:4" x14ac:dyDescent="0.45">
      <c r="A9914">
        <v>1.3670728000000001</v>
      </c>
      <c r="B9914">
        <v>0.53004896999999995</v>
      </c>
      <c r="C9914">
        <v>-16721.25</v>
      </c>
      <c r="D9914">
        <v>16459.34</v>
      </c>
    </row>
    <row r="9915" spans="1:4" x14ac:dyDescent="0.45">
      <c r="A9915">
        <v>1.8883554</v>
      </c>
      <c r="B9915">
        <v>0.61293799999999998</v>
      </c>
      <c r="C9915">
        <v>-16284.651</v>
      </c>
      <c r="D9915">
        <v>16308.276</v>
      </c>
    </row>
    <row r="9916" spans="1:4" x14ac:dyDescent="0.45">
      <c r="A9916">
        <v>0.9976469</v>
      </c>
      <c r="B9916">
        <v>0.60911583999999996</v>
      </c>
      <c r="C9916">
        <v>-16021.014999999999</v>
      </c>
      <c r="D9916">
        <v>16374.482</v>
      </c>
    </row>
    <row r="9917" spans="1:4" x14ac:dyDescent="0.45">
      <c r="A9917">
        <v>1.5700392999999999</v>
      </c>
      <c r="B9917">
        <v>0.43006709999999998</v>
      </c>
      <c r="C9917">
        <v>-16268.36</v>
      </c>
      <c r="D9917">
        <v>16746.293000000001</v>
      </c>
    </row>
    <row r="9918" spans="1:4" x14ac:dyDescent="0.45">
      <c r="A9918">
        <v>1.3013448000000001</v>
      </c>
      <c r="B9918">
        <v>0.30991602000000001</v>
      </c>
      <c r="C9918">
        <v>-16685.689999999999</v>
      </c>
      <c r="D9918">
        <v>16319.074000000001</v>
      </c>
    </row>
    <row r="9919" spans="1:4" x14ac:dyDescent="0.45">
      <c r="A9919">
        <v>0.60413516</v>
      </c>
      <c r="B9919">
        <v>0.35028039999999999</v>
      </c>
      <c r="C9919">
        <v>-16359.352000000001</v>
      </c>
      <c r="D9919">
        <v>16107.281999999999</v>
      </c>
    </row>
    <row r="9920" spans="1:4" x14ac:dyDescent="0.45">
      <c r="A9920">
        <v>1.4429225000000001</v>
      </c>
      <c r="B9920">
        <v>0.33622825000000001</v>
      </c>
      <c r="C9920">
        <v>-16336.888000000001</v>
      </c>
      <c r="D9920">
        <v>16429.030999999999</v>
      </c>
    </row>
    <row r="9921" spans="1:4" x14ac:dyDescent="0.45">
      <c r="A9921">
        <v>1.6573293</v>
      </c>
      <c r="B9921">
        <v>0.45606637</v>
      </c>
      <c r="C9921">
        <v>-16349.678</v>
      </c>
      <c r="D9921">
        <v>16335.683000000001</v>
      </c>
    </row>
    <row r="9922" spans="1:4" x14ac:dyDescent="0.45">
      <c r="A9922">
        <v>1.1922956</v>
      </c>
      <c r="B9922">
        <v>0.39946532000000001</v>
      </c>
      <c r="C9922">
        <v>-16625.103999999999</v>
      </c>
      <c r="D9922">
        <v>16451.217000000001</v>
      </c>
    </row>
    <row r="9923" spans="1:4" x14ac:dyDescent="0.45">
      <c r="A9923">
        <v>1.1745452999999999</v>
      </c>
      <c r="B9923">
        <v>0.64832429999999996</v>
      </c>
      <c r="C9923">
        <v>-16342.950999999999</v>
      </c>
      <c r="D9923">
        <v>16331.486999999999</v>
      </c>
    </row>
    <row r="9924" spans="1:4" x14ac:dyDescent="0.45">
      <c r="A9924">
        <v>1.5919363</v>
      </c>
      <c r="B9924">
        <v>0.59561646000000001</v>
      </c>
      <c r="C9924">
        <v>-16384.88</v>
      </c>
      <c r="D9924">
        <v>16254.405000000001</v>
      </c>
    </row>
    <row r="9925" spans="1:4" x14ac:dyDescent="0.45">
      <c r="A9925">
        <v>2.2061175999999998</v>
      </c>
      <c r="B9925">
        <v>0.70308894</v>
      </c>
      <c r="C9925">
        <v>-16279.813</v>
      </c>
      <c r="D9925">
        <v>16316.361000000001</v>
      </c>
    </row>
    <row r="9926" spans="1:4" x14ac:dyDescent="0.45">
      <c r="A9926">
        <v>2.1245797</v>
      </c>
      <c r="B9926">
        <v>0.65296434999999997</v>
      </c>
      <c r="C9926">
        <v>-15840.518</v>
      </c>
      <c r="D9926">
        <v>16283.23</v>
      </c>
    </row>
    <row r="9927" spans="1:4" x14ac:dyDescent="0.45">
      <c r="A9927">
        <v>1.8185089000000001</v>
      </c>
      <c r="B9927">
        <v>0.47750979999999998</v>
      </c>
      <c r="C9927">
        <v>-16467.310000000001</v>
      </c>
      <c r="D9927">
        <v>16455.77</v>
      </c>
    </row>
    <row r="9928" spans="1:4" x14ac:dyDescent="0.45">
      <c r="A9928">
        <v>1.8149583</v>
      </c>
      <c r="B9928">
        <v>0.49999296999999998</v>
      </c>
      <c r="C9928">
        <v>-16636.903999999999</v>
      </c>
      <c r="D9928">
        <v>16349.174999999999</v>
      </c>
    </row>
    <row r="9929" spans="1:4" x14ac:dyDescent="0.45">
      <c r="A9929">
        <v>2.2253343999999999</v>
      </c>
      <c r="B9929">
        <v>0.75366557000000001</v>
      </c>
      <c r="C9929">
        <v>-16420.293000000001</v>
      </c>
      <c r="D9929">
        <v>16557.447</v>
      </c>
    </row>
    <row r="9930" spans="1:4" x14ac:dyDescent="0.45">
      <c r="A9930">
        <v>2.3729423999999999</v>
      </c>
      <c r="B9930">
        <v>0.95186950000000004</v>
      </c>
      <c r="C9930">
        <v>-16583.754000000001</v>
      </c>
      <c r="D9930">
        <v>16235.101000000001</v>
      </c>
    </row>
    <row r="9931" spans="1:4" x14ac:dyDescent="0.45">
      <c r="A9931">
        <v>2.5617679999999998</v>
      </c>
      <c r="B9931">
        <v>1.06345</v>
      </c>
      <c r="C9931">
        <v>-16325.732</v>
      </c>
      <c r="D9931">
        <v>15928.13</v>
      </c>
    </row>
    <row r="9932" spans="1:4" x14ac:dyDescent="0.45">
      <c r="A9932">
        <v>2.4478734000000002</v>
      </c>
      <c r="B9932">
        <v>0.90899569999999996</v>
      </c>
      <c r="C9932">
        <v>-16212.567999999999</v>
      </c>
      <c r="D9932">
        <v>16402.78</v>
      </c>
    </row>
    <row r="9933" spans="1:4" x14ac:dyDescent="0.45">
      <c r="A9933">
        <v>2.0180577999999998</v>
      </c>
      <c r="B9933">
        <v>0.62804289999999996</v>
      </c>
      <c r="C9933">
        <v>-16317.437</v>
      </c>
      <c r="D9933">
        <v>17166.282999999999</v>
      </c>
    </row>
    <row r="9934" spans="1:4" x14ac:dyDescent="0.45">
      <c r="A9934">
        <v>1.7989638999999999</v>
      </c>
      <c r="B9934">
        <v>0.5394949</v>
      </c>
      <c r="C9934">
        <v>-16439.535</v>
      </c>
      <c r="D9934">
        <v>16455.530999999999</v>
      </c>
    </row>
    <row r="9935" spans="1:4" x14ac:dyDescent="0.45">
      <c r="A9935">
        <v>2.2102529999999998</v>
      </c>
      <c r="B9935">
        <v>0.75956243000000001</v>
      </c>
      <c r="C9935">
        <v>-16280.324000000001</v>
      </c>
      <c r="D9935">
        <v>16348.337</v>
      </c>
    </row>
    <row r="9936" spans="1:4" x14ac:dyDescent="0.45">
      <c r="A9936">
        <v>2.5603788000000001</v>
      </c>
      <c r="B9936">
        <v>1.0654589999999999</v>
      </c>
      <c r="C9936">
        <v>-16421.565999999999</v>
      </c>
      <c r="D9936">
        <v>16310.971</v>
      </c>
    </row>
    <row r="9937" spans="1:4" x14ac:dyDescent="0.45">
      <c r="A9937">
        <v>2.6280777</v>
      </c>
      <c r="B9937">
        <v>1.0607399</v>
      </c>
      <c r="C9937">
        <v>-16174.236999999999</v>
      </c>
      <c r="D9937">
        <v>16344.540999999999</v>
      </c>
    </row>
    <row r="9938" spans="1:4" x14ac:dyDescent="0.45">
      <c r="A9938">
        <v>2.0637251999999999</v>
      </c>
      <c r="B9938">
        <v>0.75628905999999996</v>
      </c>
      <c r="C9938">
        <v>-16228.09</v>
      </c>
      <c r="D9938">
        <v>16274.907999999999</v>
      </c>
    </row>
    <row r="9939" spans="1:4" x14ac:dyDescent="0.45">
      <c r="A9939">
        <v>1.5167451000000001</v>
      </c>
      <c r="B9939">
        <v>0.45219123</v>
      </c>
      <c r="C9939">
        <v>-16493.186000000002</v>
      </c>
      <c r="D9939">
        <v>16325.879000000001</v>
      </c>
    </row>
    <row r="9940" spans="1:4" x14ac:dyDescent="0.45">
      <c r="A9940">
        <v>1.4366403000000001</v>
      </c>
      <c r="B9940">
        <v>0.39578530000000001</v>
      </c>
      <c r="C9940">
        <v>-16728.348000000002</v>
      </c>
      <c r="D9940">
        <v>16516.506000000001</v>
      </c>
    </row>
    <row r="9941" spans="1:4" x14ac:dyDescent="0.45">
      <c r="A9941">
        <v>1.7844641999999999</v>
      </c>
      <c r="B9941">
        <v>0.60459529999999995</v>
      </c>
      <c r="C9941">
        <v>-16324.065000000001</v>
      </c>
      <c r="D9941">
        <v>16468.248</v>
      </c>
    </row>
    <row r="9942" spans="1:4" x14ac:dyDescent="0.45">
      <c r="A9942">
        <v>2.1033895</v>
      </c>
      <c r="B9942">
        <v>0.87921685000000005</v>
      </c>
      <c r="C9942">
        <v>-15778.291999999999</v>
      </c>
      <c r="D9942">
        <v>16531.506000000001</v>
      </c>
    </row>
    <row r="9943" spans="1:4" x14ac:dyDescent="0.45">
      <c r="A9943">
        <v>1.8803428</v>
      </c>
      <c r="B9943">
        <v>0.73358654999999995</v>
      </c>
      <c r="C9943">
        <v>-15995.064</v>
      </c>
      <c r="D9943">
        <v>16435.706999999999</v>
      </c>
    </row>
    <row r="9944" spans="1:4" x14ac:dyDescent="0.45">
      <c r="A9944">
        <v>1.4747307000000001</v>
      </c>
      <c r="B9944">
        <v>0.47899476000000002</v>
      </c>
      <c r="C9944">
        <v>-16540.266</v>
      </c>
      <c r="D9944">
        <v>16193.237999999999</v>
      </c>
    </row>
    <row r="9945" spans="1:4" x14ac:dyDescent="0.45">
      <c r="A9945">
        <v>1.4169350000000001</v>
      </c>
      <c r="B9945">
        <v>0.52033364999999998</v>
      </c>
      <c r="C9945">
        <v>-16343.842000000001</v>
      </c>
      <c r="D9945">
        <v>16662.13</v>
      </c>
    </row>
    <row r="9946" spans="1:4" x14ac:dyDescent="0.45">
      <c r="A9946">
        <v>1.9101627000000001</v>
      </c>
      <c r="B9946">
        <v>0.74997820000000004</v>
      </c>
      <c r="C9946">
        <v>-16387.223000000002</v>
      </c>
      <c r="D9946">
        <v>16736.807000000001</v>
      </c>
    </row>
    <row r="9947" spans="1:4" x14ac:dyDescent="0.45">
      <c r="A9947">
        <v>2.6934097000000001</v>
      </c>
      <c r="B9947">
        <v>1.7674539</v>
      </c>
      <c r="C9947">
        <v>-16260.03</v>
      </c>
      <c r="D9947">
        <v>16612.535</v>
      </c>
    </row>
    <row r="9948" spans="1:4" x14ac:dyDescent="0.45">
      <c r="A9948">
        <v>2.0241880000000001</v>
      </c>
      <c r="B9948">
        <v>1.1585714</v>
      </c>
      <c r="C9948">
        <v>-16482.526999999998</v>
      </c>
      <c r="D9948">
        <v>16646.578000000001</v>
      </c>
    </row>
    <row r="9949" spans="1:4" x14ac:dyDescent="0.45">
      <c r="A9949">
        <v>1.9772320999999999</v>
      </c>
      <c r="B9949">
        <v>0.69741690000000001</v>
      </c>
      <c r="C9949">
        <v>-16076.536</v>
      </c>
      <c r="D9949">
        <v>16493.879000000001</v>
      </c>
    </row>
    <row r="9950" spans="1:4" x14ac:dyDescent="0.45">
      <c r="A9950">
        <v>2.5129564000000002</v>
      </c>
      <c r="B9950">
        <v>1.1564270000000001</v>
      </c>
      <c r="C9950">
        <v>-16031.040999999999</v>
      </c>
      <c r="D9950">
        <v>15820.177</v>
      </c>
    </row>
    <row r="9951" spans="1:4" x14ac:dyDescent="0.45">
      <c r="A9951">
        <v>2.0136278000000001</v>
      </c>
      <c r="B9951">
        <v>0.99135244</v>
      </c>
      <c r="C9951">
        <v>-16209.648999999999</v>
      </c>
      <c r="D9951">
        <v>16535.77</v>
      </c>
    </row>
    <row r="9952" spans="1:4" x14ac:dyDescent="0.45">
      <c r="A9952">
        <v>1.3939623999999999</v>
      </c>
      <c r="B9952">
        <v>1.0725167</v>
      </c>
      <c r="C9952">
        <v>-16385.405999999999</v>
      </c>
      <c r="D9952">
        <v>16478.182000000001</v>
      </c>
    </row>
    <row r="9953" spans="1:4" x14ac:dyDescent="0.45">
      <c r="A9953">
        <v>1.4881405000000001</v>
      </c>
      <c r="B9953">
        <v>0.77043589999999995</v>
      </c>
      <c r="C9953">
        <v>-16389.886999999999</v>
      </c>
      <c r="D9953">
        <v>16443.22</v>
      </c>
    </row>
    <row r="9954" spans="1:4" x14ac:dyDescent="0.45">
      <c r="A9954">
        <v>1.8950018</v>
      </c>
      <c r="B9954">
        <v>0.75650673999999996</v>
      </c>
      <c r="C9954">
        <v>-16433.184000000001</v>
      </c>
      <c r="D9954">
        <v>16766.866999999998</v>
      </c>
    </row>
    <row r="9955" spans="1:4" x14ac:dyDescent="0.45">
      <c r="A9955">
        <v>1.938534</v>
      </c>
      <c r="B9955">
        <v>0.98204994000000001</v>
      </c>
      <c r="C9955">
        <v>-16471.982</v>
      </c>
      <c r="D9955">
        <v>16404.912</v>
      </c>
    </row>
    <row r="9956" spans="1:4" x14ac:dyDescent="0.45">
      <c r="A9956">
        <v>1.5589229</v>
      </c>
      <c r="B9956">
        <v>1.0875138</v>
      </c>
      <c r="C9956">
        <v>-16370.027</v>
      </c>
      <c r="D9956">
        <v>16389.502</v>
      </c>
    </row>
    <row r="9957" spans="1:4" x14ac:dyDescent="0.45">
      <c r="A9957">
        <v>2.4997549999999999</v>
      </c>
      <c r="B9957">
        <v>1.2540472</v>
      </c>
      <c r="C9957">
        <v>-16171.526</v>
      </c>
      <c r="D9957">
        <v>16295.623</v>
      </c>
    </row>
    <row r="9958" spans="1:4" x14ac:dyDescent="0.45">
      <c r="A9958">
        <v>1.3464788999999999</v>
      </c>
      <c r="B9958">
        <v>0.59565140000000005</v>
      </c>
      <c r="C9958">
        <v>-16576.638999999999</v>
      </c>
      <c r="D9958">
        <v>16503.77</v>
      </c>
    </row>
    <row r="9959" spans="1:4" x14ac:dyDescent="0.45">
      <c r="A9959">
        <v>1.3920288999999999</v>
      </c>
      <c r="B9959">
        <v>0.83934390000000003</v>
      </c>
      <c r="C9959">
        <v>-16386.62</v>
      </c>
      <c r="D9959">
        <v>16840.695</v>
      </c>
    </row>
    <row r="9960" spans="1:4" x14ac:dyDescent="0.45">
      <c r="A9960">
        <v>2.2769560000000002</v>
      </c>
      <c r="B9960">
        <v>1.0591018000000001</v>
      </c>
      <c r="C9960">
        <v>-16069.43</v>
      </c>
      <c r="D9960">
        <v>16600.455000000002</v>
      </c>
    </row>
    <row r="9961" spans="1:4" x14ac:dyDescent="0.45">
      <c r="A9961">
        <v>1.6733555</v>
      </c>
      <c r="B9961">
        <v>1.3448267</v>
      </c>
      <c r="C9961">
        <v>-16758.291000000001</v>
      </c>
      <c r="D9961">
        <v>16207.614</v>
      </c>
    </row>
    <row r="9962" spans="1:4" x14ac:dyDescent="0.45">
      <c r="A9962">
        <v>1.9895872999999999</v>
      </c>
      <c r="B9962">
        <v>0.91914580000000001</v>
      </c>
      <c r="C9962">
        <v>-16171.121999999999</v>
      </c>
      <c r="D9962">
        <v>16634.490000000002</v>
      </c>
    </row>
    <row r="9963" spans="1:4" x14ac:dyDescent="0.45">
      <c r="A9963">
        <v>0.94334949999999995</v>
      </c>
      <c r="B9963">
        <v>1.0101304</v>
      </c>
      <c r="C9963">
        <v>-16286.934999999999</v>
      </c>
      <c r="D9963">
        <v>16695.815999999999</v>
      </c>
    </row>
    <row r="9964" spans="1:4" x14ac:dyDescent="0.45">
      <c r="A9964">
        <v>2.3690962999999998</v>
      </c>
      <c r="B9964">
        <v>1.1861379000000001</v>
      </c>
      <c r="C9964">
        <v>-16414.48</v>
      </c>
      <c r="D9964">
        <v>16323.058999999999</v>
      </c>
    </row>
    <row r="9965" spans="1:4" x14ac:dyDescent="0.45">
      <c r="A9965">
        <v>1.1982632</v>
      </c>
      <c r="B9965">
        <v>1.1485635999999999</v>
      </c>
      <c r="C9965">
        <v>-16731.513999999999</v>
      </c>
      <c r="D9965">
        <v>16307.142</v>
      </c>
    </row>
    <row r="9966" spans="1:4" x14ac:dyDescent="0.45">
      <c r="A9966">
        <v>1.9147732</v>
      </c>
      <c r="B9966">
        <v>0.99391949999999996</v>
      </c>
      <c r="C9966">
        <v>-16045.3</v>
      </c>
      <c r="D9966">
        <v>16230.905000000001</v>
      </c>
    </row>
    <row r="9967" spans="1:4" x14ac:dyDescent="0.45">
      <c r="A9967">
        <v>0.84765977000000003</v>
      </c>
      <c r="B9967">
        <v>0.5603359</v>
      </c>
      <c r="C9967">
        <v>-16271.447</v>
      </c>
      <c r="D9967">
        <v>16066.583000000001</v>
      </c>
    </row>
    <row r="9968" spans="1:4" x14ac:dyDescent="0.45">
      <c r="A9968">
        <v>1.6289403</v>
      </c>
      <c r="B9968">
        <v>0.87883279999999997</v>
      </c>
      <c r="C9968">
        <v>-16199.016</v>
      </c>
      <c r="D9968">
        <v>16209.759</v>
      </c>
    </row>
    <row r="9969" spans="1:4" x14ac:dyDescent="0.45">
      <c r="A9969">
        <v>1.6972043999999999</v>
      </c>
      <c r="B9969">
        <v>1.1587957</v>
      </c>
      <c r="C9969">
        <v>-16540.625</v>
      </c>
      <c r="D9969">
        <v>16466.47</v>
      </c>
    </row>
    <row r="9970" spans="1:4" x14ac:dyDescent="0.45">
      <c r="A9970">
        <v>1.1339594</v>
      </c>
      <c r="B9970">
        <v>0.57426180000000004</v>
      </c>
      <c r="C9970">
        <v>-16687.833999999999</v>
      </c>
      <c r="D9970">
        <v>16358.722</v>
      </c>
    </row>
    <row r="9971" spans="1:4" x14ac:dyDescent="0.45">
      <c r="A9971">
        <v>1.1189089999999999</v>
      </c>
      <c r="B9971">
        <v>0.69168839999999998</v>
      </c>
      <c r="C9971">
        <v>-16384.484</v>
      </c>
      <c r="D9971">
        <v>16426.72</v>
      </c>
    </row>
    <row r="9972" spans="1:4" x14ac:dyDescent="0.45">
      <c r="A9972">
        <v>1.5764228</v>
      </c>
      <c r="B9972">
        <v>0.89402320000000002</v>
      </c>
      <c r="C9972">
        <v>-16496.844000000001</v>
      </c>
      <c r="D9972">
        <v>16471.791000000001</v>
      </c>
    </row>
    <row r="9973" spans="1:4" x14ac:dyDescent="0.45">
      <c r="A9973">
        <v>1.7359157999999999</v>
      </c>
      <c r="B9973">
        <v>0.91964299999999999</v>
      </c>
      <c r="C9973">
        <v>-16290.084000000001</v>
      </c>
      <c r="D9973">
        <v>16393.63</v>
      </c>
    </row>
    <row r="9974" spans="1:4" x14ac:dyDescent="0.45">
      <c r="A9974">
        <v>1.0775756000000001</v>
      </c>
      <c r="B9974">
        <v>0.78725182999999999</v>
      </c>
      <c r="C9974">
        <v>-16787.465</v>
      </c>
      <c r="D9974">
        <v>16404.355</v>
      </c>
    </row>
    <row r="9975" spans="1:4" x14ac:dyDescent="0.45">
      <c r="A9975">
        <v>1.3427659000000001</v>
      </c>
      <c r="B9975">
        <v>0.66676544999999998</v>
      </c>
      <c r="C9975">
        <v>-16482.830000000002</v>
      </c>
      <c r="D9975">
        <v>16539.223000000002</v>
      </c>
    </row>
    <row r="9976" spans="1:4" x14ac:dyDescent="0.45">
      <c r="A9976">
        <v>2.4507105</v>
      </c>
      <c r="B9976">
        <v>1.2967541</v>
      </c>
      <c r="C9976">
        <v>-16413.055</v>
      </c>
      <c r="D9976">
        <v>16285.460999999999</v>
      </c>
    </row>
    <row r="9977" spans="1:4" x14ac:dyDescent="0.45">
      <c r="A9977">
        <v>1.9542991000000001</v>
      </c>
      <c r="B9977">
        <v>1.073081</v>
      </c>
      <c r="C9977">
        <v>-16628.157999999999</v>
      </c>
      <c r="D9977">
        <v>16492.43</v>
      </c>
    </row>
    <row r="9978" spans="1:4" x14ac:dyDescent="0.45">
      <c r="A9978">
        <v>0.40576076999999999</v>
      </c>
      <c r="B9978">
        <v>0.34741109999999997</v>
      </c>
      <c r="C9978">
        <v>-16396.344000000001</v>
      </c>
      <c r="D9978">
        <v>16648.103999999999</v>
      </c>
    </row>
    <row r="9979" spans="1:4" x14ac:dyDescent="0.45">
      <c r="A9979">
        <v>0.73856790000000005</v>
      </c>
      <c r="B9979">
        <v>0.64655980000000002</v>
      </c>
      <c r="C9979">
        <v>-15756.083000000001</v>
      </c>
      <c r="D9979">
        <v>16497.990000000002</v>
      </c>
    </row>
    <row r="9980" spans="1:4" x14ac:dyDescent="0.45">
      <c r="A9980">
        <v>1.8836651</v>
      </c>
      <c r="B9980">
        <v>1.1151361</v>
      </c>
      <c r="C9980">
        <v>-16266.619000000001</v>
      </c>
      <c r="D9980">
        <v>16814.482</v>
      </c>
    </row>
    <row r="9981" spans="1:4" x14ac:dyDescent="0.45">
      <c r="A9981">
        <v>1.3048766999999999</v>
      </c>
      <c r="B9981">
        <v>0.57169499999999995</v>
      </c>
      <c r="C9981">
        <v>-16513.942999999999</v>
      </c>
      <c r="D9981">
        <v>16227.852000000001</v>
      </c>
    </row>
    <row r="9982" spans="1:4" x14ac:dyDescent="0.45">
      <c r="A9982">
        <v>1.5186293</v>
      </c>
      <c r="B9982">
        <v>0.64908624000000004</v>
      </c>
      <c r="C9982">
        <v>-16602.912</v>
      </c>
      <c r="D9982">
        <v>16700.64</v>
      </c>
    </row>
    <row r="9983" spans="1:4" x14ac:dyDescent="0.45">
      <c r="A9983">
        <v>1.7864741</v>
      </c>
      <c r="B9983">
        <v>0.7847537</v>
      </c>
      <c r="C9983">
        <v>-16576.803</v>
      </c>
      <c r="D9983">
        <v>16112.451999999999</v>
      </c>
    </row>
    <row r="9984" spans="1:4" x14ac:dyDescent="0.45">
      <c r="A9984">
        <v>0.50723976000000004</v>
      </c>
      <c r="B9984">
        <v>0.35479122000000002</v>
      </c>
      <c r="C9984">
        <v>-16553.613000000001</v>
      </c>
      <c r="D9984">
        <v>16846.603999999999</v>
      </c>
    </row>
    <row r="9985" spans="1:4" x14ac:dyDescent="0.45">
      <c r="A9985">
        <v>2.0049600000000001</v>
      </c>
      <c r="B9985">
        <v>0.68161802999999999</v>
      </c>
      <c r="C9985">
        <v>-16733.287</v>
      </c>
      <c r="D9985">
        <v>16556.8</v>
      </c>
    </row>
    <row r="9986" spans="1:4" x14ac:dyDescent="0.45">
      <c r="A9986">
        <v>1.3310454</v>
      </c>
      <c r="B9986">
        <v>0.63360934999999996</v>
      </c>
      <c r="C9986">
        <v>-16766.094000000001</v>
      </c>
      <c r="D9986">
        <v>16606.02</v>
      </c>
    </row>
    <row r="9987" spans="1:4" x14ac:dyDescent="0.45">
      <c r="A9987">
        <v>1.2419331</v>
      </c>
      <c r="B9987">
        <v>0.27618377999999999</v>
      </c>
      <c r="C9987">
        <v>-16437.740000000002</v>
      </c>
      <c r="D9987">
        <v>16501.405999999999</v>
      </c>
    </row>
    <row r="9988" spans="1:4" x14ac:dyDescent="0.45">
      <c r="A9988">
        <v>1.0273511</v>
      </c>
      <c r="B9988">
        <v>0.74099610000000005</v>
      </c>
      <c r="C9988">
        <v>-16730.75</v>
      </c>
      <c r="D9988">
        <v>16252.915000000001</v>
      </c>
    </row>
    <row r="9989" spans="1:4" x14ac:dyDescent="0.45">
      <c r="A9989">
        <v>2.5529818999999998</v>
      </c>
      <c r="B9989">
        <v>0.87411830000000001</v>
      </c>
      <c r="C9989">
        <v>-16331.428</v>
      </c>
      <c r="D9989">
        <v>16087.156000000001</v>
      </c>
    </row>
    <row r="9990" spans="1:4" x14ac:dyDescent="0.45">
      <c r="A9990">
        <v>1.4422356999999999</v>
      </c>
      <c r="B9990">
        <v>0.28441655999999998</v>
      </c>
      <c r="C9990">
        <v>-16206.752</v>
      </c>
      <c r="D9990">
        <v>16498.011999999999</v>
      </c>
    </row>
    <row r="9991" spans="1:4" x14ac:dyDescent="0.45">
      <c r="A9991">
        <v>1.5047102000000001</v>
      </c>
      <c r="B9991">
        <v>0.70527300000000004</v>
      </c>
      <c r="C9991">
        <v>-16237.567999999999</v>
      </c>
      <c r="D9991">
        <v>16368.922</v>
      </c>
    </row>
    <row r="9992" spans="1:4" x14ac:dyDescent="0.45">
      <c r="A9992">
        <v>1.4419059000000001</v>
      </c>
      <c r="B9992">
        <v>0.47082109999999999</v>
      </c>
      <c r="C9992">
        <v>-16582.761999999999</v>
      </c>
      <c r="D9992">
        <v>16472.105</v>
      </c>
    </row>
    <row r="9993" spans="1:4" x14ac:dyDescent="0.45">
      <c r="A9993">
        <v>1.2837251000000001</v>
      </c>
      <c r="B9993">
        <v>0.21905342999999999</v>
      </c>
      <c r="C9993">
        <v>-16182.273999999999</v>
      </c>
      <c r="D9993">
        <v>16488.169999999998</v>
      </c>
    </row>
    <row r="9994" spans="1:4" x14ac:dyDescent="0.45">
      <c r="A9994">
        <v>1.4422477</v>
      </c>
      <c r="B9994">
        <v>0.67941110000000005</v>
      </c>
      <c r="C9994">
        <v>-16283.165000000001</v>
      </c>
      <c r="D9994">
        <v>16545.136999999999</v>
      </c>
    </row>
    <row r="9995" spans="1:4" x14ac:dyDescent="0.45">
      <c r="A9995">
        <v>0.52089816</v>
      </c>
      <c r="B9995">
        <v>0.47326810000000002</v>
      </c>
      <c r="C9995">
        <v>-16024.48</v>
      </c>
      <c r="D9995">
        <v>16403.66</v>
      </c>
    </row>
    <row r="9996" spans="1:4" x14ac:dyDescent="0.45">
      <c r="A9996">
        <v>1.0021666</v>
      </c>
      <c r="B9996">
        <v>0.69090669999999998</v>
      </c>
      <c r="C9996">
        <v>-16677.620999999999</v>
      </c>
      <c r="D9996">
        <v>16990.896000000001</v>
      </c>
    </row>
    <row r="9997" spans="1:4" x14ac:dyDescent="0.45">
      <c r="A9997">
        <v>1.6204031999999999</v>
      </c>
      <c r="B9997">
        <v>0.36138397</v>
      </c>
      <c r="C9997">
        <v>-16698.346000000001</v>
      </c>
      <c r="D9997">
        <v>16615.93</v>
      </c>
    </row>
    <row r="9998" spans="1:4" x14ac:dyDescent="0.45">
      <c r="A9998">
        <v>1.7400271</v>
      </c>
      <c r="B9998">
        <v>0.47254285000000001</v>
      </c>
      <c r="C9998">
        <v>-16289.874</v>
      </c>
      <c r="D9998">
        <v>16537.936000000002</v>
      </c>
    </row>
    <row r="9999" spans="1:4" x14ac:dyDescent="0.45">
      <c r="A9999">
        <v>0.97403019999999996</v>
      </c>
      <c r="B9999">
        <v>0.15666616999999999</v>
      </c>
      <c r="C9999">
        <v>-16667.828000000001</v>
      </c>
      <c r="D9999">
        <v>16364.713</v>
      </c>
    </row>
    <row r="10000" spans="1:4" x14ac:dyDescent="0.45">
      <c r="A10000">
        <v>1.4386668</v>
      </c>
      <c r="B10000">
        <v>0.43652079999999999</v>
      </c>
      <c r="C10000">
        <v>-16170.547</v>
      </c>
      <c r="D10000">
        <v>16507.919999999998</v>
      </c>
    </row>
    <row r="10001" spans="1:4" x14ac:dyDescent="0.45">
      <c r="A10001">
        <v>1.9132137</v>
      </c>
      <c r="B10001">
        <v>0.54464566999999997</v>
      </c>
      <c r="C10001">
        <v>-16583.236000000001</v>
      </c>
      <c r="D10001">
        <v>16607.060000000001</v>
      </c>
    </row>
    <row r="10002" spans="1:4" x14ac:dyDescent="0.45">
      <c r="A10002">
        <v>1.2195182</v>
      </c>
      <c r="B10002">
        <v>0.84815377000000003</v>
      </c>
      <c r="C10002">
        <v>-16144.775</v>
      </c>
      <c r="D10002">
        <v>16344.442999999999</v>
      </c>
    </row>
    <row r="10003" spans="1:4" x14ac:dyDescent="0.45">
      <c r="A10003">
        <v>1.5655549</v>
      </c>
      <c r="B10003">
        <v>0.43995013999999999</v>
      </c>
      <c r="C10003">
        <v>-16350.601000000001</v>
      </c>
      <c r="D10003">
        <v>16438.36</v>
      </c>
    </row>
    <row r="10004" spans="1:4" x14ac:dyDescent="0.45">
      <c r="A10004">
        <v>2.0149105</v>
      </c>
      <c r="B10004">
        <v>0.65747440000000001</v>
      </c>
      <c r="C10004">
        <v>-16200.248</v>
      </c>
      <c r="D10004">
        <v>16359.828</v>
      </c>
    </row>
    <row r="10005" spans="1:4" x14ac:dyDescent="0.45">
      <c r="A10005">
        <v>1.5038663000000001</v>
      </c>
      <c r="B10005">
        <v>0.6516999</v>
      </c>
      <c r="C10005">
        <v>-16380.084999999999</v>
      </c>
      <c r="D10005">
        <v>16465.099999999999</v>
      </c>
    </row>
    <row r="10006" spans="1:4" x14ac:dyDescent="0.45">
      <c r="A10006">
        <v>0.71704679999999998</v>
      </c>
      <c r="B10006">
        <v>0.53070709999999999</v>
      </c>
      <c r="C10006">
        <v>-16694.861000000001</v>
      </c>
      <c r="D10006">
        <v>16524.342000000001</v>
      </c>
    </row>
    <row r="10007" spans="1:4" x14ac:dyDescent="0.45">
      <c r="A10007">
        <v>1.0954961999999999</v>
      </c>
      <c r="B10007">
        <v>0.36238846000000002</v>
      </c>
      <c r="C10007">
        <v>-16426.77</v>
      </c>
      <c r="D10007">
        <v>16537.373</v>
      </c>
    </row>
    <row r="10008" spans="1:4" x14ac:dyDescent="0.45">
      <c r="A10008">
        <v>1.7472859999999999</v>
      </c>
      <c r="B10008">
        <v>0.49070972000000002</v>
      </c>
      <c r="C10008">
        <v>-16141.477000000001</v>
      </c>
      <c r="D10008">
        <v>16374.597</v>
      </c>
    </row>
    <row r="10009" spans="1:4" x14ac:dyDescent="0.45">
      <c r="A10009">
        <v>1.6835587999999999</v>
      </c>
      <c r="B10009">
        <v>0.50714099999999995</v>
      </c>
      <c r="C10009">
        <v>-16731.638999999999</v>
      </c>
      <c r="D10009">
        <v>16149.019</v>
      </c>
    </row>
    <row r="10010" spans="1:4" x14ac:dyDescent="0.45">
      <c r="A10010">
        <v>1.8110284000000001</v>
      </c>
      <c r="B10010">
        <v>0.67690145999999995</v>
      </c>
      <c r="C10010">
        <v>-16932.419999999998</v>
      </c>
      <c r="D10010">
        <v>16600.011999999999</v>
      </c>
    </row>
    <row r="10011" spans="1:4" x14ac:dyDescent="0.45">
      <c r="A10011">
        <v>1.2686827000000001</v>
      </c>
      <c r="B10011">
        <v>0.60562300000000002</v>
      </c>
      <c r="C10011">
        <v>-16201.127</v>
      </c>
      <c r="D10011">
        <v>16968.893</v>
      </c>
    </row>
    <row r="10012" spans="1:4" x14ac:dyDescent="0.45">
      <c r="A10012">
        <v>1.5621423999999999</v>
      </c>
      <c r="B10012">
        <v>1.0591155000000001</v>
      </c>
      <c r="C10012">
        <v>-16314.199000000001</v>
      </c>
      <c r="D10012">
        <v>16572.23</v>
      </c>
    </row>
    <row r="10013" spans="1:4" x14ac:dyDescent="0.45">
      <c r="A10013">
        <v>1.6606067</v>
      </c>
      <c r="B10013">
        <v>1.5299692</v>
      </c>
      <c r="C10013">
        <v>-16225.905000000001</v>
      </c>
      <c r="D10013">
        <v>16603.64</v>
      </c>
    </row>
    <row r="10014" spans="1:4" x14ac:dyDescent="0.45">
      <c r="A10014">
        <v>1.4572175999999999</v>
      </c>
      <c r="B10014">
        <v>1.2431844000000001</v>
      </c>
      <c r="C10014">
        <v>-16700.403999999999</v>
      </c>
      <c r="D10014">
        <v>16568.238000000001</v>
      </c>
    </row>
    <row r="10015" spans="1:4" x14ac:dyDescent="0.45">
      <c r="A10015">
        <v>1.2452342999999999</v>
      </c>
      <c r="B10015">
        <v>1.1655519000000001</v>
      </c>
      <c r="C10015">
        <v>-16355.574000000001</v>
      </c>
      <c r="D10015">
        <v>16126.218999999999</v>
      </c>
    </row>
    <row r="10016" spans="1:4" x14ac:dyDescent="0.45">
      <c r="A10016">
        <v>0.88772213</v>
      </c>
      <c r="B10016">
        <v>0.41297692000000003</v>
      </c>
      <c r="C10016">
        <v>-16330.653</v>
      </c>
      <c r="D10016">
        <v>16687.812000000002</v>
      </c>
    </row>
    <row r="10017" spans="1:4" x14ac:dyDescent="0.45">
      <c r="A10017">
        <v>2.062052</v>
      </c>
      <c r="B10017">
        <v>0.89402329999999997</v>
      </c>
      <c r="C10017">
        <v>-16719.107</v>
      </c>
      <c r="D10017">
        <v>16516.846000000001</v>
      </c>
    </row>
    <row r="10018" spans="1:4" x14ac:dyDescent="0.45">
      <c r="A10018">
        <v>1.9708756999999999</v>
      </c>
      <c r="B10018">
        <v>0.77118427000000001</v>
      </c>
      <c r="C10018">
        <v>-16324.42</v>
      </c>
      <c r="D10018">
        <v>16333.299000000001</v>
      </c>
    </row>
    <row r="10019" spans="1:4" x14ac:dyDescent="0.45">
      <c r="A10019">
        <v>2.2979156999999999</v>
      </c>
      <c r="B10019">
        <v>0.87558060000000004</v>
      </c>
      <c r="C10019">
        <v>-16334.95</v>
      </c>
      <c r="D10019">
        <v>16648.197</v>
      </c>
    </row>
    <row r="10020" spans="1:4" x14ac:dyDescent="0.45">
      <c r="A10020">
        <v>2.9557129999999998</v>
      </c>
      <c r="B10020">
        <v>1.2111304000000001</v>
      </c>
      <c r="C10020">
        <v>-16456.013999999999</v>
      </c>
      <c r="D10020">
        <v>16629.629000000001</v>
      </c>
    </row>
    <row r="10021" spans="1:4" x14ac:dyDescent="0.45">
      <c r="A10021">
        <v>2.5019010000000002</v>
      </c>
      <c r="B10021">
        <v>1.0002503</v>
      </c>
      <c r="C10021">
        <v>-16135.396000000001</v>
      </c>
      <c r="D10021">
        <v>16520.646000000001</v>
      </c>
    </row>
    <row r="10022" spans="1:4" x14ac:dyDescent="0.45">
      <c r="A10022">
        <v>2.2745074999999999</v>
      </c>
      <c r="B10022">
        <v>0.93461919999999998</v>
      </c>
      <c r="C10022">
        <v>-16744.456999999999</v>
      </c>
      <c r="D10022">
        <v>16432.240000000002</v>
      </c>
    </row>
    <row r="10023" spans="1:4" x14ac:dyDescent="0.45">
      <c r="A10023">
        <v>2.8710501000000002</v>
      </c>
      <c r="B10023">
        <v>1.5957754</v>
      </c>
      <c r="C10023">
        <v>-16664.745999999999</v>
      </c>
      <c r="D10023">
        <v>16257.001</v>
      </c>
    </row>
    <row r="10024" spans="1:4" x14ac:dyDescent="0.45">
      <c r="A10024">
        <v>2.7414765000000001</v>
      </c>
      <c r="B10024">
        <v>1.4773536</v>
      </c>
      <c r="C10024">
        <v>-16754.8</v>
      </c>
      <c r="D10024">
        <v>16499.516</v>
      </c>
    </row>
    <row r="10025" spans="1:4" x14ac:dyDescent="0.45">
      <c r="A10025">
        <v>1.1647704000000001</v>
      </c>
      <c r="B10025">
        <v>0.51600639999999998</v>
      </c>
      <c r="C10025">
        <v>-16417.79</v>
      </c>
      <c r="D10025">
        <v>16601.232</v>
      </c>
    </row>
    <row r="10026" spans="1:4" x14ac:dyDescent="0.45">
      <c r="A10026">
        <v>0.8473174</v>
      </c>
      <c r="B10026">
        <v>0.84863920000000004</v>
      </c>
      <c r="C10026">
        <v>-16613.831999999999</v>
      </c>
      <c r="D10026">
        <v>16422.553</v>
      </c>
    </row>
    <row r="10027" spans="1:4" x14ac:dyDescent="0.45">
      <c r="A10027">
        <v>1.2728453</v>
      </c>
      <c r="B10027">
        <v>0.98926776999999999</v>
      </c>
      <c r="C10027">
        <v>-16483.162</v>
      </c>
      <c r="D10027">
        <v>16393.157999999999</v>
      </c>
    </row>
    <row r="10028" spans="1:4" x14ac:dyDescent="0.45">
      <c r="A10028">
        <v>1.6470338</v>
      </c>
      <c r="B10028">
        <v>0.84674539999999998</v>
      </c>
      <c r="C10028">
        <v>-16581.440999999999</v>
      </c>
      <c r="D10028">
        <v>16265.909</v>
      </c>
    </row>
    <row r="10029" spans="1:4" x14ac:dyDescent="0.45">
      <c r="A10029">
        <v>2.1778135000000001</v>
      </c>
      <c r="B10029">
        <v>1.0981002</v>
      </c>
      <c r="C10029">
        <v>-16885.025000000001</v>
      </c>
      <c r="D10029">
        <v>16037.61</v>
      </c>
    </row>
    <row r="10030" spans="1:4" x14ac:dyDescent="0.45">
      <c r="A10030">
        <v>1.5485476</v>
      </c>
      <c r="B10030">
        <v>0.66933774999999995</v>
      </c>
      <c r="C10030">
        <v>-16555.578000000001</v>
      </c>
      <c r="D10030">
        <v>16291.3125</v>
      </c>
    </row>
    <row r="10031" spans="1:4" x14ac:dyDescent="0.45">
      <c r="A10031">
        <v>1.9930646000000001</v>
      </c>
      <c r="B10031">
        <v>0.85089886000000003</v>
      </c>
      <c r="C10031">
        <v>-16352.499</v>
      </c>
      <c r="D10031">
        <v>16504.89</v>
      </c>
    </row>
    <row r="10032" spans="1:4" x14ac:dyDescent="0.45">
      <c r="A10032">
        <v>2.2302442</v>
      </c>
      <c r="B10032">
        <v>1.0371778</v>
      </c>
      <c r="C10032">
        <v>-16558.848000000002</v>
      </c>
      <c r="D10032">
        <v>16405.62</v>
      </c>
    </row>
    <row r="10033" spans="1:4" x14ac:dyDescent="0.45">
      <c r="A10033">
        <v>1.6980305</v>
      </c>
      <c r="B10033">
        <v>0.92858039999999997</v>
      </c>
      <c r="C10033">
        <v>-16662.651999999998</v>
      </c>
      <c r="D10033">
        <v>16393.133000000002</v>
      </c>
    </row>
    <row r="10034" spans="1:4" x14ac:dyDescent="0.45">
      <c r="A10034">
        <v>1.1610164999999999</v>
      </c>
      <c r="B10034">
        <v>0.80741890000000005</v>
      </c>
      <c r="C10034">
        <v>-16213.145500000001</v>
      </c>
      <c r="D10034">
        <v>16263.234</v>
      </c>
    </row>
    <row r="10035" spans="1:4" x14ac:dyDescent="0.45">
      <c r="A10035">
        <v>1.1662519</v>
      </c>
      <c r="B10035">
        <v>0.86648773999999995</v>
      </c>
      <c r="C10035">
        <v>-16764.736000000001</v>
      </c>
      <c r="D10035">
        <v>16259.771000000001</v>
      </c>
    </row>
    <row r="10036" spans="1:4" x14ac:dyDescent="0.45">
      <c r="A10036">
        <v>1.1553245000000001</v>
      </c>
      <c r="B10036">
        <v>0.4881953</v>
      </c>
      <c r="C10036">
        <v>-16459.192999999999</v>
      </c>
      <c r="D10036">
        <v>16393.59</v>
      </c>
    </row>
    <row r="10037" spans="1:4" x14ac:dyDescent="0.45">
      <c r="A10037">
        <v>1.5636843</v>
      </c>
      <c r="B10037">
        <v>0.51003969999999998</v>
      </c>
      <c r="C10037">
        <v>-16123.514999999999</v>
      </c>
      <c r="D10037">
        <v>16257.800999999999</v>
      </c>
    </row>
    <row r="10038" spans="1:4" x14ac:dyDescent="0.45">
      <c r="A10038">
        <v>1.9344634999999999</v>
      </c>
      <c r="B10038">
        <v>0.80883510000000003</v>
      </c>
      <c r="C10038">
        <v>-16711.526999999998</v>
      </c>
      <c r="D10038">
        <v>16604.32</v>
      </c>
    </row>
    <row r="10039" spans="1:4" x14ac:dyDescent="0.45">
      <c r="A10039">
        <v>1.4662477</v>
      </c>
      <c r="B10039">
        <v>0.89254520000000004</v>
      </c>
      <c r="C10039">
        <v>-16655.379000000001</v>
      </c>
      <c r="D10039">
        <v>16378.451999999999</v>
      </c>
    </row>
    <row r="10040" spans="1:4" x14ac:dyDescent="0.45">
      <c r="A10040">
        <v>1.0949374000000001</v>
      </c>
      <c r="B10040">
        <v>0.6124444</v>
      </c>
      <c r="C10040">
        <v>-16109.24</v>
      </c>
      <c r="D10040">
        <v>16311.098</v>
      </c>
    </row>
    <row r="10041" spans="1:4" x14ac:dyDescent="0.45">
      <c r="A10041">
        <v>0.96194089999999999</v>
      </c>
      <c r="B10041">
        <v>0.58422629999999998</v>
      </c>
      <c r="C10041">
        <v>-16319.4</v>
      </c>
      <c r="D10041">
        <v>16362.062</v>
      </c>
    </row>
    <row r="10042" spans="1:4" x14ac:dyDescent="0.45">
      <c r="A10042">
        <v>0.99563140000000006</v>
      </c>
      <c r="B10042">
        <v>0.56795030000000002</v>
      </c>
      <c r="C10042">
        <v>-16578.678</v>
      </c>
      <c r="D10042">
        <v>16467.955000000002</v>
      </c>
    </row>
    <row r="10043" spans="1:4" x14ac:dyDescent="0.45">
      <c r="A10043">
        <v>0.79620389999999996</v>
      </c>
      <c r="B10043">
        <v>0.35499560000000002</v>
      </c>
      <c r="C10043">
        <v>-16619.43</v>
      </c>
      <c r="D10043">
        <v>16283.668</v>
      </c>
    </row>
    <row r="10044" spans="1:4" x14ac:dyDescent="0.45">
      <c r="A10044">
        <v>1.0783068</v>
      </c>
      <c r="B10044">
        <v>0.51642823000000004</v>
      </c>
      <c r="C10044">
        <v>-16795.254000000001</v>
      </c>
      <c r="D10044">
        <v>16479.030999999999</v>
      </c>
    </row>
    <row r="10045" spans="1:4" x14ac:dyDescent="0.45">
      <c r="A10045">
        <v>1.3078951999999999</v>
      </c>
      <c r="B10045">
        <v>0.90737959999999995</v>
      </c>
      <c r="C10045">
        <v>-16857.125</v>
      </c>
      <c r="D10045">
        <v>16135.598</v>
      </c>
    </row>
    <row r="10046" spans="1:4" x14ac:dyDescent="0.45">
      <c r="A10046">
        <v>1.2508477</v>
      </c>
      <c r="B10046">
        <v>0.57633210000000001</v>
      </c>
      <c r="C10046">
        <v>-16499.5</v>
      </c>
      <c r="D10046">
        <v>15901.575999999999</v>
      </c>
    </row>
    <row r="10047" spans="1:4" x14ac:dyDescent="0.45">
      <c r="A10047">
        <v>1.5085150000000001</v>
      </c>
      <c r="B10047">
        <v>0.51007670000000005</v>
      </c>
      <c r="C10047">
        <v>-16580.263999999999</v>
      </c>
      <c r="D10047">
        <v>16535.668000000001</v>
      </c>
    </row>
    <row r="10048" spans="1:4" x14ac:dyDescent="0.45">
      <c r="A10048">
        <v>1.4694369</v>
      </c>
      <c r="B10048">
        <v>0.47760354999999999</v>
      </c>
      <c r="C10048">
        <v>-16352.767</v>
      </c>
      <c r="D10048">
        <v>16232.065000000001</v>
      </c>
    </row>
    <row r="10049" spans="1:4" x14ac:dyDescent="0.45">
      <c r="A10049">
        <v>0.99747710000000001</v>
      </c>
      <c r="B10049">
        <v>0.18135828000000001</v>
      </c>
      <c r="C10049">
        <v>-16681.27</v>
      </c>
      <c r="D10049">
        <v>16448.2</v>
      </c>
    </row>
    <row r="10050" spans="1:4" x14ac:dyDescent="0.45">
      <c r="A10050">
        <v>1.2132603</v>
      </c>
      <c r="B10050">
        <v>0.27547391999999998</v>
      </c>
      <c r="C10050">
        <v>-16571.599999999999</v>
      </c>
      <c r="D10050">
        <v>16269.9375</v>
      </c>
    </row>
    <row r="10051" spans="1:4" x14ac:dyDescent="0.45">
      <c r="A10051">
        <v>1.6218458</v>
      </c>
      <c r="B10051">
        <v>0.44645706000000002</v>
      </c>
      <c r="C10051">
        <v>-16795.39</v>
      </c>
      <c r="D10051">
        <v>16108.285</v>
      </c>
    </row>
    <row r="10052" spans="1:4" x14ac:dyDescent="0.45">
      <c r="A10052">
        <v>1.6099534</v>
      </c>
      <c r="B10052">
        <v>0.41480115000000001</v>
      </c>
      <c r="C10052">
        <v>-16230.354499999999</v>
      </c>
      <c r="D10052">
        <v>16569.715</v>
      </c>
    </row>
    <row r="10053" spans="1:4" x14ac:dyDescent="0.45">
      <c r="A10053">
        <v>1.7422550000000001</v>
      </c>
      <c r="B10053">
        <v>0.51175517000000004</v>
      </c>
      <c r="C10053">
        <v>-15889.751</v>
      </c>
      <c r="D10053">
        <v>16323.156000000001</v>
      </c>
    </row>
    <row r="10054" spans="1:4" x14ac:dyDescent="0.45">
      <c r="A10054">
        <v>1.8946628999999999</v>
      </c>
      <c r="B10054">
        <v>0.58679809999999999</v>
      </c>
      <c r="C10054">
        <v>-16192.748</v>
      </c>
      <c r="D10054">
        <v>16290.016</v>
      </c>
    </row>
    <row r="10055" spans="1:4" x14ac:dyDescent="0.45">
      <c r="A10055">
        <v>1.1757289</v>
      </c>
      <c r="B10055">
        <v>0.21577421999999999</v>
      </c>
      <c r="C10055">
        <v>-16463.486000000001</v>
      </c>
      <c r="D10055">
        <v>16501.333999999999</v>
      </c>
    </row>
    <row r="10056" spans="1:4" x14ac:dyDescent="0.45">
      <c r="A10056">
        <v>0.95905609999999997</v>
      </c>
      <c r="B10056">
        <v>0.20559087000000001</v>
      </c>
      <c r="C10056">
        <v>-16599.396000000001</v>
      </c>
      <c r="D10056">
        <v>16438.055</v>
      </c>
    </row>
    <row r="10057" spans="1:4" x14ac:dyDescent="0.45">
      <c r="A10057">
        <v>0.26720517999999999</v>
      </c>
      <c r="B10057">
        <v>0.37668370000000001</v>
      </c>
      <c r="C10057">
        <v>-16444.357</v>
      </c>
      <c r="D10057">
        <v>16566.8</v>
      </c>
    </row>
    <row r="10058" spans="1:4" x14ac:dyDescent="0.45">
      <c r="A10058">
        <v>1.0833107</v>
      </c>
      <c r="B10058">
        <v>0.55096880000000004</v>
      </c>
      <c r="C10058">
        <v>-16292.948</v>
      </c>
      <c r="D10058">
        <v>16491.261999999999</v>
      </c>
    </row>
    <row r="10059" spans="1:4" x14ac:dyDescent="0.45">
      <c r="A10059">
        <v>1.2951887</v>
      </c>
      <c r="B10059">
        <v>0.55046839999999997</v>
      </c>
      <c r="C10059">
        <v>-16264.425999999999</v>
      </c>
      <c r="D10059">
        <v>16559.807000000001</v>
      </c>
    </row>
    <row r="10060" spans="1:4" x14ac:dyDescent="0.45">
      <c r="A10060">
        <v>0.77818173000000002</v>
      </c>
      <c r="B10060">
        <v>0.27971639999999998</v>
      </c>
      <c r="C10060">
        <v>-16413.268</v>
      </c>
      <c r="D10060">
        <v>16378.999</v>
      </c>
    </row>
    <row r="10061" spans="1:4" x14ac:dyDescent="0.45">
      <c r="A10061">
        <v>0.94620824000000003</v>
      </c>
      <c r="B10061">
        <v>0.58568679999999995</v>
      </c>
      <c r="C10061">
        <v>-16559.442999999999</v>
      </c>
      <c r="D10061">
        <v>16533.601999999999</v>
      </c>
    </row>
    <row r="10062" spans="1:4" x14ac:dyDescent="0.45">
      <c r="A10062">
        <v>1.4175031</v>
      </c>
      <c r="B10062">
        <v>0.46064139999999998</v>
      </c>
      <c r="C10062">
        <v>-16238.368</v>
      </c>
      <c r="D10062">
        <v>16656.498</v>
      </c>
    </row>
    <row r="10063" spans="1:4" x14ac:dyDescent="0.45">
      <c r="A10063">
        <v>1.5913653000000001</v>
      </c>
      <c r="B10063">
        <v>0.35381469999999998</v>
      </c>
      <c r="C10063">
        <v>-16337.807000000001</v>
      </c>
      <c r="D10063">
        <v>15932.21</v>
      </c>
    </row>
    <row r="10064" spans="1:4" x14ac:dyDescent="0.45">
      <c r="A10064">
        <v>1.4487603</v>
      </c>
      <c r="B10064">
        <v>0.40061495000000003</v>
      </c>
      <c r="C10064">
        <v>-16367.138999999999</v>
      </c>
      <c r="D10064">
        <v>16525.151999999998</v>
      </c>
    </row>
    <row r="10065" spans="1:4" x14ac:dyDescent="0.45">
      <c r="A10065">
        <v>1.3531108999999999</v>
      </c>
      <c r="B10065">
        <v>0.58971024000000005</v>
      </c>
      <c r="C10065">
        <v>-16405.646000000001</v>
      </c>
      <c r="D10065">
        <v>16671.728999999999</v>
      </c>
    </row>
    <row r="10066" spans="1:4" x14ac:dyDescent="0.45">
      <c r="A10066">
        <v>1.4369457999999999</v>
      </c>
      <c r="B10066">
        <v>0.30570101999999999</v>
      </c>
      <c r="C10066">
        <v>-16560.627</v>
      </c>
      <c r="D10066">
        <v>16528.951000000001</v>
      </c>
    </row>
    <row r="10067" spans="1:4" x14ac:dyDescent="0.45">
      <c r="A10067">
        <v>1.0760117</v>
      </c>
      <c r="B10067">
        <v>0.60108459999999997</v>
      </c>
      <c r="C10067">
        <v>-16470.745999999999</v>
      </c>
      <c r="D10067">
        <v>16236.223</v>
      </c>
    </row>
    <row r="10068" spans="1:4" x14ac:dyDescent="0.45">
      <c r="A10068">
        <v>1.4485779999999999</v>
      </c>
      <c r="B10068">
        <v>0.32928663000000002</v>
      </c>
      <c r="C10068">
        <v>-16208.253000000001</v>
      </c>
      <c r="D10068">
        <v>16717.52</v>
      </c>
    </row>
    <row r="10069" spans="1:4" x14ac:dyDescent="0.45">
      <c r="A10069">
        <v>1.521266</v>
      </c>
      <c r="B10069">
        <v>0.50418514000000003</v>
      </c>
      <c r="C10069">
        <v>-16364.26</v>
      </c>
      <c r="D10069">
        <v>16295.538</v>
      </c>
    </row>
    <row r="10070" spans="1:4" x14ac:dyDescent="0.45">
      <c r="A10070">
        <v>1.3566418</v>
      </c>
      <c r="B10070">
        <v>0.61555170000000003</v>
      </c>
      <c r="C10070">
        <v>-16452.719000000001</v>
      </c>
      <c r="D10070">
        <v>16313.47</v>
      </c>
    </row>
    <row r="10071" spans="1:4" x14ac:dyDescent="0.45">
      <c r="A10071">
        <v>1.4924078000000001</v>
      </c>
      <c r="B10071">
        <v>0.36006933000000002</v>
      </c>
      <c r="C10071">
        <v>-16403.958999999999</v>
      </c>
      <c r="D10071">
        <v>16424.544999999998</v>
      </c>
    </row>
    <row r="10072" spans="1:4" x14ac:dyDescent="0.45">
      <c r="A10072">
        <v>1.3966004000000001</v>
      </c>
      <c r="B10072">
        <v>0.65471559999999995</v>
      </c>
      <c r="C10072">
        <v>-16250.950999999999</v>
      </c>
      <c r="D10072">
        <v>16073.329</v>
      </c>
    </row>
    <row r="10073" spans="1:4" x14ac:dyDescent="0.45">
      <c r="A10073">
        <v>0.71699740000000001</v>
      </c>
      <c r="B10073">
        <v>0.36033690000000002</v>
      </c>
      <c r="C10073">
        <v>-16750.870999999999</v>
      </c>
      <c r="D10073">
        <v>16705.678</v>
      </c>
    </row>
    <row r="10074" spans="1:4" x14ac:dyDescent="0.45">
      <c r="A10074">
        <v>2.0513743999999998</v>
      </c>
      <c r="B10074">
        <v>0.78868839999999996</v>
      </c>
      <c r="C10074">
        <v>-16544.205000000002</v>
      </c>
      <c r="D10074">
        <v>16851.197</v>
      </c>
    </row>
    <row r="10075" spans="1:4" x14ac:dyDescent="0.45">
      <c r="A10075">
        <v>1.4969637</v>
      </c>
      <c r="B10075">
        <v>0.40519254999999998</v>
      </c>
      <c r="C10075">
        <v>-16427.317999999999</v>
      </c>
      <c r="D10075">
        <v>16491.115000000002</v>
      </c>
    </row>
    <row r="10076" spans="1:4" x14ac:dyDescent="0.45">
      <c r="A10076">
        <v>0.99081450000000004</v>
      </c>
      <c r="B10076">
        <v>0.52883170000000002</v>
      </c>
      <c r="C10076">
        <v>-16338.761</v>
      </c>
      <c r="D10076">
        <v>16464.113000000001</v>
      </c>
    </row>
    <row r="10077" spans="1:4" x14ac:dyDescent="0.45">
      <c r="A10077">
        <v>1.127251</v>
      </c>
      <c r="B10077">
        <v>0.47111409999999998</v>
      </c>
      <c r="C10077">
        <v>-16317.775</v>
      </c>
      <c r="D10077">
        <v>16696.169999999998</v>
      </c>
    </row>
    <row r="10078" spans="1:4" x14ac:dyDescent="0.45">
      <c r="A10078">
        <v>1.6898823000000001</v>
      </c>
      <c r="B10078">
        <v>0.63051694999999996</v>
      </c>
      <c r="C10078">
        <v>-16265.903</v>
      </c>
      <c r="D10078">
        <v>16380.050999999999</v>
      </c>
    </row>
    <row r="10079" spans="1:4" x14ac:dyDescent="0.45">
      <c r="A10079">
        <v>1.3189793000000001</v>
      </c>
      <c r="B10079">
        <v>0.53468610000000005</v>
      </c>
      <c r="C10079">
        <v>-16633.357</v>
      </c>
      <c r="D10079">
        <v>16254.898999999999</v>
      </c>
    </row>
    <row r="10080" spans="1:4" x14ac:dyDescent="0.45">
      <c r="A10080">
        <v>0.70616590000000001</v>
      </c>
      <c r="B10080">
        <v>0.50541234000000002</v>
      </c>
      <c r="C10080">
        <v>-16291.075000000001</v>
      </c>
      <c r="D10080">
        <v>16373.921</v>
      </c>
    </row>
    <row r="10081" spans="1:4" x14ac:dyDescent="0.45">
      <c r="A10081">
        <v>1.9111948999999999</v>
      </c>
      <c r="B10081">
        <v>0.84495260000000005</v>
      </c>
      <c r="C10081">
        <v>-16551.831999999999</v>
      </c>
      <c r="D10081">
        <v>16593.02</v>
      </c>
    </row>
    <row r="10082" spans="1:4" x14ac:dyDescent="0.45">
      <c r="A10082">
        <v>1.277779</v>
      </c>
      <c r="B10082">
        <v>0.54158019999999996</v>
      </c>
      <c r="C10082">
        <v>-16286.205</v>
      </c>
      <c r="D10082">
        <v>16201.092000000001</v>
      </c>
    </row>
    <row r="10083" spans="1:4" x14ac:dyDescent="0.45">
      <c r="A10083">
        <v>0.92714036</v>
      </c>
      <c r="B10083">
        <v>0.60611117000000003</v>
      </c>
      <c r="C10083">
        <v>-16000.41</v>
      </c>
      <c r="D10083">
        <v>16265.729499999999</v>
      </c>
    </row>
    <row r="10084" spans="1:4" x14ac:dyDescent="0.45">
      <c r="A10084">
        <v>1.7432386</v>
      </c>
      <c r="B10084">
        <v>0.81959219999999999</v>
      </c>
      <c r="C10084">
        <v>-16625.807000000001</v>
      </c>
      <c r="D10084">
        <v>16060.621999999999</v>
      </c>
    </row>
    <row r="10085" spans="1:4" x14ac:dyDescent="0.45">
      <c r="A10085">
        <v>0.96641319999999997</v>
      </c>
      <c r="B10085">
        <v>0.75533044000000005</v>
      </c>
      <c r="C10085">
        <v>-16363.073</v>
      </c>
      <c r="D10085">
        <v>16387.708999999999</v>
      </c>
    </row>
    <row r="10086" spans="1:4" x14ac:dyDescent="0.45">
      <c r="A10086">
        <v>0.93774519999999995</v>
      </c>
      <c r="B10086">
        <v>0.49505025000000002</v>
      </c>
      <c r="C10086">
        <v>-16586.455000000002</v>
      </c>
      <c r="D10086">
        <v>16440.143</v>
      </c>
    </row>
    <row r="10087" spans="1:4" x14ac:dyDescent="0.45">
      <c r="A10087">
        <v>1.3368434</v>
      </c>
      <c r="B10087">
        <v>0.59762627000000001</v>
      </c>
      <c r="C10087">
        <v>-16135.254999999999</v>
      </c>
      <c r="D10087">
        <v>16636.398000000001</v>
      </c>
    </row>
    <row r="10088" spans="1:4" x14ac:dyDescent="0.45">
      <c r="A10088">
        <v>1.4617260000000001</v>
      </c>
      <c r="B10088">
        <v>0.65257370000000003</v>
      </c>
      <c r="C10088">
        <v>-16249.535</v>
      </c>
      <c r="D10088">
        <v>16597.521000000001</v>
      </c>
    </row>
    <row r="10089" spans="1:4" x14ac:dyDescent="0.45">
      <c r="A10089">
        <v>1.0868723</v>
      </c>
      <c r="B10089">
        <v>0.63937069999999996</v>
      </c>
      <c r="C10089">
        <v>-16359.645</v>
      </c>
      <c r="D10089">
        <v>16866.708999999999</v>
      </c>
    </row>
    <row r="10090" spans="1:4" x14ac:dyDescent="0.45">
      <c r="A10090">
        <v>0.81408000000000003</v>
      </c>
      <c r="B10090">
        <v>0.42801654</v>
      </c>
      <c r="C10090">
        <v>-16592.884999999998</v>
      </c>
      <c r="D10090">
        <v>16309.8</v>
      </c>
    </row>
    <row r="10091" spans="1:4" x14ac:dyDescent="0.45">
      <c r="A10091">
        <v>1.2552023000000001</v>
      </c>
      <c r="B10091">
        <v>0.54675554999999998</v>
      </c>
      <c r="C10091">
        <v>-16304.302</v>
      </c>
      <c r="D10091">
        <v>16531.857</v>
      </c>
    </row>
    <row r="10092" spans="1:4" x14ac:dyDescent="0.45">
      <c r="A10092">
        <v>1.4339603999999999</v>
      </c>
      <c r="B10092">
        <v>0.56386006</v>
      </c>
      <c r="C10092">
        <v>-16799.990000000002</v>
      </c>
      <c r="D10092">
        <v>16266.782999999999</v>
      </c>
    </row>
    <row r="10093" spans="1:4" x14ac:dyDescent="0.45">
      <c r="A10093">
        <v>1.5933444000000001</v>
      </c>
      <c r="B10093">
        <v>0.65160580000000001</v>
      </c>
      <c r="C10093">
        <v>-16760.373</v>
      </c>
      <c r="D10093">
        <v>16917.873</v>
      </c>
    </row>
    <row r="10094" spans="1:4" x14ac:dyDescent="0.45">
      <c r="A10094">
        <v>0.70244616000000004</v>
      </c>
      <c r="B10094">
        <v>0.48656224999999997</v>
      </c>
      <c r="C10094">
        <v>-16554.713</v>
      </c>
      <c r="D10094">
        <v>16622.076000000001</v>
      </c>
    </row>
    <row r="10095" spans="1:4" x14ac:dyDescent="0.45">
      <c r="A10095">
        <v>1.0968772</v>
      </c>
      <c r="B10095">
        <v>0.53436300000000003</v>
      </c>
      <c r="C10095">
        <v>-15959.085999999999</v>
      </c>
      <c r="D10095">
        <v>16222.415999999999</v>
      </c>
    </row>
    <row r="10096" spans="1:4" x14ac:dyDescent="0.45">
      <c r="A10096">
        <v>1.4579426</v>
      </c>
      <c r="B10096">
        <v>0.47441262000000001</v>
      </c>
      <c r="C10096">
        <v>-16432.357</v>
      </c>
      <c r="D10096">
        <v>16504.717000000001</v>
      </c>
    </row>
    <row r="10097" spans="1:4" x14ac:dyDescent="0.45">
      <c r="A10097">
        <v>2.0174012000000001</v>
      </c>
      <c r="B10097">
        <v>0.81800830000000002</v>
      </c>
      <c r="C10097">
        <v>-16861.186000000002</v>
      </c>
      <c r="D10097">
        <v>16773.97</v>
      </c>
    </row>
    <row r="10098" spans="1:4" x14ac:dyDescent="0.45">
      <c r="A10098">
        <v>0.71830296999999999</v>
      </c>
      <c r="B10098">
        <v>0.52824660000000001</v>
      </c>
      <c r="C10098">
        <v>-16372.852999999999</v>
      </c>
      <c r="D10098">
        <v>16109.862999999999</v>
      </c>
    </row>
    <row r="10099" spans="1:4" x14ac:dyDescent="0.45">
      <c r="A10099">
        <v>1.5834303000000001</v>
      </c>
      <c r="B10099">
        <v>0.60480630000000002</v>
      </c>
      <c r="C10099">
        <v>-16703.937999999998</v>
      </c>
      <c r="D10099">
        <v>16217.212</v>
      </c>
    </row>
    <row r="10100" spans="1:4" x14ac:dyDescent="0.45">
      <c r="A10100">
        <v>1.7492422999999999</v>
      </c>
      <c r="B10100">
        <v>0.5450178</v>
      </c>
      <c r="C10100">
        <v>-16147.294</v>
      </c>
      <c r="D10100">
        <v>16518.405999999999</v>
      </c>
    </row>
    <row r="10101" spans="1:4" x14ac:dyDescent="0.45">
      <c r="A10101">
        <v>1.3959824000000001</v>
      </c>
      <c r="B10101">
        <v>0.8988564</v>
      </c>
      <c r="C10101">
        <v>-16006.208000000001</v>
      </c>
      <c r="D10101">
        <v>16333.317999999999</v>
      </c>
    </row>
    <row r="10102" spans="1:4" x14ac:dyDescent="0.45">
      <c r="A10102">
        <v>1.7070847</v>
      </c>
      <c r="B10102">
        <v>0.57697120000000002</v>
      </c>
      <c r="C10102">
        <v>-16513.29</v>
      </c>
      <c r="D10102">
        <v>15907.138999999999</v>
      </c>
    </row>
    <row r="10103" spans="1:4" x14ac:dyDescent="0.45">
      <c r="A10103">
        <v>1.2722236</v>
      </c>
      <c r="B10103">
        <v>0.46288826999999999</v>
      </c>
      <c r="C10103">
        <v>-16190.062</v>
      </c>
      <c r="D10103">
        <v>16548.388999999999</v>
      </c>
    </row>
    <row r="10104" spans="1:4" x14ac:dyDescent="0.45">
      <c r="A10104">
        <v>1.7798757999999999</v>
      </c>
      <c r="B10104">
        <v>0.60873306000000005</v>
      </c>
      <c r="C10104">
        <v>-16587.916000000001</v>
      </c>
      <c r="D10104">
        <v>16246.270500000001</v>
      </c>
    </row>
    <row r="10105" spans="1:4" x14ac:dyDescent="0.45">
      <c r="A10105">
        <v>1.0162583999999999</v>
      </c>
      <c r="B10105">
        <v>0.44735426</v>
      </c>
      <c r="C10105">
        <v>-16330.701999999999</v>
      </c>
      <c r="D10105">
        <v>16563.384999999998</v>
      </c>
    </row>
    <row r="10106" spans="1:4" x14ac:dyDescent="0.45">
      <c r="A10106">
        <v>2.2017262</v>
      </c>
      <c r="B10106">
        <v>0.84820764999999998</v>
      </c>
      <c r="C10106">
        <v>-16425.396000000001</v>
      </c>
      <c r="D10106">
        <v>15986.927</v>
      </c>
    </row>
    <row r="10107" spans="1:4" x14ac:dyDescent="0.45">
      <c r="A10107">
        <v>1.4972409</v>
      </c>
      <c r="B10107">
        <v>0.48543078000000001</v>
      </c>
      <c r="C10107">
        <v>-16278.201999999999</v>
      </c>
      <c r="D10107">
        <v>16768.055</v>
      </c>
    </row>
    <row r="10108" spans="1:4" x14ac:dyDescent="0.45">
      <c r="A10108">
        <v>1.0350397</v>
      </c>
      <c r="B10108">
        <v>0.46352893000000001</v>
      </c>
      <c r="C10108">
        <v>-16532.803</v>
      </c>
      <c r="D10108">
        <v>16515.16</v>
      </c>
    </row>
    <row r="10109" spans="1:4" x14ac:dyDescent="0.45">
      <c r="A10109">
        <v>1.1926668</v>
      </c>
      <c r="B10109">
        <v>0.56592434999999996</v>
      </c>
      <c r="C10109">
        <v>-15889.617</v>
      </c>
      <c r="D10109">
        <v>16381.241</v>
      </c>
    </row>
    <row r="10110" spans="1:4" x14ac:dyDescent="0.45">
      <c r="A10110">
        <v>1.0642817</v>
      </c>
      <c r="B10110">
        <v>0.32680857000000002</v>
      </c>
      <c r="C10110">
        <v>-16389.984</v>
      </c>
      <c r="D10110">
        <v>16414.86</v>
      </c>
    </row>
    <row r="10111" spans="1:4" x14ac:dyDescent="0.45">
      <c r="A10111">
        <v>1.1022932999999999</v>
      </c>
      <c r="B10111">
        <v>0.46122065000000001</v>
      </c>
      <c r="C10111">
        <v>-16222.093000000001</v>
      </c>
      <c r="D10111">
        <v>16448.724999999999</v>
      </c>
    </row>
    <row r="10112" spans="1:4" x14ac:dyDescent="0.45">
      <c r="A10112">
        <v>1.4812609000000001</v>
      </c>
      <c r="B10112">
        <v>0.84554640000000003</v>
      </c>
      <c r="C10112">
        <v>-16435.164000000001</v>
      </c>
      <c r="D10112">
        <v>16724.072</v>
      </c>
    </row>
    <row r="10113" spans="1:4" x14ac:dyDescent="0.45">
      <c r="A10113">
        <v>1.6728965</v>
      </c>
      <c r="B10113">
        <v>0.57989716999999996</v>
      </c>
      <c r="C10113">
        <v>-16720.72</v>
      </c>
      <c r="D10113">
        <v>16196.73</v>
      </c>
    </row>
    <row r="10114" spans="1:4" x14ac:dyDescent="0.45">
      <c r="A10114">
        <v>1.4993023999999999</v>
      </c>
      <c r="B10114">
        <v>0.34987694000000003</v>
      </c>
      <c r="C10114">
        <v>-16567.798999999999</v>
      </c>
      <c r="D10114">
        <v>16272.433999999999</v>
      </c>
    </row>
    <row r="10115" spans="1:4" x14ac:dyDescent="0.45">
      <c r="A10115">
        <v>1.1670942</v>
      </c>
      <c r="B10115">
        <v>0.20173874</v>
      </c>
      <c r="C10115">
        <v>-16593.782999999999</v>
      </c>
      <c r="D10115">
        <v>16526.363000000001</v>
      </c>
    </row>
    <row r="10116" spans="1:4" x14ac:dyDescent="0.45">
      <c r="A10116">
        <v>1.2256577</v>
      </c>
      <c r="B10116">
        <v>0.29297859999999998</v>
      </c>
      <c r="C10116">
        <v>-16177.066000000001</v>
      </c>
      <c r="D10116">
        <v>16711.838</v>
      </c>
    </row>
    <row r="10117" spans="1:4" x14ac:dyDescent="0.45">
      <c r="A10117">
        <v>0.97867614000000003</v>
      </c>
      <c r="B10117">
        <v>0.32288440000000002</v>
      </c>
      <c r="C10117">
        <v>-16858.936000000002</v>
      </c>
      <c r="D10117">
        <v>16287.574000000001</v>
      </c>
    </row>
    <row r="10118" spans="1:4" x14ac:dyDescent="0.45">
      <c r="A10118">
        <v>0.52649699999999999</v>
      </c>
      <c r="B10118">
        <v>0.10388337</v>
      </c>
      <c r="C10118">
        <v>-16343.326999999999</v>
      </c>
      <c r="D10118">
        <v>16282.974</v>
      </c>
    </row>
    <row r="10119" spans="1:4" x14ac:dyDescent="0.45">
      <c r="A10119">
        <v>0.64978486000000002</v>
      </c>
      <c r="B10119">
        <v>0.20221406</v>
      </c>
      <c r="C10119">
        <v>-16252.195</v>
      </c>
      <c r="D10119">
        <v>16261.279</v>
      </c>
    </row>
    <row r="10120" spans="1:4" x14ac:dyDescent="0.45">
      <c r="A10120">
        <v>0.87288889999999997</v>
      </c>
      <c r="B10120">
        <v>0.38421643</v>
      </c>
      <c r="C10120">
        <v>-16178.861999999999</v>
      </c>
      <c r="D10120">
        <v>16506.736000000001</v>
      </c>
    </row>
    <row r="10121" spans="1:4" x14ac:dyDescent="0.45">
      <c r="A10121">
        <v>0.87980849999999999</v>
      </c>
      <c r="B10121">
        <v>0.27520132000000003</v>
      </c>
      <c r="C10121">
        <v>-16442.123</v>
      </c>
      <c r="D10121">
        <v>16417.896000000001</v>
      </c>
    </row>
    <row r="10122" spans="1:4" x14ac:dyDescent="0.45">
      <c r="A10122">
        <v>1.2243682</v>
      </c>
      <c r="B10122">
        <v>0.41576457</v>
      </c>
      <c r="C10122">
        <v>-16522.326000000001</v>
      </c>
      <c r="D10122">
        <v>16323.781000000001</v>
      </c>
    </row>
    <row r="10123" spans="1:4" x14ac:dyDescent="0.45">
      <c r="A10123">
        <v>1.7374328000000001</v>
      </c>
      <c r="B10123">
        <v>0.76876040000000001</v>
      </c>
      <c r="C10123">
        <v>-16317.111999999999</v>
      </c>
      <c r="D10123">
        <v>16429.442999999999</v>
      </c>
    </row>
    <row r="10124" spans="1:4" x14ac:dyDescent="0.45">
      <c r="A10124">
        <v>1.8733337999999999</v>
      </c>
      <c r="B10124">
        <v>0.74446385999999998</v>
      </c>
      <c r="C10124">
        <v>-16189.404</v>
      </c>
      <c r="D10124">
        <v>16504.93</v>
      </c>
    </row>
    <row r="10125" spans="1:4" x14ac:dyDescent="0.45">
      <c r="A10125">
        <v>1.6243732</v>
      </c>
      <c r="B10125">
        <v>0.59258544000000002</v>
      </c>
      <c r="C10125">
        <v>-16458.75</v>
      </c>
      <c r="D10125">
        <v>16420.939999999999</v>
      </c>
    </row>
    <row r="10126" spans="1:4" x14ac:dyDescent="0.45">
      <c r="A10126">
        <v>1.5724191999999999</v>
      </c>
      <c r="B10126">
        <v>0.57476329999999998</v>
      </c>
      <c r="C10126">
        <v>-16556.312000000002</v>
      </c>
      <c r="D10126">
        <v>16451.195</v>
      </c>
    </row>
    <row r="10127" spans="1:4" x14ac:dyDescent="0.45">
      <c r="A10127">
        <v>1.1327659999999999</v>
      </c>
      <c r="B10127">
        <v>0.44833863000000002</v>
      </c>
      <c r="C10127">
        <v>-16468.728999999999</v>
      </c>
      <c r="D10127">
        <v>16464.261999999999</v>
      </c>
    </row>
    <row r="10128" spans="1:4" x14ac:dyDescent="0.45">
      <c r="A10128">
        <v>0.54432033999999996</v>
      </c>
      <c r="B10128">
        <v>0.29015094000000002</v>
      </c>
      <c r="C10128">
        <v>-16374.156999999999</v>
      </c>
      <c r="D10128">
        <v>16412.511999999999</v>
      </c>
    </row>
    <row r="10129" spans="1:4" x14ac:dyDescent="0.45">
      <c r="A10129">
        <v>0.60734414999999997</v>
      </c>
      <c r="B10129">
        <v>0.1391819</v>
      </c>
      <c r="C10129">
        <v>-16202.957</v>
      </c>
      <c r="D10129">
        <v>16541.583999999999</v>
      </c>
    </row>
    <row r="10130" spans="1:4" x14ac:dyDescent="0.45">
      <c r="A10130">
        <v>1.2169592</v>
      </c>
      <c r="B10130">
        <v>0.33414385000000002</v>
      </c>
      <c r="C10130">
        <v>-16560.754000000001</v>
      </c>
      <c r="D10130">
        <v>16631.521000000001</v>
      </c>
    </row>
    <row r="10131" spans="1:4" x14ac:dyDescent="0.45">
      <c r="A10131">
        <v>1.7090768000000001</v>
      </c>
      <c r="B10131">
        <v>0.63756190000000001</v>
      </c>
      <c r="C10131">
        <v>-16297.23</v>
      </c>
      <c r="D10131">
        <v>16261.124</v>
      </c>
    </row>
    <row r="10132" spans="1:4" x14ac:dyDescent="0.45">
      <c r="A10132">
        <v>1.6480728</v>
      </c>
      <c r="B10132">
        <v>0.46477336000000002</v>
      </c>
      <c r="C10132">
        <v>-16713.849999999999</v>
      </c>
      <c r="D10132">
        <v>16639.004000000001</v>
      </c>
    </row>
    <row r="10133" spans="1:4" x14ac:dyDescent="0.45">
      <c r="A10133">
        <v>1.6508129</v>
      </c>
      <c r="B10133">
        <v>0.42083039999999999</v>
      </c>
      <c r="C10133">
        <v>-16771.754000000001</v>
      </c>
      <c r="D10133">
        <v>15954.432000000001</v>
      </c>
    </row>
    <row r="10134" spans="1:4" x14ac:dyDescent="0.45">
      <c r="A10134">
        <v>1.7286223000000001</v>
      </c>
      <c r="B10134">
        <v>0.49230024</v>
      </c>
      <c r="C10134">
        <v>-16381.654</v>
      </c>
      <c r="D10134">
        <v>16193.566999999999</v>
      </c>
    </row>
    <row r="10135" spans="1:4" x14ac:dyDescent="0.45">
      <c r="A10135">
        <v>1.2244870999999999</v>
      </c>
      <c r="B10135">
        <v>0.23372734000000001</v>
      </c>
      <c r="C10135">
        <v>-16193.782999999999</v>
      </c>
      <c r="D10135">
        <v>16337.215</v>
      </c>
    </row>
    <row r="10136" spans="1:4" x14ac:dyDescent="0.45">
      <c r="A10136">
        <v>0.74099714000000005</v>
      </c>
      <c r="B10136">
        <v>0.1023816</v>
      </c>
      <c r="C10136">
        <v>-16249.341</v>
      </c>
      <c r="D10136">
        <v>16531.516</v>
      </c>
    </row>
    <row r="10137" spans="1:4" x14ac:dyDescent="0.45">
      <c r="A10137">
        <v>1.1798690000000001</v>
      </c>
      <c r="B10137">
        <v>0.40690646000000003</v>
      </c>
      <c r="C10137">
        <v>-16497.396000000001</v>
      </c>
      <c r="D10137">
        <v>16429.145</v>
      </c>
    </row>
    <row r="10138" spans="1:4" x14ac:dyDescent="0.45">
      <c r="A10138">
        <v>1.2050759</v>
      </c>
      <c r="B10138">
        <v>0.59438840000000004</v>
      </c>
      <c r="C10138">
        <v>-16140.822</v>
      </c>
      <c r="D10138">
        <v>16575.116999999998</v>
      </c>
    </row>
    <row r="10139" spans="1:4" x14ac:dyDescent="0.45">
      <c r="A10139">
        <v>0.93144340000000003</v>
      </c>
      <c r="B10139">
        <v>0.42160599999999998</v>
      </c>
      <c r="C10139">
        <v>-16306.513999999999</v>
      </c>
      <c r="D10139">
        <v>16107.288</v>
      </c>
    </row>
    <row r="10140" spans="1:4" x14ac:dyDescent="0.45">
      <c r="A10140">
        <v>1.3846164000000001</v>
      </c>
      <c r="B10140">
        <v>0.62170389999999998</v>
      </c>
      <c r="C10140">
        <v>-16393.451000000001</v>
      </c>
      <c r="D10140">
        <v>16021.87</v>
      </c>
    </row>
    <row r="10141" spans="1:4" x14ac:dyDescent="0.45">
      <c r="A10141">
        <v>1.4715092000000001</v>
      </c>
      <c r="B10141">
        <v>0.78900579999999998</v>
      </c>
      <c r="C10141">
        <v>-16391.607</v>
      </c>
      <c r="D10141">
        <v>16464.559000000001</v>
      </c>
    </row>
    <row r="10142" spans="1:4" x14ac:dyDescent="0.45">
      <c r="A10142">
        <v>1.0869601</v>
      </c>
      <c r="B10142">
        <v>0.45687391999999999</v>
      </c>
      <c r="C10142">
        <v>-16398.498</v>
      </c>
      <c r="D10142">
        <v>16087.489</v>
      </c>
    </row>
    <row r="10143" spans="1:4" x14ac:dyDescent="0.45">
      <c r="A10143">
        <v>0.82669000000000004</v>
      </c>
      <c r="B10143">
        <v>0.64084909999999995</v>
      </c>
      <c r="C10143">
        <v>-16477.787</v>
      </c>
      <c r="D10143">
        <v>16540.271000000001</v>
      </c>
    </row>
    <row r="10144" spans="1:4" x14ac:dyDescent="0.45">
      <c r="A10144">
        <v>1.253247</v>
      </c>
      <c r="B10144">
        <v>0.44631850000000001</v>
      </c>
      <c r="C10144">
        <v>-16604.925999999999</v>
      </c>
      <c r="D10144">
        <v>16502.842000000001</v>
      </c>
    </row>
    <row r="10145" spans="1:4" x14ac:dyDescent="0.45">
      <c r="A10145">
        <v>1.7806282</v>
      </c>
      <c r="B10145">
        <v>0.42792862999999998</v>
      </c>
      <c r="C10145">
        <v>-16361.709000000001</v>
      </c>
      <c r="D10145">
        <v>16494.907999999999</v>
      </c>
    </row>
    <row r="10146" spans="1:4" x14ac:dyDescent="0.45">
      <c r="A10146">
        <v>1.0389816000000001</v>
      </c>
      <c r="B10146">
        <v>0.13619096999999999</v>
      </c>
      <c r="C10146">
        <v>-16516.842000000001</v>
      </c>
      <c r="D10146">
        <v>16293.020500000001</v>
      </c>
    </row>
    <row r="10147" spans="1:4" x14ac:dyDescent="0.45">
      <c r="A10147">
        <v>0.63929919999999996</v>
      </c>
      <c r="B10147">
        <v>0.12369624</v>
      </c>
      <c r="C10147">
        <v>-16555.572</v>
      </c>
      <c r="D10147">
        <v>16343.804</v>
      </c>
    </row>
    <row r="10148" spans="1:4" x14ac:dyDescent="0.45">
      <c r="A10148">
        <v>1.5803198000000001</v>
      </c>
      <c r="B10148">
        <v>0.34556565</v>
      </c>
      <c r="C10148">
        <v>-16437.092000000001</v>
      </c>
      <c r="D10148">
        <v>16573.473000000002</v>
      </c>
    </row>
    <row r="10149" spans="1:4" x14ac:dyDescent="0.45">
      <c r="A10149">
        <v>1.0809424000000001</v>
      </c>
      <c r="B10149">
        <v>0.29359766999999998</v>
      </c>
      <c r="C10149">
        <v>-16316.172</v>
      </c>
      <c r="D10149">
        <v>16505.36</v>
      </c>
    </row>
    <row r="10150" spans="1:4" x14ac:dyDescent="0.45">
      <c r="A10150">
        <v>1.0882968</v>
      </c>
      <c r="B10150">
        <v>0.20943071999999999</v>
      </c>
      <c r="C10150">
        <v>-16546.945</v>
      </c>
      <c r="D10150">
        <v>16713.217000000001</v>
      </c>
    </row>
    <row r="10151" spans="1:4" x14ac:dyDescent="0.45">
      <c r="A10151">
        <v>0.91011609999999998</v>
      </c>
      <c r="B10151">
        <v>0.27628841999999998</v>
      </c>
      <c r="C10151">
        <v>-16435.84</v>
      </c>
      <c r="D10151">
        <v>16523.548999999999</v>
      </c>
    </row>
    <row r="10152" spans="1:4" x14ac:dyDescent="0.45">
      <c r="A10152">
        <v>1.5347710999999999</v>
      </c>
      <c r="B10152">
        <v>0.45920134000000001</v>
      </c>
      <c r="C10152">
        <v>-16455.741999999998</v>
      </c>
      <c r="D10152">
        <v>16631.616999999998</v>
      </c>
    </row>
    <row r="10153" spans="1:4" x14ac:dyDescent="0.45">
      <c r="A10153">
        <v>1.1126366000000001</v>
      </c>
      <c r="B10153">
        <v>0.65572953</v>
      </c>
      <c r="C10153">
        <v>-16248.787</v>
      </c>
      <c r="D10153">
        <v>16466.648000000001</v>
      </c>
    </row>
    <row r="10154" spans="1:4" x14ac:dyDescent="0.45">
      <c r="A10154">
        <v>1.5179361</v>
      </c>
      <c r="B10154">
        <v>0.55259365000000005</v>
      </c>
      <c r="C10154">
        <v>-16498.153999999999</v>
      </c>
      <c r="D10154">
        <v>16212.075000000001</v>
      </c>
    </row>
    <row r="10155" spans="1:4" x14ac:dyDescent="0.45">
      <c r="A10155">
        <v>1.6405829000000001</v>
      </c>
      <c r="B10155">
        <v>0.46107130000000002</v>
      </c>
      <c r="C10155">
        <v>-16954.013999999999</v>
      </c>
      <c r="D10155">
        <v>16619.695</v>
      </c>
    </row>
    <row r="10156" spans="1:4" x14ac:dyDescent="0.45">
      <c r="A10156">
        <v>1.0560459</v>
      </c>
      <c r="B10156">
        <v>0.20712491999999999</v>
      </c>
      <c r="C10156">
        <v>-16228.484</v>
      </c>
      <c r="D10156">
        <v>16056.127</v>
      </c>
    </row>
    <row r="10157" spans="1:4" x14ac:dyDescent="0.45">
      <c r="A10157">
        <v>0.71526749999999995</v>
      </c>
      <c r="B10157">
        <v>0.11190219</v>
      </c>
      <c r="C10157">
        <v>-16485.958999999999</v>
      </c>
      <c r="D10157">
        <v>16436.956999999999</v>
      </c>
    </row>
    <row r="10158" spans="1:4" x14ac:dyDescent="0.45">
      <c r="A10158">
        <v>1.0388914</v>
      </c>
      <c r="B10158">
        <v>0.42813574999999998</v>
      </c>
      <c r="C10158">
        <v>-16571.855</v>
      </c>
      <c r="D10158">
        <v>16399.71</v>
      </c>
    </row>
    <row r="10159" spans="1:4" x14ac:dyDescent="0.45">
      <c r="A10159">
        <v>1.4115772</v>
      </c>
      <c r="B10159">
        <v>0.59663825999999998</v>
      </c>
      <c r="C10159">
        <v>-16469.793000000001</v>
      </c>
      <c r="D10159">
        <v>16706.988000000001</v>
      </c>
    </row>
    <row r="10160" spans="1:4" x14ac:dyDescent="0.45">
      <c r="A10160">
        <v>1.3537816</v>
      </c>
      <c r="B10160">
        <v>0.68777244999999998</v>
      </c>
      <c r="C10160">
        <v>-16698.14</v>
      </c>
      <c r="D10160">
        <v>16602.285</v>
      </c>
    </row>
    <row r="10161" spans="1:4" x14ac:dyDescent="0.45">
      <c r="A10161">
        <v>1.1951194000000001</v>
      </c>
      <c r="B10161">
        <v>0.43455820000000001</v>
      </c>
      <c r="C10161">
        <v>-16046.109</v>
      </c>
      <c r="D10161">
        <v>16116.165000000001</v>
      </c>
    </row>
    <row r="10162" spans="1:4" x14ac:dyDescent="0.45">
      <c r="A10162">
        <v>0.86585069999999997</v>
      </c>
      <c r="B10162">
        <v>0.21981485000000001</v>
      </c>
      <c r="C10162">
        <v>-16751.732</v>
      </c>
      <c r="D10162">
        <v>16623.28</v>
      </c>
    </row>
    <row r="10163" spans="1:4" x14ac:dyDescent="0.45">
      <c r="A10163">
        <v>0.92629342999999997</v>
      </c>
      <c r="B10163">
        <v>0.29934182999999998</v>
      </c>
      <c r="C10163">
        <v>-16544.168000000001</v>
      </c>
      <c r="D10163">
        <v>16310.995999999999</v>
      </c>
    </row>
    <row r="10164" spans="1:4" x14ac:dyDescent="0.45">
      <c r="A10164">
        <v>1.0639088000000001</v>
      </c>
      <c r="B10164">
        <v>0.47870173999999999</v>
      </c>
      <c r="C10164">
        <v>-16491.419999999998</v>
      </c>
      <c r="D10164">
        <v>16309.355</v>
      </c>
    </row>
    <row r="10165" spans="1:4" x14ac:dyDescent="0.45">
      <c r="A10165">
        <v>1.2545717000000001</v>
      </c>
      <c r="B10165">
        <v>0.65160245000000006</v>
      </c>
      <c r="C10165">
        <v>-16319.975</v>
      </c>
      <c r="D10165">
        <v>16479.974999999999</v>
      </c>
    </row>
    <row r="10166" spans="1:4" x14ac:dyDescent="0.45">
      <c r="A10166">
        <v>1.5758287</v>
      </c>
      <c r="B10166">
        <v>0.52547513999999995</v>
      </c>
      <c r="C10166">
        <v>-16326.83</v>
      </c>
      <c r="D10166">
        <v>16681.440999999999</v>
      </c>
    </row>
    <row r="10167" spans="1:4" x14ac:dyDescent="0.45">
      <c r="A10167">
        <v>1.5534223</v>
      </c>
      <c r="B10167">
        <v>0.42539936</v>
      </c>
      <c r="C10167">
        <v>-16216.384</v>
      </c>
      <c r="D10167">
        <v>16076.334999999999</v>
      </c>
    </row>
    <row r="10168" spans="1:4" x14ac:dyDescent="0.45">
      <c r="A10168">
        <v>1.0570058</v>
      </c>
      <c r="B10168">
        <v>0.34110487</v>
      </c>
      <c r="C10168">
        <v>-16134.261</v>
      </c>
      <c r="D10168">
        <v>16473.3</v>
      </c>
    </row>
    <row r="10169" spans="1:4" x14ac:dyDescent="0.45">
      <c r="A10169">
        <v>0.82858609999999999</v>
      </c>
      <c r="B10169">
        <v>0.31881989999999999</v>
      </c>
      <c r="C10169">
        <v>-16928.23</v>
      </c>
      <c r="D10169">
        <v>16526.215</v>
      </c>
    </row>
    <row r="10170" spans="1:4" x14ac:dyDescent="0.45">
      <c r="A10170">
        <v>1.0700810999999999</v>
      </c>
      <c r="B10170">
        <v>0.26776746000000001</v>
      </c>
      <c r="C10170">
        <v>-16445.190999999999</v>
      </c>
      <c r="D10170">
        <v>16199.767</v>
      </c>
    </row>
    <row r="10171" spans="1:4" x14ac:dyDescent="0.45">
      <c r="A10171">
        <v>0.66096739999999998</v>
      </c>
      <c r="B10171">
        <v>0.18235030999999999</v>
      </c>
      <c r="C10171">
        <v>-16281.147999999999</v>
      </c>
      <c r="D10171">
        <v>16352.357</v>
      </c>
    </row>
    <row r="10172" spans="1:4" x14ac:dyDescent="0.45">
      <c r="A10172">
        <v>0.97766220000000004</v>
      </c>
      <c r="B10172">
        <v>0.13164033</v>
      </c>
      <c r="C10172">
        <v>-16533.060000000001</v>
      </c>
      <c r="D10172">
        <v>16406.921999999999</v>
      </c>
    </row>
    <row r="10173" spans="1:4" x14ac:dyDescent="0.45">
      <c r="A10173">
        <v>1.1687717</v>
      </c>
      <c r="B10173">
        <v>0.62286350000000001</v>
      </c>
      <c r="C10173">
        <v>-15920.781999999999</v>
      </c>
      <c r="D10173">
        <v>16478.208999999999</v>
      </c>
    </row>
    <row r="10174" spans="1:4" x14ac:dyDescent="0.45">
      <c r="A10174">
        <v>1.0969165999999999</v>
      </c>
      <c r="B10174">
        <v>0.25575133999999999</v>
      </c>
      <c r="C10174">
        <v>-16480.348000000002</v>
      </c>
      <c r="D10174">
        <v>16082.664000000001</v>
      </c>
    </row>
    <row r="10175" spans="1:4" x14ac:dyDescent="0.45">
      <c r="A10175">
        <v>1.3218787000000001</v>
      </c>
      <c r="B10175">
        <v>0.22783537000000001</v>
      </c>
      <c r="C10175">
        <v>-16441.771000000001</v>
      </c>
      <c r="D10175">
        <v>16395.708999999999</v>
      </c>
    </row>
    <row r="10176" spans="1:4" x14ac:dyDescent="0.45">
      <c r="A10176">
        <v>0.72321420000000003</v>
      </c>
      <c r="B10176">
        <v>0.33840831999999998</v>
      </c>
      <c r="C10176">
        <v>-16312.31</v>
      </c>
      <c r="D10176">
        <v>16144.67</v>
      </c>
    </row>
    <row r="10177" spans="1:4" x14ac:dyDescent="0.45">
      <c r="A10177">
        <v>1.8232197999999999</v>
      </c>
      <c r="B10177">
        <v>0.46512619999999999</v>
      </c>
      <c r="C10177">
        <v>-16422.675999999999</v>
      </c>
      <c r="D10177">
        <v>16502.695</v>
      </c>
    </row>
    <row r="10178" spans="1:4" x14ac:dyDescent="0.45">
      <c r="A10178">
        <v>0.57657539999999996</v>
      </c>
      <c r="B10178">
        <v>0.27176612999999999</v>
      </c>
      <c r="C10178">
        <v>-16072.394</v>
      </c>
      <c r="D10178">
        <v>16169.67</v>
      </c>
    </row>
    <row r="10179" spans="1:4" x14ac:dyDescent="0.45">
      <c r="A10179">
        <v>1.3048611999999999</v>
      </c>
      <c r="B10179">
        <v>0.25817466</v>
      </c>
      <c r="C10179">
        <v>-16331.052</v>
      </c>
      <c r="D10179">
        <v>16521.331999999999</v>
      </c>
    </row>
    <row r="10180" spans="1:4" x14ac:dyDescent="0.45">
      <c r="A10180">
        <v>2.1001368</v>
      </c>
      <c r="B10180">
        <v>0.59817003999999996</v>
      </c>
      <c r="C10180">
        <v>-16435.36</v>
      </c>
      <c r="D10180">
        <v>16343.134</v>
      </c>
    </row>
    <row r="10181" spans="1:4" x14ac:dyDescent="0.45">
      <c r="A10181">
        <v>1.0647116000000001</v>
      </c>
      <c r="B10181">
        <v>0.2958866</v>
      </c>
      <c r="C10181">
        <v>-16386.491999999998</v>
      </c>
      <c r="D10181">
        <v>16627.006000000001</v>
      </c>
    </row>
    <row r="10182" spans="1:4" x14ac:dyDescent="0.45">
      <c r="A10182">
        <v>1.1368556000000001</v>
      </c>
      <c r="B10182">
        <v>0.32735937999999998</v>
      </c>
      <c r="C10182">
        <v>-15909.704</v>
      </c>
      <c r="D10182">
        <v>16744.363000000001</v>
      </c>
    </row>
    <row r="10183" spans="1:4" x14ac:dyDescent="0.45">
      <c r="A10183">
        <v>2.0399818000000001</v>
      </c>
      <c r="B10183">
        <v>0.61523664</v>
      </c>
      <c r="C10183">
        <v>-16366.564</v>
      </c>
      <c r="D10183">
        <v>16307.782999999999</v>
      </c>
    </row>
    <row r="10184" spans="1:4" x14ac:dyDescent="0.45">
      <c r="A10184">
        <v>0.35647236999999998</v>
      </c>
      <c r="B10184">
        <v>0.52625966000000002</v>
      </c>
      <c r="C10184">
        <v>-16442.145</v>
      </c>
      <c r="D10184">
        <v>16601.206999999999</v>
      </c>
    </row>
    <row r="10185" spans="1:4" x14ac:dyDescent="0.45">
      <c r="A10185">
        <v>2.2315160000000001</v>
      </c>
      <c r="B10185">
        <v>0.64752480000000001</v>
      </c>
      <c r="C10185">
        <v>-16542.076000000001</v>
      </c>
      <c r="D10185">
        <v>16435.560000000001</v>
      </c>
    </row>
    <row r="10186" spans="1:4" x14ac:dyDescent="0.45">
      <c r="A10186">
        <v>0.52094536999999996</v>
      </c>
      <c r="B10186">
        <v>0.67753260000000004</v>
      </c>
      <c r="C10186">
        <v>-16566.436000000002</v>
      </c>
      <c r="D10186">
        <v>16468.12</v>
      </c>
    </row>
    <row r="10187" spans="1:4" x14ac:dyDescent="0.45">
      <c r="A10187">
        <v>1.3501432</v>
      </c>
      <c r="B10187">
        <v>0.34382430000000003</v>
      </c>
      <c r="C10187">
        <v>-16315.923000000001</v>
      </c>
      <c r="D10187">
        <v>16415.195</v>
      </c>
    </row>
    <row r="10188" spans="1:4" x14ac:dyDescent="0.45">
      <c r="A10188">
        <v>0.89578824999999995</v>
      </c>
      <c r="B10188">
        <v>0.34163507999999998</v>
      </c>
      <c r="C10188">
        <v>-16436.236000000001</v>
      </c>
      <c r="D10188">
        <v>16423.84</v>
      </c>
    </row>
    <row r="10189" spans="1:4" x14ac:dyDescent="0.45">
      <c r="A10189">
        <v>1.0854945</v>
      </c>
      <c r="B10189">
        <v>0.34075597000000002</v>
      </c>
      <c r="C10189">
        <v>-16485.248</v>
      </c>
      <c r="D10189">
        <v>16302.52</v>
      </c>
    </row>
    <row r="10190" spans="1:4" x14ac:dyDescent="0.45">
      <c r="A10190">
        <v>0.97312449999999995</v>
      </c>
      <c r="B10190">
        <v>0.32706252000000002</v>
      </c>
      <c r="C10190">
        <v>-16492.203000000001</v>
      </c>
      <c r="D10190">
        <v>16646.057000000001</v>
      </c>
    </row>
    <row r="10191" spans="1:4" x14ac:dyDescent="0.45">
      <c r="A10191">
        <v>1.6536074000000001</v>
      </c>
      <c r="B10191">
        <v>0.47241250000000001</v>
      </c>
      <c r="C10191">
        <v>-16101.19</v>
      </c>
      <c r="D10191">
        <v>16366.655000000001</v>
      </c>
    </row>
    <row r="10192" spans="1:4" x14ac:dyDescent="0.45">
      <c r="A10192">
        <v>1.4858203000000001</v>
      </c>
      <c r="B10192">
        <v>0.52212559999999997</v>
      </c>
      <c r="C10192">
        <v>-15881.057000000001</v>
      </c>
      <c r="D10192">
        <v>16278.9375</v>
      </c>
    </row>
    <row r="10193" spans="1:4" x14ac:dyDescent="0.45">
      <c r="A10193">
        <v>1.4317073</v>
      </c>
      <c r="B10193">
        <v>0.66620712999999998</v>
      </c>
      <c r="C10193">
        <v>-16827.844000000001</v>
      </c>
      <c r="D10193">
        <v>16754.592000000001</v>
      </c>
    </row>
    <row r="10194" spans="1:4" x14ac:dyDescent="0.45">
      <c r="A10194">
        <v>1.4260193999999999</v>
      </c>
      <c r="B10194">
        <v>0.45164095999999998</v>
      </c>
      <c r="C10194">
        <v>-16453.690999999999</v>
      </c>
      <c r="D10194">
        <v>16508.532999999999</v>
      </c>
    </row>
    <row r="10195" spans="1:4" x14ac:dyDescent="0.45">
      <c r="A10195">
        <v>1.5891933</v>
      </c>
      <c r="B10195">
        <v>0.40450698000000002</v>
      </c>
      <c r="C10195">
        <v>-16713.282999999999</v>
      </c>
      <c r="D10195">
        <v>16439.97</v>
      </c>
    </row>
    <row r="10196" spans="1:4" x14ac:dyDescent="0.45">
      <c r="A10196">
        <v>1.2330901999999999</v>
      </c>
      <c r="B10196">
        <v>0.27619103</v>
      </c>
      <c r="C10196">
        <v>-16503.39</v>
      </c>
      <c r="D10196">
        <v>16209.106</v>
      </c>
    </row>
    <row r="10197" spans="1:4" x14ac:dyDescent="0.45">
      <c r="A10197">
        <v>0.68092319999999995</v>
      </c>
      <c r="B10197">
        <v>0.27628815000000001</v>
      </c>
      <c r="C10197">
        <v>-16510.201000000001</v>
      </c>
      <c r="D10197">
        <v>16589.205000000002</v>
      </c>
    </row>
    <row r="10198" spans="1:4" x14ac:dyDescent="0.45">
      <c r="A10198">
        <v>1.1967075</v>
      </c>
      <c r="B10198">
        <v>0.21498486</v>
      </c>
      <c r="C10198">
        <v>-16316.43</v>
      </c>
      <c r="D10198">
        <v>16396.95</v>
      </c>
    </row>
    <row r="10199" spans="1:4" x14ac:dyDescent="0.45">
      <c r="A10199">
        <v>1.3840695999999999</v>
      </c>
      <c r="B10199">
        <v>0.26683319999999999</v>
      </c>
      <c r="C10199">
        <v>-16157.628000000001</v>
      </c>
      <c r="D10199">
        <v>16550.22</v>
      </c>
    </row>
    <row r="10200" spans="1:4" x14ac:dyDescent="0.45">
      <c r="A10200">
        <v>0.59082469999999998</v>
      </c>
      <c r="B10200">
        <v>0.30934030000000001</v>
      </c>
      <c r="C10200">
        <v>-16536.234</v>
      </c>
      <c r="D10200">
        <v>16530.504000000001</v>
      </c>
    </row>
    <row r="10201" spans="1:4" x14ac:dyDescent="0.45">
      <c r="A10201">
        <v>1.6211346</v>
      </c>
      <c r="B10201">
        <v>0.50590473000000002</v>
      </c>
      <c r="C10201">
        <v>-16312.476000000001</v>
      </c>
      <c r="D10201">
        <v>16221.074000000001</v>
      </c>
    </row>
    <row r="10202" spans="1:4" x14ac:dyDescent="0.45">
      <c r="A10202">
        <v>0.87184733000000003</v>
      </c>
      <c r="B10202">
        <v>0.25475782000000002</v>
      </c>
      <c r="C10202">
        <v>-16453.37</v>
      </c>
      <c r="D10202">
        <v>16804.148000000001</v>
      </c>
    </row>
    <row r="10203" spans="1:4" x14ac:dyDescent="0.45">
      <c r="A10203">
        <v>0.60279320000000003</v>
      </c>
      <c r="B10203">
        <v>6.6263184000000003E-2</v>
      </c>
      <c r="C10203">
        <v>-16299.424999999999</v>
      </c>
      <c r="D10203">
        <v>16420.335999999999</v>
      </c>
    </row>
    <row r="10204" spans="1:4" x14ac:dyDescent="0.45">
      <c r="A10204">
        <v>0.57145405000000005</v>
      </c>
      <c r="B10204">
        <v>0.16189513</v>
      </c>
      <c r="C10204">
        <v>-16208.108</v>
      </c>
      <c r="D10204">
        <v>16490.467000000001</v>
      </c>
    </row>
    <row r="10205" spans="1:4" x14ac:dyDescent="0.45">
      <c r="A10205">
        <v>0.66727219999999998</v>
      </c>
      <c r="B10205">
        <v>0.1641638</v>
      </c>
      <c r="C10205">
        <v>-16730.506000000001</v>
      </c>
      <c r="D10205">
        <v>16691.201000000001</v>
      </c>
    </row>
    <row r="10206" spans="1:4" x14ac:dyDescent="0.45">
      <c r="A10206">
        <v>1.2773479000000001</v>
      </c>
      <c r="B10206">
        <v>0.34486842000000001</v>
      </c>
      <c r="C10206">
        <v>-16285.007</v>
      </c>
      <c r="D10206">
        <v>16415.138999999999</v>
      </c>
    </row>
    <row r="10207" spans="1:4" x14ac:dyDescent="0.45">
      <c r="A10207">
        <v>1.1011963</v>
      </c>
      <c r="B10207">
        <v>0.23916680000000001</v>
      </c>
      <c r="C10207">
        <v>-16588.518</v>
      </c>
      <c r="D10207">
        <v>15994.803</v>
      </c>
    </row>
    <row r="10208" spans="1:4" x14ac:dyDescent="0.45">
      <c r="A10208">
        <v>1.0023451999999999</v>
      </c>
      <c r="B10208">
        <v>0.22080979000000001</v>
      </c>
      <c r="C10208">
        <v>-16421.035</v>
      </c>
      <c r="D10208">
        <v>16594.705000000002</v>
      </c>
    </row>
    <row r="10209" spans="1:4" x14ac:dyDescent="0.45">
      <c r="A10209">
        <v>1.0818402</v>
      </c>
      <c r="B10209">
        <v>0.24783231</v>
      </c>
      <c r="C10209">
        <v>-16526.203000000001</v>
      </c>
      <c r="D10209">
        <v>16143.77</v>
      </c>
    </row>
    <row r="10210" spans="1:4" x14ac:dyDescent="0.45">
      <c r="A10210">
        <v>1.3415303999999999</v>
      </c>
      <c r="B10210">
        <v>0.47025433</v>
      </c>
      <c r="C10210">
        <v>-16480.87</v>
      </c>
      <c r="D10210">
        <v>16309.851000000001</v>
      </c>
    </row>
    <row r="10211" spans="1:4" x14ac:dyDescent="0.45">
      <c r="A10211">
        <v>1.2930933</v>
      </c>
      <c r="B10211">
        <v>0.44841629999999999</v>
      </c>
      <c r="C10211">
        <v>-16398.773000000001</v>
      </c>
      <c r="D10211">
        <v>16481.506000000001</v>
      </c>
    </row>
    <row r="10212" spans="1:4" x14ac:dyDescent="0.45">
      <c r="A10212">
        <v>1.3173969000000001</v>
      </c>
      <c r="B10212">
        <v>0.45329332</v>
      </c>
      <c r="C10212">
        <v>-16633.900000000001</v>
      </c>
      <c r="D10212">
        <v>16368.754000000001</v>
      </c>
    </row>
    <row r="10213" spans="1:4" x14ac:dyDescent="0.45">
      <c r="A10213">
        <v>1.61572</v>
      </c>
      <c r="B10213">
        <v>0.41548410000000002</v>
      </c>
      <c r="C10213">
        <v>-16804</v>
      </c>
      <c r="D10213">
        <v>16596.342000000001</v>
      </c>
    </row>
    <row r="10214" spans="1:4" x14ac:dyDescent="0.45">
      <c r="A10214">
        <v>0.92574020000000001</v>
      </c>
      <c r="B10214">
        <v>0.29835513000000002</v>
      </c>
      <c r="C10214">
        <v>-16225.071</v>
      </c>
      <c r="D10214">
        <v>16135.6</v>
      </c>
    </row>
    <row r="10215" spans="1:4" x14ac:dyDescent="0.45">
      <c r="A10215">
        <v>0.97429239999999995</v>
      </c>
      <c r="B10215">
        <v>0.31908029999999998</v>
      </c>
      <c r="C10215">
        <v>-16717.598000000002</v>
      </c>
      <c r="D10215">
        <v>16513.393</v>
      </c>
    </row>
    <row r="10216" spans="1:4" x14ac:dyDescent="0.45">
      <c r="A10216">
        <v>1.13358</v>
      </c>
      <c r="B10216">
        <v>0.19765905</v>
      </c>
      <c r="C10216">
        <v>-16080.088</v>
      </c>
      <c r="D10216">
        <v>16287.573</v>
      </c>
    </row>
    <row r="10217" spans="1:4" x14ac:dyDescent="0.45">
      <c r="A10217">
        <v>0.86372864000000005</v>
      </c>
      <c r="B10217">
        <v>0.12401822</v>
      </c>
      <c r="C10217">
        <v>-16023.056</v>
      </c>
      <c r="D10217">
        <v>16113.781999999999</v>
      </c>
    </row>
    <row r="10218" spans="1:4" x14ac:dyDescent="0.45">
      <c r="A10218">
        <v>0.41138556999999998</v>
      </c>
      <c r="B10218">
        <v>6.8801029999999999E-2</v>
      </c>
      <c r="C10218">
        <v>-16554.486000000001</v>
      </c>
      <c r="D10218">
        <v>16546.726999999999</v>
      </c>
    </row>
    <row r="10219" spans="1:4" x14ac:dyDescent="0.45">
      <c r="A10219">
        <v>0.49059972000000002</v>
      </c>
      <c r="B10219">
        <v>0.16615689</v>
      </c>
      <c r="C10219">
        <v>-16465.623</v>
      </c>
      <c r="D10219">
        <v>16602.453000000001</v>
      </c>
    </row>
    <row r="10220" spans="1:4" x14ac:dyDescent="0.45">
      <c r="A10220">
        <v>1.048495</v>
      </c>
      <c r="B10220">
        <v>0.30074139999999999</v>
      </c>
      <c r="C10220">
        <v>-16395.557000000001</v>
      </c>
      <c r="D10220">
        <v>16484.3</v>
      </c>
    </row>
    <row r="10221" spans="1:4" x14ac:dyDescent="0.45">
      <c r="A10221">
        <v>1.0587409000000001</v>
      </c>
      <c r="B10221">
        <v>0.4481038</v>
      </c>
      <c r="C10221">
        <v>-16226.683000000001</v>
      </c>
      <c r="D10221">
        <v>16370.885</v>
      </c>
    </row>
    <row r="10222" spans="1:4" x14ac:dyDescent="0.45">
      <c r="A10222">
        <v>1.4037991999999999</v>
      </c>
      <c r="B10222">
        <v>0.42256680000000002</v>
      </c>
      <c r="C10222">
        <v>-16257.867</v>
      </c>
      <c r="D10222">
        <v>16424.986000000001</v>
      </c>
    </row>
    <row r="10223" spans="1:4" x14ac:dyDescent="0.45">
      <c r="A10223">
        <v>1.0742056</v>
      </c>
      <c r="B10223">
        <v>0.35873245999999998</v>
      </c>
      <c r="C10223">
        <v>-16133.275</v>
      </c>
      <c r="D10223">
        <v>16595.400000000001</v>
      </c>
    </row>
    <row r="10224" spans="1:4" x14ac:dyDescent="0.45">
      <c r="A10224">
        <v>0.94420314000000005</v>
      </c>
      <c r="B10224">
        <v>0.40325139999999998</v>
      </c>
      <c r="C10224">
        <v>-16326.558000000001</v>
      </c>
      <c r="D10224">
        <v>16647.192999999999</v>
      </c>
    </row>
    <row r="10225" spans="1:4" x14ac:dyDescent="0.45">
      <c r="A10225">
        <v>0.75096430000000003</v>
      </c>
      <c r="B10225">
        <v>4.2175386000000002E-2</v>
      </c>
      <c r="C10225">
        <v>-16166.034</v>
      </c>
      <c r="D10225">
        <v>16381.43</v>
      </c>
    </row>
    <row r="10226" spans="1:4" x14ac:dyDescent="0.45">
      <c r="A10226">
        <v>0.88401216000000005</v>
      </c>
      <c r="B10226">
        <v>0.37025355999999998</v>
      </c>
      <c r="C10226">
        <v>-16294.522999999999</v>
      </c>
      <c r="D10226">
        <v>17013.445</v>
      </c>
    </row>
    <row r="10227" spans="1:4" x14ac:dyDescent="0.45">
      <c r="A10227">
        <v>1.27328</v>
      </c>
      <c r="B10227">
        <v>0.40911606</v>
      </c>
      <c r="C10227">
        <v>-16125.329</v>
      </c>
      <c r="D10227">
        <v>16413.775000000001</v>
      </c>
    </row>
    <row r="10228" spans="1:4" x14ac:dyDescent="0.45">
      <c r="A10228">
        <v>1.3222738999999999</v>
      </c>
      <c r="B10228">
        <v>0.30933797000000002</v>
      </c>
      <c r="C10228">
        <v>-16584.153999999999</v>
      </c>
      <c r="D10228">
        <v>16197.618</v>
      </c>
    </row>
    <row r="10229" spans="1:4" x14ac:dyDescent="0.45">
      <c r="A10229">
        <v>1.2325417999999999</v>
      </c>
      <c r="B10229">
        <v>0.41853642000000002</v>
      </c>
      <c r="C10229">
        <v>-16358.734</v>
      </c>
      <c r="D10229">
        <v>16295.825999999999</v>
      </c>
    </row>
    <row r="10230" spans="1:4" x14ac:dyDescent="0.45">
      <c r="A10230">
        <v>1.3364345</v>
      </c>
      <c r="B10230">
        <v>0.34543076</v>
      </c>
      <c r="C10230">
        <v>-16414.023000000001</v>
      </c>
      <c r="D10230">
        <v>15788.487999999999</v>
      </c>
    </row>
    <row r="10231" spans="1:4" x14ac:dyDescent="0.45">
      <c r="A10231">
        <v>1.0473775000000001</v>
      </c>
      <c r="B10231">
        <v>0.16334319999999999</v>
      </c>
      <c r="C10231">
        <v>-16459.95</v>
      </c>
      <c r="D10231">
        <v>16594.928</v>
      </c>
    </row>
    <row r="10232" spans="1:4" x14ac:dyDescent="0.45">
      <c r="A10232">
        <v>0.87303969999999997</v>
      </c>
      <c r="B10232">
        <v>0.17362575</v>
      </c>
      <c r="C10232">
        <v>-16299.755999999999</v>
      </c>
      <c r="D10232">
        <v>16487.407999999999</v>
      </c>
    </row>
    <row r="10233" spans="1:4" x14ac:dyDescent="0.45">
      <c r="A10233">
        <v>0.74764584999999995</v>
      </c>
      <c r="B10233">
        <v>5.3297028000000003E-2</v>
      </c>
      <c r="C10233">
        <v>-16609.107</v>
      </c>
      <c r="D10233">
        <v>16670.925999999999</v>
      </c>
    </row>
    <row r="10234" spans="1:4" x14ac:dyDescent="0.45">
      <c r="A10234">
        <v>0.75457770000000002</v>
      </c>
      <c r="B10234">
        <v>8.6600650000000001E-2</v>
      </c>
      <c r="C10234">
        <v>-16285.614</v>
      </c>
      <c r="D10234">
        <v>16646.559000000001</v>
      </c>
    </row>
    <row r="10235" spans="1:4" x14ac:dyDescent="0.45">
      <c r="A10235">
        <v>0.4634759</v>
      </c>
      <c r="B10235">
        <v>4.1416053000000001E-2</v>
      </c>
      <c r="C10235">
        <v>-16463.094000000001</v>
      </c>
      <c r="D10235">
        <v>16725.366999999998</v>
      </c>
    </row>
    <row r="10236" spans="1:4" x14ac:dyDescent="0.45">
      <c r="A10236">
        <v>0.56569320000000001</v>
      </c>
      <c r="B10236">
        <v>0.10884434</v>
      </c>
      <c r="C10236">
        <v>-16386.616999999998</v>
      </c>
      <c r="D10236">
        <v>16619.846000000001</v>
      </c>
    </row>
    <row r="10237" spans="1:4" x14ac:dyDescent="0.45">
      <c r="A10237">
        <v>0.68142455999999996</v>
      </c>
      <c r="B10237">
        <v>0.17842440000000001</v>
      </c>
      <c r="C10237">
        <v>-16638.23</v>
      </c>
      <c r="D10237">
        <v>16681.918000000001</v>
      </c>
    </row>
    <row r="10238" spans="1:4" x14ac:dyDescent="0.45">
      <c r="A10238">
        <v>1.0579609000000001</v>
      </c>
      <c r="B10238">
        <v>0.29217949999999998</v>
      </c>
      <c r="C10238">
        <v>-16172.41</v>
      </c>
      <c r="D10238">
        <v>16525.875</v>
      </c>
    </row>
    <row r="10239" spans="1:4" x14ac:dyDescent="0.45">
      <c r="A10239">
        <v>1.2392471</v>
      </c>
      <c r="B10239">
        <v>0.43572965000000002</v>
      </c>
      <c r="C10239">
        <v>-16213.914000000001</v>
      </c>
      <c r="D10239">
        <v>16115.473</v>
      </c>
    </row>
    <row r="10240" spans="1:4" x14ac:dyDescent="0.45">
      <c r="A10240">
        <v>0.87654869999999996</v>
      </c>
      <c r="B10240">
        <v>0.43820710000000002</v>
      </c>
      <c r="C10240">
        <v>-16176.102000000001</v>
      </c>
      <c r="D10240">
        <v>16472.605</v>
      </c>
    </row>
    <row r="10241" spans="1:4" x14ac:dyDescent="0.45">
      <c r="A10241">
        <v>1.0329558000000001</v>
      </c>
      <c r="B10241">
        <v>0.28110167000000003</v>
      </c>
      <c r="C10241">
        <v>-16499.268</v>
      </c>
      <c r="D10241">
        <v>16516.812000000002</v>
      </c>
    </row>
    <row r="10242" spans="1:4" x14ac:dyDescent="0.45">
      <c r="A10242">
        <v>0.71803510000000004</v>
      </c>
      <c r="B10242">
        <v>0.20066603999999999</v>
      </c>
      <c r="C10242">
        <v>-16323.868</v>
      </c>
      <c r="D10242">
        <v>16322.213</v>
      </c>
    </row>
    <row r="10243" spans="1:4" x14ac:dyDescent="0.45">
      <c r="A10243">
        <v>0.98641526999999996</v>
      </c>
      <c r="B10243">
        <v>0.13292038</v>
      </c>
      <c r="C10243">
        <v>-16410.690999999999</v>
      </c>
      <c r="D10243">
        <v>16419.296999999999</v>
      </c>
    </row>
    <row r="10244" spans="1:4" x14ac:dyDescent="0.45">
      <c r="A10244">
        <v>1.2844595999999999</v>
      </c>
      <c r="B10244">
        <v>0.305593</v>
      </c>
      <c r="C10244">
        <v>-16204.102999999999</v>
      </c>
      <c r="D10244">
        <v>16318.789000000001</v>
      </c>
    </row>
    <row r="10245" spans="1:4" x14ac:dyDescent="0.45">
      <c r="A10245">
        <v>1.8699934</v>
      </c>
      <c r="B10245">
        <v>0.58428740000000001</v>
      </c>
      <c r="C10245">
        <v>-16322.237999999999</v>
      </c>
      <c r="D10245">
        <v>16384.025000000001</v>
      </c>
    </row>
    <row r="10246" spans="1:4" x14ac:dyDescent="0.45">
      <c r="A10246">
        <v>1.5518745</v>
      </c>
      <c r="B10246">
        <v>0.51901375999999999</v>
      </c>
      <c r="C10246">
        <v>-16400.809000000001</v>
      </c>
      <c r="D10246">
        <v>16351.929</v>
      </c>
    </row>
    <row r="10247" spans="1:4" x14ac:dyDescent="0.45">
      <c r="A10247">
        <v>1.3474634999999999</v>
      </c>
      <c r="B10247">
        <v>0.33854496000000001</v>
      </c>
      <c r="C10247">
        <v>-16412.646000000001</v>
      </c>
      <c r="D10247">
        <v>16212.259</v>
      </c>
    </row>
    <row r="10248" spans="1:4" x14ac:dyDescent="0.45">
      <c r="A10248">
        <v>0.73297400000000001</v>
      </c>
      <c r="B10248">
        <v>0.22180459999999999</v>
      </c>
      <c r="C10248">
        <v>-16470.796999999999</v>
      </c>
      <c r="D10248">
        <v>16329.677</v>
      </c>
    </row>
    <row r="10249" spans="1:4" x14ac:dyDescent="0.45">
      <c r="A10249">
        <v>0.97836065000000005</v>
      </c>
      <c r="B10249">
        <v>0.19791486999999999</v>
      </c>
      <c r="C10249">
        <v>-16655.64</v>
      </c>
      <c r="D10249">
        <v>16427.078000000001</v>
      </c>
    </row>
    <row r="10250" spans="1:4" x14ac:dyDescent="0.45">
      <c r="A10250">
        <v>0.69040460000000003</v>
      </c>
      <c r="B10250">
        <v>0.17762305</v>
      </c>
      <c r="C10250">
        <v>-16326.3</v>
      </c>
      <c r="D10250">
        <v>16438.285</v>
      </c>
    </row>
    <row r="10251" spans="1:4" x14ac:dyDescent="0.45">
      <c r="A10251">
        <v>1.0686207999999999</v>
      </c>
      <c r="B10251">
        <v>0.26188109999999998</v>
      </c>
      <c r="C10251">
        <v>-16389.780999999999</v>
      </c>
      <c r="D10251">
        <v>16262.4375</v>
      </c>
    </row>
    <row r="10252" spans="1:4" x14ac:dyDescent="0.45">
      <c r="A10252">
        <v>0.98725960000000001</v>
      </c>
      <c r="B10252">
        <v>0.24249496000000001</v>
      </c>
      <c r="C10252">
        <v>-16647.3</v>
      </c>
      <c r="D10252">
        <v>16566.331999999999</v>
      </c>
    </row>
    <row r="10253" spans="1:4" x14ac:dyDescent="0.45">
      <c r="A10253">
        <v>1.3438528000000001</v>
      </c>
      <c r="B10253">
        <v>0.48970857000000001</v>
      </c>
      <c r="C10253">
        <v>-15870.205</v>
      </c>
      <c r="D10253">
        <v>16134.245000000001</v>
      </c>
    </row>
    <row r="10254" spans="1:4" x14ac:dyDescent="0.45">
      <c r="A10254">
        <v>1.3749496999999999</v>
      </c>
      <c r="B10254">
        <v>0.30035010000000001</v>
      </c>
      <c r="C10254">
        <v>-16216.144</v>
      </c>
      <c r="D10254">
        <v>16309.115</v>
      </c>
    </row>
    <row r="10255" spans="1:4" x14ac:dyDescent="0.45">
      <c r="A10255">
        <v>0.48537019999999997</v>
      </c>
      <c r="B10255">
        <v>0.34968323000000001</v>
      </c>
      <c r="C10255">
        <v>-16305.663</v>
      </c>
      <c r="D10255">
        <v>16502.865000000002</v>
      </c>
    </row>
    <row r="10256" spans="1:4" x14ac:dyDescent="0.45">
      <c r="A10256">
        <v>1.2858273</v>
      </c>
      <c r="B10256">
        <v>0.42411840000000001</v>
      </c>
      <c r="C10256">
        <v>-16583.169999999998</v>
      </c>
      <c r="D10256">
        <v>16185.651</v>
      </c>
    </row>
    <row r="10257" spans="1:4" x14ac:dyDescent="0.45">
      <c r="A10257">
        <v>0.42337096000000002</v>
      </c>
      <c r="B10257">
        <v>0.27699476000000001</v>
      </c>
      <c r="C10257">
        <v>-16418.127</v>
      </c>
      <c r="D10257">
        <v>16736.636999999999</v>
      </c>
    </row>
    <row r="10258" spans="1:4" x14ac:dyDescent="0.45">
      <c r="A10258">
        <v>1.1885397</v>
      </c>
      <c r="B10258">
        <v>0.21852547999999999</v>
      </c>
      <c r="C10258">
        <v>-16617.335999999999</v>
      </c>
      <c r="D10258">
        <v>16084.207</v>
      </c>
    </row>
    <row r="10259" spans="1:4" x14ac:dyDescent="0.45">
      <c r="A10259">
        <v>0.96489950000000002</v>
      </c>
      <c r="B10259">
        <v>9.2043509999999995E-2</v>
      </c>
      <c r="C10259">
        <v>-16300.862999999999</v>
      </c>
      <c r="D10259">
        <v>16870.463</v>
      </c>
    </row>
    <row r="10260" spans="1:4" x14ac:dyDescent="0.45">
      <c r="A10260">
        <v>0.53845036000000002</v>
      </c>
      <c r="B10260">
        <v>0.16770980999999999</v>
      </c>
      <c r="C10260">
        <v>-16606.603999999999</v>
      </c>
      <c r="D10260">
        <v>16135.39</v>
      </c>
    </row>
    <row r="10261" spans="1:4" x14ac:dyDescent="0.45">
      <c r="A10261">
        <v>0.67992739999999996</v>
      </c>
      <c r="B10261">
        <v>0.32043558</v>
      </c>
      <c r="C10261">
        <v>-16360.927</v>
      </c>
      <c r="D10261">
        <v>16248.203</v>
      </c>
    </row>
    <row r="10262" spans="1:4" x14ac:dyDescent="0.45">
      <c r="A10262">
        <v>1.2004155999999999</v>
      </c>
      <c r="B10262">
        <v>0.42832953000000001</v>
      </c>
      <c r="C10262">
        <v>-16359.087</v>
      </c>
      <c r="D10262">
        <v>16434.440999999999</v>
      </c>
    </row>
    <row r="10263" spans="1:4" x14ac:dyDescent="0.45">
      <c r="A10263">
        <v>1.6119946999999999</v>
      </c>
      <c r="B10263">
        <v>0.34046113</v>
      </c>
      <c r="C10263">
        <v>-16271.509</v>
      </c>
      <c r="D10263">
        <v>16448.136999999999</v>
      </c>
    </row>
    <row r="10264" spans="1:4" x14ac:dyDescent="0.45">
      <c r="A10264">
        <v>0.81215506999999998</v>
      </c>
      <c r="B10264">
        <v>0.19158393000000001</v>
      </c>
      <c r="C10264">
        <v>-16561.703000000001</v>
      </c>
      <c r="D10264">
        <v>16004.047</v>
      </c>
    </row>
    <row r="10265" spans="1:4" x14ac:dyDescent="0.45">
      <c r="A10265">
        <v>0.77539610000000003</v>
      </c>
      <c r="B10265">
        <v>0.31762410000000002</v>
      </c>
      <c r="C10265">
        <v>-16479.445</v>
      </c>
      <c r="D10265">
        <v>16600.164000000001</v>
      </c>
    </row>
    <row r="10266" spans="1:4" x14ac:dyDescent="0.45">
      <c r="A10266">
        <v>0.68005300000000002</v>
      </c>
      <c r="B10266">
        <v>0.31472442</v>
      </c>
      <c r="C10266">
        <v>-16501.611000000001</v>
      </c>
      <c r="D10266">
        <v>16021.035</v>
      </c>
    </row>
    <row r="10267" spans="1:4" x14ac:dyDescent="0.45">
      <c r="A10267">
        <v>0.54245745999999995</v>
      </c>
      <c r="B10267">
        <v>0.37800866</v>
      </c>
      <c r="C10267">
        <v>-16426.240000000002</v>
      </c>
      <c r="D10267">
        <v>16625.037</v>
      </c>
    </row>
    <row r="10268" spans="1:4" x14ac:dyDescent="0.45">
      <c r="A10268">
        <v>0.4620069</v>
      </c>
      <c r="B10268">
        <v>0.14687945999999999</v>
      </c>
      <c r="C10268">
        <v>-16389.243999999999</v>
      </c>
      <c r="D10268">
        <v>16436.445</v>
      </c>
    </row>
    <row r="10269" spans="1:4" x14ac:dyDescent="0.45">
      <c r="A10269">
        <v>0.97258089999999997</v>
      </c>
      <c r="B10269">
        <v>0.21585989</v>
      </c>
      <c r="C10269">
        <v>-16269.044</v>
      </c>
      <c r="D10269">
        <v>16132.989</v>
      </c>
    </row>
    <row r="10270" spans="1:4" x14ac:dyDescent="0.45">
      <c r="A10270">
        <v>1.0100845000000001</v>
      </c>
      <c r="B10270">
        <v>0.22603323</v>
      </c>
      <c r="C10270">
        <v>-16415.208999999999</v>
      </c>
      <c r="D10270">
        <v>16749.490000000002</v>
      </c>
    </row>
    <row r="10271" spans="1:4" x14ac:dyDescent="0.45">
      <c r="A10271">
        <v>0.88287559999999998</v>
      </c>
      <c r="B10271">
        <v>0.31683060000000002</v>
      </c>
      <c r="C10271">
        <v>-16132.253000000001</v>
      </c>
      <c r="D10271">
        <v>16297.16</v>
      </c>
    </row>
    <row r="10272" spans="1:4" x14ac:dyDescent="0.45">
      <c r="A10272">
        <v>1.0928849</v>
      </c>
      <c r="B10272">
        <v>0.3718013</v>
      </c>
      <c r="C10272">
        <v>-16355.556</v>
      </c>
      <c r="D10272">
        <v>16690.309000000001</v>
      </c>
    </row>
    <row r="10273" spans="1:4" x14ac:dyDescent="0.45">
      <c r="A10273">
        <v>1.4165648</v>
      </c>
      <c r="B10273">
        <v>0.50275713</v>
      </c>
      <c r="C10273">
        <v>-16014.483</v>
      </c>
      <c r="D10273">
        <v>16213.154</v>
      </c>
    </row>
    <row r="10274" spans="1:4" x14ac:dyDescent="0.45">
      <c r="A10274">
        <v>1.3642702</v>
      </c>
      <c r="B10274">
        <v>0.38156760000000001</v>
      </c>
      <c r="C10274">
        <v>-16322.604499999999</v>
      </c>
      <c r="D10274">
        <v>16430.934000000001</v>
      </c>
    </row>
    <row r="10275" spans="1:4" x14ac:dyDescent="0.45">
      <c r="A10275">
        <v>1.2166554000000001</v>
      </c>
      <c r="B10275">
        <v>0.33960133999999997</v>
      </c>
      <c r="C10275">
        <v>-16566.328000000001</v>
      </c>
      <c r="D10275">
        <v>16359.241</v>
      </c>
    </row>
    <row r="10276" spans="1:4" x14ac:dyDescent="0.45">
      <c r="A10276">
        <v>1.0128287</v>
      </c>
      <c r="B10276">
        <v>0.17199863000000001</v>
      </c>
      <c r="C10276">
        <v>-16692.603999999999</v>
      </c>
      <c r="D10276">
        <v>16500.217000000001</v>
      </c>
    </row>
    <row r="10277" spans="1:4" x14ac:dyDescent="0.45">
      <c r="A10277">
        <v>1.2453803000000001</v>
      </c>
      <c r="B10277">
        <v>0.35758737000000002</v>
      </c>
      <c r="C10277">
        <v>-16289.873</v>
      </c>
      <c r="D10277">
        <v>16486.513999999999</v>
      </c>
    </row>
    <row r="10278" spans="1:4" x14ac:dyDescent="0.45">
      <c r="A10278">
        <v>1.2152574</v>
      </c>
      <c r="B10278">
        <v>0.41166111999999999</v>
      </c>
      <c r="C10278">
        <v>-16301.995999999999</v>
      </c>
      <c r="D10278">
        <v>16340.083000000001</v>
      </c>
    </row>
    <row r="10279" spans="1:4" x14ac:dyDescent="0.45">
      <c r="A10279">
        <v>1.2549322000000001</v>
      </c>
      <c r="B10279">
        <v>0.40869397000000002</v>
      </c>
      <c r="C10279">
        <v>-16012.475</v>
      </c>
      <c r="D10279">
        <v>16503.491999999998</v>
      </c>
    </row>
    <row r="10280" spans="1:4" x14ac:dyDescent="0.45">
      <c r="A10280">
        <v>1.0757730999999999</v>
      </c>
      <c r="B10280">
        <v>0.32283840000000003</v>
      </c>
      <c r="C10280">
        <v>-16278.556</v>
      </c>
      <c r="D10280">
        <v>16858.384999999998</v>
      </c>
    </row>
    <row r="10281" spans="1:4" x14ac:dyDescent="0.45">
      <c r="A10281">
        <v>1.0949241000000001</v>
      </c>
      <c r="B10281">
        <v>0.21047850000000001</v>
      </c>
      <c r="C10281">
        <v>-16286.387000000001</v>
      </c>
      <c r="D10281">
        <v>16319.362999999999</v>
      </c>
    </row>
    <row r="10282" spans="1:4" x14ac:dyDescent="0.45">
      <c r="A10282">
        <v>0.76993275000000005</v>
      </c>
      <c r="B10282">
        <v>0.15977205</v>
      </c>
      <c r="C10282">
        <v>-16259.86</v>
      </c>
      <c r="D10282">
        <v>16255.296</v>
      </c>
    </row>
    <row r="10283" spans="1:4" x14ac:dyDescent="0.45">
      <c r="A10283">
        <v>0.6242105</v>
      </c>
      <c r="B10283">
        <v>0.19415122000000001</v>
      </c>
      <c r="C10283">
        <v>-16378.429</v>
      </c>
      <c r="D10283">
        <v>16275.687</v>
      </c>
    </row>
    <row r="10284" spans="1:4" x14ac:dyDescent="0.45">
      <c r="A10284">
        <v>0.82295189999999996</v>
      </c>
      <c r="B10284">
        <v>0.25060153000000002</v>
      </c>
      <c r="C10284">
        <v>-16382.312</v>
      </c>
      <c r="D10284">
        <v>16463.932000000001</v>
      </c>
    </row>
    <row r="10285" spans="1:4" x14ac:dyDescent="0.45">
      <c r="A10285">
        <v>1.067315</v>
      </c>
      <c r="B10285">
        <v>0.34379320000000002</v>
      </c>
      <c r="C10285">
        <v>-16445.548999999999</v>
      </c>
      <c r="D10285">
        <v>16191.03</v>
      </c>
    </row>
    <row r="10286" spans="1:4" x14ac:dyDescent="0.45">
      <c r="A10286">
        <v>0.82610079999999997</v>
      </c>
      <c r="B10286">
        <v>0.37900405999999998</v>
      </c>
      <c r="C10286">
        <v>-16281.984</v>
      </c>
      <c r="D10286">
        <v>16438.541000000001</v>
      </c>
    </row>
    <row r="10287" spans="1:4" x14ac:dyDescent="0.45">
      <c r="A10287">
        <v>0.62514703999999999</v>
      </c>
      <c r="B10287">
        <v>0.36090305</v>
      </c>
      <c r="C10287">
        <v>-16865.914000000001</v>
      </c>
      <c r="D10287">
        <v>16435.151999999998</v>
      </c>
    </row>
    <row r="10288" spans="1:4" x14ac:dyDescent="0.45">
      <c r="A10288">
        <v>0.68015009999999998</v>
      </c>
      <c r="B10288">
        <v>0.30450674999999999</v>
      </c>
      <c r="C10288">
        <v>-16360.567999999999</v>
      </c>
      <c r="D10288">
        <v>16678.113000000001</v>
      </c>
    </row>
    <row r="10289" spans="1:4" x14ac:dyDescent="0.45">
      <c r="A10289">
        <v>0.62584645000000005</v>
      </c>
      <c r="B10289">
        <v>0.13579479999999999</v>
      </c>
      <c r="C10289">
        <v>-16473.055</v>
      </c>
      <c r="D10289">
        <v>16437.254000000001</v>
      </c>
    </row>
    <row r="10290" spans="1:4" x14ac:dyDescent="0.45">
      <c r="A10290">
        <v>0.57543330000000004</v>
      </c>
      <c r="B10290">
        <v>7.5695869999999998E-2</v>
      </c>
      <c r="C10290">
        <v>-16436.526999999998</v>
      </c>
      <c r="D10290">
        <v>16243.382</v>
      </c>
    </row>
    <row r="10291" spans="1:4" x14ac:dyDescent="0.45">
      <c r="A10291">
        <v>0.63091229999999998</v>
      </c>
      <c r="B10291">
        <v>0.14025255</v>
      </c>
      <c r="C10291">
        <v>-16105.251</v>
      </c>
      <c r="D10291">
        <v>16266.172</v>
      </c>
    </row>
    <row r="10292" spans="1:4" x14ac:dyDescent="0.45">
      <c r="A10292">
        <v>1.0221022</v>
      </c>
      <c r="B10292">
        <v>0.27764735000000001</v>
      </c>
      <c r="C10292">
        <v>-16642.393</v>
      </c>
      <c r="D10292">
        <v>16325.653</v>
      </c>
    </row>
    <row r="10293" spans="1:4" x14ac:dyDescent="0.45">
      <c r="A10293">
        <v>1.4019056999999999</v>
      </c>
      <c r="B10293">
        <v>0.33884557999999998</v>
      </c>
      <c r="C10293">
        <v>-16387.145</v>
      </c>
      <c r="D10293">
        <v>16318.334999999999</v>
      </c>
    </row>
    <row r="10294" spans="1:4" x14ac:dyDescent="0.45">
      <c r="A10294">
        <v>1.4121594</v>
      </c>
      <c r="B10294">
        <v>0.373164</v>
      </c>
      <c r="C10294">
        <v>-16807.129000000001</v>
      </c>
      <c r="D10294">
        <v>16194.611999999999</v>
      </c>
    </row>
    <row r="10295" spans="1:4" x14ac:dyDescent="0.45">
      <c r="A10295">
        <v>0.9509109</v>
      </c>
      <c r="B10295">
        <v>0.32629966999999999</v>
      </c>
      <c r="C10295">
        <v>-15950.078</v>
      </c>
      <c r="D10295">
        <v>16237.361000000001</v>
      </c>
    </row>
    <row r="10296" spans="1:4" x14ac:dyDescent="0.45">
      <c r="A10296">
        <v>1.2436233999999999</v>
      </c>
      <c r="B10296">
        <v>0.28878071999999999</v>
      </c>
      <c r="C10296">
        <v>-16397.206999999999</v>
      </c>
      <c r="D10296">
        <v>16586.418000000001</v>
      </c>
    </row>
    <row r="10297" spans="1:4" x14ac:dyDescent="0.45">
      <c r="A10297">
        <v>0.80868304000000002</v>
      </c>
      <c r="B10297">
        <v>0.19293885999999999</v>
      </c>
      <c r="C10297">
        <v>-16459.395</v>
      </c>
      <c r="D10297">
        <v>16542.620999999999</v>
      </c>
    </row>
    <row r="10298" spans="1:4" x14ac:dyDescent="0.45">
      <c r="A10298">
        <v>0.93024300000000004</v>
      </c>
      <c r="B10298">
        <v>0.10844073</v>
      </c>
      <c r="C10298">
        <v>-16446.523000000001</v>
      </c>
      <c r="D10298">
        <v>16631.294999999998</v>
      </c>
    </row>
    <row r="10299" spans="1:4" x14ac:dyDescent="0.45">
      <c r="A10299">
        <v>0.75048285999999997</v>
      </c>
      <c r="B10299">
        <v>8.785859E-2</v>
      </c>
      <c r="C10299">
        <v>-15755.656999999999</v>
      </c>
      <c r="D10299">
        <v>16484.405999999999</v>
      </c>
    </row>
    <row r="10300" spans="1:4" x14ac:dyDescent="0.45">
      <c r="A10300">
        <v>0.65519090000000002</v>
      </c>
      <c r="B10300">
        <v>6.9695939999999998E-2</v>
      </c>
      <c r="C10300">
        <v>-16318.661</v>
      </c>
      <c r="D10300">
        <v>16482.824000000001</v>
      </c>
    </row>
    <row r="10301" spans="1:4" x14ac:dyDescent="0.45">
      <c r="A10301">
        <v>1.0740356</v>
      </c>
      <c r="B10301">
        <v>0.14840373000000001</v>
      </c>
      <c r="C10301">
        <v>-16624.351999999999</v>
      </c>
      <c r="D10301">
        <v>16543.88</v>
      </c>
    </row>
    <row r="10302" spans="1:4" x14ac:dyDescent="0.45">
      <c r="A10302">
        <v>0.76494280000000003</v>
      </c>
      <c r="B10302">
        <v>0.16560088000000001</v>
      </c>
      <c r="C10302">
        <v>-16186.493</v>
      </c>
      <c r="D10302">
        <v>16579.671999999999</v>
      </c>
    </row>
    <row r="10303" spans="1:4" x14ac:dyDescent="0.45">
      <c r="A10303">
        <v>1.0851554000000001</v>
      </c>
      <c r="B10303">
        <v>0.17568481</v>
      </c>
      <c r="C10303">
        <v>-16599.375</v>
      </c>
      <c r="D10303">
        <v>16633.445</v>
      </c>
    </row>
    <row r="10304" spans="1:4" x14ac:dyDescent="0.45">
      <c r="A10304">
        <v>0.51976639999999996</v>
      </c>
      <c r="B10304">
        <v>0.10307879</v>
      </c>
      <c r="C10304">
        <v>-16301.402</v>
      </c>
      <c r="D10304">
        <v>15985.098</v>
      </c>
    </row>
    <row r="10305" spans="1:4" x14ac:dyDescent="0.45">
      <c r="A10305">
        <v>0.988147</v>
      </c>
      <c r="B10305">
        <v>0.19947207</v>
      </c>
      <c r="C10305">
        <v>-16145.325999999999</v>
      </c>
      <c r="D10305">
        <v>16613.153999999999</v>
      </c>
    </row>
    <row r="10306" spans="1:4" x14ac:dyDescent="0.45">
      <c r="A10306">
        <v>0.64032690000000003</v>
      </c>
      <c r="B10306">
        <v>0.36046486999999999</v>
      </c>
      <c r="C10306">
        <v>-16440.835999999999</v>
      </c>
      <c r="D10306">
        <v>16521.717000000001</v>
      </c>
    </row>
    <row r="10307" spans="1:4" x14ac:dyDescent="0.45">
      <c r="A10307">
        <v>0.93632919999999997</v>
      </c>
      <c r="B10307">
        <v>0.35547155000000003</v>
      </c>
      <c r="C10307">
        <v>-16534.758000000002</v>
      </c>
      <c r="D10307">
        <v>16286</v>
      </c>
    </row>
    <row r="10308" spans="1:4" x14ac:dyDescent="0.45">
      <c r="A10308">
        <v>0.70446359999999997</v>
      </c>
      <c r="B10308">
        <v>0.2338364</v>
      </c>
      <c r="C10308">
        <v>-16634.896000000001</v>
      </c>
      <c r="D10308">
        <v>16650.103999999999</v>
      </c>
    </row>
    <row r="10309" spans="1:4" x14ac:dyDescent="0.45">
      <c r="A10309">
        <v>0.24822994000000001</v>
      </c>
      <c r="B10309">
        <v>0.18297826</v>
      </c>
      <c r="C10309">
        <v>-16192.646000000001</v>
      </c>
      <c r="D10309">
        <v>16247.044</v>
      </c>
    </row>
    <row r="10310" spans="1:4" x14ac:dyDescent="0.45">
      <c r="A10310">
        <v>0.72486660000000003</v>
      </c>
      <c r="B10310">
        <v>7.3979320000000001E-2</v>
      </c>
      <c r="C10310">
        <v>-16370.450999999999</v>
      </c>
      <c r="D10310">
        <v>16791.469000000001</v>
      </c>
    </row>
    <row r="10311" spans="1:4" x14ac:dyDescent="0.45">
      <c r="A10311">
        <v>1.1006716000000001</v>
      </c>
      <c r="B10311">
        <v>0.15903173000000001</v>
      </c>
      <c r="C10311">
        <v>-16504.405999999999</v>
      </c>
      <c r="D10311">
        <v>16215.201999999999</v>
      </c>
    </row>
    <row r="10312" spans="1:4" x14ac:dyDescent="0.45">
      <c r="A10312">
        <v>1.1697025000000001</v>
      </c>
      <c r="B10312">
        <v>0.20312478</v>
      </c>
      <c r="C10312">
        <v>-16282.776</v>
      </c>
      <c r="D10312">
        <v>16648.893</v>
      </c>
    </row>
    <row r="10313" spans="1:4" x14ac:dyDescent="0.45">
      <c r="A10313">
        <v>1.2929533</v>
      </c>
      <c r="B10313">
        <v>0.31634456</v>
      </c>
      <c r="C10313">
        <v>-16526.39</v>
      </c>
      <c r="D10313">
        <v>16172.093000000001</v>
      </c>
    </row>
    <row r="10314" spans="1:4" x14ac:dyDescent="0.45">
      <c r="A10314">
        <v>1.6424316000000001</v>
      </c>
      <c r="B10314">
        <v>0.43041927000000002</v>
      </c>
      <c r="C10314">
        <v>-16059.852000000001</v>
      </c>
      <c r="D10314">
        <v>16345.994000000001</v>
      </c>
    </row>
    <row r="10315" spans="1:4" x14ac:dyDescent="0.45">
      <c r="A10315">
        <v>1.8783106000000001</v>
      </c>
      <c r="B10315">
        <v>0.53362244000000003</v>
      </c>
      <c r="C10315">
        <v>-16242.232</v>
      </c>
      <c r="D10315">
        <v>16541.116999999998</v>
      </c>
    </row>
    <row r="10316" spans="1:4" x14ac:dyDescent="0.45">
      <c r="A10316">
        <v>1.6930468000000001</v>
      </c>
      <c r="B10316">
        <v>0.42380830000000003</v>
      </c>
      <c r="C10316">
        <v>-16418.993999999999</v>
      </c>
      <c r="D10316">
        <v>16313.614</v>
      </c>
    </row>
    <row r="10317" spans="1:4" x14ac:dyDescent="0.45">
      <c r="A10317">
        <v>1.4828517000000001</v>
      </c>
      <c r="B10317">
        <v>0.31804025000000002</v>
      </c>
      <c r="C10317">
        <v>-16772.761999999999</v>
      </c>
      <c r="D10317">
        <v>16338.821</v>
      </c>
    </row>
    <row r="10318" spans="1:4" x14ac:dyDescent="0.45">
      <c r="A10318">
        <v>1.0544146999999999</v>
      </c>
      <c r="B10318">
        <v>0.1625238</v>
      </c>
      <c r="C10318">
        <v>-16539.817999999999</v>
      </c>
      <c r="D10318">
        <v>16761.63</v>
      </c>
    </row>
    <row r="10319" spans="1:4" x14ac:dyDescent="0.45">
      <c r="A10319">
        <v>0.3593093</v>
      </c>
      <c r="B10319">
        <v>0.15629771000000001</v>
      </c>
      <c r="C10319">
        <v>-16278.672</v>
      </c>
      <c r="D10319">
        <v>16370.522000000001</v>
      </c>
    </row>
    <row r="10320" spans="1:4" x14ac:dyDescent="0.45">
      <c r="A10320">
        <v>1.0334262999999999</v>
      </c>
      <c r="B10320">
        <v>0.16327918</v>
      </c>
      <c r="C10320">
        <v>-16271.950999999999</v>
      </c>
      <c r="D10320">
        <v>16512.400000000001</v>
      </c>
    </row>
    <row r="10321" spans="1:4" x14ac:dyDescent="0.45">
      <c r="A10321">
        <v>0.62915569999999998</v>
      </c>
      <c r="B10321">
        <v>9.7719564999999994E-2</v>
      </c>
      <c r="C10321">
        <v>-16379.433999999999</v>
      </c>
      <c r="D10321">
        <v>16221.047</v>
      </c>
    </row>
    <row r="10322" spans="1:4" x14ac:dyDescent="0.45">
      <c r="A10322">
        <v>0.78931799999999996</v>
      </c>
      <c r="B10322">
        <v>0.2138398</v>
      </c>
      <c r="C10322">
        <v>-16474.664000000001</v>
      </c>
      <c r="D10322">
        <v>16333.412</v>
      </c>
    </row>
    <row r="10323" spans="1:4" x14ac:dyDescent="0.45">
      <c r="A10323">
        <v>0.50449246000000003</v>
      </c>
      <c r="B10323">
        <v>0.19237182</v>
      </c>
      <c r="C10323">
        <v>-16131.745000000001</v>
      </c>
      <c r="D10323">
        <v>16676.120999999999</v>
      </c>
    </row>
    <row r="10324" spans="1:4" x14ac:dyDescent="0.45">
      <c r="A10324">
        <v>0.87891790000000003</v>
      </c>
      <c r="B10324">
        <v>0.27221397000000003</v>
      </c>
      <c r="C10324">
        <v>-16330.26</v>
      </c>
      <c r="D10324">
        <v>16330.601000000001</v>
      </c>
    </row>
    <row r="10325" spans="1:4" x14ac:dyDescent="0.45">
      <c r="A10325">
        <v>0.86271330000000002</v>
      </c>
      <c r="B10325">
        <v>0.2664551</v>
      </c>
      <c r="C10325">
        <v>-16323.675999999999</v>
      </c>
      <c r="D10325">
        <v>16426.780999999999</v>
      </c>
    </row>
    <row r="10326" spans="1:4" x14ac:dyDescent="0.45">
      <c r="A10326">
        <v>0.80147873999999997</v>
      </c>
      <c r="B10326">
        <v>7.9807185000000003E-2</v>
      </c>
      <c r="C10326">
        <v>-16071.407999999999</v>
      </c>
      <c r="D10326">
        <v>16696.478999999999</v>
      </c>
    </row>
    <row r="10327" spans="1:4" x14ac:dyDescent="0.45">
      <c r="A10327">
        <v>0.77770899999999998</v>
      </c>
      <c r="B10327">
        <v>6.1362519999999997E-2</v>
      </c>
      <c r="C10327">
        <v>-16285.782999999999</v>
      </c>
      <c r="D10327">
        <v>16661.824000000001</v>
      </c>
    </row>
    <row r="10328" spans="1:4" x14ac:dyDescent="0.45">
      <c r="A10328">
        <v>0.94194500000000003</v>
      </c>
      <c r="B10328">
        <v>9.9716574000000002E-2</v>
      </c>
      <c r="C10328">
        <v>-16411.671999999999</v>
      </c>
      <c r="D10328">
        <v>16608.094000000001</v>
      </c>
    </row>
    <row r="10329" spans="1:4" x14ac:dyDescent="0.45">
      <c r="A10329">
        <v>1.1518288000000001</v>
      </c>
      <c r="B10329">
        <v>0.17221263000000001</v>
      </c>
      <c r="C10329">
        <v>-15969.022999999999</v>
      </c>
      <c r="D10329">
        <v>16277.745000000001</v>
      </c>
    </row>
    <row r="10330" spans="1:4" x14ac:dyDescent="0.45">
      <c r="A10330">
        <v>1.2118438</v>
      </c>
      <c r="B10330">
        <v>0.20727511000000001</v>
      </c>
      <c r="C10330">
        <v>-16439.166000000001</v>
      </c>
      <c r="D10330">
        <v>16254.592000000001</v>
      </c>
    </row>
    <row r="10331" spans="1:4" x14ac:dyDescent="0.45">
      <c r="A10331">
        <v>1.0792644</v>
      </c>
      <c r="B10331">
        <v>0.21781850999999999</v>
      </c>
      <c r="C10331">
        <v>-16245.207</v>
      </c>
      <c r="D10331">
        <v>16457.682000000001</v>
      </c>
    </row>
    <row r="10332" spans="1:4" x14ac:dyDescent="0.45">
      <c r="A10332">
        <v>0.85122070000000005</v>
      </c>
      <c r="B10332">
        <v>0.25846213000000001</v>
      </c>
      <c r="C10332">
        <v>-16166.2</v>
      </c>
      <c r="D10332">
        <v>16439.482</v>
      </c>
    </row>
    <row r="10333" spans="1:4" x14ac:dyDescent="0.45">
      <c r="A10333">
        <v>0.83134280000000005</v>
      </c>
      <c r="B10333">
        <v>0.32034912999999998</v>
      </c>
      <c r="C10333">
        <v>-16395.055</v>
      </c>
      <c r="D10333">
        <v>16252.464</v>
      </c>
    </row>
    <row r="10334" spans="1:4" x14ac:dyDescent="0.45">
      <c r="A10334">
        <v>0.99219345999999997</v>
      </c>
      <c r="B10334">
        <v>0.24776145999999999</v>
      </c>
      <c r="C10334">
        <v>-16695.190999999999</v>
      </c>
      <c r="D10334">
        <v>16376.384</v>
      </c>
    </row>
    <row r="10335" spans="1:4" x14ac:dyDescent="0.45">
      <c r="A10335">
        <v>1.0802214999999999</v>
      </c>
      <c r="B10335">
        <v>0.2076934</v>
      </c>
      <c r="C10335">
        <v>-16366.331</v>
      </c>
      <c r="D10335">
        <v>16431.366999999998</v>
      </c>
    </row>
    <row r="10336" spans="1:4" x14ac:dyDescent="0.45">
      <c r="A10336">
        <v>1.0520636000000001</v>
      </c>
      <c r="B10336">
        <v>0.16218367</v>
      </c>
      <c r="C10336">
        <v>-16337.88</v>
      </c>
      <c r="D10336">
        <v>16504.134999999998</v>
      </c>
    </row>
    <row r="10337" spans="1:4" x14ac:dyDescent="0.45">
      <c r="A10337">
        <v>1.0273952</v>
      </c>
      <c r="B10337">
        <v>0.11852917</v>
      </c>
      <c r="C10337">
        <v>-16445.150000000001</v>
      </c>
      <c r="D10337">
        <v>16593.206999999999</v>
      </c>
    </row>
    <row r="10338" spans="1:4" x14ac:dyDescent="0.45">
      <c r="A10338">
        <v>0.94483810000000001</v>
      </c>
      <c r="B10338">
        <v>9.4308169999999997E-2</v>
      </c>
      <c r="C10338">
        <v>-16484.598000000002</v>
      </c>
      <c r="D10338">
        <v>16343.525</v>
      </c>
    </row>
    <row r="10339" spans="1:4" x14ac:dyDescent="0.45">
      <c r="A10339">
        <v>0.85109615000000005</v>
      </c>
      <c r="B10339">
        <v>6.0668245000000003E-2</v>
      </c>
      <c r="C10339">
        <v>-16361.437</v>
      </c>
      <c r="D10339">
        <v>16414.796999999999</v>
      </c>
    </row>
    <row r="10340" spans="1:4" x14ac:dyDescent="0.45">
      <c r="A10340">
        <v>0.58925706</v>
      </c>
      <c r="B10340">
        <v>5.7794243000000002E-2</v>
      </c>
      <c r="C10340">
        <v>-16214.641</v>
      </c>
      <c r="D10340">
        <v>16381.144</v>
      </c>
    </row>
    <row r="10341" spans="1:4" x14ac:dyDescent="0.45">
      <c r="A10341">
        <v>0.55123100000000003</v>
      </c>
      <c r="B10341">
        <v>0.102856</v>
      </c>
      <c r="C10341">
        <v>-16475.581999999999</v>
      </c>
      <c r="D10341">
        <v>16324.304</v>
      </c>
    </row>
    <row r="10342" spans="1:4" x14ac:dyDescent="0.45">
      <c r="A10342">
        <v>1.133291</v>
      </c>
      <c r="B10342">
        <v>0.16376373</v>
      </c>
      <c r="C10342">
        <v>-16173.628000000001</v>
      </c>
      <c r="D10342">
        <v>16355.859</v>
      </c>
    </row>
    <row r="10343" spans="1:4" x14ac:dyDescent="0.45">
      <c r="A10343">
        <v>0.92037946000000004</v>
      </c>
      <c r="B10343">
        <v>0.12765504</v>
      </c>
      <c r="C10343">
        <v>-15864.700999999999</v>
      </c>
      <c r="D10343">
        <v>16237.42</v>
      </c>
    </row>
    <row r="10344" spans="1:4" x14ac:dyDescent="0.45">
      <c r="A10344">
        <v>0.79637029999999998</v>
      </c>
      <c r="B10344">
        <v>0.17488158000000001</v>
      </c>
      <c r="C10344">
        <v>-16445.458999999999</v>
      </c>
      <c r="D10344">
        <v>16219.208000000001</v>
      </c>
    </row>
    <row r="10345" spans="1:4" x14ac:dyDescent="0.45">
      <c r="A10345">
        <v>1.2600484000000001</v>
      </c>
      <c r="B10345">
        <v>0.22567588</v>
      </c>
      <c r="C10345">
        <v>-16205.066999999999</v>
      </c>
      <c r="D10345">
        <v>16475.98</v>
      </c>
    </row>
    <row r="10346" spans="1:4" x14ac:dyDescent="0.45">
      <c r="A10346">
        <v>0.89561515999999997</v>
      </c>
      <c r="B10346">
        <v>0.21400124000000001</v>
      </c>
      <c r="C10346">
        <v>-16617.276999999998</v>
      </c>
      <c r="D10346">
        <v>16677.145</v>
      </c>
    </row>
    <row r="10347" spans="1:4" x14ac:dyDescent="0.45">
      <c r="A10347">
        <v>0.82305943999999998</v>
      </c>
      <c r="B10347">
        <v>0.20263971</v>
      </c>
      <c r="C10347">
        <v>-16194.066999999999</v>
      </c>
      <c r="D10347">
        <v>16839.032999999999</v>
      </c>
    </row>
    <row r="10348" spans="1:4" x14ac:dyDescent="0.45">
      <c r="A10348">
        <v>1.1821557</v>
      </c>
      <c r="B10348">
        <v>0.23712076000000001</v>
      </c>
      <c r="C10348">
        <v>-16539.72</v>
      </c>
      <c r="D10348">
        <v>16179.897999999999</v>
      </c>
    </row>
    <row r="10349" spans="1:4" x14ac:dyDescent="0.45">
      <c r="A10349">
        <v>1.1563226</v>
      </c>
      <c r="B10349">
        <v>0.27069147999999998</v>
      </c>
      <c r="C10349">
        <v>-16651.025000000001</v>
      </c>
      <c r="D10349">
        <v>16402.43</v>
      </c>
    </row>
    <row r="10350" spans="1:4" x14ac:dyDescent="0.45">
      <c r="A10350">
        <v>1.0316757000000001</v>
      </c>
      <c r="B10350">
        <v>0.28011972000000002</v>
      </c>
      <c r="C10350">
        <v>-16205.915000000001</v>
      </c>
      <c r="D10350">
        <v>16423.605</v>
      </c>
    </row>
    <row r="10351" spans="1:4" x14ac:dyDescent="0.45">
      <c r="A10351">
        <v>0.83154430000000001</v>
      </c>
      <c r="B10351">
        <v>0.38844106</v>
      </c>
      <c r="C10351">
        <v>-16381.634</v>
      </c>
      <c r="D10351">
        <v>15724.69</v>
      </c>
    </row>
    <row r="10352" spans="1:4" x14ac:dyDescent="0.45">
      <c r="A10352">
        <v>0.90673990000000004</v>
      </c>
      <c r="B10352">
        <v>0.26132404999999997</v>
      </c>
      <c r="C10352">
        <v>-16145.25</v>
      </c>
      <c r="D10352">
        <v>16653.530999999999</v>
      </c>
    </row>
    <row r="10353" spans="1:4" x14ac:dyDescent="0.45">
      <c r="A10353">
        <v>1.1529148</v>
      </c>
      <c r="B10353">
        <v>0.19933380000000001</v>
      </c>
      <c r="C10353">
        <v>-16330.05</v>
      </c>
      <c r="D10353">
        <v>16271.749</v>
      </c>
    </row>
    <row r="10354" spans="1:4" x14ac:dyDescent="0.45">
      <c r="A10354">
        <v>1.2485776</v>
      </c>
      <c r="B10354">
        <v>0.24445409000000001</v>
      </c>
      <c r="C10354">
        <v>-16541.252</v>
      </c>
      <c r="D10354">
        <v>16070.062</v>
      </c>
    </row>
    <row r="10355" spans="1:4" x14ac:dyDescent="0.45">
      <c r="A10355">
        <v>1.3516713</v>
      </c>
      <c r="B10355">
        <v>0.27529657000000002</v>
      </c>
      <c r="C10355">
        <v>-16439.942999999999</v>
      </c>
      <c r="D10355">
        <v>16655.393</v>
      </c>
    </row>
    <row r="10356" spans="1:4" x14ac:dyDescent="0.45">
      <c r="A10356">
        <v>1.3086141</v>
      </c>
      <c r="B10356">
        <v>0.25474012000000001</v>
      </c>
      <c r="C10356">
        <v>-16056.938</v>
      </c>
      <c r="D10356">
        <v>16497.605</v>
      </c>
    </row>
    <row r="10357" spans="1:4" x14ac:dyDescent="0.45">
      <c r="A10357">
        <v>1.1558086000000001</v>
      </c>
      <c r="B10357">
        <v>0.25660515</v>
      </c>
      <c r="C10357">
        <v>-16694.344000000001</v>
      </c>
      <c r="D10357">
        <v>16927.28</v>
      </c>
    </row>
    <row r="10358" spans="1:4" x14ac:dyDescent="0.45">
      <c r="A10358">
        <v>1.0732584000000001</v>
      </c>
      <c r="B10358">
        <v>0.21766762000000001</v>
      </c>
      <c r="C10358">
        <v>-16270.154</v>
      </c>
      <c r="D10358">
        <v>16194.795</v>
      </c>
    </row>
    <row r="10359" spans="1:4" x14ac:dyDescent="0.45">
      <c r="A10359">
        <v>1.0793797999999999</v>
      </c>
      <c r="B10359">
        <v>0.17331415</v>
      </c>
      <c r="C10359">
        <v>-16226.512000000001</v>
      </c>
      <c r="D10359">
        <v>16400.886999999999</v>
      </c>
    </row>
    <row r="10360" spans="1:4" x14ac:dyDescent="0.45">
      <c r="A10360">
        <v>1.057852</v>
      </c>
      <c r="B10360">
        <v>0.15206464</v>
      </c>
      <c r="C10360">
        <v>-16409.009999999998</v>
      </c>
      <c r="D10360">
        <v>16190.678</v>
      </c>
    </row>
    <row r="10361" spans="1:4" x14ac:dyDescent="0.45">
      <c r="A10361">
        <v>0.80992204000000001</v>
      </c>
      <c r="B10361">
        <v>7.6625960000000007E-2</v>
      </c>
      <c r="C10361">
        <v>-16652.526999999998</v>
      </c>
      <c r="D10361">
        <v>16100.939</v>
      </c>
    </row>
    <row r="10362" spans="1:4" x14ac:dyDescent="0.45">
      <c r="A10362">
        <v>0.79639629999999995</v>
      </c>
      <c r="B10362">
        <v>0.28011726999999997</v>
      </c>
      <c r="C10362">
        <v>-16240.686</v>
      </c>
      <c r="D10362">
        <v>16139.403</v>
      </c>
    </row>
    <row r="10363" spans="1:4" x14ac:dyDescent="0.45">
      <c r="A10363">
        <v>0.92255149999999997</v>
      </c>
      <c r="B10363">
        <v>0.10360084</v>
      </c>
      <c r="C10363">
        <v>-16162.454</v>
      </c>
      <c r="D10363">
        <v>16982.877</v>
      </c>
    </row>
    <row r="10364" spans="1:4" x14ac:dyDescent="0.45">
      <c r="A10364">
        <v>1.0214167999999999</v>
      </c>
      <c r="B10364">
        <v>0.2405072</v>
      </c>
      <c r="C10364">
        <v>-16378.874</v>
      </c>
      <c r="D10364">
        <v>16011.534</v>
      </c>
    </row>
    <row r="10365" spans="1:4" x14ac:dyDescent="0.45">
      <c r="A10365">
        <v>1.1277729000000001</v>
      </c>
      <c r="B10365">
        <v>0.26664579999999999</v>
      </c>
      <c r="C10365">
        <v>-16304.531999999999</v>
      </c>
      <c r="D10365">
        <v>16271.245999999999</v>
      </c>
    </row>
    <row r="10366" spans="1:4" x14ac:dyDescent="0.45">
      <c r="A10366">
        <v>0.82521979999999995</v>
      </c>
      <c r="B10366">
        <v>0.33016378000000002</v>
      </c>
      <c r="C10366">
        <v>-16249.841</v>
      </c>
      <c r="D10366">
        <v>16199.684999999999</v>
      </c>
    </row>
    <row r="10367" spans="1:4" x14ac:dyDescent="0.45">
      <c r="A10367">
        <v>0.78391</v>
      </c>
      <c r="B10367">
        <v>0.34121338000000001</v>
      </c>
      <c r="C10367">
        <v>-16388.988000000001</v>
      </c>
      <c r="D10367">
        <v>16262.535</v>
      </c>
    </row>
    <row r="10368" spans="1:4" x14ac:dyDescent="0.45">
      <c r="A10368">
        <v>0.72460055000000001</v>
      </c>
      <c r="B10368">
        <v>0.29052450000000002</v>
      </c>
      <c r="C10368">
        <v>-16125.644</v>
      </c>
      <c r="D10368">
        <v>16270.107</v>
      </c>
    </row>
    <row r="10369" spans="1:4" x14ac:dyDescent="0.45">
      <c r="A10369">
        <v>1.1370260000000001</v>
      </c>
      <c r="B10369">
        <v>0.21472843</v>
      </c>
      <c r="C10369">
        <v>-16173.555</v>
      </c>
      <c r="D10369">
        <v>16459.752</v>
      </c>
    </row>
    <row r="10370" spans="1:4" x14ac:dyDescent="0.45">
      <c r="A10370">
        <v>1.3202335000000001</v>
      </c>
      <c r="B10370">
        <v>0.30388041999999998</v>
      </c>
      <c r="C10370">
        <v>-16834.734</v>
      </c>
      <c r="D10370">
        <v>16417.151999999998</v>
      </c>
    </row>
    <row r="10371" spans="1:4" x14ac:dyDescent="0.45">
      <c r="A10371">
        <v>1.5681185</v>
      </c>
      <c r="B10371">
        <v>0.34791182999999998</v>
      </c>
      <c r="C10371">
        <v>-16600.588</v>
      </c>
      <c r="D10371">
        <v>16006.745000000001</v>
      </c>
    </row>
    <row r="10372" spans="1:4" x14ac:dyDescent="0.45">
      <c r="A10372">
        <v>1.4491733</v>
      </c>
      <c r="B10372">
        <v>0.34793227999999998</v>
      </c>
      <c r="C10372">
        <v>-16457.116999999998</v>
      </c>
      <c r="D10372">
        <v>16211.61</v>
      </c>
    </row>
    <row r="10373" spans="1:4" x14ac:dyDescent="0.45">
      <c r="A10373">
        <v>1.3840028</v>
      </c>
      <c r="B10373">
        <v>0.28270230000000002</v>
      </c>
      <c r="C10373">
        <v>-16096.42</v>
      </c>
      <c r="D10373">
        <v>16444.026999999998</v>
      </c>
    </row>
    <row r="10374" spans="1:4" x14ac:dyDescent="0.45">
      <c r="A10374">
        <v>1.5602016000000001</v>
      </c>
      <c r="B10374">
        <v>0.40387684000000001</v>
      </c>
      <c r="C10374">
        <v>-16527.796999999999</v>
      </c>
      <c r="D10374">
        <v>16527.599999999999</v>
      </c>
    </row>
    <row r="10375" spans="1:4" x14ac:dyDescent="0.45">
      <c r="A10375">
        <v>1.2643111</v>
      </c>
      <c r="B10375">
        <v>0.22301093999999999</v>
      </c>
      <c r="C10375">
        <v>-16646.453000000001</v>
      </c>
      <c r="D10375">
        <v>16332.647999999999</v>
      </c>
    </row>
    <row r="10376" spans="1:4" x14ac:dyDescent="0.45">
      <c r="A10376">
        <v>0.95537746000000001</v>
      </c>
      <c r="B10376">
        <v>0.16786687</v>
      </c>
      <c r="C10376">
        <v>-16354.664000000001</v>
      </c>
      <c r="D10376">
        <v>16541.228999999999</v>
      </c>
    </row>
    <row r="10377" spans="1:4" x14ac:dyDescent="0.45">
      <c r="A10377">
        <v>0.69326129999999997</v>
      </c>
      <c r="B10377">
        <v>0.17371814999999999</v>
      </c>
      <c r="C10377">
        <v>-16158.492</v>
      </c>
      <c r="D10377">
        <v>16451.388999999999</v>
      </c>
    </row>
    <row r="10378" spans="1:4" x14ac:dyDescent="0.45">
      <c r="A10378">
        <v>1.0617186999999999</v>
      </c>
      <c r="B10378">
        <v>0.20440670999999999</v>
      </c>
      <c r="C10378">
        <v>-16123.787</v>
      </c>
      <c r="D10378">
        <v>16299.781999999999</v>
      </c>
    </row>
    <row r="10379" spans="1:4" x14ac:dyDescent="0.45">
      <c r="A10379">
        <v>1.468434</v>
      </c>
      <c r="B10379">
        <v>0.31723666</v>
      </c>
      <c r="C10379">
        <v>-16710.063999999998</v>
      </c>
      <c r="D10379">
        <v>16329.921</v>
      </c>
    </row>
    <row r="10380" spans="1:4" x14ac:dyDescent="0.45">
      <c r="A10380">
        <v>1.3775526</v>
      </c>
      <c r="B10380">
        <v>0.30050072</v>
      </c>
      <c r="C10380">
        <v>-16390.035</v>
      </c>
      <c r="D10380">
        <v>16414.370999999999</v>
      </c>
    </row>
    <row r="10381" spans="1:4" x14ac:dyDescent="0.45">
      <c r="A10381">
        <v>0.80664460000000004</v>
      </c>
      <c r="B10381">
        <v>0.43613415999999999</v>
      </c>
      <c r="C10381">
        <v>-16241.155000000001</v>
      </c>
      <c r="D10381">
        <v>16649.296999999999</v>
      </c>
    </row>
    <row r="10382" spans="1:4" x14ac:dyDescent="0.45">
      <c r="A10382">
        <v>1.7015853999999999</v>
      </c>
      <c r="B10382">
        <v>0.42722914000000001</v>
      </c>
      <c r="C10382">
        <v>-16317.563</v>
      </c>
      <c r="D10382">
        <v>16218.178</v>
      </c>
    </row>
    <row r="10383" spans="1:4" x14ac:dyDescent="0.45">
      <c r="A10383">
        <v>0.79716880000000001</v>
      </c>
      <c r="B10383">
        <v>0.28434944000000001</v>
      </c>
      <c r="C10383">
        <v>-16243.09</v>
      </c>
      <c r="D10383">
        <v>16210.558999999999</v>
      </c>
    </row>
    <row r="10384" spans="1:4" x14ac:dyDescent="0.45">
      <c r="A10384">
        <v>1.2563108000000001</v>
      </c>
      <c r="B10384">
        <v>0.25251215999999999</v>
      </c>
      <c r="C10384">
        <v>-16494.312000000002</v>
      </c>
      <c r="D10384">
        <v>16167.437</v>
      </c>
    </row>
    <row r="10385" spans="1:4" x14ac:dyDescent="0.45">
      <c r="A10385">
        <v>1.2508606</v>
      </c>
      <c r="B10385">
        <v>0.24813128000000001</v>
      </c>
      <c r="C10385">
        <v>-16261.816000000001</v>
      </c>
      <c r="D10385">
        <v>16776.87</v>
      </c>
    </row>
    <row r="10386" spans="1:4" x14ac:dyDescent="0.45">
      <c r="A10386">
        <v>1.0238552999999999</v>
      </c>
      <c r="B10386">
        <v>0.19904995</v>
      </c>
      <c r="C10386">
        <v>-16489.094000000001</v>
      </c>
      <c r="D10386">
        <v>16194.38</v>
      </c>
    </row>
    <row r="10387" spans="1:4" x14ac:dyDescent="0.45">
      <c r="A10387">
        <v>0.94482416000000002</v>
      </c>
      <c r="B10387">
        <v>0.18582899999999999</v>
      </c>
      <c r="C10387">
        <v>-16337.885</v>
      </c>
      <c r="D10387">
        <v>16258.743</v>
      </c>
    </row>
    <row r="10388" spans="1:4" x14ac:dyDescent="0.45">
      <c r="A10388">
        <v>1.090959</v>
      </c>
      <c r="B10388">
        <v>0.19162928000000001</v>
      </c>
      <c r="C10388">
        <v>-16374.164000000001</v>
      </c>
      <c r="D10388">
        <v>16436.682000000001</v>
      </c>
    </row>
    <row r="10389" spans="1:4" x14ac:dyDescent="0.45">
      <c r="A10389">
        <v>1.1700151000000001</v>
      </c>
      <c r="B10389">
        <v>0.20955953999999999</v>
      </c>
      <c r="C10389">
        <v>-16430.703000000001</v>
      </c>
      <c r="D10389">
        <v>16802.375</v>
      </c>
    </row>
    <row r="10390" spans="1:4" x14ac:dyDescent="0.45">
      <c r="A10390">
        <v>1.1423144000000001</v>
      </c>
      <c r="B10390">
        <v>0.18912100000000001</v>
      </c>
      <c r="C10390">
        <v>-16023.519</v>
      </c>
      <c r="D10390">
        <v>16495.794999999998</v>
      </c>
    </row>
    <row r="10391" spans="1:4" x14ac:dyDescent="0.45">
      <c r="A10391">
        <v>1.0607336000000001</v>
      </c>
      <c r="B10391">
        <v>0.16694197</v>
      </c>
      <c r="C10391">
        <v>-16039.373</v>
      </c>
      <c r="D10391">
        <v>16456.603999999999</v>
      </c>
    </row>
    <row r="10392" spans="1:4" x14ac:dyDescent="0.45">
      <c r="A10392">
        <v>0.83974254000000004</v>
      </c>
      <c r="B10392">
        <v>0.21571483999999999</v>
      </c>
      <c r="C10392">
        <v>-16385.8</v>
      </c>
      <c r="D10392">
        <v>16461.067999999999</v>
      </c>
    </row>
    <row r="10393" spans="1:4" x14ac:dyDescent="0.45">
      <c r="A10393">
        <v>0.86855159999999998</v>
      </c>
      <c r="B10393">
        <v>0.25576611999999999</v>
      </c>
      <c r="C10393">
        <v>-16191.847</v>
      </c>
      <c r="D10393">
        <v>16456.386999999999</v>
      </c>
    </row>
    <row r="10394" spans="1:4" x14ac:dyDescent="0.45">
      <c r="A10394">
        <v>1.2144653999999999</v>
      </c>
      <c r="B10394">
        <v>0.23496707999999999</v>
      </c>
      <c r="C10394">
        <v>-16107.843999999999</v>
      </c>
      <c r="D10394">
        <v>16371.054</v>
      </c>
    </row>
    <row r="10395" spans="1:4" x14ac:dyDescent="0.45">
      <c r="A10395">
        <v>0.88123910000000005</v>
      </c>
      <c r="B10395">
        <v>0.18803047000000001</v>
      </c>
      <c r="C10395">
        <v>-16354.13</v>
      </c>
      <c r="D10395">
        <v>16410.338</v>
      </c>
    </row>
    <row r="10396" spans="1:4" x14ac:dyDescent="0.45">
      <c r="A10396">
        <v>0.89050459999999998</v>
      </c>
      <c r="B10396">
        <v>0.13892904</v>
      </c>
      <c r="C10396">
        <v>-16418.976999999999</v>
      </c>
      <c r="D10396">
        <v>16471.157999999999</v>
      </c>
    </row>
    <row r="10397" spans="1:4" x14ac:dyDescent="0.45">
      <c r="A10397">
        <v>0.98755769999999998</v>
      </c>
      <c r="B10397">
        <v>0.14064513000000001</v>
      </c>
      <c r="C10397">
        <v>-16004.074000000001</v>
      </c>
      <c r="D10397">
        <v>16622.208999999999</v>
      </c>
    </row>
    <row r="10398" spans="1:4" x14ac:dyDescent="0.45">
      <c r="A10398">
        <v>0.63025295999999997</v>
      </c>
      <c r="B10398">
        <v>0.15775782999999999</v>
      </c>
      <c r="C10398">
        <v>-16212.314</v>
      </c>
      <c r="D10398">
        <v>16240.056</v>
      </c>
    </row>
    <row r="10399" spans="1:4" x14ac:dyDescent="0.45">
      <c r="A10399">
        <v>1.0829039</v>
      </c>
      <c r="B10399">
        <v>0.18551323</v>
      </c>
      <c r="C10399">
        <v>-16532.245999999999</v>
      </c>
      <c r="D10399">
        <v>16247.989</v>
      </c>
    </row>
    <row r="10400" spans="1:4" x14ac:dyDescent="0.45">
      <c r="A10400">
        <v>0.77297245999999997</v>
      </c>
      <c r="B10400">
        <v>0.16852418</v>
      </c>
      <c r="C10400">
        <v>-16535.423999999999</v>
      </c>
      <c r="D10400">
        <v>16828.945</v>
      </c>
    </row>
    <row r="10401" spans="1:4" x14ac:dyDescent="0.45">
      <c r="A10401">
        <v>0.84454125000000002</v>
      </c>
      <c r="B10401">
        <v>0.19962466000000001</v>
      </c>
      <c r="C10401">
        <v>-16490.942999999999</v>
      </c>
      <c r="D10401">
        <v>16379.69</v>
      </c>
    </row>
    <row r="10402" spans="1:4" x14ac:dyDescent="0.45">
      <c r="A10402">
        <v>1.1450572999999999</v>
      </c>
      <c r="B10402">
        <v>0.23603595999999999</v>
      </c>
      <c r="C10402">
        <v>-16514.400000000001</v>
      </c>
      <c r="D10402">
        <v>16239.682000000001</v>
      </c>
    </row>
    <row r="10403" spans="1:4" x14ac:dyDescent="0.45">
      <c r="A10403">
        <v>0.59381366000000002</v>
      </c>
      <c r="B10403">
        <v>0.22789957999999999</v>
      </c>
      <c r="C10403">
        <v>-16571.59</v>
      </c>
      <c r="D10403">
        <v>16485.43</v>
      </c>
    </row>
    <row r="10404" spans="1:4" x14ac:dyDescent="0.45">
      <c r="A10404">
        <v>0.85805719999999996</v>
      </c>
      <c r="B10404">
        <v>0.16168146999999999</v>
      </c>
      <c r="C10404">
        <v>-16382.885</v>
      </c>
      <c r="D10404">
        <v>16571.080000000002</v>
      </c>
    </row>
    <row r="10405" spans="1:4" x14ac:dyDescent="0.45">
      <c r="A10405">
        <v>1.0509733000000001</v>
      </c>
      <c r="B10405">
        <v>0.16049448999999999</v>
      </c>
      <c r="C10405">
        <v>-16226.043</v>
      </c>
      <c r="D10405">
        <v>16373.092000000001</v>
      </c>
    </row>
    <row r="10406" spans="1:4" x14ac:dyDescent="0.45">
      <c r="A10406">
        <v>0.87641829999999998</v>
      </c>
      <c r="B10406">
        <v>0.10692665</v>
      </c>
      <c r="C10406">
        <v>-16480.55</v>
      </c>
      <c r="D10406">
        <v>16278.69</v>
      </c>
    </row>
    <row r="10407" spans="1:4" x14ac:dyDescent="0.45">
      <c r="A10407">
        <v>0.75472879999999998</v>
      </c>
      <c r="B10407">
        <v>0.11864821</v>
      </c>
      <c r="C10407">
        <v>-16524.942999999999</v>
      </c>
      <c r="D10407">
        <v>16494.201000000001</v>
      </c>
    </row>
    <row r="10408" spans="1:4" x14ac:dyDescent="0.45">
      <c r="A10408">
        <v>0.61184320000000003</v>
      </c>
      <c r="B10408">
        <v>0.12117936</v>
      </c>
      <c r="C10408">
        <v>-16252.328</v>
      </c>
      <c r="D10408">
        <v>16150.307000000001</v>
      </c>
    </row>
    <row r="10409" spans="1:4" x14ac:dyDescent="0.45">
      <c r="A10409">
        <v>0.74850386000000002</v>
      </c>
      <c r="B10409">
        <v>0.15724117000000001</v>
      </c>
      <c r="C10409">
        <v>-16379.675999999999</v>
      </c>
      <c r="D10409">
        <v>16343.659</v>
      </c>
    </row>
    <row r="10410" spans="1:4" x14ac:dyDescent="0.45">
      <c r="A10410">
        <v>0.90403586999999996</v>
      </c>
      <c r="B10410">
        <v>0.17746186</v>
      </c>
      <c r="C10410">
        <v>-16524.726999999999</v>
      </c>
      <c r="D10410">
        <v>16603.317999999999</v>
      </c>
    </row>
    <row r="10411" spans="1:4" x14ac:dyDescent="0.45">
      <c r="A10411">
        <v>0.67742835999999995</v>
      </c>
      <c r="B10411">
        <v>0.16158644999999999</v>
      </c>
      <c r="C10411">
        <v>-16252.895500000001</v>
      </c>
      <c r="D10411">
        <v>16482.067999999999</v>
      </c>
    </row>
    <row r="10412" spans="1:4" x14ac:dyDescent="0.45">
      <c r="A10412">
        <v>0.63784030000000003</v>
      </c>
      <c r="B10412">
        <v>9.2836760000000004E-2</v>
      </c>
      <c r="C10412">
        <v>-16064.628000000001</v>
      </c>
      <c r="D10412">
        <v>16506.562000000002</v>
      </c>
    </row>
    <row r="10413" spans="1:4" x14ac:dyDescent="0.45">
      <c r="A10413">
        <v>0.95140265999999996</v>
      </c>
      <c r="B10413">
        <v>0.103643045</v>
      </c>
      <c r="C10413">
        <v>-16530.280999999999</v>
      </c>
      <c r="D10413">
        <v>16596.146000000001</v>
      </c>
    </row>
    <row r="10414" spans="1:4" x14ac:dyDescent="0.45">
      <c r="A10414">
        <v>0.53501169999999998</v>
      </c>
      <c r="B10414">
        <v>0.119059294</v>
      </c>
      <c r="C10414">
        <v>-16370.618</v>
      </c>
      <c r="D10414">
        <v>16154.812</v>
      </c>
    </row>
    <row r="10415" spans="1:4" x14ac:dyDescent="0.45">
      <c r="A10415">
        <v>0.69867544999999998</v>
      </c>
      <c r="B10415">
        <v>9.9343280000000006E-2</v>
      </c>
      <c r="C10415">
        <v>-16665.062000000002</v>
      </c>
      <c r="D10415">
        <v>16440.835999999999</v>
      </c>
    </row>
    <row r="10416" spans="1:4" x14ac:dyDescent="0.45">
      <c r="A10416">
        <v>0.88975495000000004</v>
      </c>
      <c r="B10416">
        <v>0.1132102</v>
      </c>
      <c r="C10416">
        <v>-16351.233</v>
      </c>
      <c r="D10416">
        <v>16530.013999999999</v>
      </c>
    </row>
    <row r="10417" spans="1:4" x14ac:dyDescent="0.45">
      <c r="A10417">
        <v>0.81939565999999997</v>
      </c>
      <c r="B10417">
        <v>8.0394640000000003E-2</v>
      </c>
      <c r="C10417">
        <v>-16486.52</v>
      </c>
      <c r="D10417">
        <v>16252.59</v>
      </c>
    </row>
    <row r="10418" spans="1:4" x14ac:dyDescent="0.45">
      <c r="A10418">
        <v>0.400445</v>
      </c>
      <c r="B10418">
        <v>0.16052168999999999</v>
      </c>
      <c r="C10418">
        <v>-16252.1</v>
      </c>
      <c r="D10418">
        <v>16573.758000000002</v>
      </c>
    </row>
    <row r="10419" spans="1:4" x14ac:dyDescent="0.45">
      <c r="A10419">
        <v>0.99937176999999999</v>
      </c>
      <c r="B10419">
        <v>0.11628305999999999</v>
      </c>
      <c r="C10419">
        <v>-16538.775000000001</v>
      </c>
      <c r="D10419">
        <v>16471.129000000001</v>
      </c>
    </row>
    <row r="10420" spans="1:4" x14ac:dyDescent="0.45">
      <c r="A10420">
        <v>0.34942305000000001</v>
      </c>
      <c r="B10420">
        <v>0.16447315000000001</v>
      </c>
      <c r="C10420">
        <v>-16327.618</v>
      </c>
      <c r="D10420">
        <v>16433.916000000001</v>
      </c>
    </row>
    <row r="10421" spans="1:4" x14ac:dyDescent="0.45">
      <c r="A10421">
        <v>0.95429629999999999</v>
      </c>
      <c r="B10421">
        <v>9.8361865000000007E-2</v>
      </c>
      <c r="C10421">
        <v>-16335.3</v>
      </c>
      <c r="D10421">
        <v>16234.164000000001</v>
      </c>
    </row>
    <row r="10422" spans="1:4" x14ac:dyDescent="0.45">
      <c r="A10422">
        <v>1.1439805000000001</v>
      </c>
      <c r="B10422">
        <v>0.15665087</v>
      </c>
      <c r="C10422">
        <v>-16305.768</v>
      </c>
      <c r="D10422">
        <v>16119.004999999999</v>
      </c>
    </row>
    <row r="10423" spans="1:4" x14ac:dyDescent="0.45">
      <c r="A10423">
        <v>0.99293909999999996</v>
      </c>
      <c r="B10423">
        <v>0.11004216</v>
      </c>
      <c r="C10423">
        <v>-16518.192999999999</v>
      </c>
      <c r="D10423">
        <v>16604.982</v>
      </c>
    </row>
    <row r="10424" spans="1:4" x14ac:dyDescent="0.45">
      <c r="A10424">
        <v>0.56118670000000004</v>
      </c>
      <c r="B10424">
        <v>6.5420820000000005E-2</v>
      </c>
      <c r="C10424">
        <v>-16384.956999999999</v>
      </c>
      <c r="D10424">
        <v>16496.384999999998</v>
      </c>
    </row>
    <row r="10425" spans="1:4" x14ac:dyDescent="0.45">
      <c r="A10425">
        <v>1.1726843</v>
      </c>
      <c r="B10425">
        <v>0.15818093999999999</v>
      </c>
      <c r="C10425">
        <v>-16018.521000000001</v>
      </c>
      <c r="D10425">
        <v>16864.088</v>
      </c>
    </row>
    <row r="10426" spans="1:4" x14ac:dyDescent="0.45">
      <c r="A10426">
        <v>0.82897600000000005</v>
      </c>
      <c r="B10426">
        <v>4.9019699999999999E-2</v>
      </c>
      <c r="C10426">
        <v>-16554.633000000002</v>
      </c>
      <c r="D10426">
        <v>16495.425999999999</v>
      </c>
    </row>
    <row r="10427" spans="1:4" x14ac:dyDescent="0.45">
      <c r="A10427">
        <v>1.2060374</v>
      </c>
      <c r="B10427">
        <v>0.17266519999999999</v>
      </c>
      <c r="C10427">
        <v>-16377.843999999999</v>
      </c>
      <c r="D10427">
        <v>16104.880999999999</v>
      </c>
    </row>
    <row r="10428" spans="1:4" x14ac:dyDescent="0.45">
      <c r="A10428">
        <v>0.79622923999999995</v>
      </c>
      <c r="B10428">
        <v>3.9825760000000002E-2</v>
      </c>
      <c r="C10428">
        <v>-16257.904</v>
      </c>
      <c r="D10428">
        <v>16544.32</v>
      </c>
    </row>
    <row r="10429" spans="1:4" x14ac:dyDescent="0.45">
      <c r="A10429">
        <v>1.246378</v>
      </c>
      <c r="B10429">
        <v>0.19094697999999999</v>
      </c>
      <c r="C10429">
        <v>-16121.308999999999</v>
      </c>
      <c r="D10429">
        <v>16510.521000000001</v>
      </c>
    </row>
    <row r="10430" spans="1:4" x14ac:dyDescent="0.45">
      <c r="A10430">
        <v>0.67847400000000002</v>
      </c>
      <c r="B10430">
        <v>6.1577149999999997E-2</v>
      </c>
      <c r="C10430">
        <v>-15972.959000000001</v>
      </c>
      <c r="D10430">
        <v>16334.565000000001</v>
      </c>
    </row>
    <row r="10431" spans="1:4" x14ac:dyDescent="0.45">
      <c r="A10431">
        <v>1.5288739</v>
      </c>
      <c r="B10431">
        <v>0.31640676000000001</v>
      </c>
      <c r="C10431">
        <v>-16350.044</v>
      </c>
      <c r="D10431">
        <v>16512.565999999999</v>
      </c>
    </row>
    <row r="10432" spans="1:4" x14ac:dyDescent="0.45">
      <c r="A10432">
        <v>9.8407259999999996E-2</v>
      </c>
      <c r="B10432">
        <v>0.68412804999999999</v>
      </c>
      <c r="C10432">
        <v>-16180.503000000001</v>
      </c>
      <c r="D10432">
        <v>16580.580000000002</v>
      </c>
    </row>
    <row r="10433" spans="1:4" x14ac:dyDescent="0.45">
      <c r="A10433">
        <v>2.7564828000000001</v>
      </c>
      <c r="B10433">
        <v>1.0299765999999999</v>
      </c>
      <c r="C10433">
        <v>-16319.63</v>
      </c>
      <c r="D10433">
        <v>16345.986999999999</v>
      </c>
    </row>
    <row r="10434" spans="1:4" x14ac:dyDescent="0.45">
      <c r="A10434">
        <v>0.15724753999999999</v>
      </c>
      <c r="B10434">
        <v>0.25106983999999999</v>
      </c>
      <c r="C10434">
        <v>-16376.385</v>
      </c>
      <c r="D10434">
        <v>16367.529</v>
      </c>
    </row>
    <row r="10435" spans="1:4" x14ac:dyDescent="0.45">
      <c r="A10435">
        <v>2.7300252999999999</v>
      </c>
      <c r="B10435">
        <v>5.4181394999999997</v>
      </c>
      <c r="C10435">
        <v>-16019.434999999999</v>
      </c>
      <c r="D10435">
        <v>16578.662</v>
      </c>
    </row>
    <row r="10436" spans="1:4" x14ac:dyDescent="0.45">
      <c r="A10436">
        <v>2.9068942</v>
      </c>
      <c r="B10436">
        <v>2.5334077000000002</v>
      </c>
      <c r="C10436">
        <v>-16148.235000000001</v>
      </c>
      <c r="D10436">
        <v>16122.482</v>
      </c>
    </row>
    <row r="10437" spans="1:4" x14ac:dyDescent="0.45">
      <c r="A10437">
        <v>16.780909999999999</v>
      </c>
      <c r="B10437">
        <v>11.865902999999999</v>
      </c>
      <c r="C10437">
        <v>-16485.919999999998</v>
      </c>
      <c r="D10437">
        <v>16652.361000000001</v>
      </c>
    </row>
    <row r="10438" spans="1:4" x14ac:dyDescent="0.45">
      <c r="A10438">
        <v>5.7853345999999997</v>
      </c>
      <c r="B10438">
        <v>3.2443572999999999</v>
      </c>
      <c r="C10438">
        <v>-16627.925999999999</v>
      </c>
      <c r="D10438">
        <v>16475.759999999998</v>
      </c>
    </row>
    <row r="10439" spans="1:4" x14ac:dyDescent="0.45">
      <c r="A10439">
        <v>8.9548360000000002</v>
      </c>
      <c r="B10439">
        <v>5.9115476999999998</v>
      </c>
      <c r="C10439">
        <v>-16203.784</v>
      </c>
      <c r="D10439">
        <v>16322.482</v>
      </c>
    </row>
    <row r="10440" spans="1:4" x14ac:dyDescent="0.45">
      <c r="A10440">
        <v>5.8569250000000004</v>
      </c>
      <c r="B10440">
        <v>3.3458299999999999</v>
      </c>
      <c r="C10440">
        <v>-16299.647999999999</v>
      </c>
      <c r="D10440">
        <v>16462.62</v>
      </c>
    </row>
    <row r="10441" spans="1:4" x14ac:dyDescent="0.45">
      <c r="A10441">
        <v>11.628353000000001</v>
      </c>
      <c r="B10441">
        <v>8.5025650000000006</v>
      </c>
      <c r="C10441">
        <v>-16317.671</v>
      </c>
      <c r="D10441">
        <v>16069.736999999999</v>
      </c>
    </row>
    <row r="10442" spans="1:4" x14ac:dyDescent="0.45">
      <c r="A10442">
        <v>13.501699</v>
      </c>
      <c r="B10442">
        <v>9.2897400000000001</v>
      </c>
      <c r="C10442">
        <v>-16532.974999999999</v>
      </c>
      <c r="D10442">
        <v>16483.888999999999</v>
      </c>
    </row>
    <row r="10443" spans="1:4" x14ac:dyDescent="0.45">
      <c r="A10443">
        <v>5.8516307000000003</v>
      </c>
      <c r="B10443">
        <v>5.1622542999999999</v>
      </c>
      <c r="C10443">
        <v>-16841.333999999999</v>
      </c>
      <c r="D10443">
        <v>16525.713</v>
      </c>
    </row>
    <row r="10444" spans="1:4" x14ac:dyDescent="0.45">
      <c r="A10444">
        <v>10.6508045</v>
      </c>
      <c r="B10444">
        <v>7.1849565999999996</v>
      </c>
      <c r="C10444">
        <v>-16306.325000000001</v>
      </c>
      <c r="D10444">
        <v>16551.166000000001</v>
      </c>
    </row>
    <row r="10445" spans="1:4" x14ac:dyDescent="0.45">
      <c r="A10445">
        <v>13.948843</v>
      </c>
      <c r="B10445">
        <v>10.03753</v>
      </c>
      <c r="C10445">
        <v>-16654.190999999999</v>
      </c>
      <c r="D10445">
        <v>16212.023999999999</v>
      </c>
    </row>
    <row r="10446" spans="1:4" x14ac:dyDescent="0.45">
      <c r="A10446">
        <v>5.2293269999999996</v>
      </c>
      <c r="B10446">
        <v>6.6545467</v>
      </c>
      <c r="C10446">
        <v>-16461.988000000001</v>
      </c>
      <c r="D10446">
        <v>16741.57</v>
      </c>
    </row>
    <row r="10447" spans="1:4" x14ac:dyDescent="0.45">
      <c r="A10447">
        <v>5.3917989999999998</v>
      </c>
      <c r="B10447">
        <v>6.1078039999999998</v>
      </c>
      <c r="C10447">
        <v>-16931.937999999998</v>
      </c>
      <c r="D10447">
        <v>16297.262000000001</v>
      </c>
    </row>
    <row r="10448" spans="1:4" x14ac:dyDescent="0.45">
      <c r="A10448">
        <v>8.7940939999999994</v>
      </c>
      <c r="B10448">
        <v>6.3844589999999997</v>
      </c>
      <c r="C10448">
        <v>-16498.173999999999</v>
      </c>
      <c r="D10448">
        <v>16106.607</v>
      </c>
    </row>
    <row r="10449" spans="1:4" x14ac:dyDescent="0.45">
      <c r="A10449">
        <v>5.5896087000000003</v>
      </c>
      <c r="B10449">
        <v>6.2698964999999998</v>
      </c>
      <c r="C10449">
        <v>-16678.73</v>
      </c>
      <c r="D10449">
        <v>16676.942999999999</v>
      </c>
    </row>
    <row r="10450" spans="1:4" x14ac:dyDescent="0.45">
      <c r="A10450">
        <v>2.9358240000000002</v>
      </c>
      <c r="B10450">
        <v>2.5174572</v>
      </c>
      <c r="C10450">
        <v>-16611.490000000002</v>
      </c>
      <c r="D10450">
        <v>16714.401999999998</v>
      </c>
    </row>
    <row r="10451" spans="1:4" x14ac:dyDescent="0.45">
      <c r="A10451">
        <v>6.5703963999999999</v>
      </c>
      <c r="B10451">
        <v>4.9736146999999997</v>
      </c>
      <c r="C10451">
        <v>-16443.245999999999</v>
      </c>
      <c r="D10451">
        <v>16190.864</v>
      </c>
    </row>
    <row r="10452" spans="1:4" x14ac:dyDescent="0.45">
      <c r="A10452">
        <v>3.4443800000000002</v>
      </c>
      <c r="B10452">
        <v>4.1254439999999999</v>
      </c>
      <c r="C10452">
        <v>-16454.155999999999</v>
      </c>
      <c r="D10452">
        <v>16298.075000000001</v>
      </c>
    </row>
    <row r="10453" spans="1:4" x14ac:dyDescent="0.45">
      <c r="A10453">
        <v>9.1173909999999996</v>
      </c>
      <c r="B10453">
        <v>6.1010045999999996</v>
      </c>
      <c r="C10453">
        <v>-16048.456</v>
      </c>
      <c r="D10453">
        <v>16124.457</v>
      </c>
    </row>
    <row r="10454" spans="1:4" x14ac:dyDescent="0.45">
      <c r="A10454">
        <v>4.9538555000000004</v>
      </c>
      <c r="B10454">
        <v>2.7781197999999998</v>
      </c>
      <c r="C10454">
        <v>-16567.690999999999</v>
      </c>
      <c r="D10454">
        <v>16303.455</v>
      </c>
    </row>
    <row r="10455" spans="1:4" x14ac:dyDescent="0.45">
      <c r="A10455">
        <v>3.7031812999999998</v>
      </c>
      <c r="B10455">
        <v>3.3886050000000001</v>
      </c>
      <c r="C10455">
        <v>-16193.109</v>
      </c>
      <c r="D10455">
        <v>16456.502</v>
      </c>
    </row>
    <row r="10456" spans="1:4" x14ac:dyDescent="0.45">
      <c r="A10456">
        <v>5.4824013999999996</v>
      </c>
      <c r="B10456">
        <v>3.7350159000000001</v>
      </c>
      <c r="C10456">
        <v>-16376.224</v>
      </c>
      <c r="D10456">
        <v>16534.484</v>
      </c>
    </row>
    <row r="10457" spans="1:4" x14ac:dyDescent="0.45">
      <c r="A10457">
        <v>7.7409829999999999</v>
      </c>
      <c r="B10457">
        <v>5.1438465000000004</v>
      </c>
      <c r="C10457">
        <v>-16043.624</v>
      </c>
      <c r="D10457">
        <v>16321.062</v>
      </c>
    </row>
    <row r="10458" spans="1:4" x14ac:dyDescent="0.45">
      <c r="A10458">
        <v>5.3933926000000003</v>
      </c>
      <c r="B10458">
        <v>3.6987332999999998</v>
      </c>
      <c r="C10458">
        <v>-16355.2</v>
      </c>
      <c r="D10458">
        <v>16092.805</v>
      </c>
    </row>
    <row r="10459" spans="1:4" x14ac:dyDescent="0.45">
      <c r="A10459">
        <v>7.8429739999999999</v>
      </c>
      <c r="B10459">
        <v>6.1771919999999998</v>
      </c>
      <c r="C10459">
        <v>-16254.954</v>
      </c>
      <c r="D10459">
        <v>16406.828000000001</v>
      </c>
    </row>
    <row r="10460" spans="1:4" x14ac:dyDescent="0.45">
      <c r="A10460">
        <v>0.88085437</v>
      </c>
      <c r="B10460">
        <v>2.1031534999999999</v>
      </c>
      <c r="C10460">
        <v>-16096.94</v>
      </c>
      <c r="D10460">
        <v>16480.113000000001</v>
      </c>
    </row>
    <row r="10461" spans="1:4" x14ac:dyDescent="0.45">
      <c r="A10461">
        <v>7.2022849999999998</v>
      </c>
      <c r="B10461">
        <v>4.6124543999999998</v>
      </c>
      <c r="C10461">
        <v>-16561.973000000002</v>
      </c>
      <c r="D10461">
        <v>16375.76</v>
      </c>
    </row>
    <row r="10462" spans="1:4" x14ac:dyDescent="0.45">
      <c r="A10462">
        <v>6.110716</v>
      </c>
      <c r="B10462">
        <v>3.6645289999999999</v>
      </c>
      <c r="C10462">
        <v>-16353.036</v>
      </c>
      <c r="D10462">
        <v>16659.384999999998</v>
      </c>
    </row>
    <row r="10463" spans="1:4" x14ac:dyDescent="0.45">
      <c r="A10463">
        <v>3.7285097</v>
      </c>
      <c r="B10463">
        <v>1.8725201</v>
      </c>
      <c r="C10463">
        <v>-16354.276</v>
      </c>
      <c r="D10463">
        <v>16435.063999999998</v>
      </c>
    </row>
    <row r="10464" spans="1:4" x14ac:dyDescent="0.45">
      <c r="A10464">
        <v>7.8842582999999999</v>
      </c>
      <c r="B10464">
        <v>4.5267039999999996</v>
      </c>
      <c r="C10464">
        <v>-16389.963</v>
      </c>
      <c r="D10464">
        <v>16316.682000000001</v>
      </c>
    </row>
    <row r="10465" spans="1:4" x14ac:dyDescent="0.45">
      <c r="A10465">
        <v>6.0221010000000001</v>
      </c>
      <c r="B10465">
        <v>3.6789261999999998</v>
      </c>
      <c r="C10465">
        <v>-16436.984</v>
      </c>
      <c r="D10465">
        <v>16222.108</v>
      </c>
    </row>
    <row r="10466" spans="1:4" x14ac:dyDescent="0.45">
      <c r="A10466">
        <v>10.127611999999999</v>
      </c>
      <c r="B10466">
        <v>6.1565123000000002</v>
      </c>
      <c r="C10466">
        <v>-16661.905999999999</v>
      </c>
      <c r="D10466">
        <v>16335.401</v>
      </c>
    </row>
    <row r="10467" spans="1:4" x14ac:dyDescent="0.45">
      <c r="A10467">
        <v>3.3875313</v>
      </c>
      <c r="B10467">
        <v>1.5413448000000001</v>
      </c>
      <c r="C10467">
        <v>-16327.5625</v>
      </c>
      <c r="D10467">
        <v>16571.532999999999</v>
      </c>
    </row>
    <row r="10468" spans="1:4" x14ac:dyDescent="0.45">
      <c r="A10468">
        <v>3.1147182</v>
      </c>
      <c r="B10468">
        <v>4.4471654999999997</v>
      </c>
      <c r="C10468">
        <v>-16473.148000000001</v>
      </c>
      <c r="D10468">
        <v>16698.752</v>
      </c>
    </row>
    <row r="10469" spans="1:4" x14ac:dyDescent="0.45">
      <c r="A10469">
        <v>4.3347077000000001</v>
      </c>
      <c r="B10469">
        <v>5.0750092999999996</v>
      </c>
      <c r="C10469">
        <v>-16348.236000000001</v>
      </c>
      <c r="D10469">
        <v>16243.884</v>
      </c>
    </row>
    <row r="10470" spans="1:4" x14ac:dyDescent="0.45">
      <c r="A10470">
        <v>3.6216471000000001</v>
      </c>
      <c r="B10470">
        <v>2.9046907000000002</v>
      </c>
      <c r="C10470">
        <v>-16231.228999999999</v>
      </c>
      <c r="D10470">
        <v>16626.706999999999</v>
      </c>
    </row>
    <row r="10471" spans="1:4" x14ac:dyDescent="0.45">
      <c r="A10471">
        <v>2.9221376999999999</v>
      </c>
      <c r="B10471">
        <v>3.6749722999999999</v>
      </c>
      <c r="C10471">
        <v>-16406.248</v>
      </c>
      <c r="D10471">
        <v>16304.108</v>
      </c>
    </row>
    <row r="10472" spans="1:4" x14ac:dyDescent="0.45">
      <c r="A10472">
        <v>3.4577577000000002</v>
      </c>
      <c r="B10472">
        <v>4.0596766000000004</v>
      </c>
      <c r="C10472">
        <v>-16249.109</v>
      </c>
      <c r="D10472">
        <v>16790.217000000001</v>
      </c>
    </row>
    <row r="10473" spans="1:4" x14ac:dyDescent="0.45">
      <c r="A10473">
        <v>5.0810599999999999</v>
      </c>
      <c r="B10473">
        <v>3.1228733000000002</v>
      </c>
      <c r="C10473">
        <v>-15952.147000000001</v>
      </c>
      <c r="D10473">
        <v>16010.484</v>
      </c>
    </row>
    <row r="10474" spans="1:4" x14ac:dyDescent="0.45">
      <c r="A10474">
        <v>10.845067999999999</v>
      </c>
      <c r="B10474">
        <v>7.2780046</v>
      </c>
      <c r="C10474">
        <v>-16214.705</v>
      </c>
      <c r="D10474">
        <v>16034.358</v>
      </c>
    </row>
    <row r="10475" spans="1:4" x14ac:dyDescent="0.45">
      <c r="A10475">
        <v>11.771732</v>
      </c>
      <c r="B10475">
        <v>7.8305119999999997</v>
      </c>
      <c r="C10475">
        <v>-16503.14</v>
      </c>
      <c r="D10475">
        <v>16518.445</v>
      </c>
    </row>
    <row r="10476" spans="1:4" x14ac:dyDescent="0.45">
      <c r="A10476">
        <v>10.162326</v>
      </c>
      <c r="B10476">
        <v>6.5049666999999998</v>
      </c>
      <c r="C10476">
        <v>-16787.309000000001</v>
      </c>
      <c r="D10476">
        <v>16024.545</v>
      </c>
    </row>
    <row r="10477" spans="1:4" x14ac:dyDescent="0.45">
      <c r="A10477">
        <v>7.4850960000000004</v>
      </c>
      <c r="B10477">
        <v>4.3731093000000003</v>
      </c>
      <c r="C10477">
        <v>-15948.181</v>
      </c>
      <c r="D10477">
        <v>16328.472</v>
      </c>
    </row>
    <row r="10478" spans="1:4" x14ac:dyDescent="0.45">
      <c r="A10478">
        <v>7.0667160000000004</v>
      </c>
      <c r="B10478">
        <v>4.2035456</v>
      </c>
      <c r="C10478">
        <v>-16416.363000000001</v>
      </c>
      <c r="D10478">
        <v>16336.441000000001</v>
      </c>
    </row>
    <row r="10479" spans="1:4" x14ac:dyDescent="0.45">
      <c r="A10479">
        <v>4.1361694</v>
      </c>
      <c r="B10479">
        <v>2.3092877999999999</v>
      </c>
      <c r="C10479">
        <v>-16264.846</v>
      </c>
      <c r="D10479">
        <v>16246.377</v>
      </c>
    </row>
    <row r="10480" spans="1:4" x14ac:dyDescent="0.45">
      <c r="A10480">
        <v>3.7794547000000001</v>
      </c>
      <c r="B10480">
        <v>3.4815909999999999</v>
      </c>
      <c r="C10480">
        <v>-16364.028</v>
      </c>
      <c r="D10480">
        <v>16333.494000000001</v>
      </c>
    </row>
    <row r="10481" spans="1:4" x14ac:dyDescent="0.45">
      <c r="A10481">
        <v>6.5371037000000003</v>
      </c>
      <c r="B10481">
        <v>3.8352599999999999</v>
      </c>
      <c r="C10481">
        <v>-16393.791000000001</v>
      </c>
      <c r="D10481">
        <v>16712.940999999999</v>
      </c>
    </row>
    <row r="10482" spans="1:4" x14ac:dyDescent="0.45">
      <c r="A10482">
        <v>2.7070249999999998</v>
      </c>
      <c r="B10482">
        <v>3.3969288</v>
      </c>
      <c r="C10482">
        <v>-16156.603999999999</v>
      </c>
      <c r="D10482">
        <v>16288.503000000001</v>
      </c>
    </row>
    <row r="10483" spans="1:4" x14ac:dyDescent="0.45">
      <c r="A10483">
        <v>5.0661262999999996</v>
      </c>
      <c r="B10483">
        <v>2.9780432999999999</v>
      </c>
      <c r="C10483">
        <v>-16470.495999999999</v>
      </c>
      <c r="D10483">
        <v>16398.506000000001</v>
      </c>
    </row>
    <row r="10484" spans="1:4" x14ac:dyDescent="0.45">
      <c r="A10484">
        <v>5.918234</v>
      </c>
      <c r="B10484">
        <v>3.3800615999999999</v>
      </c>
      <c r="C10484">
        <v>-16538.098000000002</v>
      </c>
      <c r="D10484">
        <v>16357.108</v>
      </c>
    </row>
    <row r="10485" spans="1:4" x14ac:dyDescent="0.45">
      <c r="A10485">
        <v>3.9492474</v>
      </c>
      <c r="B10485">
        <v>1.7653947000000001</v>
      </c>
      <c r="C10485">
        <v>-15923.938</v>
      </c>
      <c r="D10485">
        <v>16290.45</v>
      </c>
    </row>
    <row r="10486" spans="1:4" x14ac:dyDescent="0.45">
      <c r="A10486">
        <v>3.4683961999999999</v>
      </c>
      <c r="B10486">
        <v>1.7483621</v>
      </c>
      <c r="C10486">
        <v>-16501.953000000001</v>
      </c>
      <c r="D10486">
        <v>16237.118</v>
      </c>
    </row>
    <row r="10487" spans="1:4" x14ac:dyDescent="0.45">
      <c r="A10487">
        <v>4.9023494999999997</v>
      </c>
      <c r="B10487">
        <v>2.8838102999999999</v>
      </c>
      <c r="C10487">
        <v>-16374.494000000001</v>
      </c>
      <c r="D10487">
        <v>16527.543000000001</v>
      </c>
    </row>
    <row r="10488" spans="1:4" x14ac:dyDescent="0.45">
      <c r="A10488">
        <v>1.7390270000000001</v>
      </c>
      <c r="B10488">
        <v>0.74857574999999998</v>
      </c>
      <c r="C10488">
        <v>-16450.259999999998</v>
      </c>
      <c r="D10488">
        <v>16424.615000000002</v>
      </c>
    </row>
    <row r="10489" spans="1:4" x14ac:dyDescent="0.45">
      <c r="A10489">
        <v>1.9841390999999999</v>
      </c>
      <c r="B10489">
        <v>0.76999192999999999</v>
      </c>
      <c r="C10489">
        <v>-15917.248</v>
      </c>
      <c r="D10489">
        <v>16475.313999999998</v>
      </c>
    </row>
    <row r="10490" spans="1:4" x14ac:dyDescent="0.45">
      <c r="A10490">
        <v>3.7934815999999998</v>
      </c>
      <c r="B10490">
        <v>2.5941231</v>
      </c>
      <c r="C10490">
        <v>-16366.231</v>
      </c>
      <c r="D10490">
        <v>16514.756000000001</v>
      </c>
    </row>
    <row r="10491" spans="1:4" x14ac:dyDescent="0.45">
      <c r="A10491">
        <v>2.8218190000000001</v>
      </c>
      <c r="B10491">
        <v>1.5444746</v>
      </c>
      <c r="C10491">
        <v>-16096.86</v>
      </c>
      <c r="D10491">
        <v>16649.636999999999</v>
      </c>
    </row>
    <row r="10492" spans="1:4" x14ac:dyDescent="0.45">
      <c r="A10492">
        <v>4.2848329999999999</v>
      </c>
      <c r="B10492">
        <v>2.3816663999999999</v>
      </c>
      <c r="C10492">
        <v>-16145.814</v>
      </c>
      <c r="D10492">
        <v>16260.59</v>
      </c>
    </row>
    <row r="10493" spans="1:4" x14ac:dyDescent="0.45">
      <c r="A10493">
        <v>1.0425538000000001</v>
      </c>
      <c r="B10493">
        <v>0.19363272000000001</v>
      </c>
      <c r="C10493">
        <v>-16294.331</v>
      </c>
      <c r="D10493">
        <v>16515.796999999999</v>
      </c>
    </row>
    <row r="10494" spans="1:4" x14ac:dyDescent="0.45">
      <c r="A10494">
        <v>4.8865170000000004</v>
      </c>
      <c r="B10494">
        <v>2.2928723999999998</v>
      </c>
      <c r="C10494">
        <v>-16136.505999999999</v>
      </c>
      <c r="D10494">
        <v>16505.32</v>
      </c>
    </row>
    <row r="10495" spans="1:4" x14ac:dyDescent="0.45">
      <c r="A10495">
        <v>0.97428464999999997</v>
      </c>
      <c r="B10495">
        <v>0.31631714</v>
      </c>
      <c r="C10495">
        <v>-16309.12</v>
      </c>
      <c r="D10495">
        <v>16618.27</v>
      </c>
    </row>
    <row r="10496" spans="1:4" x14ac:dyDescent="0.45">
      <c r="A10496">
        <v>4.4494639999999999</v>
      </c>
      <c r="B10496">
        <v>2.3272195</v>
      </c>
      <c r="C10496">
        <v>-15891.793</v>
      </c>
      <c r="D10496">
        <v>16445.059000000001</v>
      </c>
    </row>
    <row r="10497" spans="1:4" x14ac:dyDescent="0.45">
      <c r="A10497">
        <v>2.8035562000000001</v>
      </c>
      <c r="B10497">
        <v>1.1740630000000001</v>
      </c>
      <c r="C10497">
        <v>-16561.95</v>
      </c>
      <c r="D10497">
        <v>16255.785</v>
      </c>
    </row>
    <row r="10498" spans="1:4" x14ac:dyDescent="0.45">
      <c r="A10498">
        <v>2.9006680999999999</v>
      </c>
      <c r="B10498">
        <v>2.2149345999999999</v>
      </c>
      <c r="C10498">
        <v>-16631.723000000002</v>
      </c>
      <c r="D10498">
        <v>16553.78</v>
      </c>
    </row>
    <row r="10499" spans="1:4" x14ac:dyDescent="0.45">
      <c r="A10499">
        <v>0.8727319</v>
      </c>
      <c r="B10499">
        <v>1.0277939</v>
      </c>
      <c r="C10499">
        <v>-16471.115000000002</v>
      </c>
      <c r="D10499">
        <v>16391.701000000001</v>
      </c>
    </row>
    <row r="10500" spans="1:4" x14ac:dyDescent="0.45">
      <c r="A10500">
        <v>5.6607320000000003</v>
      </c>
      <c r="B10500">
        <v>3.0235113999999998</v>
      </c>
      <c r="C10500">
        <v>-16087.59</v>
      </c>
      <c r="D10500">
        <v>16272.302</v>
      </c>
    </row>
    <row r="10501" spans="1:4" x14ac:dyDescent="0.45">
      <c r="A10501">
        <v>1.6058300999999999</v>
      </c>
      <c r="B10501">
        <v>0.95555453999999995</v>
      </c>
      <c r="C10501">
        <v>-16092.947</v>
      </c>
      <c r="D10501">
        <v>16221.522999999999</v>
      </c>
    </row>
    <row r="10502" spans="1:4" x14ac:dyDescent="0.45">
      <c r="A10502">
        <v>4.0308285000000001</v>
      </c>
      <c r="B10502">
        <v>0.88632080000000002</v>
      </c>
      <c r="C10502">
        <v>-16497.157999999999</v>
      </c>
      <c r="D10502">
        <v>16554.745999999999</v>
      </c>
    </row>
    <row r="10503" spans="1:4" x14ac:dyDescent="0.45">
      <c r="A10503">
        <v>3.0631189999999999</v>
      </c>
      <c r="B10503">
        <v>1.1841219999999999</v>
      </c>
      <c r="C10503">
        <v>-16347.223</v>
      </c>
      <c r="D10503">
        <v>16089.657999999999</v>
      </c>
    </row>
    <row r="10504" spans="1:4" x14ac:dyDescent="0.45">
      <c r="A10504">
        <v>1.9778119000000001</v>
      </c>
      <c r="B10504">
        <v>1.7890836999999999</v>
      </c>
      <c r="C10504">
        <v>-16330.883</v>
      </c>
      <c r="D10504">
        <v>16385.506000000001</v>
      </c>
    </row>
    <row r="10505" spans="1:4" x14ac:dyDescent="0.45">
      <c r="A10505">
        <v>1.1185830000000001</v>
      </c>
      <c r="B10505">
        <v>0.32568026</v>
      </c>
      <c r="C10505">
        <v>-16562.978999999999</v>
      </c>
      <c r="D10505">
        <v>16013.218000000001</v>
      </c>
    </row>
    <row r="10506" spans="1:4" x14ac:dyDescent="0.45">
      <c r="A10506">
        <v>3.0181453</v>
      </c>
      <c r="B10506">
        <v>1.4374165999999999</v>
      </c>
      <c r="C10506">
        <v>-16537.355</v>
      </c>
      <c r="D10506">
        <v>16381.305</v>
      </c>
    </row>
    <row r="10507" spans="1:4" x14ac:dyDescent="0.45">
      <c r="A10507">
        <v>3.819979</v>
      </c>
      <c r="B10507">
        <v>1.4523073</v>
      </c>
      <c r="C10507">
        <v>-16170.822</v>
      </c>
      <c r="D10507">
        <v>16373.218000000001</v>
      </c>
    </row>
    <row r="10508" spans="1:4" x14ac:dyDescent="0.45">
      <c r="A10508">
        <v>1.4393279999999999</v>
      </c>
      <c r="B10508">
        <v>0.38720643999999999</v>
      </c>
      <c r="C10508">
        <v>-16339.233</v>
      </c>
      <c r="D10508">
        <v>16472.192999999999</v>
      </c>
    </row>
    <row r="10509" spans="1:4" x14ac:dyDescent="0.45">
      <c r="A10509">
        <v>2.0171937999999998</v>
      </c>
      <c r="B10509">
        <v>1.6174751999999999</v>
      </c>
      <c r="C10509">
        <v>-16285.118</v>
      </c>
      <c r="D10509">
        <v>15979.778</v>
      </c>
    </row>
    <row r="10510" spans="1:4" x14ac:dyDescent="0.45">
      <c r="A10510">
        <v>1.8561733</v>
      </c>
      <c r="B10510">
        <v>1.7688226</v>
      </c>
      <c r="C10510">
        <v>-16455.763999999999</v>
      </c>
      <c r="D10510">
        <v>16251.91</v>
      </c>
    </row>
    <row r="10511" spans="1:4" x14ac:dyDescent="0.45">
      <c r="A10511">
        <v>0.69818753</v>
      </c>
      <c r="B10511">
        <v>0.66674732999999997</v>
      </c>
      <c r="C10511">
        <v>-16077.097</v>
      </c>
      <c r="D10511">
        <v>16358.19</v>
      </c>
    </row>
    <row r="10512" spans="1:4" x14ac:dyDescent="0.45">
      <c r="A10512">
        <v>2.7136200000000001</v>
      </c>
      <c r="B10512">
        <v>1.1245601999999999</v>
      </c>
      <c r="C10512">
        <v>-16179.629000000001</v>
      </c>
      <c r="D10512">
        <v>16422.798999999999</v>
      </c>
    </row>
    <row r="10513" spans="1:4" x14ac:dyDescent="0.45">
      <c r="A10513">
        <v>2.6729257</v>
      </c>
      <c r="B10513">
        <v>1.18251</v>
      </c>
      <c r="C10513">
        <v>-16239.731</v>
      </c>
      <c r="D10513">
        <v>16559.16</v>
      </c>
    </row>
    <row r="10514" spans="1:4" x14ac:dyDescent="0.45">
      <c r="A10514">
        <v>2.9887847999999999</v>
      </c>
      <c r="B10514">
        <v>1.251754</v>
      </c>
      <c r="C10514">
        <v>-16300.065000000001</v>
      </c>
      <c r="D10514">
        <v>16603.018</v>
      </c>
    </row>
    <row r="10515" spans="1:4" x14ac:dyDescent="0.45">
      <c r="A10515">
        <v>3.2756090000000002</v>
      </c>
      <c r="B10515">
        <v>1.4390101</v>
      </c>
      <c r="C10515">
        <v>-16367.188</v>
      </c>
      <c r="D10515">
        <v>16390.428</v>
      </c>
    </row>
    <row r="10516" spans="1:4" x14ac:dyDescent="0.45">
      <c r="A10516">
        <v>1.3930811000000001</v>
      </c>
      <c r="B10516">
        <v>0.37878886000000001</v>
      </c>
      <c r="C10516">
        <v>-16504.307000000001</v>
      </c>
      <c r="D10516">
        <v>16375.65</v>
      </c>
    </row>
    <row r="10517" spans="1:4" x14ac:dyDescent="0.45">
      <c r="A10517">
        <v>1.1814195999999999</v>
      </c>
      <c r="B10517">
        <v>1.0424214999999999</v>
      </c>
      <c r="C10517">
        <v>-16632.21</v>
      </c>
      <c r="D10517">
        <v>16527.418000000001</v>
      </c>
    </row>
    <row r="10518" spans="1:4" x14ac:dyDescent="0.45">
      <c r="A10518">
        <v>1.7015897</v>
      </c>
      <c r="B10518">
        <v>1.4848254999999999</v>
      </c>
      <c r="C10518">
        <v>-16300.51</v>
      </c>
      <c r="D10518">
        <v>16118.064</v>
      </c>
    </row>
    <row r="10519" spans="1:4" x14ac:dyDescent="0.45">
      <c r="A10519">
        <v>1.517207</v>
      </c>
      <c r="B10519">
        <v>0.38318967999999998</v>
      </c>
      <c r="C10519">
        <v>-16223.758</v>
      </c>
      <c r="D10519">
        <v>16293.83</v>
      </c>
    </row>
    <row r="10520" spans="1:4" x14ac:dyDescent="0.45">
      <c r="A10520">
        <v>3.0435935999999999</v>
      </c>
      <c r="B10520">
        <v>1.2106285999999999</v>
      </c>
      <c r="C10520">
        <v>-16719.830000000002</v>
      </c>
      <c r="D10520">
        <v>16372.117</v>
      </c>
    </row>
    <row r="10521" spans="1:4" x14ac:dyDescent="0.45">
      <c r="A10521">
        <v>4.0486417000000001</v>
      </c>
      <c r="B10521">
        <v>1.6883869</v>
      </c>
      <c r="C10521">
        <v>-16293.323</v>
      </c>
      <c r="D10521">
        <v>16411.934000000001</v>
      </c>
    </row>
    <row r="10522" spans="1:4" x14ac:dyDescent="0.45">
      <c r="A10522">
        <v>2.3832420999999999</v>
      </c>
      <c r="B10522">
        <v>0.77355503999999997</v>
      </c>
      <c r="C10522">
        <v>-16503.370999999999</v>
      </c>
      <c r="D10522">
        <v>16445.203000000001</v>
      </c>
    </row>
    <row r="10523" spans="1:4" x14ac:dyDescent="0.45">
      <c r="A10523">
        <v>2.0009427</v>
      </c>
      <c r="B10523">
        <v>1.4205277999999999</v>
      </c>
      <c r="C10523">
        <v>-16599.655999999999</v>
      </c>
      <c r="D10523">
        <v>16267.843999999999</v>
      </c>
    </row>
    <row r="10524" spans="1:4" x14ac:dyDescent="0.45">
      <c r="A10524">
        <v>2.6677493999999999</v>
      </c>
      <c r="B10524">
        <v>2.1938466999999999</v>
      </c>
      <c r="C10524">
        <v>-16128.493</v>
      </c>
      <c r="D10524">
        <v>16139.014999999999</v>
      </c>
    </row>
    <row r="10525" spans="1:4" x14ac:dyDescent="0.45">
      <c r="A10525">
        <v>1.8558167000000001</v>
      </c>
      <c r="B10525">
        <v>0.56863003999999995</v>
      </c>
      <c r="C10525">
        <v>-16214.924999999999</v>
      </c>
      <c r="D10525">
        <v>16228.794</v>
      </c>
    </row>
    <row r="10526" spans="1:4" x14ac:dyDescent="0.45">
      <c r="A10526">
        <v>3.6385128</v>
      </c>
      <c r="B10526">
        <v>1.5908673</v>
      </c>
      <c r="C10526">
        <v>-16459.925999999999</v>
      </c>
      <c r="D10526">
        <v>16506.916000000001</v>
      </c>
    </row>
    <row r="10527" spans="1:4" x14ac:dyDescent="0.45">
      <c r="A10527">
        <v>2.2654257000000002</v>
      </c>
      <c r="B10527">
        <v>0.82376145999999995</v>
      </c>
      <c r="C10527">
        <v>-15925.699000000001</v>
      </c>
      <c r="D10527">
        <v>16523.831999999999</v>
      </c>
    </row>
    <row r="10528" spans="1:4" x14ac:dyDescent="0.45">
      <c r="A10528">
        <v>0.51479189999999997</v>
      </c>
      <c r="B10528">
        <v>0.25461325000000001</v>
      </c>
      <c r="C10528">
        <v>-16200.734</v>
      </c>
      <c r="D10528">
        <v>16589.488000000001</v>
      </c>
    </row>
    <row r="10529" spans="1:4" x14ac:dyDescent="0.45">
      <c r="A10529">
        <v>3.1538979999999999</v>
      </c>
      <c r="B10529">
        <v>1.2301161</v>
      </c>
      <c r="C10529">
        <v>-16368.646000000001</v>
      </c>
      <c r="D10529">
        <v>16599.349999999999</v>
      </c>
    </row>
    <row r="10530" spans="1:4" x14ac:dyDescent="0.45">
      <c r="A10530">
        <v>1.6056535000000001</v>
      </c>
      <c r="B10530">
        <v>1.2709950999999999</v>
      </c>
      <c r="C10530">
        <v>-16449.083999999999</v>
      </c>
      <c r="D10530">
        <v>16548.044999999998</v>
      </c>
    </row>
    <row r="10531" spans="1:4" x14ac:dyDescent="0.45">
      <c r="A10531">
        <v>1.5235093</v>
      </c>
      <c r="B10531">
        <v>0.59564410000000001</v>
      </c>
      <c r="C10531">
        <v>-16454.12</v>
      </c>
      <c r="D10531">
        <v>16289.804</v>
      </c>
    </row>
    <row r="10532" spans="1:4" x14ac:dyDescent="0.45">
      <c r="A10532">
        <v>2.2786344999999999</v>
      </c>
      <c r="B10532">
        <v>1.0619447</v>
      </c>
      <c r="C10532">
        <v>-15796.326999999999</v>
      </c>
      <c r="D10532">
        <v>16580.312000000002</v>
      </c>
    </row>
    <row r="10533" spans="1:4" x14ac:dyDescent="0.45">
      <c r="A10533">
        <v>1.8526258</v>
      </c>
      <c r="B10533">
        <v>0.83400350000000001</v>
      </c>
      <c r="C10533">
        <v>-16473.004000000001</v>
      </c>
      <c r="D10533">
        <v>16345.467000000001</v>
      </c>
    </row>
    <row r="10534" spans="1:4" x14ac:dyDescent="0.45">
      <c r="A10534">
        <v>1.7251647000000001</v>
      </c>
      <c r="B10534">
        <v>0.47491865999999999</v>
      </c>
      <c r="C10534">
        <v>-16389.062000000002</v>
      </c>
      <c r="D10534">
        <v>16153.375</v>
      </c>
    </row>
    <row r="10535" spans="1:4" x14ac:dyDescent="0.45">
      <c r="A10535">
        <v>1.9712675</v>
      </c>
      <c r="B10535">
        <v>0.64065139999999998</v>
      </c>
      <c r="C10535">
        <v>-16313.058000000001</v>
      </c>
      <c r="D10535">
        <v>16045.342000000001</v>
      </c>
    </row>
    <row r="10536" spans="1:4" x14ac:dyDescent="0.45">
      <c r="A10536">
        <v>2.5247628999999998</v>
      </c>
      <c r="B10536">
        <v>1.15438</v>
      </c>
      <c r="C10536">
        <v>-16185.861999999999</v>
      </c>
      <c r="D10536">
        <v>16388.740000000002</v>
      </c>
    </row>
    <row r="10537" spans="1:4" x14ac:dyDescent="0.45">
      <c r="A10537">
        <v>2.1622267000000002</v>
      </c>
      <c r="B10537">
        <v>0.96903943999999997</v>
      </c>
      <c r="C10537">
        <v>-16757.898000000001</v>
      </c>
      <c r="D10537">
        <v>16316.041999999999</v>
      </c>
    </row>
    <row r="10538" spans="1:4" x14ac:dyDescent="0.45">
      <c r="A10538">
        <v>2.7546849999999998</v>
      </c>
      <c r="B10538">
        <v>0.89093140000000004</v>
      </c>
      <c r="C10538">
        <v>-16341.99</v>
      </c>
      <c r="D10538">
        <v>16519.493999999999</v>
      </c>
    </row>
    <row r="10539" spans="1:4" x14ac:dyDescent="0.45">
      <c r="A10539">
        <v>1.2347801</v>
      </c>
      <c r="B10539">
        <v>0.72434693999999999</v>
      </c>
      <c r="C10539">
        <v>-16324.57</v>
      </c>
      <c r="D10539">
        <v>16410.164000000001</v>
      </c>
    </row>
    <row r="10540" spans="1:4" x14ac:dyDescent="0.45">
      <c r="A10540">
        <v>2.7717000000000001</v>
      </c>
      <c r="B10540">
        <v>1.0794321</v>
      </c>
      <c r="C10540">
        <v>-16531.498</v>
      </c>
      <c r="D10540">
        <v>16056.001</v>
      </c>
    </row>
    <row r="10541" spans="1:4" x14ac:dyDescent="0.45">
      <c r="A10541">
        <v>0.69642839999999995</v>
      </c>
      <c r="B10541">
        <v>0.38708134999999999</v>
      </c>
      <c r="C10541">
        <v>-16673.469000000001</v>
      </c>
      <c r="D10541">
        <v>16488.451000000001</v>
      </c>
    </row>
    <row r="10542" spans="1:4" x14ac:dyDescent="0.45">
      <c r="A10542">
        <v>2.1845796000000002</v>
      </c>
      <c r="B10542">
        <v>0.79284480000000002</v>
      </c>
      <c r="C10542">
        <v>-16252.870999999999</v>
      </c>
      <c r="D10542">
        <v>16797.973000000002</v>
      </c>
    </row>
    <row r="10543" spans="1:4" x14ac:dyDescent="0.45">
      <c r="A10543">
        <v>1.1508688</v>
      </c>
      <c r="B10543">
        <v>1.2211847</v>
      </c>
      <c r="C10543">
        <v>-16459.592000000001</v>
      </c>
      <c r="D10543">
        <v>16295.671</v>
      </c>
    </row>
    <row r="10544" spans="1:4" x14ac:dyDescent="0.45">
      <c r="A10544">
        <v>1.7362877999999999</v>
      </c>
      <c r="B10544">
        <v>0.7375872</v>
      </c>
      <c r="C10544">
        <v>-16162.143</v>
      </c>
      <c r="D10544">
        <v>16780.838</v>
      </c>
    </row>
    <row r="10545" spans="1:4" x14ac:dyDescent="0.45">
      <c r="A10545">
        <v>1.8427207000000001</v>
      </c>
      <c r="B10545">
        <v>0.99559945000000005</v>
      </c>
      <c r="C10545">
        <v>-16070.717000000001</v>
      </c>
      <c r="D10545">
        <v>16232.763999999999</v>
      </c>
    </row>
    <row r="10546" spans="1:4" x14ac:dyDescent="0.45">
      <c r="A10546">
        <v>1.2118241999999999</v>
      </c>
      <c r="B10546">
        <v>0.98691534999999997</v>
      </c>
      <c r="C10546">
        <v>-15968.508</v>
      </c>
      <c r="D10546">
        <v>16359.629000000001</v>
      </c>
    </row>
    <row r="10547" spans="1:4" x14ac:dyDescent="0.45">
      <c r="A10547">
        <v>1.5343252000000001</v>
      </c>
      <c r="B10547">
        <v>0.60050099999999995</v>
      </c>
      <c r="C10547">
        <v>-15891.246999999999</v>
      </c>
      <c r="D10547">
        <v>16374.039000000001</v>
      </c>
    </row>
    <row r="10548" spans="1:4" x14ac:dyDescent="0.45">
      <c r="A10548">
        <v>2.8189704</v>
      </c>
      <c r="B10548">
        <v>1.1493998000000001</v>
      </c>
      <c r="C10548">
        <v>-16796.065999999999</v>
      </c>
      <c r="D10548">
        <v>16311.058000000001</v>
      </c>
    </row>
    <row r="10549" spans="1:4" x14ac:dyDescent="0.45">
      <c r="A10549">
        <v>1.4212476999999999</v>
      </c>
      <c r="B10549">
        <v>0.39402282</v>
      </c>
      <c r="C10549">
        <v>-16496.625</v>
      </c>
      <c r="D10549">
        <v>16004.234</v>
      </c>
    </row>
    <row r="10550" spans="1:4" x14ac:dyDescent="0.45">
      <c r="A10550">
        <v>2.5766423000000001</v>
      </c>
      <c r="B10550">
        <v>1.0412265000000001</v>
      </c>
      <c r="C10550">
        <v>-16430.903999999999</v>
      </c>
      <c r="D10550">
        <v>16914.605</v>
      </c>
    </row>
    <row r="10551" spans="1:4" x14ac:dyDescent="0.45">
      <c r="A10551">
        <v>1.3010219999999999</v>
      </c>
      <c r="B10551">
        <v>0.24135122000000001</v>
      </c>
      <c r="C10551">
        <v>-16161.376</v>
      </c>
      <c r="D10551">
        <v>16227.998</v>
      </c>
    </row>
    <row r="10552" spans="1:4" x14ac:dyDescent="0.45">
      <c r="A10552">
        <v>1.7283234999999999</v>
      </c>
      <c r="B10552">
        <v>0.76805849999999998</v>
      </c>
      <c r="C10552">
        <v>-16631.305</v>
      </c>
      <c r="D10552">
        <v>16801.810000000001</v>
      </c>
    </row>
    <row r="10553" spans="1:4" x14ac:dyDescent="0.45">
      <c r="A10553">
        <v>1.6529130999999999</v>
      </c>
      <c r="B10553">
        <v>0.42899892000000001</v>
      </c>
      <c r="C10553">
        <v>-16443.724999999999</v>
      </c>
      <c r="D10553">
        <v>16332.829</v>
      </c>
    </row>
    <row r="10554" spans="1:4" x14ac:dyDescent="0.45">
      <c r="A10554">
        <v>1.4950709</v>
      </c>
      <c r="B10554">
        <v>0.36014664000000002</v>
      </c>
      <c r="C10554">
        <v>-16348.737999999999</v>
      </c>
      <c r="D10554">
        <v>16625.120999999999</v>
      </c>
    </row>
    <row r="10555" spans="1:4" x14ac:dyDescent="0.45">
      <c r="A10555">
        <v>1.0879989999999999</v>
      </c>
      <c r="B10555">
        <v>0.13019438</v>
      </c>
      <c r="C10555">
        <v>-16451.87</v>
      </c>
      <c r="D10555">
        <v>16106.337</v>
      </c>
    </row>
    <row r="10556" spans="1:4" x14ac:dyDescent="0.45">
      <c r="A10556">
        <v>1.6228686999999999</v>
      </c>
      <c r="B10556">
        <v>0.43489749999999999</v>
      </c>
      <c r="C10556">
        <v>-16274.888999999999</v>
      </c>
      <c r="D10556">
        <v>16423.053</v>
      </c>
    </row>
    <row r="10557" spans="1:4" x14ac:dyDescent="0.45">
      <c r="A10557">
        <v>1.4042847000000001</v>
      </c>
      <c r="B10557">
        <v>0.26268892999999999</v>
      </c>
      <c r="C10557">
        <v>-16241.371999999999</v>
      </c>
      <c r="D10557">
        <v>16201.645500000001</v>
      </c>
    </row>
    <row r="10558" spans="1:4" x14ac:dyDescent="0.45">
      <c r="A10558">
        <v>1.8047960999999999</v>
      </c>
      <c r="B10558">
        <v>0.46356619999999998</v>
      </c>
      <c r="C10558">
        <v>-16115.662</v>
      </c>
      <c r="D10558">
        <v>16700.57</v>
      </c>
    </row>
    <row r="10559" spans="1:4" x14ac:dyDescent="0.45">
      <c r="A10559">
        <v>2.2168812999999998</v>
      </c>
      <c r="B10559">
        <v>0.65595519999999996</v>
      </c>
      <c r="C10559">
        <v>-16276.315000000001</v>
      </c>
      <c r="D10559">
        <v>16182.45</v>
      </c>
    </row>
    <row r="10560" spans="1:4" x14ac:dyDescent="0.45">
      <c r="A10560">
        <v>1.435845</v>
      </c>
      <c r="B10560">
        <v>0.32849060000000002</v>
      </c>
      <c r="C10560">
        <v>-16417.02</v>
      </c>
      <c r="D10560">
        <v>16731.748</v>
      </c>
    </row>
    <row r="10561" spans="1:4" x14ac:dyDescent="0.45">
      <c r="A10561">
        <v>1.4634286999999999</v>
      </c>
      <c r="B10561">
        <v>0.33771610000000002</v>
      </c>
      <c r="C10561">
        <v>-16508.226999999999</v>
      </c>
      <c r="D10561">
        <v>16618.434000000001</v>
      </c>
    </row>
    <row r="10562" spans="1:4" x14ac:dyDescent="0.45">
      <c r="A10562">
        <v>2.4836939999999998</v>
      </c>
      <c r="B10562">
        <v>0.78599370000000002</v>
      </c>
      <c r="C10562">
        <v>-16172.941000000001</v>
      </c>
      <c r="D10562">
        <v>16141.808999999999</v>
      </c>
    </row>
    <row r="10563" spans="1:4" x14ac:dyDescent="0.45">
      <c r="A10563">
        <v>2.001112</v>
      </c>
      <c r="B10563">
        <v>0.55395543999999997</v>
      </c>
      <c r="C10563">
        <v>-16301.659</v>
      </c>
      <c r="D10563">
        <v>16264.869000000001</v>
      </c>
    </row>
    <row r="10564" spans="1:4" x14ac:dyDescent="0.45">
      <c r="A10564">
        <v>2.3570639999999998</v>
      </c>
      <c r="B10564">
        <v>0.79802424000000005</v>
      </c>
      <c r="C10564">
        <v>-16522.506000000001</v>
      </c>
      <c r="D10564">
        <v>15991.368</v>
      </c>
    </row>
    <row r="10565" spans="1:4" x14ac:dyDescent="0.45">
      <c r="A10565">
        <v>2.0984566</v>
      </c>
      <c r="B10565">
        <v>0.63516490000000003</v>
      </c>
      <c r="C10565">
        <v>-16402.129000000001</v>
      </c>
      <c r="D10565">
        <v>16503.692999999999</v>
      </c>
    </row>
    <row r="10566" spans="1:4" x14ac:dyDescent="0.45">
      <c r="A10566">
        <v>2.4337393999999999</v>
      </c>
      <c r="B10566">
        <v>0.78633224999999995</v>
      </c>
      <c r="C10566">
        <v>-16280.453</v>
      </c>
      <c r="D10566">
        <v>16604.771000000001</v>
      </c>
    </row>
    <row r="10567" spans="1:4" x14ac:dyDescent="0.45">
      <c r="A10567">
        <v>2.132425</v>
      </c>
      <c r="B10567">
        <v>0.64200515000000002</v>
      </c>
      <c r="C10567">
        <v>-16621.009999999998</v>
      </c>
      <c r="D10567">
        <v>16474.03</v>
      </c>
    </row>
    <row r="10568" spans="1:4" x14ac:dyDescent="0.45">
      <c r="A10568">
        <v>1.5677380000000001</v>
      </c>
      <c r="B10568">
        <v>0.40682757000000003</v>
      </c>
      <c r="C10568">
        <v>-16203.144</v>
      </c>
      <c r="D10568">
        <v>16620.68</v>
      </c>
    </row>
    <row r="10569" spans="1:4" x14ac:dyDescent="0.45">
      <c r="A10569">
        <v>1.1688615</v>
      </c>
      <c r="B10569">
        <v>0.28548370000000001</v>
      </c>
      <c r="C10569">
        <v>-16391.310000000001</v>
      </c>
      <c r="D10569">
        <v>16321.414000000001</v>
      </c>
    </row>
    <row r="10570" spans="1:4" x14ac:dyDescent="0.45">
      <c r="A10570">
        <v>0.47896844</v>
      </c>
      <c r="B10570">
        <v>9.4993930000000004E-2</v>
      </c>
      <c r="C10570">
        <v>-16452.243999999999</v>
      </c>
      <c r="D10570">
        <v>16495.559000000001</v>
      </c>
    </row>
    <row r="10571" spans="1:4" x14ac:dyDescent="0.45">
      <c r="A10571">
        <v>0.52616686000000001</v>
      </c>
      <c r="B10571">
        <v>0.5680693</v>
      </c>
      <c r="C10571">
        <v>-16354.273999999999</v>
      </c>
      <c r="D10571">
        <v>16080.781000000001</v>
      </c>
    </row>
    <row r="10572" spans="1:4" x14ac:dyDescent="0.45">
      <c r="A10572">
        <v>1.2699904</v>
      </c>
      <c r="B10572">
        <v>0.30135879999999998</v>
      </c>
      <c r="C10572">
        <v>-16316.995999999999</v>
      </c>
      <c r="D10572">
        <v>16924.956999999999</v>
      </c>
    </row>
    <row r="10573" spans="1:4" x14ac:dyDescent="0.45">
      <c r="A10573">
        <v>1.8529164</v>
      </c>
      <c r="B10573">
        <v>0.60435735999999995</v>
      </c>
      <c r="C10573">
        <v>-16276.514999999999</v>
      </c>
      <c r="D10573">
        <v>16233.853999999999</v>
      </c>
    </row>
    <row r="10574" spans="1:4" x14ac:dyDescent="0.45">
      <c r="A10574">
        <v>2.2125647000000002</v>
      </c>
      <c r="B10574">
        <v>0.86850214000000003</v>
      </c>
      <c r="C10574">
        <v>-16309.48</v>
      </c>
      <c r="D10574">
        <v>16595.3</v>
      </c>
    </row>
    <row r="10575" spans="1:4" x14ac:dyDescent="0.45">
      <c r="A10575">
        <v>1.6067085999999999</v>
      </c>
      <c r="B10575">
        <v>0.51265609999999995</v>
      </c>
      <c r="C10575">
        <v>-16375.797</v>
      </c>
      <c r="D10575">
        <v>16389.546999999999</v>
      </c>
    </row>
    <row r="10576" spans="1:4" x14ac:dyDescent="0.45">
      <c r="A10576">
        <v>0.85340059999999995</v>
      </c>
      <c r="B10576">
        <v>0.21821472</v>
      </c>
      <c r="C10576">
        <v>-16116.354499999999</v>
      </c>
      <c r="D10576">
        <v>16862.842000000001</v>
      </c>
    </row>
    <row r="10577" spans="1:4" x14ac:dyDescent="0.45">
      <c r="A10577">
        <v>0.66584580000000004</v>
      </c>
      <c r="B10577">
        <v>0.89126850000000002</v>
      </c>
      <c r="C10577">
        <v>-16342.888999999999</v>
      </c>
      <c r="D10577">
        <v>16498.092000000001</v>
      </c>
    </row>
    <row r="10578" spans="1:4" x14ac:dyDescent="0.45">
      <c r="A10578">
        <v>0.72431590000000001</v>
      </c>
      <c r="B10578">
        <v>0.22582348999999999</v>
      </c>
      <c r="C10578">
        <v>-16693.703000000001</v>
      </c>
      <c r="D10578">
        <v>16394.93</v>
      </c>
    </row>
    <row r="10579" spans="1:4" x14ac:dyDescent="0.45">
      <c r="A10579">
        <v>1.489711</v>
      </c>
      <c r="B10579">
        <v>0.55109173</v>
      </c>
      <c r="C10579">
        <v>-16566</v>
      </c>
      <c r="D10579">
        <v>16455.184000000001</v>
      </c>
    </row>
    <row r="10580" spans="1:4" x14ac:dyDescent="0.45">
      <c r="A10580">
        <v>1.6516204999999999</v>
      </c>
      <c r="B10580">
        <v>0.62424064000000001</v>
      </c>
      <c r="C10580">
        <v>-16477.728999999999</v>
      </c>
      <c r="D10580">
        <v>16259.12</v>
      </c>
    </row>
    <row r="10581" spans="1:4" x14ac:dyDescent="0.45">
      <c r="A10581">
        <v>2.4391804000000001</v>
      </c>
      <c r="B10581">
        <v>1.0189195</v>
      </c>
      <c r="C10581">
        <v>-16484.98</v>
      </c>
      <c r="D10581">
        <v>15930.629000000001</v>
      </c>
    </row>
    <row r="10582" spans="1:4" x14ac:dyDescent="0.45">
      <c r="A10582">
        <v>2.136482</v>
      </c>
      <c r="B10582">
        <v>0.81052109999999999</v>
      </c>
      <c r="C10582">
        <v>-16476.105</v>
      </c>
      <c r="D10582">
        <v>16214.653</v>
      </c>
    </row>
    <row r="10583" spans="1:4" x14ac:dyDescent="0.45">
      <c r="A10583">
        <v>1.4702553</v>
      </c>
      <c r="B10583">
        <v>0.59447899999999998</v>
      </c>
      <c r="C10583">
        <v>-16087.47</v>
      </c>
      <c r="D10583">
        <v>16341.726000000001</v>
      </c>
    </row>
    <row r="10584" spans="1:4" x14ac:dyDescent="0.45">
      <c r="A10584">
        <v>0.53892229999999997</v>
      </c>
      <c r="B10584">
        <v>0.89495104999999997</v>
      </c>
      <c r="C10584">
        <v>-16421.47</v>
      </c>
      <c r="D10584">
        <v>16201.296</v>
      </c>
    </row>
    <row r="10585" spans="1:4" x14ac:dyDescent="0.45">
      <c r="A10585">
        <v>1.2282865999999999</v>
      </c>
      <c r="B10585">
        <v>0.44448971999999998</v>
      </c>
      <c r="C10585">
        <v>-16725.495999999999</v>
      </c>
      <c r="D10585">
        <v>16282.704</v>
      </c>
    </row>
    <row r="10586" spans="1:4" x14ac:dyDescent="0.45">
      <c r="A10586">
        <v>1.9531213000000001</v>
      </c>
      <c r="B10586">
        <v>0.71443190000000001</v>
      </c>
      <c r="C10586">
        <v>-16317.026</v>
      </c>
      <c r="D10586">
        <v>16538.775000000001</v>
      </c>
    </row>
    <row r="10587" spans="1:4" x14ac:dyDescent="0.45">
      <c r="A10587">
        <v>0.65148110000000004</v>
      </c>
      <c r="B10587">
        <v>0.31363564999999999</v>
      </c>
      <c r="C10587">
        <v>-16357.365</v>
      </c>
      <c r="D10587">
        <v>16392.197</v>
      </c>
    </row>
    <row r="10588" spans="1:4" x14ac:dyDescent="0.45">
      <c r="A10588">
        <v>1.2739303</v>
      </c>
      <c r="B10588">
        <v>0.46084192000000002</v>
      </c>
      <c r="C10588">
        <v>-16574.761999999999</v>
      </c>
      <c r="D10588">
        <v>16146.751</v>
      </c>
    </row>
    <row r="10589" spans="1:4" x14ac:dyDescent="0.45">
      <c r="A10589">
        <v>0.99801415000000004</v>
      </c>
      <c r="B10589">
        <v>0.45092284999999999</v>
      </c>
      <c r="C10589">
        <v>-16381.460999999999</v>
      </c>
      <c r="D10589">
        <v>16887.687999999998</v>
      </c>
    </row>
    <row r="10590" spans="1:4" x14ac:dyDescent="0.45">
      <c r="A10590">
        <v>1.1451381</v>
      </c>
      <c r="B10590">
        <v>0.31250860000000003</v>
      </c>
      <c r="C10590">
        <v>-16214.887000000001</v>
      </c>
      <c r="D10590">
        <v>16407.895</v>
      </c>
    </row>
    <row r="10591" spans="1:4" x14ac:dyDescent="0.45">
      <c r="A10591">
        <v>0.82905090000000004</v>
      </c>
      <c r="B10591">
        <v>0.58140650000000005</v>
      </c>
      <c r="C10591">
        <v>-16037.338</v>
      </c>
      <c r="D10591">
        <v>16580.088</v>
      </c>
    </row>
    <row r="10592" spans="1:4" x14ac:dyDescent="0.45">
      <c r="A10592">
        <v>1.1974092000000001</v>
      </c>
      <c r="B10592">
        <v>0.45691720000000002</v>
      </c>
      <c r="C10592">
        <v>-16584.486000000001</v>
      </c>
      <c r="D10592">
        <v>16342.473</v>
      </c>
    </row>
    <row r="10593" spans="1:4" x14ac:dyDescent="0.45">
      <c r="A10593">
        <v>1.3913945999999999</v>
      </c>
      <c r="B10593">
        <v>0.42142847</v>
      </c>
      <c r="C10593">
        <v>-16344.614</v>
      </c>
      <c r="D10593">
        <v>16302.178</v>
      </c>
    </row>
    <row r="10594" spans="1:4" x14ac:dyDescent="0.45">
      <c r="A10594">
        <v>1.4896309999999999</v>
      </c>
      <c r="B10594">
        <v>0.38492159999999997</v>
      </c>
      <c r="C10594">
        <v>-16964.560000000001</v>
      </c>
      <c r="D10594">
        <v>16446.228999999999</v>
      </c>
    </row>
    <row r="10595" spans="1:4" x14ac:dyDescent="0.45">
      <c r="A10595">
        <v>1.808978</v>
      </c>
      <c r="B10595">
        <v>0.61995849999999997</v>
      </c>
      <c r="C10595">
        <v>-16554.259999999998</v>
      </c>
      <c r="D10595">
        <v>16347.466</v>
      </c>
    </row>
    <row r="10596" spans="1:4" x14ac:dyDescent="0.45">
      <c r="A10596">
        <v>1.6429389000000001</v>
      </c>
      <c r="B10596">
        <v>0.60162269999999995</v>
      </c>
      <c r="C10596">
        <v>-16067.152</v>
      </c>
      <c r="D10596">
        <v>16480.719000000001</v>
      </c>
    </row>
    <row r="10597" spans="1:4" x14ac:dyDescent="0.45">
      <c r="A10597">
        <v>0.6484702</v>
      </c>
      <c r="B10597">
        <v>0.19319633999999999</v>
      </c>
      <c r="C10597">
        <v>-16019.457</v>
      </c>
      <c r="D10597">
        <v>16469.046999999999</v>
      </c>
    </row>
    <row r="10598" spans="1:4" x14ac:dyDescent="0.45">
      <c r="A10598">
        <v>0.62832045999999997</v>
      </c>
      <c r="B10598">
        <v>0.62736135999999998</v>
      </c>
      <c r="C10598">
        <v>-16625.101999999999</v>
      </c>
      <c r="D10598">
        <v>16549.074000000001</v>
      </c>
    </row>
    <row r="10599" spans="1:4" x14ac:dyDescent="0.45">
      <c r="A10599">
        <v>0.78358983999999998</v>
      </c>
      <c r="B10599">
        <v>0.22699320000000001</v>
      </c>
      <c r="C10599">
        <v>-16710.57</v>
      </c>
      <c r="D10599">
        <v>16673.208999999999</v>
      </c>
    </row>
    <row r="10600" spans="1:4" x14ac:dyDescent="0.45">
      <c r="A10600">
        <v>1.3986957</v>
      </c>
      <c r="B10600">
        <v>0.39391312000000001</v>
      </c>
      <c r="C10600">
        <v>-16156.141</v>
      </c>
      <c r="D10600">
        <v>16085.602999999999</v>
      </c>
    </row>
    <row r="10601" spans="1:4" x14ac:dyDescent="0.45">
      <c r="A10601">
        <v>1.8000296</v>
      </c>
      <c r="B10601">
        <v>0.55198829999999999</v>
      </c>
      <c r="C10601">
        <v>-16275.579</v>
      </c>
      <c r="D10601">
        <v>16171.957</v>
      </c>
    </row>
    <row r="10602" spans="1:4" x14ac:dyDescent="0.45">
      <c r="A10602">
        <v>1.8498787000000001</v>
      </c>
      <c r="B10602">
        <v>0.54253125000000002</v>
      </c>
      <c r="C10602">
        <v>-16323.75</v>
      </c>
      <c r="D10602">
        <v>16446.09</v>
      </c>
    </row>
    <row r="10603" spans="1:4" x14ac:dyDescent="0.45">
      <c r="A10603">
        <v>0.27948576000000003</v>
      </c>
      <c r="B10603">
        <v>0.57426169999999999</v>
      </c>
      <c r="C10603">
        <v>-16083.998</v>
      </c>
      <c r="D10603">
        <v>16538.437999999998</v>
      </c>
    </row>
    <row r="10604" spans="1:4" x14ac:dyDescent="0.45">
      <c r="A10604">
        <v>1.8286907999999999</v>
      </c>
      <c r="B10604">
        <v>0.57783483999999996</v>
      </c>
      <c r="C10604">
        <v>-16317.29</v>
      </c>
      <c r="D10604">
        <v>16711.815999999999</v>
      </c>
    </row>
    <row r="10605" spans="1:4" x14ac:dyDescent="0.45">
      <c r="A10605">
        <v>0.47810026999999999</v>
      </c>
      <c r="B10605">
        <v>0.42741800000000002</v>
      </c>
      <c r="C10605">
        <v>-16287.093000000001</v>
      </c>
      <c r="D10605">
        <v>16279.493</v>
      </c>
    </row>
    <row r="10606" spans="1:4" x14ac:dyDescent="0.45">
      <c r="A10606">
        <v>1.6945984000000001</v>
      </c>
      <c r="B10606">
        <v>0.47491917</v>
      </c>
      <c r="C10606">
        <v>-16627.148000000001</v>
      </c>
      <c r="D10606">
        <v>16314.005999999999</v>
      </c>
    </row>
    <row r="10607" spans="1:4" x14ac:dyDescent="0.45">
      <c r="A10607">
        <v>1.6057707999999999</v>
      </c>
      <c r="B10607">
        <v>0.37821788000000001</v>
      </c>
      <c r="C10607">
        <v>-16476.482</v>
      </c>
      <c r="D10607">
        <v>16038.629000000001</v>
      </c>
    </row>
    <row r="10608" spans="1:4" x14ac:dyDescent="0.45">
      <c r="A10608">
        <v>1.4053757</v>
      </c>
      <c r="B10608">
        <v>1.0170885000000001</v>
      </c>
      <c r="C10608">
        <v>-15999.669</v>
      </c>
      <c r="D10608">
        <v>16534.623</v>
      </c>
    </row>
    <row r="10609" spans="1:4" x14ac:dyDescent="0.45">
      <c r="A10609">
        <v>1.7123029999999999</v>
      </c>
      <c r="B10609">
        <v>0.53597030000000001</v>
      </c>
      <c r="C10609">
        <v>-16065.984</v>
      </c>
      <c r="D10609">
        <v>16522.342000000001</v>
      </c>
    </row>
    <row r="10610" spans="1:4" x14ac:dyDescent="0.45">
      <c r="A10610">
        <v>1.4445186000000001</v>
      </c>
      <c r="B10610">
        <v>0.29928034999999997</v>
      </c>
      <c r="C10610">
        <v>-16092.236000000001</v>
      </c>
      <c r="D10610">
        <v>16449.830000000002</v>
      </c>
    </row>
    <row r="10611" spans="1:4" x14ac:dyDescent="0.45">
      <c r="A10611">
        <v>2.3631139999999999</v>
      </c>
      <c r="B10611">
        <v>0.75280009999999997</v>
      </c>
      <c r="C10611">
        <v>-16681.07</v>
      </c>
      <c r="D10611">
        <v>16087.192999999999</v>
      </c>
    </row>
    <row r="10612" spans="1:4" x14ac:dyDescent="0.45">
      <c r="A10612">
        <v>1.474952</v>
      </c>
      <c r="B10612">
        <v>0.46429779999999998</v>
      </c>
      <c r="C10612">
        <v>-15961.117</v>
      </c>
      <c r="D10612">
        <v>16540.092000000001</v>
      </c>
    </row>
    <row r="10613" spans="1:4" x14ac:dyDescent="0.45">
      <c r="A10613">
        <v>1.1713145</v>
      </c>
      <c r="B10613">
        <v>0.16620699999999999</v>
      </c>
      <c r="C10613">
        <v>-16500.646000000001</v>
      </c>
      <c r="D10613">
        <v>16298.137000000001</v>
      </c>
    </row>
    <row r="10614" spans="1:4" x14ac:dyDescent="0.45">
      <c r="A10614">
        <v>2.6391768</v>
      </c>
      <c r="B10614">
        <v>0.95124819999999999</v>
      </c>
      <c r="C10614">
        <v>-16367.212</v>
      </c>
      <c r="D10614">
        <v>16408.405999999999</v>
      </c>
    </row>
    <row r="10615" spans="1:4" x14ac:dyDescent="0.45">
      <c r="A10615">
        <v>0.71792597000000002</v>
      </c>
      <c r="B10615">
        <v>0.70170546</v>
      </c>
      <c r="C10615">
        <v>-15953.8125</v>
      </c>
      <c r="D10615">
        <v>16459.178</v>
      </c>
    </row>
    <row r="10616" spans="1:4" x14ac:dyDescent="0.45">
      <c r="A10616">
        <v>1.6669221000000001</v>
      </c>
      <c r="B10616">
        <v>0.38492894</v>
      </c>
      <c r="C10616">
        <v>-16590.611000000001</v>
      </c>
      <c r="D10616">
        <v>16490.976999999999</v>
      </c>
    </row>
    <row r="10617" spans="1:4" x14ac:dyDescent="0.45">
      <c r="A10617">
        <v>2.9900679999999999</v>
      </c>
      <c r="B10617">
        <v>1.1432024000000001</v>
      </c>
      <c r="C10617">
        <v>-16565.05</v>
      </c>
      <c r="D10617">
        <v>16470.794999999998</v>
      </c>
    </row>
    <row r="10618" spans="1:4" x14ac:dyDescent="0.45">
      <c r="A10618">
        <v>2.7598321000000001</v>
      </c>
      <c r="B10618">
        <v>1.0475422999999999</v>
      </c>
      <c r="C10618">
        <v>-16148.566999999999</v>
      </c>
      <c r="D10618">
        <v>16178.303</v>
      </c>
    </row>
    <row r="10619" spans="1:4" x14ac:dyDescent="0.45">
      <c r="A10619">
        <v>6.7580609999999997</v>
      </c>
      <c r="B10619">
        <v>3.6952398</v>
      </c>
      <c r="C10619">
        <v>-16691.607</v>
      </c>
      <c r="D10619">
        <v>16114.013000000001</v>
      </c>
    </row>
    <row r="10620" spans="1:4" x14ac:dyDescent="0.45">
      <c r="A10620">
        <v>7.3176740000000002</v>
      </c>
      <c r="B10620">
        <v>3.9871979</v>
      </c>
      <c r="C10620">
        <v>-16142.56</v>
      </c>
      <c r="D10620">
        <v>16451.633000000002</v>
      </c>
    </row>
    <row r="10621" spans="1:4" x14ac:dyDescent="0.45">
      <c r="A10621">
        <v>49.014183000000003</v>
      </c>
      <c r="B10621">
        <v>41.024467000000001</v>
      </c>
      <c r="C10621">
        <v>-16591.206999999999</v>
      </c>
      <c r="D10621">
        <v>16310.287</v>
      </c>
    </row>
    <row r="10622" spans="1:4" x14ac:dyDescent="0.45">
      <c r="A10622">
        <v>16.213905</v>
      </c>
      <c r="B10622">
        <v>21.519438000000001</v>
      </c>
      <c r="C10622">
        <v>-16182.936</v>
      </c>
      <c r="D10622">
        <v>16539.668000000001</v>
      </c>
    </row>
    <row r="10623" spans="1:4" x14ac:dyDescent="0.45">
      <c r="A10623">
        <v>7.7164935999999997</v>
      </c>
      <c r="B10623">
        <v>4.911613</v>
      </c>
      <c r="C10623">
        <v>-16428.021000000001</v>
      </c>
      <c r="D10623">
        <v>16618.766</v>
      </c>
    </row>
    <row r="10624" spans="1:4" x14ac:dyDescent="0.45">
      <c r="A10624">
        <v>20.883154000000001</v>
      </c>
      <c r="B10624">
        <v>16.754034000000001</v>
      </c>
      <c r="C10624">
        <v>-16190.785</v>
      </c>
      <c r="D10624">
        <v>16368.718999999999</v>
      </c>
    </row>
    <row r="10625" spans="1:4" x14ac:dyDescent="0.45">
      <c r="A10625">
        <v>3.4806051</v>
      </c>
      <c r="B10625">
        <v>1.4981260000000001</v>
      </c>
      <c r="C10625">
        <v>-16433.991999999998</v>
      </c>
      <c r="D10625">
        <v>16179.237999999999</v>
      </c>
    </row>
    <row r="10626" spans="1:4" x14ac:dyDescent="0.45">
      <c r="A10626">
        <v>3.4233072</v>
      </c>
      <c r="B10626">
        <v>2.7846158000000001</v>
      </c>
      <c r="C10626">
        <v>-16313.492</v>
      </c>
      <c r="D10626">
        <v>16006.96</v>
      </c>
    </row>
    <row r="10627" spans="1:4" x14ac:dyDescent="0.45">
      <c r="A10627">
        <v>1.9372773000000001</v>
      </c>
      <c r="B10627">
        <v>0.69994540000000005</v>
      </c>
      <c r="C10627">
        <v>-16199.871999999999</v>
      </c>
      <c r="D10627">
        <v>16322.362999999999</v>
      </c>
    </row>
    <row r="10628" spans="1:4" x14ac:dyDescent="0.45">
      <c r="A10628">
        <v>4.6621126999999998</v>
      </c>
      <c r="B10628">
        <v>3.5340682999999999</v>
      </c>
      <c r="C10628">
        <v>-16319.54</v>
      </c>
      <c r="D10628">
        <v>16262.353999999999</v>
      </c>
    </row>
    <row r="10629" spans="1:4" x14ac:dyDescent="0.45">
      <c r="A10629">
        <v>5.0158250000000004</v>
      </c>
      <c r="B10629">
        <v>3.6878738000000002</v>
      </c>
      <c r="C10629">
        <v>-16550.05</v>
      </c>
      <c r="D10629">
        <v>16309.767</v>
      </c>
    </row>
    <row r="10630" spans="1:4" x14ac:dyDescent="0.45">
      <c r="A10630">
        <v>2.9996312000000001</v>
      </c>
      <c r="B10630">
        <v>1.7920541999999999</v>
      </c>
      <c r="C10630">
        <v>-16690.074000000001</v>
      </c>
      <c r="D10630">
        <v>16420.498</v>
      </c>
    </row>
    <row r="10631" spans="1:4" x14ac:dyDescent="0.45">
      <c r="A10631">
        <v>7.650404</v>
      </c>
      <c r="B10631">
        <v>5.0851930000000003</v>
      </c>
      <c r="C10631">
        <v>-16494.322</v>
      </c>
      <c r="D10631">
        <v>16736.493999999999</v>
      </c>
    </row>
    <row r="10632" spans="1:4" x14ac:dyDescent="0.45">
      <c r="A10632">
        <v>5.2173730000000003</v>
      </c>
      <c r="B10632">
        <v>3.8539362000000001</v>
      </c>
      <c r="C10632">
        <v>-16439.61</v>
      </c>
      <c r="D10632">
        <v>16602.473000000002</v>
      </c>
    </row>
    <row r="10633" spans="1:4" x14ac:dyDescent="0.45">
      <c r="A10633">
        <v>4.2819104000000001</v>
      </c>
      <c r="B10633">
        <v>3.491457</v>
      </c>
      <c r="C10633">
        <v>-16470.636999999999</v>
      </c>
      <c r="D10633">
        <v>16326.365</v>
      </c>
    </row>
    <row r="10634" spans="1:4" x14ac:dyDescent="0.45">
      <c r="A10634">
        <v>7.7235449999999997</v>
      </c>
      <c r="B10634">
        <v>5.8748990000000001</v>
      </c>
      <c r="C10634">
        <v>-16710.726999999999</v>
      </c>
      <c r="D10634">
        <v>16224.833000000001</v>
      </c>
    </row>
    <row r="10635" spans="1:4" x14ac:dyDescent="0.45">
      <c r="A10635">
        <v>1.0783799999999999</v>
      </c>
      <c r="B10635">
        <v>0.39008694999999999</v>
      </c>
      <c r="C10635">
        <v>-15976.958000000001</v>
      </c>
      <c r="D10635">
        <v>16435.037</v>
      </c>
    </row>
    <row r="10636" spans="1:4" x14ac:dyDescent="0.45">
      <c r="A10636">
        <v>7.2652082</v>
      </c>
      <c r="B10636">
        <v>5.877675</v>
      </c>
      <c r="C10636">
        <v>-16489.018</v>
      </c>
      <c r="D10636">
        <v>16594.155999999999</v>
      </c>
    </row>
    <row r="10637" spans="1:4" x14ac:dyDescent="0.45">
      <c r="A10637">
        <v>1.9759313000000001</v>
      </c>
      <c r="B10637">
        <v>1.9761348000000001</v>
      </c>
      <c r="C10637">
        <v>-16304.445</v>
      </c>
      <c r="D10637">
        <v>16265.395500000001</v>
      </c>
    </row>
    <row r="10638" spans="1:4" x14ac:dyDescent="0.45">
      <c r="A10638">
        <v>8.8615720000000007</v>
      </c>
      <c r="B10638">
        <v>6.5243124999999997</v>
      </c>
      <c r="C10638">
        <v>-16218.517</v>
      </c>
      <c r="D10638">
        <v>16636.787</v>
      </c>
    </row>
    <row r="10639" spans="1:4" x14ac:dyDescent="0.45">
      <c r="A10639">
        <v>4.4552060000000004</v>
      </c>
      <c r="B10639">
        <v>2.4078398000000001</v>
      </c>
      <c r="C10639">
        <v>-16679.581999999999</v>
      </c>
      <c r="D10639">
        <v>16476.243999999999</v>
      </c>
    </row>
    <row r="10640" spans="1:4" x14ac:dyDescent="0.45">
      <c r="A10640">
        <v>8.8427489999999995</v>
      </c>
      <c r="B10640">
        <v>6.4135447000000001</v>
      </c>
      <c r="C10640">
        <v>-16062.925999999999</v>
      </c>
      <c r="D10640">
        <v>16196.987999999999</v>
      </c>
    </row>
    <row r="10641" spans="1:4" x14ac:dyDescent="0.45">
      <c r="A10641">
        <v>3.1948764000000001</v>
      </c>
      <c r="B10641">
        <v>2.1355946000000001</v>
      </c>
      <c r="C10641">
        <v>-16618.607</v>
      </c>
      <c r="D10641">
        <v>16291.556</v>
      </c>
    </row>
    <row r="10642" spans="1:4" x14ac:dyDescent="0.45">
      <c r="A10642">
        <v>8.1448420000000006</v>
      </c>
      <c r="B10642">
        <v>5.9781636999999996</v>
      </c>
      <c r="C10642">
        <v>-16312.099</v>
      </c>
      <c r="D10642">
        <v>16445.822</v>
      </c>
    </row>
    <row r="10643" spans="1:4" x14ac:dyDescent="0.45">
      <c r="A10643">
        <v>4.9187303</v>
      </c>
      <c r="B10643">
        <v>3.4935006999999998</v>
      </c>
      <c r="C10643">
        <v>-16341.932000000001</v>
      </c>
      <c r="D10643">
        <v>16270.884</v>
      </c>
    </row>
    <row r="10644" spans="1:4" x14ac:dyDescent="0.45">
      <c r="A10644">
        <v>21.264890000000001</v>
      </c>
      <c r="B10644">
        <v>15.85624</v>
      </c>
      <c r="C10644">
        <v>-16498.851999999999</v>
      </c>
      <c r="D10644">
        <v>16768.092000000001</v>
      </c>
    </row>
    <row r="10645" spans="1:4" x14ac:dyDescent="0.45">
      <c r="A10645">
        <v>6.8759645999999996</v>
      </c>
      <c r="B10645">
        <v>6.1689134000000001</v>
      </c>
      <c r="C10645">
        <v>-16324.162</v>
      </c>
      <c r="D10645">
        <v>16064.873</v>
      </c>
    </row>
    <row r="10646" spans="1:4" x14ac:dyDescent="0.45">
      <c r="A10646">
        <v>18.629200000000001</v>
      </c>
      <c r="B10646">
        <v>13.481318999999999</v>
      </c>
      <c r="C10646">
        <v>-16205.225</v>
      </c>
      <c r="D10646">
        <v>16547.011999999999</v>
      </c>
    </row>
    <row r="10647" spans="1:4" x14ac:dyDescent="0.45">
      <c r="A10647">
        <v>27.882484000000002</v>
      </c>
      <c r="B10647">
        <v>21.233532</v>
      </c>
      <c r="C10647">
        <v>-16722.002</v>
      </c>
      <c r="D10647">
        <v>16231.540999999999</v>
      </c>
    </row>
    <row r="10648" spans="1:4" x14ac:dyDescent="0.45">
      <c r="A10648">
        <v>47.435493000000001</v>
      </c>
      <c r="B10648">
        <v>37.631619999999998</v>
      </c>
      <c r="C10648">
        <v>-16674.636999999999</v>
      </c>
      <c r="D10648">
        <v>16600.738000000001</v>
      </c>
    </row>
    <row r="10649" spans="1:4" x14ac:dyDescent="0.45">
      <c r="A10649">
        <v>58.134723999999999</v>
      </c>
      <c r="B10649">
        <v>49.042450000000002</v>
      </c>
      <c r="C10649">
        <v>-16617.263999999999</v>
      </c>
      <c r="D10649">
        <v>16500.724999999999</v>
      </c>
    </row>
    <row r="10650" spans="1:4" x14ac:dyDescent="0.45">
      <c r="A10650">
        <v>87.496155000000002</v>
      </c>
      <c r="B10650">
        <v>100.29998000000001</v>
      </c>
      <c r="C10650">
        <v>-16099.864</v>
      </c>
      <c r="D10650">
        <v>16205.727000000001</v>
      </c>
    </row>
    <row r="10651" spans="1:4" x14ac:dyDescent="0.45">
      <c r="A10651">
        <v>77.326530000000005</v>
      </c>
      <c r="B10651">
        <v>64.521090000000001</v>
      </c>
      <c r="C10651">
        <v>-16814.3</v>
      </c>
      <c r="D10651">
        <v>16573.518</v>
      </c>
    </row>
    <row r="10652" spans="1:4" x14ac:dyDescent="0.45">
      <c r="A10652">
        <v>42.585970000000003</v>
      </c>
      <c r="B10652">
        <v>48.115917000000003</v>
      </c>
      <c r="C10652">
        <v>-16350.620999999999</v>
      </c>
      <c r="D10652">
        <v>16061.834999999999</v>
      </c>
    </row>
    <row r="10653" spans="1:4" x14ac:dyDescent="0.45">
      <c r="A10653">
        <v>18.325123000000001</v>
      </c>
      <c r="B10653">
        <v>25.003889999999998</v>
      </c>
      <c r="C10653">
        <v>-16785.875</v>
      </c>
      <c r="D10653">
        <v>16069.270500000001</v>
      </c>
    </row>
    <row r="10654" spans="1:4" x14ac:dyDescent="0.45">
      <c r="A10654">
        <v>28.155664000000002</v>
      </c>
      <c r="B10654">
        <v>24.642019999999999</v>
      </c>
      <c r="C10654">
        <v>-16235.341</v>
      </c>
      <c r="D10654">
        <v>16144.47</v>
      </c>
    </row>
    <row r="10655" spans="1:4" x14ac:dyDescent="0.45">
      <c r="A10655">
        <v>20.140281999999999</v>
      </c>
      <c r="B10655">
        <v>15.802445000000001</v>
      </c>
      <c r="C10655">
        <v>-16614.393</v>
      </c>
      <c r="D10655">
        <v>16702.53</v>
      </c>
    </row>
    <row r="10656" spans="1:4" x14ac:dyDescent="0.45">
      <c r="A10656">
        <v>26.628174000000001</v>
      </c>
      <c r="B10656">
        <v>31.246479000000001</v>
      </c>
      <c r="C10656">
        <v>-16496.476999999999</v>
      </c>
      <c r="D10656">
        <v>16064.682000000001</v>
      </c>
    </row>
    <row r="10657" spans="1:4" x14ac:dyDescent="0.45">
      <c r="A10657">
        <v>47.211820000000003</v>
      </c>
      <c r="B10657">
        <v>36.239258</v>
      </c>
      <c r="C10657">
        <v>-16635.633000000002</v>
      </c>
      <c r="D10657">
        <v>16346.853999999999</v>
      </c>
    </row>
    <row r="10658" spans="1:4" x14ac:dyDescent="0.45">
      <c r="A10658">
        <v>32.586353000000003</v>
      </c>
      <c r="B10658">
        <v>26.892206000000002</v>
      </c>
      <c r="C10658">
        <v>-16505.82</v>
      </c>
      <c r="D10658">
        <v>16284.654</v>
      </c>
    </row>
    <row r="10659" spans="1:4" x14ac:dyDescent="0.45">
      <c r="A10659">
        <v>23.324234000000001</v>
      </c>
      <c r="B10659">
        <v>17.090506000000001</v>
      </c>
      <c r="C10659">
        <v>-16190.662</v>
      </c>
      <c r="D10659">
        <v>16188.312</v>
      </c>
    </row>
    <row r="10660" spans="1:4" x14ac:dyDescent="0.45">
      <c r="A10660">
        <v>26.677195000000001</v>
      </c>
      <c r="B10660">
        <v>27.192764</v>
      </c>
      <c r="C10660">
        <v>-16363.036</v>
      </c>
      <c r="D10660">
        <v>16143.297</v>
      </c>
    </row>
    <row r="10661" spans="1:4" x14ac:dyDescent="0.45">
      <c r="A10661">
        <v>24.037254000000001</v>
      </c>
      <c r="B10661">
        <v>19.815483</v>
      </c>
      <c r="C10661">
        <v>-15825.148999999999</v>
      </c>
      <c r="D10661">
        <v>16618.03</v>
      </c>
    </row>
    <row r="10662" spans="1:4" x14ac:dyDescent="0.45">
      <c r="A10662">
        <v>33.709685999999998</v>
      </c>
      <c r="B10662">
        <v>27.11786</v>
      </c>
      <c r="C10662">
        <v>-16396.386999999999</v>
      </c>
      <c r="D10662">
        <v>16155.251</v>
      </c>
    </row>
    <row r="10663" spans="1:4" x14ac:dyDescent="0.45">
      <c r="A10663">
        <v>20.642724999999999</v>
      </c>
      <c r="B10663">
        <v>21.836876</v>
      </c>
      <c r="C10663">
        <v>-16159.812</v>
      </c>
      <c r="D10663">
        <v>16530.803</v>
      </c>
    </row>
    <row r="10664" spans="1:4" x14ac:dyDescent="0.45">
      <c r="A10664">
        <v>9.6170880000000007</v>
      </c>
      <c r="B10664">
        <v>6.5811140000000004</v>
      </c>
      <c r="C10664">
        <v>-16504.967000000001</v>
      </c>
      <c r="D10664">
        <v>15978.517</v>
      </c>
    </row>
    <row r="10665" spans="1:4" x14ac:dyDescent="0.45">
      <c r="A10665">
        <v>13.407247</v>
      </c>
      <c r="B10665">
        <v>8.3888119999999997</v>
      </c>
      <c r="C10665">
        <v>-16198.286</v>
      </c>
      <c r="D10665">
        <v>16278.07</v>
      </c>
    </row>
    <row r="10666" spans="1:4" x14ac:dyDescent="0.45">
      <c r="A10666">
        <v>21.614474999999999</v>
      </c>
      <c r="B10666">
        <v>20.235579999999999</v>
      </c>
      <c r="C10666">
        <v>-16436.12</v>
      </c>
      <c r="D10666">
        <v>16870.523000000001</v>
      </c>
    </row>
    <row r="10667" spans="1:4" x14ac:dyDescent="0.45">
      <c r="A10667">
        <v>18.807016000000001</v>
      </c>
      <c r="B10667">
        <v>15.782120000000001</v>
      </c>
      <c r="C10667">
        <v>-16563.572</v>
      </c>
      <c r="D10667">
        <v>16175.956</v>
      </c>
    </row>
    <row r="10668" spans="1:4" x14ac:dyDescent="0.45">
      <c r="A10668">
        <v>16.060959</v>
      </c>
      <c r="B10668">
        <v>12.559246</v>
      </c>
      <c r="C10668">
        <v>-16364.813</v>
      </c>
      <c r="D10668">
        <v>16032.602000000001</v>
      </c>
    </row>
    <row r="10669" spans="1:4" x14ac:dyDescent="0.45">
      <c r="A10669">
        <v>8.6248959999999997</v>
      </c>
      <c r="B10669">
        <v>8.2122919999999997</v>
      </c>
      <c r="C10669">
        <v>-16239.23</v>
      </c>
      <c r="D10669">
        <v>16269.772000000001</v>
      </c>
    </row>
    <row r="10670" spans="1:4" x14ac:dyDescent="0.45">
      <c r="A10670">
        <v>11.8119335</v>
      </c>
      <c r="B10670">
        <v>8.2853089999999998</v>
      </c>
      <c r="C10670">
        <v>-16582.905999999999</v>
      </c>
      <c r="D10670">
        <v>16362.067999999999</v>
      </c>
    </row>
    <row r="10671" spans="1:4" x14ac:dyDescent="0.45">
      <c r="A10671">
        <v>16.888186999999999</v>
      </c>
      <c r="B10671">
        <v>12.726981</v>
      </c>
      <c r="C10671">
        <v>-16475.945</v>
      </c>
      <c r="D10671">
        <v>16347.494000000001</v>
      </c>
    </row>
    <row r="10672" spans="1:4" x14ac:dyDescent="0.45">
      <c r="A10672">
        <v>18.289276000000001</v>
      </c>
      <c r="B10672">
        <v>16.922176</v>
      </c>
      <c r="C10672">
        <v>-16146.112999999999</v>
      </c>
      <c r="D10672">
        <v>16346.409</v>
      </c>
    </row>
    <row r="10673" spans="1:4" x14ac:dyDescent="0.45">
      <c r="A10673">
        <v>18.666338</v>
      </c>
      <c r="B10673">
        <v>14.990017</v>
      </c>
      <c r="C10673">
        <v>-16504.585999999999</v>
      </c>
      <c r="D10673">
        <v>16450.907999999999</v>
      </c>
    </row>
    <row r="10674" spans="1:4" x14ac:dyDescent="0.45">
      <c r="A10674">
        <v>20.171569999999999</v>
      </c>
      <c r="B10674">
        <v>14.850504000000001</v>
      </c>
      <c r="C10674">
        <v>-16009.677</v>
      </c>
      <c r="D10674">
        <v>16727.171999999999</v>
      </c>
    </row>
    <row r="10675" spans="1:4" x14ac:dyDescent="0.45">
      <c r="A10675">
        <v>15.423188</v>
      </c>
      <c r="B10675">
        <v>11.110068</v>
      </c>
      <c r="C10675">
        <v>-16376.852000000001</v>
      </c>
      <c r="D10675">
        <v>16563.599999999999</v>
      </c>
    </row>
    <row r="10676" spans="1:4" x14ac:dyDescent="0.45">
      <c r="A10676">
        <v>4.8359930000000002</v>
      </c>
      <c r="B10676">
        <v>2.8150632</v>
      </c>
      <c r="C10676">
        <v>-16223.210999999999</v>
      </c>
      <c r="D10676">
        <v>16271.854499999999</v>
      </c>
    </row>
    <row r="10677" spans="1:4" x14ac:dyDescent="0.45">
      <c r="A10677">
        <v>7.6792490000000004</v>
      </c>
      <c r="B10677">
        <v>9.6907099999999993</v>
      </c>
      <c r="C10677">
        <v>-16235.225</v>
      </c>
      <c r="D10677">
        <v>16459.555</v>
      </c>
    </row>
    <row r="10678" spans="1:4" x14ac:dyDescent="0.45">
      <c r="A10678">
        <v>16.455507000000001</v>
      </c>
      <c r="B10678">
        <v>18.409990000000001</v>
      </c>
      <c r="C10678">
        <v>-16757.857</v>
      </c>
      <c r="D10678">
        <v>16425.428</v>
      </c>
    </row>
    <row r="10679" spans="1:4" x14ac:dyDescent="0.45">
      <c r="A10679">
        <v>25.904178999999999</v>
      </c>
      <c r="B10679">
        <v>26.359138000000002</v>
      </c>
      <c r="C10679">
        <v>-16709.713</v>
      </c>
      <c r="D10679">
        <v>16665.955000000002</v>
      </c>
    </row>
    <row r="10680" spans="1:4" x14ac:dyDescent="0.45">
      <c r="A10680">
        <v>28.226054999999999</v>
      </c>
      <c r="B10680">
        <v>31.993590000000001</v>
      </c>
      <c r="C10680">
        <v>-16104.729499999999</v>
      </c>
      <c r="D10680">
        <v>16506.89</v>
      </c>
    </row>
    <row r="10681" spans="1:4" x14ac:dyDescent="0.45">
      <c r="A10681">
        <v>26.473482000000001</v>
      </c>
      <c r="B10681">
        <v>25.978876</v>
      </c>
      <c r="C10681">
        <v>-16484.567999999999</v>
      </c>
      <c r="D10681">
        <v>16371.335999999999</v>
      </c>
    </row>
    <row r="10682" spans="1:4" x14ac:dyDescent="0.45">
      <c r="A10682">
        <v>19.282727999999999</v>
      </c>
      <c r="B10682">
        <v>14.811691</v>
      </c>
      <c r="C10682">
        <v>-16186.111000000001</v>
      </c>
      <c r="D10682">
        <v>16543.537</v>
      </c>
    </row>
    <row r="10683" spans="1:4" x14ac:dyDescent="0.45">
      <c r="A10683">
        <v>29.099867</v>
      </c>
      <c r="B10683">
        <v>24.157119999999999</v>
      </c>
      <c r="C10683">
        <v>-16417.259999999998</v>
      </c>
      <c r="D10683">
        <v>16458.357</v>
      </c>
    </row>
    <row r="10684" spans="1:4" x14ac:dyDescent="0.45">
      <c r="A10684">
        <v>40.067779999999999</v>
      </c>
      <c r="B10684">
        <v>33.350239999999999</v>
      </c>
      <c r="C10684">
        <v>-16533.081999999999</v>
      </c>
      <c r="D10684">
        <v>16367.067999999999</v>
      </c>
    </row>
    <row r="10685" spans="1:4" x14ac:dyDescent="0.45">
      <c r="A10685">
        <v>42.514522999999997</v>
      </c>
      <c r="B10685">
        <v>31.688416</v>
      </c>
      <c r="C10685">
        <v>-16340.614</v>
      </c>
      <c r="D10685">
        <v>15931.72</v>
      </c>
    </row>
    <row r="10686" spans="1:4" x14ac:dyDescent="0.45">
      <c r="A10686">
        <v>42.457389999999997</v>
      </c>
      <c r="B10686">
        <v>27.422046999999999</v>
      </c>
      <c r="C10686">
        <v>-16450.974999999999</v>
      </c>
      <c r="D10686">
        <v>16401.238000000001</v>
      </c>
    </row>
    <row r="10687" spans="1:4" x14ac:dyDescent="0.45">
      <c r="A10687">
        <v>18.293554</v>
      </c>
      <c r="B10687">
        <v>12.312752</v>
      </c>
      <c r="C10687">
        <v>-16533.067999999999</v>
      </c>
      <c r="D10687">
        <v>16391.857</v>
      </c>
    </row>
    <row r="10688" spans="1:4" x14ac:dyDescent="0.45">
      <c r="A10688">
        <v>10.921684000000001</v>
      </c>
      <c r="B10688">
        <v>8.9660530000000005</v>
      </c>
      <c r="C10688">
        <v>-16573.898000000001</v>
      </c>
      <c r="D10688">
        <v>16067.507</v>
      </c>
    </row>
    <row r="10689" spans="1:4" x14ac:dyDescent="0.45">
      <c r="A10689">
        <v>19.898464000000001</v>
      </c>
      <c r="B10689">
        <v>22.637402000000002</v>
      </c>
      <c r="C10689">
        <v>-16450.884999999998</v>
      </c>
      <c r="D10689">
        <v>16508.151999999998</v>
      </c>
    </row>
    <row r="10690" spans="1:4" x14ac:dyDescent="0.45">
      <c r="A10690">
        <v>20.379618000000001</v>
      </c>
      <c r="B10690">
        <v>16.170214000000001</v>
      </c>
      <c r="C10690">
        <v>-16711.951000000001</v>
      </c>
      <c r="D10690">
        <v>16114.923000000001</v>
      </c>
    </row>
    <row r="10691" spans="1:4" x14ac:dyDescent="0.45">
      <c r="A10691">
        <v>15.699125</v>
      </c>
      <c r="B10691">
        <v>11.907158000000001</v>
      </c>
      <c r="C10691">
        <v>-16358.856</v>
      </c>
      <c r="D10691">
        <v>16517.951000000001</v>
      </c>
    </row>
    <row r="10692" spans="1:4" x14ac:dyDescent="0.45">
      <c r="A10692">
        <v>11.692316</v>
      </c>
      <c r="B10692">
        <v>15.502331</v>
      </c>
      <c r="C10692">
        <v>-16380.099</v>
      </c>
      <c r="D10692">
        <v>16478.04</v>
      </c>
    </row>
    <row r="10693" spans="1:4" x14ac:dyDescent="0.45">
      <c r="A10693">
        <v>31.175409999999999</v>
      </c>
      <c r="B10693">
        <v>27.901641999999999</v>
      </c>
      <c r="C10693">
        <v>-16288.778</v>
      </c>
      <c r="D10693">
        <v>16320.674000000001</v>
      </c>
    </row>
    <row r="10694" spans="1:4" x14ac:dyDescent="0.45">
      <c r="A10694">
        <v>47.318817000000003</v>
      </c>
      <c r="B10694">
        <v>37.181179999999998</v>
      </c>
      <c r="C10694">
        <v>-16018.487999999999</v>
      </c>
      <c r="D10694">
        <v>16180.311</v>
      </c>
    </row>
    <row r="10695" spans="1:4" x14ac:dyDescent="0.45">
      <c r="A10695">
        <v>27.933985</v>
      </c>
      <c r="B10695">
        <v>24.432413</v>
      </c>
      <c r="C10695">
        <v>-16593.474999999999</v>
      </c>
      <c r="D10695">
        <v>16466.016</v>
      </c>
    </row>
    <row r="10696" spans="1:4" x14ac:dyDescent="0.45">
      <c r="A10696">
        <v>23.628712</v>
      </c>
      <c r="B10696">
        <v>15.317349999999999</v>
      </c>
      <c r="C10696">
        <v>-16231.953</v>
      </c>
      <c r="D10696">
        <v>16371.325999999999</v>
      </c>
    </row>
    <row r="10697" spans="1:4" x14ac:dyDescent="0.45">
      <c r="A10697">
        <v>27.315715999999998</v>
      </c>
      <c r="B10697">
        <v>24.429148000000001</v>
      </c>
      <c r="C10697">
        <v>-16107.019</v>
      </c>
      <c r="D10697">
        <v>16798.240000000002</v>
      </c>
    </row>
    <row r="10698" spans="1:4" x14ac:dyDescent="0.45">
      <c r="A10698">
        <v>37.797493000000003</v>
      </c>
      <c r="B10698">
        <v>41.21461</v>
      </c>
      <c r="C10698">
        <v>-16395.245999999999</v>
      </c>
      <c r="D10698">
        <v>16617.89</v>
      </c>
    </row>
    <row r="10699" spans="1:4" x14ac:dyDescent="0.45">
      <c r="A10699">
        <v>31.097103000000001</v>
      </c>
      <c r="B10699">
        <v>25.045152999999999</v>
      </c>
      <c r="C10699">
        <v>-16234.495000000001</v>
      </c>
      <c r="D10699">
        <v>16361.35</v>
      </c>
    </row>
    <row r="10700" spans="1:4" x14ac:dyDescent="0.45">
      <c r="A10700">
        <v>7.1145535000000004</v>
      </c>
      <c r="B10700">
        <v>4.1798299999999999</v>
      </c>
      <c r="C10700">
        <v>-16462.934000000001</v>
      </c>
      <c r="D10700">
        <v>16343.545</v>
      </c>
    </row>
    <row r="10701" spans="1:4" x14ac:dyDescent="0.45">
      <c r="A10701">
        <v>19.312010000000001</v>
      </c>
      <c r="B10701">
        <v>20.111940000000001</v>
      </c>
      <c r="C10701">
        <v>-16424.078000000001</v>
      </c>
      <c r="D10701">
        <v>16134.875</v>
      </c>
    </row>
    <row r="10702" spans="1:4" x14ac:dyDescent="0.45">
      <c r="A10702">
        <v>23.574580999999998</v>
      </c>
      <c r="B10702">
        <v>22.900911000000001</v>
      </c>
      <c r="C10702">
        <v>-16292.592000000001</v>
      </c>
      <c r="D10702">
        <v>16071.933999999999</v>
      </c>
    </row>
    <row r="10703" spans="1:4" x14ac:dyDescent="0.45">
      <c r="A10703">
        <v>20.068328999999999</v>
      </c>
      <c r="B10703">
        <v>15.008093000000001</v>
      </c>
      <c r="C10703">
        <v>-16442.403999999999</v>
      </c>
      <c r="D10703">
        <v>16228.764999999999</v>
      </c>
    </row>
    <row r="10704" spans="1:4" x14ac:dyDescent="0.45">
      <c r="A10704">
        <v>11.769368</v>
      </c>
      <c r="B10704">
        <v>7.3380840000000003</v>
      </c>
      <c r="C10704">
        <v>-16222.251</v>
      </c>
      <c r="D10704">
        <v>16343.066999999999</v>
      </c>
    </row>
    <row r="10705" spans="1:4" x14ac:dyDescent="0.45">
      <c r="A10705">
        <v>11.416192000000001</v>
      </c>
      <c r="B10705">
        <v>9.5996740000000003</v>
      </c>
      <c r="C10705">
        <v>-16215.050999999999</v>
      </c>
      <c r="D10705">
        <v>16331.294</v>
      </c>
    </row>
    <row r="10706" spans="1:4" x14ac:dyDescent="0.45">
      <c r="A10706">
        <v>19.528676999999998</v>
      </c>
      <c r="B10706">
        <v>20.178232000000001</v>
      </c>
      <c r="C10706">
        <v>-16463.689999999999</v>
      </c>
      <c r="D10706">
        <v>16771.293000000001</v>
      </c>
    </row>
    <row r="10707" spans="1:4" x14ac:dyDescent="0.45">
      <c r="A10707">
        <v>27.830349999999999</v>
      </c>
      <c r="B10707">
        <v>28.852004999999998</v>
      </c>
      <c r="C10707">
        <v>-16239.187</v>
      </c>
      <c r="D10707">
        <v>16202.284</v>
      </c>
    </row>
    <row r="10708" spans="1:4" x14ac:dyDescent="0.45">
      <c r="A10708">
        <v>31.153027999999999</v>
      </c>
      <c r="B10708">
        <v>28.687491999999999</v>
      </c>
      <c r="C10708">
        <v>-16484.857</v>
      </c>
      <c r="D10708">
        <v>16191.35</v>
      </c>
    </row>
    <row r="10709" spans="1:4" x14ac:dyDescent="0.45">
      <c r="A10709">
        <v>19.248373000000001</v>
      </c>
      <c r="B10709">
        <v>22.416924000000002</v>
      </c>
      <c r="C10709">
        <v>-16470.307000000001</v>
      </c>
      <c r="D10709">
        <v>16327.968999999999</v>
      </c>
    </row>
    <row r="10710" spans="1:4" x14ac:dyDescent="0.45">
      <c r="A10710">
        <v>24.810517999999998</v>
      </c>
      <c r="B10710">
        <v>19.633209999999998</v>
      </c>
      <c r="C10710">
        <v>-16650.88</v>
      </c>
      <c r="D10710">
        <v>16292.913</v>
      </c>
    </row>
    <row r="10711" spans="1:4" x14ac:dyDescent="0.45">
      <c r="A10711">
        <v>29.420593</v>
      </c>
      <c r="B10711">
        <v>25.658563999999998</v>
      </c>
      <c r="C10711">
        <v>-16140.96</v>
      </c>
      <c r="D10711">
        <v>16808.018</v>
      </c>
    </row>
    <row r="10712" spans="1:4" x14ac:dyDescent="0.45">
      <c r="A10712">
        <v>23.388845</v>
      </c>
      <c r="B10712">
        <v>15.394520999999999</v>
      </c>
      <c r="C10712">
        <v>-16485.103999999999</v>
      </c>
      <c r="D10712">
        <v>16465.756000000001</v>
      </c>
    </row>
    <row r="10713" spans="1:4" x14ac:dyDescent="0.45">
      <c r="A10713">
        <v>7.6971069999999999</v>
      </c>
      <c r="B10713">
        <v>5.8608039999999999</v>
      </c>
      <c r="C10713">
        <v>-16461.650000000001</v>
      </c>
      <c r="D10713">
        <v>16126.86</v>
      </c>
    </row>
    <row r="10714" spans="1:4" x14ac:dyDescent="0.45">
      <c r="A10714">
        <v>2.1774433000000002</v>
      </c>
      <c r="B10714">
        <v>1.1910208</v>
      </c>
      <c r="C10714">
        <v>-16578.563999999998</v>
      </c>
      <c r="D10714">
        <v>16743.252</v>
      </c>
    </row>
    <row r="10715" spans="1:4" x14ac:dyDescent="0.45">
      <c r="A10715">
        <v>5.9838414000000002</v>
      </c>
      <c r="B10715">
        <v>4.1192054999999996</v>
      </c>
      <c r="C10715">
        <v>-16298.432000000001</v>
      </c>
      <c r="D10715">
        <v>16394.37</v>
      </c>
    </row>
    <row r="10716" spans="1:4" x14ac:dyDescent="0.45">
      <c r="A10716">
        <v>7.6349583000000001</v>
      </c>
      <c r="B10716">
        <v>5.1523437999999997</v>
      </c>
      <c r="C10716">
        <v>-16541.228999999999</v>
      </c>
      <c r="D10716">
        <v>16221.588</v>
      </c>
    </row>
    <row r="10717" spans="1:4" x14ac:dyDescent="0.45">
      <c r="A10717">
        <v>15.898761</v>
      </c>
      <c r="B10717">
        <v>11.788781</v>
      </c>
      <c r="C10717">
        <v>-16631.77</v>
      </c>
      <c r="D10717">
        <v>16296.476000000001</v>
      </c>
    </row>
    <row r="10718" spans="1:4" x14ac:dyDescent="0.45">
      <c r="A10718">
        <v>24.811556</v>
      </c>
      <c r="B10718">
        <v>23.202507000000001</v>
      </c>
      <c r="C10718">
        <v>-16439.351999999999</v>
      </c>
      <c r="D10718">
        <v>16507.38</v>
      </c>
    </row>
    <row r="10719" spans="1:4" x14ac:dyDescent="0.45">
      <c r="A10719">
        <v>32.413265000000003</v>
      </c>
      <c r="B10719">
        <v>23.331764</v>
      </c>
      <c r="C10719">
        <v>-16753.401999999998</v>
      </c>
      <c r="D10719">
        <v>16565.71</v>
      </c>
    </row>
    <row r="10720" spans="1:4" x14ac:dyDescent="0.45">
      <c r="A10720">
        <v>48.509124999999997</v>
      </c>
      <c r="B10720">
        <v>31.580888999999999</v>
      </c>
      <c r="C10720">
        <v>-16377.378000000001</v>
      </c>
      <c r="D10720">
        <v>16617.965</v>
      </c>
    </row>
    <row r="10721" spans="1:4" x14ac:dyDescent="0.45">
      <c r="A10721">
        <v>17.386075999999999</v>
      </c>
      <c r="B10721">
        <v>13.623291</v>
      </c>
      <c r="C10721">
        <v>-16898.026999999998</v>
      </c>
      <c r="D10721">
        <v>16328.135</v>
      </c>
    </row>
    <row r="10722" spans="1:4" x14ac:dyDescent="0.45">
      <c r="A10722">
        <v>13.830047</v>
      </c>
      <c r="B10722">
        <v>9.979374</v>
      </c>
      <c r="C10722">
        <v>-16551.048999999999</v>
      </c>
      <c r="D10722">
        <v>16190.727999999999</v>
      </c>
    </row>
    <row r="10723" spans="1:4" x14ac:dyDescent="0.45">
      <c r="A10723">
        <v>7.5478066999999998</v>
      </c>
      <c r="B10723">
        <v>7.4410319999999999</v>
      </c>
      <c r="C10723">
        <v>-16102.142</v>
      </c>
      <c r="D10723">
        <v>16654.085999999999</v>
      </c>
    </row>
    <row r="10724" spans="1:4" x14ac:dyDescent="0.45">
      <c r="A10724">
        <v>19.541573</v>
      </c>
      <c r="B10724">
        <v>15.169556999999999</v>
      </c>
      <c r="C10724">
        <v>-16169.050999999999</v>
      </c>
      <c r="D10724">
        <v>15963.732</v>
      </c>
    </row>
    <row r="10725" spans="1:4" x14ac:dyDescent="0.45">
      <c r="A10725">
        <v>28.011413999999998</v>
      </c>
      <c r="B10725">
        <v>22.997152</v>
      </c>
      <c r="C10725">
        <v>-16058.749</v>
      </c>
      <c r="D10725">
        <v>16079.282999999999</v>
      </c>
    </row>
    <row r="10726" spans="1:4" x14ac:dyDescent="0.45">
      <c r="A10726">
        <v>17.256316999999999</v>
      </c>
      <c r="B10726">
        <v>18.980944000000001</v>
      </c>
      <c r="C10726">
        <v>-16512.596000000001</v>
      </c>
      <c r="D10726">
        <v>16527.893</v>
      </c>
    </row>
    <row r="10727" spans="1:4" x14ac:dyDescent="0.45">
      <c r="A10727">
        <v>4.583278</v>
      </c>
      <c r="B10727">
        <v>2.3381584000000002</v>
      </c>
      <c r="C10727">
        <v>-16367.909</v>
      </c>
      <c r="D10727">
        <v>16472.349999999999</v>
      </c>
    </row>
    <row r="10728" spans="1:4" x14ac:dyDescent="0.45">
      <c r="A10728">
        <v>15.2362585</v>
      </c>
      <c r="B10728">
        <v>10.657956</v>
      </c>
      <c r="C10728">
        <v>-16663.955000000002</v>
      </c>
      <c r="D10728">
        <v>16418.921999999999</v>
      </c>
    </row>
    <row r="10729" spans="1:4" x14ac:dyDescent="0.45">
      <c r="A10729">
        <v>31.401636</v>
      </c>
      <c r="B10729">
        <v>32.168633</v>
      </c>
      <c r="C10729">
        <v>-16441.236000000001</v>
      </c>
      <c r="D10729">
        <v>16440.736000000001</v>
      </c>
    </row>
    <row r="10730" spans="1:4" x14ac:dyDescent="0.45">
      <c r="A10730">
        <v>32.679152999999999</v>
      </c>
      <c r="B10730">
        <v>29.452978000000002</v>
      </c>
      <c r="C10730">
        <v>-16630.526999999998</v>
      </c>
      <c r="D10730">
        <v>16050.993</v>
      </c>
    </row>
    <row r="10731" spans="1:4" x14ac:dyDescent="0.45">
      <c r="A10731">
        <v>12.043378000000001</v>
      </c>
      <c r="B10731">
        <v>12.953829000000001</v>
      </c>
      <c r="C10731">
        <v>-16343.648999999999</v>
      </c>
      <c r="D10731">
        <v>16329.707</v>
      </c>
    </row>
    <row r="10732" spans="1:4" x14ac:dyDescent="0.45">
      <c r="A10732">
        <v>11.907044000000001</v>
      </c>
      <c r="B10732">
        <v>8.3068469999999994</v>
      </c>
      <c r="C10732">
        <v>-16652.055</v>
      </c>
      <c r="D10732">
        <v>16546.447</v>
      </c>
    </row>
    <row r="10733" spans="1:4" x14ac:dyDescent="0.45">
      <c r="A10733">
        <v>8.7689550000000001</v>
      </c>
      <c r="B10733">
        <v>6.5221356999999998</v>
      </c>
      <c r="C10733">
        <v>-16544.164000000001</v>
      </c>
      <c r="D10733">
        <v>15984.534</v>
      </c>
    </row>
    <row r="10734" spans="1:4" x14ac:dyDescent="0.45">
      <c r="A10734">
        <v>24.373374999999999</v>
      </c>
      <c r="B10734">
        <v>24.637318</v>
      </c>
      <c r="C10734">
        <v>-16518.053</v>
      </c>
      <c r="D10734">
        <v>16159.31</v>
      </c>
    </row>
    <row r="10735" spans="1:4" x14ac:dyDescent="0.45">
      <c r="A10735">
        <v>19.007919999999999</v>
      </c>
      <c r="B10735">
        <v>17.959375000000001</v>
      </c>
      <c r="C10735">
        <v>-16469.476999999999</v>
      </c>
      <c r="D10735">
        <v>16284.592000000001</v>
      </c>
    </row>
    <row r="10736" spans="1:4" x14ac:dyDescent="0.45">
      <c r="A10736">
        <v>2.9508173000000002</v>
      </c>
      <c r="B10736">
        <v>1.8198302</v>
      </c>
      <c r="C10736">
        <v>-16352.673000000001</v>
      </c>
      <c r="D10736">
        <v>16519.184000000001</v>
      </c>
    </row>
    <row r="10737" spans="1:4" x14ac:dyDescent="0.45">
      <c r="A10737">
        <v>19.939062</v>
      </c>
      <c r="B10737">
        <v>16.09582</v>
      </c>
      <c r="C10737">
        <v>-16277.44</v>
      </c>
      <c r="D10737">
        <v>16243.618</v>
      </c>
    </row>
    <row r="10738" spans="1:4" x14ac:dyDescent="0.45">
      <c r="A10738">
        <v>18.598943999999999</v>
      </c>
      <c r="B10738">
        <v>14.959549000000001</v>
      </c>
      <c r="C10738">
        <v>-16225.433999999999</v>
      </c>
      <c r="D10738">
        <v>16527.486000000001</v>
      </c>
    </row>
    <row r="10739" spans="1:4" x14ac:dyDescent="0.45">
      <c r="A10739">
        <v>19.520890999999999</v>
      </c>
      <c r="B10739">
        <v>19.363226000000001</v>
      </c>
      <c r="C10739">
        <v>-16352.659</v>
      </c>
      <c r="D10739">
        <v>16115.489</v>
      </c>
    </row>
    <row r="10740" spans="1:4" x14ac:dyDescent="0.45">
      <c r="A10740">
        <v>25.829367000000001</v>
      </c>
      <c r="B10740">
        <v>20.702508999999999</v>
      </c>
      <c r="C10740">
        <v>-16315.974</v>
      </c>
      <c r="D10740">
        <v>16641.092000000001</v>
      </c>
    </row>
    <row r="10741" spans="1:4" x14ac:dyDescent="0.45">
      <c r="A10741">
        <v>25.180081999999999</v>
      </c>
      <c r="B10741">
        <v>20.355888</v>
      </c>
      <c r="C10741">
        <v>-16302.397999999999</v>
      </c>
      <c r="D10741">
        <v>16348.371999999999</v>
      </c>
    </row>
    <row r="10742" spans="1:4" x14ac:dyDescent="0.45">
      <c r="A10742">
        <v>16.355015000000002</v>
      </c>
      <c r="B10742">
        <v>11.631225000000001</v>
      </c>
      <c r="C10742">
        <v>-16132.672</v>
      </c>
      <c r="D10742">
        <v>16589.831999999999</v>
      </c>
    </row>
    <row r="10743" spans="1:4" x14ac:dyDescent="0.45">
      <c r="A10743">
        <v>7.1472069999999999</v>
      </c>
      <c r="B10743">
        <v>4.8418726999999997</v>
      </c>
      <c r="C10743">
        <v>-16335.575999999999</v>
      </c>
      <c r="D10743">
        <v>16413.088</v>
      </c>
    </row>
    <row r="10744" spans="1:4" x14ac:dyDescent="0.45">
      <c r="A10744">
        <v>22.140184000000001</v>
      </c>
      <c r="B10744">
        <v>23.697344000000001</v>
      </c>
      <c r="C10744">
        <v>-15996.751</v>
      </c>
      <c r="D10744">
        <v>16354.673000000001</v>
      </c>
    </row>
    <row r="10745" spans="1:4" x14ac:dyDescent="0.45">
      <c r="A10745">
        <v>14.346653</v>
      </c>
      <c r="B10745">
        <v>13.187423000000001</v>
      </c>
      <c r="C10745">
        <v>-16172.691999999999</v>
      </c>
      <c r="D10745">
        <v>16850.548999999999</v>
      </c>
    </row>
    <row r="10746" spans="1:4" x14ac:dyDescent="0.45">
      <c r="A10746">
        <v>15.946244999999999</v>
      </c>
      <c r="B10746">
        <v>14.888223</v>
      </c>
      <c r="C10746">
        <v>-16236.522999999999</v>
      </c>
      <c r="D10746">
        <v>16423.793000000001</v>
      </c>
    </row>
    <row r="10747" spans="1:4" x14ac:dyDescent="0.45">
      <c r="A10747">
        <v>33.713999999999999</v>
      </c>
      <c r="B10747">
        <v>29.181771999999999</v>
      </c>
      <c r="C10747">
        <v>-16480.715</v>
      </c>
      <c r="D10747">
        <v>16381.028</v>
      </c>
    </row>
    <row r="10748" spans="1:4" x14ac:dyDescent="0.45">
      <c r="A10748">
        <v>15.799199</v>
      </c>
      <c r="B10748">
        <v>12.365122</v>
      </c>
      <c r="C10748">
        <v>-16506.203000000001</v>
      </c>
      <c r="D10748">
        <v>16251.543</v>
      </c>
    </row>
    <row r="10749" spans="1:4" x14ac:dyDescent="0.45">
      <c r="A10749">
        <v>27.093601</v>
      </c>
      <c r="B10749">
        <v>21.796264999999998</v>
      </c>
      <c r="C10749">
        <v>-16553.27</v>
      </c>
      <c r="D10749">
        <v>16157.123</v>
      </c>
    </row>
    <row r="10750" spans="1:4" x14ac:dyDescent="0.45">
      <c r="A10750">
        <v>20.76811</v>
      </c>
      <c r="B10750">
        <v>17.614695000000001</v>
      </c>
      <c r="C10750">
        <v>-16450.601999999999</v>
      </c>
      <c r="D10750">
        <v>15979.65</v>
      </c>
    </row>
    <row r="10751" spans="1:4" x14ac:dyDescent="0.45">
      <c r="A10751">
        <v>8.6280330000000003</v>
      </c>
      <c r="B10751">
        <v>7.6326337000000004</v>
      </c>
      <c r="C10751">
        <v>-15822.953</v>
      </c>
      <c r="D10751">
        <v>16332.9375</v>
      </c>
    </row>
    <row r="10752" spans="1:4" x14ac:dyDescent="0.45">
      <c r="A10752">
        <v>24.161080999999999</v>
      </c>
      <c r="B10752">
        <v>23.551765</v>
      </c>
      <c r="C10752">
        <v>-16263.494000000001</v>
      </c>
      <c r="D10752">
        <v>16624.53</v>
      </c>
    </row>
    <row r="10753" spans="1:4" x14ac:dyDescent="0.45">
      <c r="A10753">
        <v>20.356009</v>
      </c>
      <c r="B10753">
        <v>16.751570000000001</v>
      </c>
      <c r="C10753">
        <v>-16244.954</v>
      </c>
      <c r="D10753">
        <v>16984.986000000001</v>
      </c>
    </row>
    <row r="10754" spans="1:4" x14ac:dyDescent="0.45">
      <c r="A10754">
        <v>7.7480789999999997</v>
      </c>
      <c r="B10754">
        <v>4.7040844000000002</v>
      </c>
      <c r="C10754">
        <v>-16385.963</v>
      </c>
      <c r="D10754">
        <v>16464.328000000001</v>
      </c>
    </row>
    <row r="10755" spans="1:4" x14ac:dyDescent="0.45">
      <c r="A10755">
        <v>21.931916999999999</v>
      </c>
      <c r="B10755">
        <v>16.585032999999999</v>
      </c>
      <c r="C10755">
        <v>-16143.669</v>
      </c>
      <c r="D10755">
        <v>16272.312</v>
      </c>
    </row>
    <row r="10756" spans="1:4" x14ac:dyDescent="0.45">
      <c r="A10756">
        <v>20.744959000000001</v>
      </c>
      <c r="B10756">
        <v>17.161037</v>
      </c>
      <c r="C10756">
        <v>-16564.759999999998</v>
      </c>
      <c r="D10756">
        <v>16513.61</v>
      </c>
    </row>
    <row r="10757" spans="1:4" x14ac:dyDescent="0.45">
      <c r="A10757">
        <v>11.754683500000001</v>
      </c>
      <c r="B10757">
        <v>8.9798489999999997</v>
      </c>
      <c r="C10757">
        <v>-16319.754000000001</v>
      </c>
      <c r="D10757">
        <v>16362.313</v>
      </c>
    </row>
    <row r="10758" spans="1:4" x14ac:dyDescent="0.45">
      <c r="A10758">
        <v>16.135411999999999</v>
      </c>
      <c r="B10758">
        <v>9.5405510000000007</v>
      </c>
      <c r="C10758">
        <v>-16631.25</v>
      </c>
      <c r="D10758">
        <v>16397.697</v>
      </c>
    </row>
    <row r="10759" spans="1:4" x14ac:dyDescent="0.45">
      <c r="A10759">
        <v>11.602043999999999</v>
      </c>
      <c r="B10759">
        <v>8.0690059999999999</v>
      </c>
      <c r="C10759">
        <v>-16236.371999999999</v>
      </c>
      <c r="D10759">
        <v>15918.356</v>
      </c>
    </row>
    <row r="10760" spans="1:4" x14ac:dyDescent="0.45">
      <c r="A10760">
        <v>24.254442000000001</v>
      </c>
      <c r="B10760">
        <v>17.266805999999999</v>
      </c>
      <c r="C10760">
        <v>-16288.779</v>
      </c>
      <c r="D10760">
        <v>16542.605</v>
      </c>
    </row>
    <row r="10761" spans="1:4" x14ac:dyDescent="0.45">
      <c r="A10761">
        <v>24.586103000000001</v>
      </c>
      <c r="B10761">
        <v>21.298582</v>
      </c>
      <c r="C10761">
        <v>-16359.992</v>
      </c>
      <c r="D10761">
        <v>16301.691999999999</v>
      </c>
    </row>
    <row r="10762" spans="1:4" x14ac:dyDescent="0.45">
      <c r="A10762">
        <v>18.649353000000001</v>
      </c>
      <c r="B10762">
        <v>10.521765</v>
      </c>
      <c r="C10762">
        <v>-16335.656000000001</v>
      </c>
      <c r="D10762">
        <v>16678.506000000001</v>
      </c>
    </row>
    <row r="10763" spans="1:4" x14ac:dyDescent="0.45">
      <c r="A10763">
        <v>15.120461000000001</v>
      </c>
      <c r="B10763">
        <v>10.877936</v>
      </c>
      <c r="C10763">
        <v>-16083.254000000001</v>
      </c>
      <c r="D10763">
        <v>16460.502</v>
      </c>
    </row>
    <row r="10764" spans="1:4" x14ac:dyDescent="0.45">
      <c r="A10764">
        <v>15.279031</v>
      </c>
      <c r="B10764">
        <v>11.379315</v>
      </c>
      <c r="C10764">
        <v>-16212.777</v>
      </c>
      <c r="D10764">
        <v>16357.447</v>
      </c>
    </row>
    <row r="10765" spans="1:4" x14ac:dyDescent="0.45">
      <c r="A10765">
        <v>15.66821</v>
      </c>
      <c r="B10765">
        <v>13.241201</v>
      </c>
      <c r="C10765">
        <v>-16474.560000000001</v>
      </c>
      <c r="D10765">
        <v>16786.060000000001</v>
      </c>
    </row>
    <row r="10766" spans="1:4" x14ac:dyDescent="0.45">
      <c r="A10766">
        <v>18.017590999999999</v>
      </c>
      <c r="B10766">
        <v>14.135608</v>
      </c>
      <c r="C10766">
        <v>-16082.479499999999</v>
      </c>
      <c r="D10766">
        <v>16346.513999999999</v>
      </c>
    </row>
    <row r="10767" spans="1:4" x14ac:dyDescent="0.45">
      <c r="A10767">
        <v>10.373562</v>
      </c>
      <c r="B10767">
        <v>10.87513</v>
      </c>
      <c r="C10767">
        <v>-16681.726999999999</v>
      </c>
      <c r="D10767">
        <v>16601.623</v>
      </c>
    </row>
    <row r="10768" spans="1:4" x14ac:dyDescent="0.45">
      <c r="A10768">
        <v>22.155287000000001</v>
      </c>
      <c r="B10768">
        <v>20.144815000000001</v>
      </c>
      <c r="C10768">
        <v>-16426.48</v>
      </c>
      <c r="D10768">
        <v>16578.87</v>
      </c>
    </row>
    <row r="10769" spans="1:4" x14ac:dyDescent="0.45">
      <c r="A10769">
        <v>16.740665</v>
      </c>
      <c r="B10769">
        <v>12.238356</v>
      </c>
      <c r="C10769">
        <v>-16739.736000000001</v>
      </c>
      <c r="D10769">
        <v>16526.896000000001</v>
      </c>
    </row>
    <row r="10770" spans="1:4" x14ac:dyDescent="0.45">
      <c r="A10770">
        <v>3.6484076999999999</v>
      </c>
      <c r="B10770">
        <v>4.6604656999999996</v>
      </c>
      <c r="C10770">
        <v>-16161.648999999999</v>
      </c>
      <c r="D10770">
        <v>16219.241</v>
      </c>
    </row>
    <row r="10771" spans="1:4" x14ac:dyDescent="0.45">
      <c r="A10771">
        <v>8.6320320000000006</v>
      </c>
      <c r="B10771">
        <v>6.194553</v>
      </c>
      <c r="C10771">
        <v>-16427.692999999999</v>
      </c>
      <c r="D10771">
        <v>16325.79</v>
      </c>
    </row>
    <row r="10772" spans="1:4" x14ac:dyDescent="0.45">
      <c r="A10772">
        <v>9.0831789999999994</v>
      </c>
      <c r="B10772">
        <v>8.6437290000000004</v>
      </c>
      <c r="C10772">
        <v>-16540.030999999999</v>
      </c>
      <c r="D10772">
        <v>16527.565999999999</v>
      </c>
    </row>
    <row r="10773" spans="1:4" x14ac:dyDescent="0.45">
      <c r="A10773">
        <v>17.800861000000001</v>
      </c>
      <c r="B10773">
        <v>14.048577</v>
      </c>
      <c r="C10773">
        <v>-16375.344999999999</v>
      </c>
      <c r="D10773">
        <v>16137.617</v>
      </c>
    </row>
    <row r="10774" spans="1:4" x14ac:dyDescent="0.45">
      <c r="A10774">
        <v>13.984833999999999</v>
      </c>
      <c r="B10774">
        <v>12.254306</v>
      </c>
      <c r="C10774">
        <v>-16540.223000000002</v>
      </c>
      <c r="D10774">
        <v>16603.164000000001</v>
      </c>
    </row>
    <row r="10775" spans="1:4" x14ac:dyDescent="0.45">
      <c r="A10775">
        <v>10.174526</v>
      </c>
      <c r="B10775">
        <v>8.6279334999999993</v>
      </c>
      <c r="C10775">
        <v>-16516.768</v>
      </c>
      <c r="D10775">
        <v>16212.319</v>
      </c>
    </row>
    <row r="10776" spans="1:4" x14ac:dyDescent="0.45">
      <c r="A10776">
        <v>11.287077</v>
      </c>
      <c r="B10776">
        <v>7.8347530000000001</v>
      </c>
      <c r="C10776">
        <v>-16907.418000000001</v>
      </c>
      <c r="D10776">
        <v>16663.151999999998</v>
      </c>
    </row>
    <row r="10777" spans="1:4" x14ac:dyDescent="0.45">
      <c r="A10777">
        <v>7.7330421999999999</v>
      </c>
      <c r="B10777">
        <v>6.6660433000000001</v>
      </c>
      <c r="C10777">
        <v>-16574.831999999999</v>
      </c>
      <c r="D10777">
        <v>16545.884999999998</v>
      </c>
    </row>
    <row r="10778" spans="1:4" x14ac:dyDescent="0.45">
      <c r="A10778">
        <v>9.6064380000000007</v>
      </c>
      <c r="B10778">
        <v>7.7534280000000004</v>
      </c>
      <c r="C10778">
        <v>-16392.053</v>
      </c>
      <c r="D10778">
        <v>16535.636999999999</v>
      </c>
    </row>
    <row r="10779" spans="1:4" x14ac:dyDescent="0.45">
      <c r="A10779">
        <v>9.4248049999999992</v>
      </c>
      <c r="B10779">
        <v>8.254016</v>
      </c>
      <c r="C10779">
        <v>-16111.932000000001</v>
      </c>
      <c r="D10779">
        <v>16485.68</v>
      </c>
    </row>
    <row r="10780" spans="1:4" x14ac:dyDescent="0.45">
      <c r="A10780">
        <v>14.3628845</v>
      </c>
      <c r="B10780">
        <v>10.172248</v>
      </c>
      <c r="C10780">
        <v>-15968.092000000001</v>
      </c>
      <c r="D10780">
        <v>16376.288</v>
      </c>
    </row>
    <row r="10781" spans="1:4" x14ac:dyDescent="0.45">
      <c r="A10781">
        <v>15.15438</v>
      </c>
      <c r="B10781">
        <v>12.940027000000001</v>
      </c>
      <c r="C10781">
        <v>-16437.953000000001</v>
      </c>
      <c r="D10781">
        <v>16691.228999999999</v>
      </c>
    </row>
    <row r="10782" spans="1:4" x14ac:dyDescent="0.45">
      <c r="A10782">
        <v>18.025863999999999</v>
      </c>
      <c r="B10782">
        <v>13.468411</v>
      </c>
      <c r="C10782">
        <v>-16340.093999999999</v>
      </c>
      <c r="D10782">
        <v>16253.967000000001</v>
      </c>
    </row>
    <row r="10783" spans="1:4" x14ac:dyDescent="0.45">
      <c r="A10783">
        <v>11.172852000000001</v>
      </c>
      <c r="B10783">
        <v>11.761013</v>
      </c>
      <c r="C10783">
        <v>-16821.506000000001</v>
      </c>
      <c r="D10783">
        <v>15696.558999999999</v>
      </c>
    </row>
    <row r="10784" spans="1:4" x14ac:dyDescent="0.45">
      <c r="A10784">
        <v>11.287050000000001</v>
      </c>
      <c r="B10784">
        <v>8.0887589999999996</v>
      </c>
      <c r="C10784">
        <v>-16509.596000000001</v>
      </c>
      <c r="D10784">
        <v>15993.341</v>
      </c>
    </row>
    <row r="10785" spans="1:4" x14ac:dyDescent="0.45">
      <c r="A10785">
        <v>7.8764419999999999</v>
      </c>
      <c r="B10785">
        <v>6.3031464000000001</v>
      </c>
      <c r="C10785">
        <v>-16775.175999999999</v>
      </c>
      <c r="D10785">
        <v>16598.129000000001</v>
      </c>
    </row>
    <row r="10786" spans="1:4" x14ac:dyDescent="0.45">
      <c r="A10786">
        <v>8.4631769999999999</v>
      </c>
      <c r="B10786">
        <v>6.0344305</v>
      </c>
      <c r="C10786">
        <v>-16586.794999999998</v>
      </c>
      <c r="D10786">
        <v>16054.175999999999</v>
      </c>
    </row>
    <row r="10787" spans="1:4" x14ac:dyDescent="0.45">
      <c r="A10787">
        <v>7.6700024999999998</v>
      </c>
      <c r="B10787">
        <v>5.4645330000000003</v>
      </c>
      <c r="C10787">
        <v>-16069.119000000001</v>
      </c>
      <c r="D10787">
        <v>16425.84</v>
      </c>
    </row>
    <row r="10788" spans="1:4" x14ac:dyDescent="0.45">
      <c r="A10788">
        <v>6.1132926999999997</v>
      </c>
      <c r="B10788">
        <v>2.9663984999999999</v>
      </c>
      <c r="C10788">
        <v>-16581.078000000001</v>
      </c>
      <c r="D10788">
        <v>16613.29</v>
      </c>
    </row>
    <row r="10789" spans="1:4" x14ac:dyDescent="0.45">
      <c r="A10789">
        <v>13.466084</v>
      </c>
      <c r="B10789">
        <v>7.9448175000000001</v>
      </c>
      <c r="C10789">
        <v>-16628.398000000001</v>
      </c>
      <c r="D10789">
        <v>16559.067999999999</v>
      </c>
    </row>
    <row r="10790" spans="1:4" x14ac:dyDescent="0.45">
      <c r="A10790">
        <v>8.8201099999999997</v>
      </c>
      <c r="B10790">
        <v>5.3939275999999996</v>
      </c>
      <c r="C10790">
        <v>-16409.689999999999</v>
      </c>
      <c r="D10790">
        <v>16545.532999999999</v>
      </c>
    </row>
    <row r="10791" spans="1:4" x14ac:dyDescent="0.45">
      <c r="A10791">
        <v>7.1675835000000001</v>
      </c>
      <c r="B10791">
        <v>4.3977880000000003</v>
      </c>
      <c r="C10791">
        <v>-16060.236000000001</v>
      </c>
      <c r="D10791">
        <v>16381.047</v>
      </c>
    </row>
    <row r="10792" spans="1:4" x14ac:dyDescent="0.45">
      <c r="A10792">
        <v>13.811940999999999</v>
      </c>
      <c r="B10792">
        <v>10.383111</v>
      </c>
      <c r="C10792">
        <v>-16589.592000000001</v>
      </c>
      <c r="D10792">
        <v>16509.011999999999</v>
      </c>
    </row>
    <row r="10793" spans="1:4" x14ac:dyDescent="0.45">
      <c r="A10793">
        <v>18.552185000000001</v>
      </c>
      <c r="B10793">
        <v>14.092116000000001</v>
      </c>
      <c r="C10793">
        <v>-16417.740000000002</v>
      </c>
      <c r="D10793">
        <v>16024.096</v>
      </c>
    </row>
    <row r="10794" spans="1:4" x14ac:dyDescent="0.45">
      <c r="A10794">
        <v>20.25827</v>
      </c>
      <c r="B10794">
        <v>15.890409999999999</v>
      </c>
      <c r="C10794">
        <v>-16532.127</v>
      </c>
      <c r="D10794">
        <v>16228.8125</v>
      </c>
    </row>
    <row r="10795" spans="1:4" x14ac:dyDescent="0.45">
      <c r="A10795">
        <v>19.396896000000002</v>
      </c>
      <c r="B10795">
        <v>14.486855500000001</v>
      </c>
      <c r="C10795">
        <v>-16507.442999999999</v>
      </c>
      <c r="D10795">
        <v>16444.099999999999</v>
      </c>
    </row>
    <row r="10796" spans="1:4" x14ac:dyDescent="0.45">
      <c r="A10796">
        <v>16.94999</v>
      </c>
      <c r="B10796">
        <v>12.773156999999999</v>
      </c>
      <c r="C10796">
        <v>-16133.147000000001</v>
      </c>
      <c r="D10796">
        <v>16185.662</v>
      </c>
    </row>
    <row r="10797" spans="1:4" x14ac:dyDescent="0.45">
      <c r="A10797">
        <v>9.5546889999999998</v>
      </c>
      <c r="B10797">
        <v>6.383578</v>
      </c>
      <c r="C10797">
        <v>-16358.116</v>
      </c>
      <c r="D10797">
        <v>16417.238000000001</v>
      </c>
    </row>
    <row r="10798" spans="1:4" x14ac:dyDescent="0.45">
      <c r="A10798">
        <v>4.6710219999999998</v>
      </c>
      <c r="B10798">
        <v>3.3935214999999999</v>
      </c>
      <c r="C10798">
        <v>-16475.116999999998</v>
      </c>
      <c r="D10798">
        <v>16353.271000000001</v>
      </c>
    </row>
    <row r="10799" spans="1:4" x14ac:dyDescent="0.45">
      <c r="A10799">
        <v>5.2623663000000001</v>
      </c>
      <c r="B10799">
        <v>7.2491918000000002</v>
      </c>
      <c r="C10799">
        <v>-16450.259999999998</v>
      </c>
      <c r="D10799">
        <v>16566.976999999999</v>
      </c>
    </row>
    <row r="10800" spans="1:4" x14ac:dyDescent="0.45">
      <c r="A10800">
        <v>4.9058127000000002</v>
      </c>
      <c r="B10800">
        <v>5.1761464999999998</v>
      </c>
      <c r="C10800">
        <v>-16524.998</v>
      </c>
      <c r="D10800">
        <v>16257.169</v>
      </c>
    </row>
    <row r="10801" spans="1:4" x14ac:dyDescent="0.45">
      <c r="A10801">
        <v>4.0313271999999998</v>
      </c>
      <c r="B10801">
        <v>1.8511058</v>
      </c>
      <c r="C10801">
        <v>-16589.048999999999</v>
      </c>
      <c r="D10801">
        <v>16485.828000000001</v>
      </c>
    </row>
    <row r="10802" spans="1:4" x14ac:dyDescent="0.45">
      <c r="A10802">
        <v>11.710288</v>
      </c>
      <c r="B10802">
        <v>7.8209049999999998</v>
      </c>
      <c r="C10802">
        <v>-16720.055</v>
      </c>
      <c r="D10802">
        <v>16503.27</v>
      </c>
    </row>
    <row r="10803" spans="1:4" x14ac:dyDescent="0.45">
      <c r="A10803">
        <v>15.75385</v>
      </c>
      <c r="B10803">
        <v>11.157024</v>
      </c>
      <c r="C10803">
        <v>-16224.593999999999</v>
      </c>
      <c r="D10803">
        <v>16287.181</v>
      </c>
    </row>
    <row r="10804" spans="1:4" x14ac:dyDescent="0.45">
      <c r="A10804">
        <v>15.781895</v>
      </c>
      <c r="B10804">
        <v>11.392563000000001</v>
      </c>
      <c r="C10804">
        <v>-16619.092000000001</v>
      </c>
      <c r="D10804">
        <v>16570.418000000001</v>
      </c>
    </row>
    <row r="10805" spans="1:4" x14ac:dyDescent="0.45">
      <c r="A10805">
        <v>11.763640000000001</v>
      </c>
      <c r="B10805">
        <v>8.1784149999999993</v>
      </c>
      <c r="C10805">
        <v>-16602.928</v>
      </c>
      <c r="D10805">
        <v>16355.922</v>
      </c>
    </row>
    <row r="10806" spans="1:4" x14ac:dyDescent="0.45">
      <c r="A10806">
        <v>9.9671955000000008</v>
      </c>
      <c r="B10806">
        <v>9.076689</v>
      </c>
      <c r="C10806">
        <v>-16390.2</v>
      </c>
      <c r="D10806">
        <v>16627.456999999999</v>
      </c>
    </row>
    <row r="10807" spans="1:4" x14ac:dyDescent="0.45">
      <c r="A10807">
        <v>11.097682000000001</v>
      </c>
      <c r="B10807">
        <v>11.975879000000001</v>
      </c>
      <c r="C10807">
        <v>-16686.52</v>
      </c>
      <c r="D10807">
        <v>16637.5</v>
      </c>
    </row>
    <row r="10808" spans="1:4" x14ac:dyDescent="0.45">
      <c r="A10808">
        <v>10.513919</v>
      </c>
      <c r="B10808">
        <v>13.535261</v>
      </c>
      <c r="C10808">
        <v>-16474.63</v>
      </c>
      <c r="D10808">
        <v>16161.832</v>
      </c>
    </row>
    <row r="10809" spans="1:4" x14ac:dyDescent="0.45">
      <c r="A10809">
        <v>7.4323153</v>
      </c>
      <c r="B10809">
        <v>9.4633800000000008</v>
      </c>
      <c r="C10809">
        <v>-16373.83</v>
      </c>
      <c r="D10809">
        <v>16387.063999999998</v>
      </c>
    </row>
    <row r="10810" spans="1:4" x14ac:dyDescent="0.45">
      <c r="A10810">
        <v>7.0404663000000003</v>
      </c>
      <c r="B10810">
        <v>4.8087406000000001</v>
      </c>
      <c r="C10810">
        <v>-16730.984</v>
      </c>
      <c r="D10810">
        <v>16834.951000000001</v>
      </c>
    </row>
    <row r="10811" spans="1:4" x14ac:dyDescent="0.45">
      <c r="A10811">
        <v>12.616771</v>
      </c>
      <c r="B10811">
        <v>8.6567349999999994</v>
      </c>
      <c r="C10811">
        <v>-15902.597</v>
      </c>
      <c r="D10811">
        <v>16365.397999999999</v>
      </c>
    </row>
    <row r="10812" spans="1:4" x14ac:dyDescent="0.45">
      <c r="A10812">
        <v>5.3784869999999998</v>
      </c>
      <c r="B10812">
        <v>2.9589061999999999</v>
      </c>
      <c r="C10812">
        <v>-16222.133</v>
      </c>
      <c r="D10812">
        <v>16758.963</v>
      </c>
    </row>
    <row r="10813" spans="1:4" x14ac:dyDescent="0.45">
      <c r="A10813">
        <v>12.563803999999999</v>
      </c>
      <c r="B10813">
        <v>12.169746999999999</v>
      </c>
      <c r="C10813">
        <v>-16471.096000000001</v>
      </c>
      <c r="D10813">
        <v>16253.352999999999</v>
      </c>
    </row>
    <row r="10814" spans="1:4" x14ac:dyDescent="0.45">
      <c r="A10814">
        <v>6.5547709999999997</v>
      </c>
      <c r="B10814">
        <v>4.4248539999999998</v>
      </c>
      <c r="C10814">
        <v>-16212.981</v>
      </c>
      <c r="D10814">
        <v>16531.77</v>
      </c>
    </row>
    <row r="10815" spans="1:4" x14ac:dyDescent="0.45">
      <c r="A10815">
        <v>7.9841895000000003</v>
      </c>
      <c r="B10815">
        <v>5.8386800000000001</v>
      </c>
      <c r="C10815">
        <v>-15896.708000000001</v>
      </c>
      <c r="D10815">
        <v>16251.324000000001</v>
      </c>
    </row>
    <row r="10816" spans="1:4" x14ac:dyDescent="0.45">
      <c r="A10816">
        <v>7.9849040000000002</v>
      </c>
      <c r="B10816">
        <v>6.7017769999999999</v>
      </c>
      <c r="C10816">
        <v>-16197.406000000001</v>
      </c>
      <c r="D10816">
        <v>16591.713</v>
      </c>
    </row>
    <row r="10817" spans="1:4" x14ac:dyDescent="0.45">
      <c r="A10817">
        <v>3.2614679999999998</v>
      </c>
      <c r="B10817">
        <v>2.6523528000000001</v>
      </c>
      <c r="C10817">
        <v>-16265.393</v>
      </c>
      <c r="D10817">
        <v>16799.421999999999</v>
      </c>
    </row>
    <row r="10818" spans="1:4" x14ac:dyDescent="0.45">
      <c r="A10818">
        <v>14.787782999999999</v>
      </c>
      <c r="B10818">
        <v>12.18224</v>
      </c>
      <c r="C10818">
        <v>-16517.79</v>
      </c>
      <c r="D10818">
        <v>16825.82</v>
      </c>
    </row>
    <row r="10819" spans="1:4" x14ac:dyDescent="0.45">
      <c r="A10819">
        <v>14.457684499999999</v>
      </c>
      <c r="B10819">
        <v>10.902127999999999</v>
      </c>
      <c r="C10819">
        <v>-16424.73</v>
      </c>
      <c r="D10819">
        <v>16475.171999999999</v>
      </c>
    </row>
    <row r="10820" spans="1:4" x14ac:dyDescent="0.45">
      <c r="A10820">
        <v>10.038183999999999</v>
      </c>
      <c r="B10820">
        <v>7.47966</v>
      </c>
      <c r="C10820">
        <v>-15955.578</v>
      </c>
      <c r="D10820">
        <v>16911.248</v>
      </c>
    </row>
    <row r="10821" spans="1:4" x14ac:dyDescent="0.45">
      <c r="A10821">
        <v>17.625724999999999</v>
      </c>
      <c r="B10821">
        <v>14.525459</v>
      </c>
      <c r="C10821">
        <v>-16597.346000000001</v>
      </c>
      <c r="D10821">
        <v>16768.363000000001</v>
      </c>
    </row>
    <row r="10822" spans="1:4" x14ac:dyDescent="0.45">
      <c r="A10822">
        <v>10.699541999999999</v>
      </c>
      <c r="B10822">
        <v>8.6495049999999996</v>
      </c>
      <c r="C10822">
        <v>-16467.82</v>
      </c>
      <c r="D10822">
        <v>16183.449000000001</v>
      </c>
    </row>
    <row r="10823" spans="1:4" x14ac:dyDescent="0.45">
      <c r="A10823">
        <v>10.019175000000001</v>
      </c>
      <c r="B10823">
        <v>8.1950199999999995</v>
      </c>
      <c r="C10823">
        <v>-16900.923999999999</v>
      </c>
      <c r="D10823">
        <v>16693.703000000001</v>
      </c>
    </row>
    <row r="10824" spans="1:4" x14ac:dyDescent="0.45">
      <c r="A10824">
        <v>15.582278000000001</v>
      </c>
      <c r="B10824">
        <v>11.542787000000001</v>
      </c>
      <c r="C10824">
        <v>-16411.313999999998</v>
      </c>
      <c r="D10824">
        <v>16349.35</v>
      </c>
    </row>
    <row r="10825" spans="1:4" x14ac:dyDescent="0.45">
      <c r="A10825">
        <v>5.2130536999999997</v>
      </c>
      <c r="B10825">
        <v>3.7113847999999998</v>
      </c>
      <c r="C10825">
        <v>-16333.897000000001</v>
      </c>
      <c r="D10825">
        <v>16196.572</v>
      </c>
    </row>
    <row r="10826" spans="1:4" x14ac:dyDescent="0.45">
      <c r="A10826">
        <v>13.090221</v>
      </c>
      <c r="B10826">
        <v>11.047428999999999</v>
      </c>
      <c r="C10826">
        <v>-16659.232</v>
      </c>
      <c r="D10826">
        <v>16618.386999999999</v>
      </c>
    </row>
    <row r="10827" spans="1:4" x14ac:dyDescent="0.45">
      <c r="A10827">
        <v>0.70706420000000003</v>
      </c>
      <c r="B10827">
        <v>0.89818346999999998</v>
      </c>
      <c r="C10827">
        <v>-16460.05</v>
      </c>
      <c r="D10827">
        <v>16209.251</v>
      </c>
    </row>
    <row r="10828" spans="1:4" x14ac:dyDescent="0.45">
      <c r="A10828">
        <v>13.350569</v>
      </c>
      <c r="B10828">
        <v>10.856887</v>
      </c>
      <c r="C10828">
        <v>-16336.571</v>
      </c>
      <c r="D10828">
        <v>16512.967000000001</v>
      </c>
    </row>
    <row r="10829" spans="1:4" x14ac:dyDescent="0.45">
      <c r="A10829">
        <v>2.0777116000000002</v>
      </c>
      <c r="B10829">
        <v>0.86960614000000003</v>
      </c>
      <c r="C10829">
        <v>-16049.800999999999</v>
      </c>
      <c r="D10829">
        <v>16231.329</v>
      </c>
    </row>
    <row r="10830" spans="1:4" x14ac:dyDescent="0.45">
      <c r="A10830">
        <v>12.826715</v>
      </c>
      <c r="B10830">
        <v>12.02042</v>
      </c>
      <c r="C10830">
        <v>-16750.388999999999</v>
      </c>
      <c r="D10830">
        <v>16447.263999999999</v>
      </c>
    </row>
    <row r="10831" spans="1:4" x14ac:dyDescent="0.45">
      <c r="A10831">
        <v>10.102778000000001</v>
      </c>
      <c r="B10831">
        <v>6.6722929999999998</v>
      </c>
      <c r="C10831">
        <v>-16321.808999999999</v>
      </c>
      <c r="D10831">
        <v>16306.659</v>
      </c>
    </row>
    <row r="10832" spans="1:4" x14ac:dyDescent="0.45">
      <c r="A10832">
        <v>24.540990000000001</v>
      </c>
      <c r="B10832">
        <v>18.752072999999999</v>
      </c>
      <c r="C10832">
        <v>-16536.541000000001</v>
      </c>
      <c r="D10832">
        <v>16188.612999999999</v>
      </c>
    </row>
    <row r="10833" spans="1:4" x14ac:dyDescent="0.45">
      <c r="A10833">
        <v>13.643167</v>
      </c>
      <c r="B10833">
        <v>10.8314295</v>
      </c>
      <c r="C10833">
        <v>-16665.407999999999</v>
      </c>
      <c r="D10833">
        <v>16547.662</v>
      </c>
    </row>
    <row r="10834" spans="1:4" x14ac:dyDescent="0.45">
      <c r="A10834">
        <v>15.174220999999999</v>
      </c>
      <c r="B10834">
        <v>11.616148000000001</v>
      </c>
      <c r="C10834">
        <v>-16804.940999999999</v>
      </c>
      <c r="D10834">
        <v>16430.21</v>
      </c>
    </row>
    <row r="10835" spans="1:4" x14ac:dyDescent="0.45">
      <c r="A10835">
        <v>3.1658273000000001</v>
      </c>
      <c r="B10835">
        <v>2.3937550000000001</v>
      </c>
      <c r="C10835">
        <v>-16018.717000000001</v>
      </c>
      <c r="D10835">
        <v>16435.018</v>
      </c>
    </row>
    <row r="10836" spans="1:4" x14ac:dyDescent="0.45">
      <c r="A10836">
        <v>14.113656000000001</v>
      </c>
      <c r="B10836">
        <v>10.570397</v>
      </c>
      <c r="C10836">
        <v>-16345.866</v>
      </c>
      <c r="D10836">
        <v>16686.690999999999</v>
      </c>
    </row>
    <row r="10837" spans="1:4" x14ac:dyDescent="0.45">
      <c r="A10837">
        <v>1.7180196000000001</v>
      </c>
      <c r="B10837">
        <v>1.7157154999999999</v>
      </c>
      <c r="C10837">
        <v>-16628.919999999998</v>
      </c>
      <c r="D10837">
        <v>16106.277</v>
      </c>
    </row>
    <row r="10838" spans="1:4" x14ac:dyDescent="0.45">
      <c r="A10838">
        <v>16.428207</v>
      </c>
      <c r="B10838">
        <v>11.794460000000001</v>
      </c>
      <c r="C10838">
        <v>-16509.976999999999</v>
      </c>
      <c r="D10838">
        <v>16035.259</v>
      </c>
    </row>
    <row r="10839" spans="1:4" x14ac:dyDescent="0.45">
      <c r="A10839">
        <v>13.78903</v>
      </c>
      <c r="B10839">
        <v>18.660630999999999</v>
      </c>
      <c r="C10839">
        <v>-16490.16</v>
      </c>
      <c r="D10839">
        <v>15936.886</v>
      </c>
    </row>
    <row r="10840" spans="1:4" x14ac:dyDescent="0.45">
      <c r="A10840">
        <v>5.0976315000000003</v>
      </c>
      <c r="B10840">
        <v>3.4790990000000002</v>
      </c>
      <c r="C10840">
        <v>-16499.048999999999</v>
      </c>
      <c r="D10840">
        <v>16723.23</v>
      </c>
    </row>
    <row r="10841" spans="1:4" x14ac:dyDescent="0.45">
      <c r="A10841">
        <v>8.0825119999999995</v>
      </c>
      <c r="B10841">
        <v>6.5737430000000003</v>
      </c>
      <c r="C10841">
        <v>-16725.951000000001</v>
      </c>
      <c r="D10841">
        <v>16185.928</v>
      </c>
    </row>
    <row r="10842" spans="1:4" x14ac:dyDescent="0.45">
      <c r="A10842">
        <v>4.0880565999999998</v>
      </c>
      <c r="B10842">
        <v>3.9478924000000002</v>
      </c>
      <c r="C10842">
        <v>-16213.699000000001</v>
      </c>
      <c r="D10842">
        <v>16157.298000000001</v>
      </c>
    </row>
    <row r="10843" spans="1:4" x14ac:dyDescent="0.45">
      <c r="A10843">
        <v>6.1421403999999997</v>
      </c>
      <c r="B10843">
        <v>4.3474159999999999</v>
      </c>
      <c r="C10843">
        <v>-16403.245999999999</v>
      </c>
      <c r="D10843">
        <v>16281.721</v>
      </c>
    </row>
    <row r="10844" spans="1:4" x14ac:dyDescent="0.45">
      <c r="A10844">
        <v>8.3778769999999998</v>
      </c>
      <c r="B10844">
        <v>5.5418070000000004</v>
      </c>
      <c r="C10844">
        <v>-16570.752</v>
      </c>
      <c r="D10844">
        <v>16167.298000000001</v>
      </c>
    </row>
    <row r="10845" spans="1:4" x14ac:dyDescent="0.45">
      <c r="A10845">
        <v>8.0231770000000004</v>
      </c>
      <c r="B10845">
        <v>5.0546360000000004</v>
      </c>
      <c r="C10845">
        <v>-16597.428</v>
      </c>
      <c r="D10845">
        <v>16180.924000000001</v>
      </c>
    </row>
    <row r="10846" spans="1:4" x14ac:dyDescent="0.45">
      <c r="A10846">
        <v>10.021858999999999</v>
      </c>
      <c r="B10846">
        <v>6.8477883000000004</v>
      </c>
      <c r="C10846">
        <v>-16264.058000000001</v>
      </c>
      <c r="D10846">
        <v>16646.088</v>
      </c>
    </row>
    <row r="10847" spans="1:4" x14ac:dyDescent="0.45">
      <c r="A10847">
        <v>8.8803180000000008</v>
      </c>
      <c r="B10847">
        <v>5.7795085999999998</v>
      </c>
      <c r="C10847">
        <v>-16587.155999999999</v>
      </c>
      <c r="D10847">
        <v>16362.147000000001</v>
      </c>
    </row>
    <row r="10848" spans="1:4" x14ac:dyDescent="0.45">
      <c r="A10848">
        <v>8.6278710000000007</v>
      </c>
      <c r="B10848">
        <v>5.0640482999999996</v>
      </c>
      <c r="C10848">
        <v>-15996.855</v>
      </c>
      <c r="D10848">
        <v>16394.578000000001</v>
      </c>
    </row>
    <row r="10849" spans="1:4" x14ac:dyDescent="0.45">
      <c r="A10849">
        <v>9.0590019999999996</v>
      </c>
      <c r="B10849">
        <v>6.7685094000000001</v>
      </c>
      <c r="C10849">
        <v>-16762.955000000002</v>
      </c>
      <c r="D10849">
        <v>16400.585999999999</v>
      </c>
    </row>
    <row r="10850" spans="1:4" x14ac:dyDescent="0.45">
      <c r="A10850">
        <v>8.5486430000000002</v>
      </c>
      <c r="B10850">
        <v>5.4976779999999996</v>
      </c>
      <c r="C10850">
        <v>-16108.155000000001</v>
      </c>
      <c r="D10850">
        <v>16319.732</v>
      </c>
    </row>
    <row r="10851" spans="1:4" x14ac:dyDescent="0.45">
      <c r="A10851">
        <v>12.870995000000001</v>
      </c>
      <c r="B10851">
        <v>7.9696879999999997</v>
      </c>
      <c r="C10851">
        <v>-16247.428</v>
      </c>
      <c r="D10851">
        <v>16724.616999999998</v>
      </c>
    </row>
    <row r="10852" spans="1:4" x14ac:dyDescent="0.45">
      <c r="A10852">
        <v>15.599539999999999</v>
      </c>
      <c r="B10852">
        <v>6.4157599999999997</v>
      </c>
      <c r="C10852">
        <v>-16430.07</v>
      </c>
      <c r="D10852">
        <v>16468.055</v>
      </c>
    </row>
    <row r="10853" spans="1:4" x14ac:dyDescent="0.45">
      <c r="A10853">
        <v>9.1179450000000006</v>
      </c>
      <c r="B10853">
        <v>7.9356184000000001</v>
      </c>
      <c r="C10853">
        <v>-16503.613000000001</v>
      </c>
      <c r="D10853">
        <v>16433.71</v>
      </c>
    </row>
    <row r="10854" spans="1:4" x14ac:dyDescent="0.45">
      <c r="A10854">
        <v>9.9267970000000005</v>
      </c>
      <c r="B10854">
        <v>6.7488679999999999</v>
      </c>
      <c r="C10854">
        <v>-16360.903</v>
      </c>
      <c r="D10854">
        <v>16286.278</v>
      </c>
    </row>
    <row r="10855" spans="1:4" x14ac:dyDescent="0.45">
      <c r="A10855">
        <v>11.840261</v>
      </c>
      <c r="B10855">
        <v>7.9625607</v>
      </c>
      <c r="C10855">
        <v>-16313.221</v>
      </c>
      <c r="D10855">
        <v>16424.203000000001</v>
      </c>
    </row>
    <row r="10856" spans="1:4" x14ac:dyDescent="0.45">
      <c r="A10856">
        <v>14.5477705</v>
      </c>
      <c r="B10856">
        <v>10.385242</v>
      </c>
      <c r="C10856">
        <v>-16085.39</v>
      </c>
      <c r="D10856">
        <v>16205.177</v>
      </c>
    </row>
    <row r="10857" spans="1:4" x14ac:dyDescent="0.45">
      <c r="A10857">
        <v>12.9729595</v>
      </c>
      <c r="B10857">
        <v>8.8284444999999998</v>
      </c>
      <c r="C10857">
        <v>-16649.95</v>
      </c>
      <c r="D10857">
        <v>16454.238000000001</v>
      </c>
    </row>
    <row r="10858" spans="1:4" x14ac:dyDescent="0.45">
      <c r="A10858">
        <v>10.674894999999999</v>
      </c>
      <c r="B10858">
        <v>7.2602434000000002</v>
      </c>
      <c r="C10858">
        <v>-16326.201999999999</v>
      </c>
      <c r="D10858">
        <v>16759.82</v>
      </c>
    </row>
    <row r="10859" spans="1:4" x14ac:dyDescent="0.45">
      <c r="A10859">
        <v>11.969754999999999</v>
      </c>
      <c r="B10859">
        <v>7.3047560000000002</v>
      </c>
      <c r="C10859">
        <v>-16330.049000000001</v>
      </c>
      <c r="D10859">
        <v>16274.958000000001</v>
      </c>
    </row>
    <row r="10860" spans="1:4" x14ac:dyDescent="0.45">
      <c r="A10860">
        <v>10.954698</v>
      </c>
      <c r="B10860">
        <v>7.2657126999999999</v>
      </c>
      <c r="C10860">
        <v>-16366.591</v>
      </c>
      <c r="D10860">
        <v>16261.427</v>
      </c>
    </row>
    <row r="10861" spans="1:4" x14ac:dyDescent="0.45">
      <c r="A10861">
        <v>10.144664000000001</v>
      </c>
      <c r="B10861">
        <v>6.6096640000000004</v>
      </c>
      <c r="C10861">
        <v>-16383.729499999999</v>
      </c>
      <c r="D10861">
        <v>16281.933000000001</v>
      </c>
    </row>
    <row r="10862" spans="1:4" x14ac:dyDescent="0.45">
      <c r="A10862">
        <v>8.5099110000000007</v>
      </c>
      <c r="B10862">
        <v>5.1842170000000003</v>
      </c>
      <c r="C10862">
        <v>-15977.106</v>
      </c>
      <c r="D10862">
        <v>16357.718999999999</v>
      </c>
    </row>
    <row r="10863" spans="1:4" x14ac:dyDescent="0.45">
      <c r="A10863">
        <v>7.9747529999999998</v>
      </c>
      <c r="B10863">
        <v>6.2222232999999996</v>
      </c>
      <c r="C10863">
        <v>-16517.035</v>
      </c>
      <c r="D10863">
        <v>16358.383</v>
      </c>
    </row>
    <row r="10864" spans="1:4" x14ac:dyDescent="0.45">
      <c r="A10864">
        <v>9.5475539999999999</v>
      </c>
      <c r="B10864">
        <v>5.9436289999999996</v>
      </c>
      <c r="C10864">
        <v>-16940.02</v>
      </c>
      <c r="D10864">
        <v>16317.898999999999</v>
      </c>
    </row>
    <row r="10865" spans="1:4" x14ac:dyDescent="0.45">
      <c r="A10865">
        <v>5.3228920000000004</v>
      </c>
      <c r="B10865">
        <v>4.6665625999999998</v>
      </c>
      <c r="C10865">
        <v>-16528.296999999999</v>
      </c>
      <c r="D10865">
        <v>16257.387000000001</v>
      </c>
    </row>
    <row r="10866" spans="1:4" x14ac:dyDescent="0.45">
      <c r="A10866">
        <v>4.1651882999999996</v>
      </c>
      <c r="B10866">
        <v>2.7078807</v>
      </c>
      <c r="C10866">
        <v>-16575.828000000001</v>
      </c>
      <c r="D10866">
        <v>16406.018</v>
      </c>
    </row>
    <row r="10867" spans="1:4" x14ac:dyDescent="0.45">
      <c r="A10867">
        <v>2.9033380000000002</v>
      </c>
      <c r="B10867">
        <v>1.4747614</v>
      </c>
      <c r="C10867">
        <v>-16502.689999999999</v>
      </c>
      <c r="D10867">
        <v>16397.634999999998</v>
      </c>
    </row>
    <row r="10868" spans="1:4" x14ac:dyDescent="0.45">
      <c r="A10868">
        <v>2.8182339999999999</v>
      </c>
      <c r="B10868">
        <v>1.0547645999999999</v>
      </c>
      <c r="C10868">
        <v>-16521.143</v>
      </c>
      <c r="D10868">
        <v>16431.723000000002</v>
      </c>
    </row>
    <row r="10869" spans="1:4" x14ac:dyDescent="0.45">
      <c r="A10869">
        <v>3.1931848999999999</v>
      </c>
      <c r="B10869">
        <v>1.2511675</v>
      </c>
      <c r="C10869">
        <v>-16823.866999999998</v>
      </c>
      <c r="D10869">
        <v>16730.976999999999</v>
      </c>
    </row>
    <row r="10870" spans="1:4" x14ac:dyDescent="0.45">
      <c r="A10870">
        <v>2.5660927</v>
      </c>
      <c r="B10870">
        <v>1.7845116000000001</v>
      </c>
      <c r="C10870">
        <v>-15978.653</v>
      </c>
      <c r="D10870">
        <v>16396.657999999999</v>
      </c>
    </row>
    <row r="10871" spans="1:4" x14ac:dyDescent="0.45">
      <c r="A10871">
        <v>5.5188055</v>
      </c>
      <c r="B10871">
        <v>3.9813394999999998</v>
      </c>
      <c r="C10871">
        <v>-16345.742</v>
      </c>
      <c r="D10871">
        <v>16539.673999999999</v>
      </c>
    </row>
    <row r="10872" spans="1:4" x14ac:dyDescent="0.45">
      <c r="A10872">
        <v>10.161652999999999</v>
      </c>
      <c r="B10872">
        <v>6.4585866999999997</v>
      </c>
      <c r="C10872">
        <v>-16230.082</v>
      </c>
      <c r="D10872">
        <v>16563.393</v>
      </c>
    </row>
    <row r="10873" spans="1:4" x14ac:dyDescent="0.45">
      <c r="A10873">
        <v>8.7880669999999999</v>
      </c>
      <c r="B10873">
        <v>6.7203173999999999</v>
      </c>
      <c r="C10873">
        <v>-16407.078000000001</v>
      </c>
      <c r="D10873">
        <v>16352.566000000001</v>
      </c>
    </row>
    <row r="10874" spans="1:4" x14ac:dyDescent="0.45">
      <c r="A10874">
        <v>11.023849</v>
      </c>
      <c r="B10874">
        <v>7.9570829999999999</v>
      </c>
      <c r="C10874">
        <v>-16577.04</v>
      </c>
      <c r="D10874">
        <v>16809.037</v>
      </c>
    </row>
    <row r="10875" spans="1:4" x14ac:dyDescent="0.45">
      <c r="A10875">
        <v>16.449052999999999</v>
      </c>
      <c r="B10875">
        <v>11.813941</v>
      </c>
      <c r="C10875">
        <v>-16237.615</v>
      </c>
      <c r="D10875">
        <v>16640.653999999999</v>
      </c>
    </row>
    <row r="10876" spans="1:4" x14ac:dyDescent="0.45">
      <c r="A10876">
        <v>14.987814</v>
      </c>
      <c r="B10876">
        <v>14.536068</v>
      </c>
      <c r="C10876">
        <v>-16974.47</v>
      </c>
      <c r="D10876">
        <v>15925.373</v>
      </c>
    </row>
    <row r="10877" spans="1:4" x14ac:dyDescent="0.45">
      <c r="A10877">
        <v>25.75113</v>
      </c>
      <c r="B10877">
        <v>20.078997000000001</v>
      </c>
      <c r="C10877">
        <v>-16637.877</v>
      </c>
      <c r="D10877">
        <v>16736.157999999999</v>
      </c>
    </row>
    <row r="10878" spans="1:4" x14ac:dyDescent="0.45">
      <c r="A10878">
        <v>32.814819999999997</v>
      </c>
      <c r="B10878">
        <v>32.826571999999999</v>
      </c>
      <c r="C10878">
        <v>-16213.807000000001</v>
      </c>
      <c r="D10878">
        <v>16153.156999999999</v>
      </c>
    </row>
    <row r="10879" spans="1:4" x14ac:dyDescent="0.45">
      <c r="A10879">
        <v>36.195656</v>
      </c>
      <c r="B10879">
        <v>28.649998</v>
      </c>
      <c r="C10879">
        <v>-16598.440999999999</v>
      </c>
      <c r="D10879">
        <v>16339.143</v>
      </c>
    </row>
    <row r="10880" spans="1:4" x14ac:dyDescent="0.45">
      <c r="A10880">
        <v>41.910409999999999</v>
      </c>
      <c r="B10880">
        <v>32.635629999999999</v>
      </c>
      <c r="C10880">
        <v>-16519.357</v>
      </c>
      <c r="D10880">
        <v>16487.768</v>
      </c>
    </row>
    <row r="10881" spans="1:4" x14ac:dyDescent="0.45">
      <c r="A10881">
        <v>23.871977000000001</v>
      </c>
      <c r="B10881">
        <v>18.996803</v>
      </c>
      <c r="C10881">
        <v>-16306.092000000001</v>
      </c>
      <c r="D10881">
        <v>16572.002</v>
      </c>
    </row>
    <row r="10882" spans="1:4" x14ac:dyDescent="0.45">
      <c r="A10882">
        <v>504.63139999999999</v>
      </c>
      <c r="B10882">
        <v>473.59289999999999</v>
      </c>
      <c r="C10882">
        <v>-16663.263999999999</v>
      </c>
      <c r="D10882">
        <v>16615.060000000001</v>
      </c>
    </row>
    <row r="10883" spans="1:4" x14ac:dyDescent="0.45">
      <c r="A10883">
        <v>26.294391999999998</v>
      </c>
      <c r="B10883">
        <v>20.109503</v>
      </c>
      <c r="C10883">
        <v>-16321.789000000001</v>
      </c>
      <c r="D10883">
        <v>16782.79</v>
      </c>
    </row>
    <row r="10884" spans="1:4" x14ac:dyDescent="0.45">
      <c r="A10884">
        <v>293.74338</v>
      </c>
      <c r="B10884">
        <v>263.34334999999999</v>
      </c>
      <c r="C10884">
        <v>-16613.346000000001</v>
      </c>
      <c r="D10884">
        <v>16335.49</v>
      </c>
    </row>
    <row r="10885" spans="1:4" x14ac:dyDescent="0.45">
      <c r="A10885">
        <v>304.41235</v>
      </c>
      <c r="B10885">
        <v>277.9502</v>
      </c>
      <c r="C10885">
        <v>-16210.895500000001</v>
      </c>
      <c r="D10885">
        <v>16053.433999999999</v>
      </c>
    </row>
    <row r="10886" spans="1:4" x14ac:dyDescent="0.45">
      <c r="A10886">
        <v>61.682296999999998</v>
      </c>
      <c r="B10886">
        <v>50.379227</v>
      </c>
      <c r="C10886">
        <v>-16250.371999999999</v>
      </c>
      <c r="D10886">
        <v>16387.643</v>
      </c>
    </row>
    <row r="10887" spans="1:4" x14ac:dyDescent="0.45">
      <c r="A10887">
        <v>132.35294999999999</v>
      </c>
      <c r="B10887">
        <v>113.46695</v>
      </c>
      <c r="C10887">
        <v>-16647.52</v>
      </c>
      <c r="D10887">
        <v>16178.714</v>
      </c>
    </row>
    <row r="10888" spans="1:4" x14ac:dyDescent="0.45">
      <c r="A10888">
        <v>55.061239999999998</v>
      </c>
      <c r="B10888">
        <v>73.750619999999998</v>
      </c>
      <c r="C10888">
        <v>-16397.065999999999</v>
      </c>
      <c r="D10888">
        <v>16424.035</v>
      </c>
    </row>
    <row r="10889" spans="1:4" x14ac:dyDescent="0.45">
      <c r="A10889">
        <v>57.988956000000002</v>
      </c>
      <c r="B10889">
        <v>49.68826</v>
      </c>
      <c r="C10889">
        <v>-16548.97</v>
      </c>
      <c r="D10889">
        <v>16640.048999999999</v>
      </c>
    </row>
    <row r="10890" spans="1:4" x14ac:dyDescent="0.45">
      <c r="A10890">
        <v>163.05099999999999</v>
      </c>
      <c r="B10890">
        <v>146.58500000000001</v>
      </c>
      <c r="C10890">
        <v>-16523.271000000001</v>
      </c>
      <c r="D10890">
        <v>16334.045</v>
      </c>
    </row>
    <row r="10891" spans="1:4" x14ac:dyDescent="0.45">
      <c r="A10891">
        <v>30.560406</v>
      </c>
      <c r="B10891">
        <v>22.671928000000001</v>
      </c>
      <c r="C10891">
        <v>-16807.687999999998</v>
      </c>
      <c r="D10891">
        <v>16264.674000000001</v>
      </c>
    </row>
    <row r="10892" spans="1:4" x14ac:dyDescent="0.45">
      <c r="A10892">
        <v>58.598610000000001</v>
      </c>
      <c r="B10892">
        <v>53.158749999999998</v>
      </c>
      <c r="C10892">
        <v>-16322.093999999999</v>
      </c>
      <c r="D10892">
        <v>16405.05</v>
      </c>
    </row>
    <row r="10893" spans="1:4" x14ac:dyDescent="0.45">
      <c r="A10893">
        <v>54.456237999999999</v>
      </c>
      <c r="B10893">
        <v>45.648026000000002</v>
      </c>
      <c r="C10893">
        <v>-16193.224</v>
      </c>
      <c r="D10893">
        <v>16274.066000000001</v>
      </c>
    </row>
    <row r="10894" spans="1:4" x14ac:dyDescent="0.45">
      <c r="A10894">
        <v>61.145249999999997</v>
      </c>
      <c r="B10894">
        <v>52.123477999999999</v>
      </c>
      <c r="C10894">
        <v>-16493.84</v>
      </c>
      <c r="D10894">
        <v>16110.019</v>
      </c>
    </row>
    <row r="10895" spans="1:4" x14ac:dyDescent="0.45">
      <c r="A10895">
        <v>8.5118709999999993</v>
      </c>
      <c r="B10895">
        <v>6.5272500000000004</v>
      </c>
      <c r="C10895">
        <v>-16587.088</v>
      </c>
      <c r="D10895">
        <v>16838.078000000001</v>
      </c>
    </row>
    <row r="10896" spans="1:4" x14ac:dyDescent="0.45">
      <c r="A10896">
        <v>86.07799</v>
      </c>
      <c r="B10896">
        <v>77.470489999999998</v>
      </c>
      <c r="C10896">
        <v>-16464.75</v>
      </c>
      <c r="D10896">
        <v>16654.794999999998</v>
      </c>
    </row>
    <row r="10897" spans="1:4" x14ac:dyDescent="0.45">
      <c r="A10897">
        <v>71.651319999999998</v>
      </c>
      <c r="B10897">
        <v>82.175809999999998</v>
      </c>
      <c r="C10897">
        <v>-16802.157999999999</v>
      </c>
      <c r="D10897">
        <v>16555.484</v>
      </c>
    </row>
    <row r="10898" spans="1:4" x14ac:dyDescent="0.45">
      <c r="A10898">
        <v>73.215034000000003</v>
      </c>
      <c r="B10898">
        <v>63.010179999999998</v>
      </c>
      <c r="C10898">
        <v>-16447.828000000001</v>
      </c>
      <c r="D10898">
        <v>16244.153</v>
      </c>
    </row>
    <row r="10899" spans="1:4" x14ac:dyDescent="0.45">
      <c r="A10899">
        <v>48.551791999999999</v>
      </c>
      <c r="B10899">
        <v>40.820340000000002</v>
      </c>
      <c r="C10899">
        <v>-16575.484</v>
      </c>
      <c r="D10899">
        <v>16589.990000000002</v>
      </c>
    </row>
    <row r="10900" spans="1:4" x14ac:dyDescent="0.45">
      <c r="A10900">
        <v>77.278679999999994</v>
      </c>
      <c r="B10900">
        <v>97.760559999999998</v>
      </c>
      <c r="C10900">
        <v>-16829.678</v>
      </c>
      <c r="D10900">
        <v>16724.432000000001</v>
      </c>
    </row>
    <row r="10901" spans="1:4" x14ac:dyDescent="0.45">
      <c r="A10901">
        <v>90.864360000000005</v>
      </c>
      <c r="B10901">
        <v>77.108986000000002</v>
      </c>
      <c r="C10901">
        <v>-16137.24</v>
      </c>
      <c r="D10901">
        <v>16519.157999999999</v>
      </c>
    </row>
    <row r="10902" spans="1:4" x14ac:dyDescent="0.45">
      <c r="A10902">
        <v>21.883058999999999</v>
      </c>
      <c r="B10902">
        <v>17.719460000000002</v>
      </c>
      <c r="C10902">
        <v>-16788.59</v>
      </c>
      <c r="D10902">
        <v>16513.958999999999</v>
      </c>
    </row>
    <row r="10903" spans="1:4" x14ac:dyDescent="0.45">
      <c r="A10903">
        <v>57.411045000000001</v>
      </c>
      <c r="B10903">
        <v>47.262250000000002</v>
      </c>
      <c r="C10903">
        <v>-16223.58</v>
      </c>
      <c r="D10903">
        <v>16501.986000000001</v>
      </c>
    </row>
    <row r="10904" spans="1:4" x14ac:dyDescent="0.45">
      <c r="A10904">
        <v>35.112648</v>
      </c>
      <c r="B10904">
        <v>29.695353999999998</v>
      </c>
      <c r="C10904">
        <v>-16238.08</v>
      </c>
      <c r="D10904">
        <v>16565.419999999998</v>
      </c>
    </row>
    <row r="10905" spans="1:4" x14ac:dyDescent="0.45">
      <c r="A10905">
        <v>55.311836</v>
      </c>
      <c r="B10905">
        <v>57.21331</v>
      </c>
      <c r="C10905">
        <v>-16164.3</v>
      </c>
      <c r="D10905">
        <v>16291.734</v>
      </c>
    </row>
    <row r="10906" spans="1:4" x14ac:dyDescent="0.45">
      <c r="A10906">
        <v>52.698610000000002</v>
      </c>
      <c r="B10906">
        <v>45.383389999999999</v>
      </c>
      <c r="C10906">
        <v>-16360.395500000001</v>
      </c>
      <c r="D10906">
        <v>16436.021000000001</v>
      </c>
    </row>
    <row r="10907" spans="1:4" x14ac:dyDescent="0.45">
      <c r="A10907">
        <v>37.73892</v>
      </c>
      <c r="B10907">
        <v>31.767372000000002</v>
      </c>
      <c r="C10907">
        <v>-16668.38</v>
      </c>
      <c r="D10907">
        <v>16300.356</v>
      </c>
    </row>
    <row r="10908" spans="1:4" x14ac:dyDescent="0.45">
      <c r="A10908">
        <v>11.879785</v>
      </c>
      <c r="B10908">
        <v>9.5507390000000001</v>
      </c>
      <c r="C10908">
        <v>-16194.614</v>
      </c>
      <c r="D10908">
        <v>16307.541999999999</v>
      </c>
    </row>
    <row r="10909" spans="1:4" x14ac:dyDescent="0.45">
      <c r="A10909">
        <v>101.68646</v>
      </c>
      <c r="B10909">
        <v>89.613389999999995</v>
      </c>
      <c r="C10909">
        <v>-16083.625</v>
      </c>
      <c r="D10909">
        <v>16338.939</v>
      </c>
    </row>
    <row r="10910" spans="1:4" x14ac:dyDescent="0.45">
      <c r="A10910">
        <v>10.859591500000001</v>
      </c>
      <c r="B10910">
        <v>9.6852389999999993</v>
      </c>
      <c r="C10910">
        <v>-16086.09</v>
      </c>
      <c r="D10910">
        <v>16258.173000000001</v>
      </c>
    </row>
    <row r="10911" spans="1:4" x14ac:dyDescent="0.45">
      <c r="A10911">
        <v>18.190113</v>
      </c>
      <c r="B10911">
        <v>14.999234</v>
      </c>
      <c r="C10911">
        <v>-16550.919999999998</v>
      </c>
      <c r="D10911">
        <v>16242.35</v>
      </c>
    </row>
    <row r="10912" spans="1:4" x14ac:dyDescent="0.45">
      <c r="A10912">
        <v>56.972248</v>
      </c>
      <c r="B10912">
        <v>46.841920000000002</v>
      </c>
      <c r="C10912">
        <v>-16539.45</v>
      </c>
      <c r="D10912">
        <v>16685.974999999999</v>
      </c>
    </row>
    <row r="10913" spans="1:4" x14ac:dyDescent="0.45">
      <c r="A10913">
        <v>47.746569999999998</v>
      </c>
      <c r="B10913">
        <v>40.740543000000002</v>
      </c>
      <c r="C10913">
        <v>-16350.543</v>
      </c>
      <c r="D10913">
        <v>16446.653999999999</v>
      </c>
    </row>
    <row r="10914" spans="1:4" x14ac:dyDescent="0.45">
      <c r="A10914">
        <v>92.368530000000007</v>
      </c>
      <c r="B10914">
        <v>81.029960000000003</v>
      </c>
      <c r="C10914">
        <v>-16205.713</v>
      </c>
      <c r="D10914">
        <v>16164.556</v>
      </c>
    </row>
    <row r="10915" spans="1:4" x14ac:dyDescent="0.45">
      <c r="A10915">
        <v>90.846114999999998</v>
      </c>
      <c r="B10915">
        <v>77.327439999999996</v>
      </c>
      <c r="C10915">
        <v>-16121.358</v>
      </c>
      <c r="D10915">
        <v>16626.074000000001</v>
      </c>
    </row>
    <row r="10916" spans="1:4" x14ac:dyDescent="0.45">
      <c r="A10916">
        <v>25.738716</v>
      </c>
      <c r="B10916">
        <v>19.620678000000002</v>
      </c>
      <c r="C10916">
        <v>-16381.302</v>
      </c>
      <c r="D10916">
        <v>16388.563999999998</v>
      </c>
    </row>
    <row r="10917" spans="1:4" x14ac:dyDescent="0.45">
      <c r="A10917">
        <v>6.9077169999999999</v>
      </c>
      <c r="B10917">
        <v>10.200675</v>
      </c>
      <c r="C10917">
        <v>-16555.148000000001</v>
      </c>
      <c r="D10917">
        <v>16548.498</v>
      </c>
    </row>
    <row r="10918" spans="1:4" x14ac:dyDescent="0.45">
      <c r="A10918">
        <v>66.008255000000005</v>
      </c>
      <c r="B10918">
        <v>78.550749999999994</v>
      </c>
      <c r="C10918">
        <v>-16431.2</v>
      </c>
      <c r="D10918">
        <v>16394.111000000001</v>
      </c>
    </row>
    <row r="10919" spans="1:4" x14ac:dyDescent="0.45">
      <c r="A10919">
        <v>3.2532070000000002</v>
      </c>
      <c r="B10919">
        <v>3.0704004999999999</v>
      </c>
      <c r="C10919">
        <v>-16494.669999999998</v>
      </c>
      <c r="D10919">
        <v>16848.498</v>
      </c>
    </row>
    <row r="10920" spans="1:4" x14ac:dyDescent="0.45">
      <c r="A10920">
        <v>9.0413130000000006</v>
      </c>
      <c r="B10920">
        <v>5.7012700000000001</v>
      </c>
      <c r="C10920">
        <v>-15912.368</v>
      </c>
      <c r="D10920">
        <v>16296.398999999999</v>
      </c>
    </row>
    <row r="10921" spans="1:4" x14ac:dyDescent="0.45">
      <c r="A10921">
        <v>21.319224999999999</v>
      </c>
      <c r="B10921">
        <v>15.5993595</v>
      </c>
      <c r="C10921">
        <v>-16496.516</v>
      </c>
      <c r="D10921">
        <v>16163.641</v>
      </c>
    </row>
    <row r="10922" spans="1:4" x14ac:dyDescent="0.45">
      <c r="A10922">
        <v>34.774025000000002</v>
      </c>
      <c r="B10922">
        <v>27.2057</v>
      </c>
      <c r="C10922">
        <v>-16143.708000000001</v>
      </c>
      <c r="D10922">
        <v>16511.276999999998</v>
      </c>
    </row>
    <row r="10923" spans="1:4" x14ac:dyDescent="0.45">
      <c r="A10923">
        <v>48.107684999999996</v>
      </c>
      <c r="B10923">
        <v>39.142555000000002</v>
      </c>
      <c r="C10923">
        <v>-16326.664000000001</v>
      </c>
      <c r="D10923">
        <v>16248.854499999999</v>
      </c>
    </row>
    <row r="10924" spans="1:4" x14ac:dyDescent="0.45">
      <c r="A10924">
        <v>70.34599</v>
      </c>
      <c r="B10924">
        <v>58.895522999999997</v>
      </c>
      <c r="C10924">
        <v>-16602.555</v>
      </c>
      <c r="D10924">
        <v>16690.974999999999</v>
      </c>
    </row>
    <row r="10925" spans="1:4" x14ac:dyDescent="0.45">
      <c r="A10925">
        <v>90.599760000000003</v>
      </c>
      <c r="B10925">
        <v>80.145949999999999</v>
      </c>
      <c r="C10925">
        <v>-16290.300999999999</v>
      </c>
      <c r="D10925">
        <v>16150.43</v>
      </c>
    </row>
    <row r="10926" spans="1:4" x14ac:dyDescent="0.45">
      <c r="A10926">
        <v>106.69774</v>
      </c>
      <c r="B10926">
        <v>96.729910000000004</v>
      </c>
      <c r="C10926">
        <v>-16602.940999999999</v>
      </c>
      <c r="D10926">
        <v>16045.451999999999</v>
      </c>
    </row>
    <row r="10927" spans="1:4" x14ac:dyDescent="0.45">
      <c r="A10927">
        <v>117.21138999999999</v>
      </c>
      <c r="B10927">
        <v>100.2681</v>
      </c>
      <c r="C10927">
        <v>-16485.905999999999</v>
      </c>
      <c r="D10927">
        <v>16597.324000000001</v>
      </c>
    </row>
    <row r="10928" spans="1:4" x14ac:dyDescent="0.45">
      <c r="A10928">
        <v>77.367170000000002</v>
      </c>
      <c r="B10928">
        <v>62.125385000000001</v>
      </c>
      <c r="C10928">
        <v>-16539.04</v>
      </c>
      <c r="D10928">
        <v>16293.89</v>
      </c>
    </row>
    <row r="10929" spans="1:4" x14ac:dyDescent="0.45">
      <c r="A10929">
        <v>24.677278999999999</v>
      </c>
      <c r="B10929">
        <v>18.677209999999999</v>
      </c>
      <c r="C10929">
        <v>-16510.63</v>
      </c>
      <c r="D10929">
        <v>16294.629000000001</v>
      </c>
    </row>
    <row r="10930" spans="1:4" x14ac:dyDescent="0.45">
      <c r="A10930">
        <v>73.950199999999995</v>
      </c>
      <c r="B10930">
        <v>84.227936</v>
      </c>
      <c r="C10930">
        <v>-16882.965</v>
      </c>
      <c r="D10930">
        <v>16375.245999999999</v>
      </c>
    </row>
    <row r="10931" spans="1:4" x14ac:dyDescent="0.45">
      <c r="A10931">
        <v>22.555586000000002</v>
      </c>
      <c r="B10931">
        <v>15.645751000000001</v>
      </c>
      <c r="C10931">
        <v>-16539.366999999998</v>
      </c>
      <c r="D10931">
        <v>16615.754000000001</v>
      </c>
    </row>
    <row r="10932" spans="1:4" x14ac:dyDescent="0.45">
      <c r="A10932">
        <v>84.413780000000003</v>
      </c>
      <c r="B10932">
        <v>74.398949999999999</v>
      </c>
      <c r="C10932">
        <v>-16259.422</v>
      </c>
      <c r="D10932">
        <v>16482.412</v>
      </c>
    </row>
    <row r="10933" spans="1:4" x14ac:dyDescent="0.45">
      <c r="A10933">
        <v>19.829708</v>
      </c>
      <c r="B10933">
        <v>14.026433000000001</v>
      </c>
      <c r="C10933">
        <v>-16609.232</v>
      </c>
      <c r="D10933">
        <v>16160.431</v>
      </c>
    </row>
    <row r="10934" spans="1:4" x14ac:dyDescent="0.45">
      <c r="A10934">
        <v>10.579722</v>
      </c>
      <c r="B10934">
        <v>6.6648097000000002</v>
      </c>
      <c r="C10934">
        <v>-16644.687999999998</v>
      </c>
      <c r="D10934">
        <v>16527.831999999999</v>
      </c>
    </row>
    <row r="10935" spans="1:4" x14ac:dyDescent="0.45">
      <c r="A10935">
        <v>61.065719999999999</v>
      </c>
      <c r="B10935">
        <v>51.914893999999997</v>
      </c>
      <c r="C10935">
        <v>-16682.675999999999</v>
      </c>
      <c r="D10935">
        <v>16018.800999999999</v>
      </c>
    </row>
    <row r="10936" spans="1:4" x14ac:dyDescent="0.45">
      <c r="A10936">
        <v>15.23733</v>
      </c>
      <c r="B10936">
        <v>25.042355000000001</v>
      </c>
      <c r="C10936">
        <v>-16401.388999999999</v>
      </c>
      <c r="D10936">
        <v>16309.020500000001</v>
      </c>
    </row>
    <row r="10937" spans="1:4" x14ac:dyDescent="0.45">
      <c r="A10937">
        <v>46.392876000000001</v>
      </c>
      <c r="B10937">
        <v>36.969093000000001</v>
      </c>
      <c r="C10937">
        <v>-16282.267</v>
      </c>
      <c r="D10937">
        <v>16392.835999999999</v>
      </c>
    </row>
    <row r="10938" spans="1:4" x14ac:dyDescent="0.45">
      <c r="A10938">
        <v>37.813839999999999</v>
      </c>
      <c r="B10938">
        <v>39.199550000000002</v>
      </c>
      <c r="C10938">
        <v>-16186.011</v>
      </c>
      <c r="D10938">
        <v>16789.463</v>
      </c>
    </row>
    <row r="10939" spans="1:4" x14ac:dyDescent="0.45">
      <c r="A10939">
        <v>24.993797000000001</v>
      </c>
      <c r="B10939">
        <v>19.948978</v>
      </c>
      <c r="C10939">
        <v>-16600.648000000001</v>
      </c>
      <c r="D10939">
        <v>16586.203000000001</v>
      </c>
    </row>
    <row r="10940" spans="1:4" x14ac:dyDescent="0.45">
      <c r="A10940">
        <v>40.017944</v>
      </c>
      <c r="B10940">
        <v>31.058997999999999</v>
      </c>
      <c r="C10940">
        <v>-16515.984</v>
      </c>
      <c r="D10940">
        <v>16101.647000000001</v>
      </c>
    </row>
    <row r="10941" spans="1:4" x14ac:dyDescent="0.45">
      <c r="A10941">
        <v>10.330069999999999</v>
      </c>
      <c r="B10941">
        <v>9.9493369999999999</v>
      </c>
      <c r="C10941">
        <v>-16567.736000000001</v>
      </c>
      <c r="D10941">
        <v>16522.074000000001</v>
      </c>
    </row>
    <row r="10942" spans="1:4" x14ac:dyDescent="0.45">
      <c r="A10942">
        <v>16.026181999999999</v>
      </c>
      <c r="B10942">
        <v>11.506796</v>
      </c>
      <c r="C10942">
        <v>-16044.316000000001</v>
      </c>
      <c r="D10942">
        <v>16331.617</v>
      </c>
    </row>
    <row r="10943" spans="1:4" x14ac:dyDescent="0.45">
      <c r="A10943">
        <v>30.495573</v>
      </c>
      <c r="B10943">
        <v>24.235191</v>
      </c>
      <c r="C10943">
        <v>-16699.453000000001</v>
      </c>
      <c r="D10943">
        <v>16022.644</v>
      </c>
    </row>
    <row r="10944" spans="1:4" x14ac:dyDescent="0.45">
      <c r="A10944">
        <v>11.330030000000001</v>
      </c>
      <c r="B10944">
        <v>7.7874660000000002</v>
      </c>
      <c r="C10944">
        <v>-16777.081999999999</v>
      </c>
      <c r="D10944">
        <v>16618.771000000001</v>
      </c>
    </row>
    <row r="10945" spans="1:4" x14ac:dyDescent="0.45">
      <c r="A10945">
        <v>12.910562499999999</v>
      </c>
      <c r="B10945">
        <v>11.623367999999999</v>
      </c>
      <c r="C10945">
        <v>-16258.965</v>
      </c>
      <c r="D10945">
        <v>16250.273999999999</v>
      </c>
    </row>
    <row r="10946" spans="1:4" x14ac:dyDescent="0.45">
      <c r="A10946">
        <v>51.425953</v>
      </c>
      <c r="B10946">
        <v>42.540379999999999</v>
      </c>
      <c r="C10946">
        <v>-16895.344000000001</v>
      </c>
      <c r="D10946">
        <v>16605.414000000001</v>
      </c>
    </row>
    <row r="10947" spans="1:4" x14ac:dyDescent="0.45">
      <c r="A10947">
        <v>28.234363999999999</v>
      </c>
      <c r="B10947">
        <v>27.190662</v>
      </c>
      <c r="C10947">
        <v>-16399.021000000001</v>
      </c>
      <c r="D10947">
        <v>16461.004000000001</v>
      </c>
    </row>
    <row r="10948" spans="1:4" x14ac:dyDescent="0.45">
      <c r="A10948">
        <v>30.102139999999999</v>
      </c>
      <c r="B10948">
        <v>24.274861999999999</v>
      </c>
      <c r="C10948">
        <v>-16262.925999999999</v>
      </c>
      <c r="D10948">
        <v>16276.632</v>
      </c>
    </row>
    <row r="10949" spans="1:4" x14ac:dyDescent="0.45">
      <c r="A10949">
        <v>58.983967</v>
      </c>
      <c r="B10949">
        <v>48.975014000000002</v>
      </c>
      <c r="C10949">
        <v>-16176.563</v>
      </c>
      <c r="D10949">
        <v>16379.243</v>
      </c>
    </row>
    <row r="10950" spans="1:4" x14ac:dyDescent="0.45">
      <c r="A10950">
        <v>39.962657999999998</v>
      </c>
      <c r="B10950">
        <v>31.787559999999999</v>
      </c>
      <c r="C10950">
        <v>-16669.453000000001</v>
      </c>
      <c r="D10950">
        <v>15954.975</v>
      </c>
    </row>
    <row r="10951" spans="1:4" x14ac:dyDescent="0.45">
      <c r="A10951">
        <v>44.493217000000001</v>
      </c>
      <c r="B10951">
        <v>47.225304000000001</v>
      </c>
      <c r="C10951">
        <v>-16679.703000000001</v>
      </c>
      <c r="D10951">
        <v>16412.241999999998</v>
      </c>
    </row>
    <row r="10952" spans="1:4" x14ac:dyDescent="0.45">
      <c r="A10952">
        <v>34.512369999999997</v>
      </c>
      <c r="B10952">
        <v>27.390163000000001</v>
      </c>
      <c r="C10952">
        <v>-16349.789000000001</v>
      </c>
      <c r="D10952">
        <v>16739.553</v>
      </c>
    </row>
    <row r="10953" spans="1:4" x14ac:dyDescent="0.45">
      <c r="A10953">
        <v>27.829187000000001</v>
      </c>
      <c r="B10953">
        <v>30.033428000000001</v>
      </c>
      <c r="C10953">
        <v>-16292.933000000001</v>
      </c>
      <c r="D10953">
        <v>16490.523000000001</v>
      </c>
    </row>
    <row r="10954" spans="1:4" x14ac:dyDescent="0.45">
      <c r="A10954">
        <v>26.032209999999999</v>
      </c>
      <c r="B10954">
        <v>21.14894</v>
      </c>
      <c r="C10954">
        <v>-16390.57</v>
      </c>
      <c r="D10954">
        <v>16101.101000000001</v>
      </c>
    </row>
    <row r="10955" spans="1:4" x14ac:dyDescent="0.45">
      <c r="A10955">
        <v>22.921002999999999</v>
      </c>
      <c r="B10955">
        <v>25.447120000000002</v>
      </c>
      <c r="C10955">
        <v>-15878.496999999999</v>
      </c>
      <c r="D10955">
        <v>16258.944</v>
      </c>
    </row>
    <row r="10956" spans="1:4" x14ac:dyDescent="0.45">
      <c r="A10956">
        <v>11.676627999999999</v>
      </c>
      <c r="B10956">
        <v>10.242430000000001</v>
      </c>
      <c r="C10956">
        <v>-16130.316999999999</v>
      </c>
      <c r="D10956">
        <v>16649.493999999999</v>
      </c>
    </row>
    <row r="10957" spans="1:4" x14ac:dyDescent="0.45">
      <c r="A10957">
        <v>16.095984999999999</v>
      </c>
      <c r="B10957">
        <v>11.757841000000001</v>
      </c>
      <c r="C10957">
        <v>-16553.048999999999</v>
      </c>
      <c r="D10957">
        <v>16381.174000000001</v>
      </c>
    </row>
    <row r="10958" spans="1:4" x14ac:dyDescent="0.45">
      <c r="A10958">
        <v>13.43261</v>
      </c>
      <c r="B10958">
        <v>10.737154</v>
      </c>
      <c r="C10958">
        <v>-16715.021000000001</v>
      </c>
      <c r="D10958">
        <v>16132.592000000001</v>
      </c>
    </row>
    <row r="10959" spans="1:4" x14ac:dyDescent="0.45">
      <c r="A10959">
        <v>39.510654000000002</v>
      </c>
      <c r="B10959">
        <v>41.032932000000002</v>
      </c>
      <c r="C10959">
        <v>-16546.215</v>
      </c>
      <c r="D10959">
        <v>16232.593000000001</v>
      </c>
    </row>
    <row r="10960" spans="1:4" x14ac:dyDescent="0.45">
      <c r="A10960">
        <v>12.2080345</v>
      </c>
      <c r="B10960">
        <v>10.666689</v>
      </c>
      <c r="C10960">
        <v>-16633.973000000002</v>
      </c>
      <c r="D10960">
        <v>16627.115000000002</v>
      </c>
    </row>
    <row r="10961" spans="1:4" x14ac:dyDescent="0.45">
      <c r="A10961">
        <v>6.8244360000000004</v>
      </c>
      <c r="B10961">
        <v>7.810899</v>
      </c>
      <c r="C10961">
        <v>-16510.442999999999</v>
      </c>
      <c r="D10961">
        <v>16221.575999999999</v>
      </c>
    </row>
    <row r="10962" spans="1:4" x14ac:dyDescent="0.45">
      <c r="A10962">
        <v>6.1902509999999999</v>
      </c>
      <c r="B10962">
        <v>6.5444427000000003</v>
      </c>
      <c r="C10962">
        <v>-16404.541000000001</v>
      </c>
      <c r="D10962">
        <v>16640.099999999999</v>
      </c>
    </row>
    <row r="10963" spans="1:4" x14ac:dyDescent="0.45">
      <c r="A10963">
        <v>8.0921260000000004</v>
      </c>
      <c r="B10963">
        <v>5.9016194000000004</v>
      </c>
      <c r="C10963">
        <v>-16394.373</v>
      </c>
      <c r="D10963">
        <v>16347.404</v>
      </c>
    </row>
    <row r="10964" spans="1:4" x14ac:dyDescent="0.45">
      <c r="A10964">
        <v>5.7758364999999996</v>
      </c>
      <c r="B10964">
        <v>3.6524397999999998</v>
      </c>
      <c r="C10964">
        <v>-16418.388999999999</v>
      </c>
      <c r="D10964">
        <v>16049.718999999999</v>
      </c>
    </row>
    <row r="10965" spans="1:4" x14ac:dyDescent="0.45">
      <c r="A10965">
        <v>5.7260989999999996</v>
      </c>
      <c r="B10965">
        <v>6.6313553000000001</v>
      </c>
      <c r="C10965">
        <v>-16371.323</v>
      </c>
      <c r="D10965">
        <v>16531.936000000002</v>
      </c>
    </row>
    <row r="10966" spans="1:4" x14ac:dyDescent="0.45">
      <c r="A10966">
        <v>9.2350189999999994</v>
      </c>
      <c r="B10966">
        <v>7.9226646000000001</v>
      </c>
      <c r="C10966">
        <v>-16288.303</v>
      </c>
      <c r="D10966">
        <v>15823.695</v>
      </c>
    </row>
    <row r="10967" spans="1:4" x14ac:dyDescent="0.45">
      <c r="A10967">
        <v>17.519691000000002</v>
      </c>
      <c r="B10967">
        <v>16.098564</v>
      </c>
      <c r="C10967">
        <v>-16618.3</v>
      </c>
      <c r="D10967">
        <v>16425.669999999998</v>
      </c>
    </row>
    <row r="10968" spans="1:4" x14ac:dyDescent="0.45">
      <c r="A10968">
        <v>27.173238999999999</v>
      </c>
      <c r="B10968">
        <v>23.525058999999999</v>
      </c>
      <c r="C10968">
        <v>-16442.521000000001</v>
      </c>
      <c r="D10968">
        <v>16660.228999999999</v>
      </c>
    </row>
    <row r="10969" spans="1:4" x14ac:dyDescent="0.45">
      <c r="A10969">
        <v>26.776197</v>
      </c>
      <c r="B10969">
        <v>24.514885</v>
      </c>
      <c r="C10969">
        <v>-16500.021000000001</v>
      </c>
      <c r="D10969">
        <v>16712.407999999999</v>
      </c>
    </row>
    <row r="10970" spans="1:4" x14ac:dyDescent="0.45">
      <c r="A10970">
        <v>19.128164000000002</v>
      </c>
      <c r="B10970">
        <v>15.023603</v>
      </c>
      <c r="C10970">
        <v>-16446.317999999999</v>
      </c>
      <c r="D10970">
        <v>15993.308999999999</v>
      </c>
    </row>
    <row r="10971" spans="1:4" x14ac:dyDescent="0.45">
      <c r="A10971">
        <v>13.786296</v>
      </c>
      <c r="B10971">
        <v>9.1569610000000008</v>
      </c>
      <c r="C10971">
        <v>-16307.342000000001</v>
      </c>
      <c r="D10971">
        <v>16410.123</v>
      </c>
    </row>
    <row r="10972" spans="1:4" x14ac:dyDescent="0.45">
      <c r="A10972">
        <v>8.5906514999999999</v>
      </c>
      <c r="B10972">
        <v>7.6839633000000003</v>
      </c>
      <c r="C10972">
        <v>-16116.459000000001</v>
      </c>
      <c r="D10972">
        <v>16630.803</v>
      </c>
    </row>
    <row r="10973" spans="1:4" x14ac:dyDescent="0.45">
      <c r="A10973">
        <v>9.1016209999999997</v>
      </c>
      <c r="B10973">
        <v>6.6696834999999997</v>
      </c>
      <c r="C10973">
        <v>-16488.993999999999</v>
      </c>
      <c r="D10973">
        <v>16183.73</v>
      </c>
    </row>
    <row r="10974" spans="1:4" x14ac:dyDescent="0.45">
      <c r="A10974">
        <v>8.7892899999999994</v>
      </c>
      <c r="B10974">
        <v>7.7787933000000002</v>
      </c>
      <c r="C10974">
        <v>-16460.62</v>
      </c>
      <c r="D10974">
        <v>16439.088</v>
      </c>
    </row>
    <row r="10975" spans="1:4" x14ac:dyDescent="0.45">
      <c r="A10975">
        <v>14.622932</v>
      </c>
      <c r="B10975">
        <v>12.782845999999999</v>
      </c>
      <c r="C10975">
        <v>-16639.401999999998</v>
      </c>
      <c r="D10975">
        <v>16441.366999999998</v>
      </c>
    </row>
    <row r="10976" spans="1:4" x14ac:dyDescent="0.45">
      <c r="A10976">
        <v>19.504614</v>
      </c>
      <c r="B10976">
        <v>17.275213000000001</v>
      </c>
      <c r="C10976">
        <v>-16634.916000000001</v>
      </c>
      <c r="D10976">
        <v>16351.844999999999</v>
      </c>
    </row>
    <row r="10977" spans="1:4" x14ac:dyDescent="0.45">
      <c r="A10977">
        <v>20.272061999999998</v>
      </c>
      <c r="B10977">
        <v>19.347355</v>
      </c>
      <c r="C10977">
        <v>-16243.673000000001</v>
      </c>
      <c r="D10977">
        <v>16045.184999999999</v>
      </c>
    </row>
    <row r="10978" spans="1:4" x14ac:dyDescent="0.45">
      <c r="A10978">
        <v>18.055952000000001</v>
      </c>
      <c r="B10978">
        <v>17.303473</v>
      </c>
      <c r="C10978">
        <v>-16540.331999999999</v>
      </c>
      <c r="D10978">
        <v>15978.966</v>
      </c>
    </row>
    <row r="10979" spans="1:4" x14ac:dyDescent="0.45">
      <c r="A10979">
        <v>12.52338</v>
      </c>
      <c r="B10979">
        <v>11.576949000000001</v>
      </c>
      <c r="C10979">
        <v>-16338.123</v>
      </c>
      <c r="D10979">
        <v>16431.307000000001</v>
      </c>
    </row>
    <row r="10980" spans="1:4" x14ac:dyDescent="0.45">
      <c r="A10980">
        <v>13.835290000000001</v>
      </c>
      <c r="B10980">
        <v>11.464089</v>
      </c>
      <c r="C10980">
        <v>-16296.057000000001</v>
      </c>
      <c r="D10980">
        <v>16739.373</v>
      </c>
    </row>
    <row r="10981" spans="1:4" x14ac:dyDescent="0.45">
      <c r="A10981">
        <v>22.94032</v>
      </c>
      <c r="B10981">
        <v>18.608307</v>
      </c>
      <c r="C10981">
        <v>-16297.565000000001</v>
      </c>
      <c r="D10981">
        <v>16442.588</v>
      </c>
    </row>
    <row r="10982" spans="1:4" x14ac:dyDescent="0.45">
      <c r="A10982">
        <v>29.248052999999999</v>
      </c>
      <c r="B10982">
        <v>23.868967000000001</v>
      </c>
      <c r="C10982">
        <v>-16499.822</v>
      </c>
      <c r="D10982">
        <v>16428.080000000002</v>
      </c>
    </row>
    <row r="10983" spans="1:4" x14ac:dyDescent="0.45">
      <c r="A10983">
        <v>26.659369000000002</v>
      </c>
      <c r="B10983">
        <v>23.653701999999999</v>
      </c>
      <c r="C10983">
        <v>-16420.689999999999</v>
      </c>
      <c r="D10983">
        <v>16625.384999999998</v>
      </c>
    </row>
    <row r="10984" spans="1:4" x14ac:dyDescent="0.45">
      <c r="A10984">
        <v>19.111813000000001</v>
      </c>
      <c r="B10984">
        <v>16.155529999999999</v>
      </c>
      <c r="C10984">
        <v>-16573.317999999999</v>
      </c>
      <c r="D10984">
        <v>16570.134999999998</v>
      </c>
    </row>
    <row r="10985" spans="1:4" x14ac:dyDescent="0.45">
      <c r="A10985">
        <v>12.395333000000001</v>
      </c>
      <c r="B10985">
        <v>10.358314500000001</v>
      </c>
      <c r="C10985">
        <v>-16239.598</v>
      </c>
      <c r="D10985">
        <v>15987.630999999999</v>
      </c>
    </row>
    <row r="10986" spans="1:4" x14ac:dyDescent="0.45">
      <c r="A10986">
        <v>15.910783</v>
      </c>
      <c r="B10986">
        <v>14.392165</v>
      </c>
      <c r="C10986">
        <v>-16593.266</v>
      </c>
      <c r="D10986">
        <v>16560.021000000001</v>
      </c>
    </row>
    <row r="10987" spans="1:4" x14ac:dyDescent="0.45">
      <c r="A10987">
        <v>19.953081000000001</v>
      </c>
      <c r="B10987">
        <v>20.592103999999999</v>
      </c>
      <c r="C10987">
        <v>-16550.208999999999</v>
      </c>
      <c r="D10987">
        <v>16442.059000000001</v>
      </c>
    </row>
    <row r="10988" spans="1:4" x14ac:dyDescent="0.45">
      <c r="A10988">
        <v>17.8902</v>
      </c>
      <c r="B10988">
        <v>16.21106</v>
      </c>
      <c r="C10988">
        <v>-16202.297</v>
      </c>
      <c r="D10988">
        <v>16309.096</v>
      </c>
    </row>
    <row r="10989" spans="1:4" x14ac:dyDescent="0.45">
      <c r="A10989">
        <v>9.7095400000000005</v>
      </c>
      <c r="B10989">
        <v>7.7942749999999998</v>
      </c>
      <c r="C10989">
        <v>-16239.459000000001</v>
      </c>
      <c r="D10989">
        <v>16201.727000000001</v>
      </c>
    </row>
    <row r="10990" spans="1:4" x14ac:dyDescent="0.45">
      <c r="A10990">
        <v>9.4110189999999996</v>
      </c>
      <c r="B10990">
        <v>6.6606800000000002</v>
      </c>
      <c r="C10990">
        <v>-16584.651999999998</v>
      </c>
      <c r="D10990">
        <v>16277.050999999999</v>
      </c>
    </row>
    <row r="10991" spans="1:4" x14ac:dyDescent="0.45">
      <c r="A10991">
        <v>13.406338999999999</v>
      </c>
      <c r="B10991">
        <v>9.9774580000000004</v>
      </c>
      <c r="C10991">
        <v>-16304.684999999999</v>
      </c>
      <c r="D10991">
        <v>16214.362999999999</v>
      </c>
    </row>
    <row r="10992" spans="1:4" x14ac:dyDescent="0.45">
      <c r="A10992">
        <v>16.546313999999999</v>
      </c>
      <c r="B10992">
        <v>13.736141999999999</v>
      </c>
      <c r="C10992">
        <v>-16039.502</v>
      </c>
      <c r="D10992">
        <v>16154.53</v>
      </c>
    </row>
    <row r="10993" spans="1:4" x14ac:dyDescent="0.45">
      <c r="A10993">
        <v>15.913126999999999</v>
      </c>
      <c r="B10993">
        <v>11.735455999999999</v>
      </c>
      <c r="C10993">
        <v>-16184.439</v>
      </c>
      <c r="D10993">
        <v>16394.88</v>
      </c>
    </row>
    <row r="10994" spans="1:4" x14ac:dyDescent="0.45">
      <c r="A10994">
        <v>8.2034699999999994</v>
      </c>
      <c r="B10994">
        <v>6.2739563</v>
      </c>
      <c r="C10994">
        <v>-16428.976999999999</v>
      </c>
      <c r="D10994">
        <v>16179.796</v>
      </c>
    </row>
    <row r="10995" spans="1:4" x14ac:dyDescent="0.45">
      <c r="A10995">
        <v>8.6586669999999994</v>
      </c>
      <c r="B10995">
        <v>6.1493770000000003</v>
      </c>
      <c r="C10995">
        <v>-16653.93</v>
      </c>
      <c r="D10995">
        <v>16167.986999999999</v>
      </c>
    </row>
    <row r="10996" spans="1:4" x14ac:dyDescent="0.45">
      <c r="A10996">
        <v>18.383109999999999</v>
      </c>
      <c r="B10996">
        <v>15.840976</v>
      </c>
      <c r="C10996">
        <v>-16482.456999999999</v>
      </c>
      <c r="D10996">
        <v>16030.362999999999</v>
      </c>
    </row>
    <row r="10997" spans="1:4" x14ac:dyDescent="0.45">
      <c r="A10997">
        <v>26.078347999999998</v>
      </c>
      <c r="B10997">
        <v>22.362701000000001</v>
      </c>
      <c r="C10997">
        <v>-16323.974</v>
      </c>
      <c r="D10997">
        <v>16248.251</v>
      </c>
    </row>
    <row r="10998" spans="1:4" x14ac:dyDescent="0.45">
      <c r="A10998">
        <v>23.705501999999999</v>
      </c>
      <c r="B10998">
        <v>20.301936999999999</v>
      </c>
      <c r="C10998">
        <v>-16452.38</v>
      </c>
      <c r="D10998">
        <v>16259.072</v>
      </c>
    </row>
    <row r="10999" spans="1:4" x14ac:dyDescent="0.45">
      <c r="A10999">
        <v>21.469116</v>
      </c>
      <c r="B10999">
        <v>17.23019</v>
      </c>
      <c r="C10999">
        <v>-16520.271000000001</v>
      </c>
      <c r="D10999">
        <v>16336.21</v>
      </c>
    </row>
    <row r="11000" spans="1:4" x14ac:dyDescent="0.45">
      <c r="A11000">
        <v>23.453759999999999</v>
      </c>
      <c r="B11000">
        <v>18.962713000000001</v>
      </c>
      <c r="C11000">
        <v>-16418.907999999999</v>
      </c>
      <c r="D11000">
        <v>16360.808000000001</v>
      </c>
    </row>
    <row r="11001" spans="1:4" x14ac:dyDescent="0.45">
      <c r="A11001">
        <v>42.321980000000003</v>
      </c>
      <c r="B11001">
        <v>33.786864999999999</v>
      </c>
      <c r="C11001">
        <v>-16613.870999999999</v>
      </c>
      <c r="D11001">
        <v>16272.793</v>
      </c>
    </row>
    <row r="11002" spans="1:4" x14ac:dyDescent="0.45">
      <c r="A11002">
        <v>26.796977999999999</v>
      </c>
      <c r="B11002">
        <v>22.642277</v>
      </c>
      <c r="C11002">
        <v>-16222.93</v>
      </c>
      <c r="D11002">
        <v>16121.079</v>
      </c>
    </row>
    <row r="11003" spans="1:4" x14ac:dyDescent="0.45">
      <c r="A11003">
        <v>17.199078</v>
      </c>
      <c r="B11003">
        <v>15.998253999999999</v>
      </c>
      <c r="C11003">
        <v>-16504.780999999999</v>
      </c>
      <c r="D11003">
        <v>16372.288</v>
      </c>
    </row>
    <row r="11004" spans="1:4" x14ac:dyDescent="0.45">
      <c r="A11004">
        <v>19.296053000000001</v>
      </c>
      <c r="B11004">
        <v>15.8375635</v>
      </c>
      <c r="C11004">
        <v>-15955.236000000001</v>
      </c>
      <c r="D11004">
        <v>16289.93</v>
      </c>
    </row>
    <row r="11005" spans="1:4" x14ac:dyDescent="0.45">
      <c r="A11005">
        <v>21.858184999999999</v>
      </c>
      <c r="B11005">
        <v>19.658736999999999</v>
      </c>
      <c r="C11005">
        <v>-16526.184000000001</v>
      </c>
      <c r="D11005">
        <v>16653.275000000001</v>
      </c>
    </row>
    <row r="11006" spans="1:4" x14ac:dyDescent="0.45">
      <c r="A11006">
        <v>17.874839999999999</v>
      </c>
      <c r="B11006">
        <v>18.212526</v>
      </c>
      <c r="C11006">
        <v>-16112.770500000001</v>
      </c>
      <c r="D11006">
        <v>16281.18</v>
      </c>
    </row>
    <row r="11007" spans="1:4" x14ac:dyDescent="0.45">
      <c r="A11007">
        <v>11.608066000000001</v>
      </c>
      <c r="B11007">
        <v>10.562409000000001</v>
      </c>
      <c r="C11007">
        <v>-16224.3</v>
      </c>
      <c r="D11007">
        <v>16449.562000000002</v>
      </c>
    </row>
    <row r="11008" spans="1:4" x14ac:dyDescent="0.45">
      <c r="A11008">
        <v>10.367245</v>
      </c>
      <c r="B11008">
        <v>10.099750500000001</v>
      </c>
      <c r="C11008">
        <v>-16510.974999999999</v>
      </c>
      <c r="D11008">
        <v>16505.083999999999</v>
      </c>
    </row>
    <row r="11009" spans="1:4" x14ac:dyDescent="0.45">
      <c r="A11009">
        <v>13.215996000000001</v>
      </c>
      <c r="B11009">
        <v>13.498025</v>
      </c>
      <c r="C11009">
        <v>-16644.544999999998</v>
      </c>
      <c r="D11009">
        <v>16169.213</v>
      </c>
    </row>
    <row r="11010" spans="1:4" x14ac:dyDescent="0.45">
      <c r="A11010">
        <v>14.316499</v>
      </c>
      <c r="B11010">
        <v>13.968703</v>
      </c>
      <c r="C11010">
        <v>-16438.838</v>
      </c>
      <c r="D11010">
        <v>16161.628000000001</v>
      </c>
    </row>
    <row r="11011" spans="1:4" x14ac:dyDescent="0.45">
      <c r="A11011">
        <v>14.410287</v>
      </c>
      <c r="B11011">
        <v>12.476124</v>
      </c>
      <c r="C11011">
        <v>-16309.812</v>
      </c>
      <c r="D11011">
        <v>16731.243999999999</v>
      </c>
    </row>
    <row r="11012" spans="1:4" x14ac:dyDescent="0.45">
      <c r="A11012">
        <v>11.572075</v>
      </c>
      <c r="B11012">
        <v>10.058232</v>
      </c>
      <c r="C11012">
        <v>-16597.145</v>
      </c>
      <c r="D11012">
        <v>16417.671999999999</v>
      </c>
    </row>
    <row r="11013" spans="1:4" x14ac:dyDescent="0.45">
      <c r="A11013">
        <v>11.701506999999999</v>
      </c>
      <c r="B11013">
        <v>9.3133879999999998</v>
      </c>
      <c r="C11013">
        <v>-15962.208000000001</v>
      </c>
      <c r="D11013">
        <v>16327.447</v>
      </c>
    </row>
    <row r="11014" spans="1:4" x14ac:dyDescent="0.45">
      <c r="A11014">
        <v>11.666907</v>
      </c>
      <c r="B11014">
        <v>8.9349989999999995</v>
      </c>
      <c r="C11014">
        <v>-16334.369000000001</v>
      </c>
      <c r="D11014">
        <v>16351.432000000001</v>
      </c>
    </row>
    <row r="11015" spans="1:4" x14ac:dyDescent="0.45">
      <c r="A11015">
        <v>6.4715933999999997</v>
      </c>
      <c r="B11015">
        <v>5.3360969999999996</v>
      </c>
      <c r="C11015">
        <v>-16176.806</v>
      </c>
      <c r="D11015">
        <v>16301.787</v>
      </c>
    </row>
    <row r="11016" spans="1:4" x14ac:dyDescent="0.45">
      <c r="A11016">
        <v>4.9956610000000001</v>
      </c>
      <c r="B11016">
        <v>5.3192234000000003</v>
      </c>
      <c r="C11016">
        <v>-16306.968999999999</v>
      </c>
      <c r="D11016">
        <v>16421.268</v>
      </c>
    </row>
    <row r="11017" spans="1:4" x14ac:dyDescent="0.45">
      <c r="A11017">
        <v>3.5920413</v>
      </c>
      <c r="B11017">
        <v>3.6186322999999998</v>
      </c>
      <c r="C11017">
        <v>-16057.153</v>
      </c>
      <c r="D11017">
        <v>16383.700999999999</v>
      </c>
    </row>
    <row r="11018" spans="1:4" x14ac:dyDescent="0.45">
      <c r="A11018">
        <v>3.9693162000000002</v>
      </c>
      <c r="B11018">
        <v>2.6940013999999999</v>
      </c>
      <c r="C11018">
        <v>-16495.21</v>
      </c>
      <c r="D11018">
        <v>16782.812000000002</v>
      </c>
    </row>
    <row r="11019" spans="1:4" x14ac:dyDescent="0.45">
      <c r="A11019">
        <v>5.3085950000000004</v>
      </c>
      <c r="B11019">
        <v>3.5006740000000001</v>
      </c>
      <c r="C11019">
        <v>-16454.023000000001</v>
      </c>
      <c r="D11019">
        <v>16126.005999999999</v>
      </c>
    </row>
    <row r="11020" spans="1:4" x14ac:dyDescent="0.45">
      <c r="A11020">
        <v>5.1640496000000002</v>
      </c>
      <c r="B11020">
        <v>3.4519574999999998</v>
      </c>
      <c r="C11020">
        <v>-16469.805</v>
      </c>
      <c r="D11020">
        <v>16620.562000000002</v>
      </c>
    </row>
    <row r="11021" spans="1:4" x14ac:dyDescent="0.45">
      <c r="A11021">
        <v>3.0142310000000001</v>
      </c>
      <c r="B11021">
        <v>2.5521229999999999</v>
      </c>
      <c r="C11021">
        <v>-16411.643</v>
      </c>
      <c r="D11021">
        <v>16481.807000000001</v>
      </c>
    </row>
    <row r="11022" spans="1:4" x14ac:dyDescent="0.45">
      <c r="A11022">
        <v>2.7932272</v>
      </c>
      <c r="B11022">
        <v>3.3630806999999998</v>
      </c>
      <c r="C11022">
        <v>-16445.134999999998</v>
      </c>
      <c r="D11022">
        <v>16524.895</v>
      </c>
    </row>
    <row r="11023" spans="1:4" x14ac:dyDescent="0.45">
      <c r="A11023">
        <v>2.3722686999999998</v>
      </c>
      <c r="B11023">
        <v>1.5384325999999999</v>
      </c>
      <c r="C11023">
        <v>-16768.75</v>
      </c>
      <c r="D11023">
        <v>16099.928</v>
      </c>
    </row>
    <row r="11024" spans="1:4" x14ac:dyDescent="0.45">
      <c r="A11024">
        <v>4.3728137</v>
      </c>
      <c r="B11024">
        <v>2.8761049999999999</v>
      </c>
      <c r="C11024">
        <v>-16868</v>
      </c>
      <c r="D11024">
        <v>16190.906000000001</v>
      </c>
    </row>
    <row r="11025" spans="1:4" x14ac:dyDescent="0.45">
      <c r="A11025">
        <v>4.5686755000000003</v>
      </c>
      <c r="B11025">
        <v>3.0116467</v>
      </c>
      <c r="C11025">
        <v>-16243.932000000001</v>
      </c>
      <c r="D11025">
        <v>16569.72</v>
      </c>
    </row>
    <row r="11026" spans="1:4" x14ac:dyDescent="0.45">
      <c r="A11026">
        <v>4.1194506000000004</v>
      </c>
      <c r="B11026">
        <v>4.3018470000000004</v>
      </c>
      <c r="C11026">
        <v>-16586.775000000001</v>
      </c>
      <c r="D11026">
        <v>16421.645</v>
      </c>
    </row>
    <row r="11027" spans="1:4" x14ac:dyDescent="0.45">
      <c r="A11027">
        <v>6.0839040000000004</v>
      </c>
      <c r="B11027">
        <v>4.6715154999999999</v>
      </c>
      <c r="C11027">
        <v>-16588.271000000001</v>
      </c>
      <c r="D11027">
        <v>16249.934999999999</v>
      </c>
    </row>
    <row r="11028" spans="1:4" x14ac:dyDescent="0.45">
      <c r="A11028">
        <v>8.8535970000000006</v>
      </c>
      <c r="B11028">
        <v>6.1025830000000001</v>
      </c>
      <c r="C11028">
        <v>-16508.36</v>
      </c>
      <c r="D11028">
        <v>16297.651</v>
      </c>
    </row>
    <row r="11029" spans="1:4" x14ac:dyDescent="0.45">
      <c r="A11029">
        <v>9.8702640000000006</v>
      </c>
      <c r="B11029">
        <v>7.0998239999999999</v>
      </c>
      <c r="C11029">
        <v>-16420.171999999999</v>
      </c>
      <c r="D11029">
        <v>16364.793</v>
      </c>
    </row>
    <row r="11030" spans="1:4" x14ac:dyDescent="0.45">
      <c r="A11030">
        <v>9.13415</v>
      </c>
      <c r="B11030">
        <v>7.9443035000000002</v>
      </c>
      <c r="C11030">
        <v>-16112.255999999999</v>
      </c>
      <c r="D11030">
        <v>16584.923999999999</v>
      </c>
    </row>
    <row r="11031" spans="1:4" x14ac:dyDescent="0.45">
      <c r="A11031">
        <v>11.980083</v>
      </c>
      <c r="B11031">
        <v>10.551456</v>
      </c>
      <c r="C11031">
        <v>-16349.834999999999</v>
      </c>
      <c r="D11031">
        <v>16266.368</v>
      </c>
    </row>
    <row r="11032" spans="1:4" x14ac:dyDescent="0.45">
      <c r="A11032">
        <v>14.639355</v>
      </c>
      <c r="B11032">
        <v>13.437633999999999</v>
      </c>
      <c r="C11032">
        <v>-16083.175999999999</v>
      </c>
      <c r="D11032">
        <v>16418.12</v>
      </c>
    </row>
    <row r="11033" spans="1:4" x14ac:dyDescent="0.45">
      <c r="A11033">
        <v>14.038957999999999</v>
      </c>
      <c r="B11033">
        <v>11.781575999999999</v>
      </c>
      <c r="C11033">
        <v>-16073.905000000001</v>
      </c>
      <c r="D11033">
        <v>16710.146000000001</v>
      </c>
    </row>
    <row r="11034" spans="1:4" x14ac:dyDescent="0.45">
      <c r="A11034">
        <v>15.421936000000001</v>
      </c>
      <c r="B11034">
        <v>13.741656000000001</v>
      </c>
      <c r="C11034">
        <v>-16179.441000000001</v>
      </c>
      <c r="D11034">
        <v>16064.995999999999</v>
      </c>
    </row>
    <row r="11035" spans="1:4" x14ac:dyDescent="0.45">
      <c r="A11035">
        <v>18.373985000000001</v>
      </c>
      <c r="B11035">
        <v>14.283618000000001</v>
      </c>
      <c r="C11035">
        <v>-16222.195</v>
      </c>
      <c r="D11035">
        <v>15916.714</v>
      </c>
    </row>
    <row r="11036" spans="1:4" x14ac:dyDescent="0.45">
      <c r="A11036">
        <v>17.384685999999999</v>
      </c>
      <c r="B11036">
        <v>14.6197815</v>
      </c>
      <c r="C11036">
        <v>-16716.22</v>
      </c>
      <c r="D11036">
        <v>16475.634999999998</v>
      </c>
    </row>
    <row r="11037" spans="1:4" x14ac:dyDescent="0.45">
      <c r="A11037">
        <v>17.384264000000002</v>
      </c>
      <c r="B11037">
        <v>14.891591999999999</v>
      </c>
      <c r="C11037">
        <v>-16169.789000000001</v>
      </c>
      <c r="D11037">
        <v>16463.303</v>
      </c>
    </row>
    <row r="11038" spans="1:4" x14ac:dyDescent="0.45">
      <c r="A11038">
        <v>14.919582999999999</v>
      </c>
      <c r="B11038">
        <v>14.234852999999999</v>
      </c>
      <c r="C11038">
        <v>-16261.36</v>
      </c>
      <c r="D11038">
        <v>16492.377</v>
      </c>
    </row>
    <row r="11039" spans="1:4" x14ac:dyDescent="0.45">
      <c r="A11039">
        <v>17.234912999999999</v>
      </c>
      <c r="B11039">
        <v>14.055502000000001</v>
      </c>
      <c r="C11039">
        <v>-16717.934000000001</v>
      </c>
      <c r="D11039">
        <v>16314.638000000001</v>
      </c>
    </row>
    <row r="11040" spans="1:4" x14ac:dyDescent="0.45">
      <c r="A11040">
        <v>18.712242</v>
      </c>
      <c r="B11040">
        <v>15.224069999999999</v>
      </c>
      <c r="C11040">
        <v>-16753.82</v>
      </c>
      <c r="D11040">
        <v>16552.738000000001</v>
      </c>
    </row>
    <row r="11041" spans="1:4" x14ac:dyDescent="0.45">
      <c r="A11041">
        <v>18.229051999999999</v>
      </c>
      <c r="B11041">
        <v>29.214995999999999</v>
      </c>
      <c r="C11041">
        <v>-16208.184999999999</v>
      </c>
      <c r="D11041">
        <v>16572.594000000001</v>
      </c>
    </row>
    <row r="11042" spans="1:4" x14ac:dyDescent="0.45">
      <c r="A11042">
        <v>13.705759</v>
      </c>
      <c r="B11042">
        <v>13.495419</v>
      </c>
      <c r="C11042">
        <v>-16767.842000000001</v>
      </c>
      <c r="D11042">
        <v>16629.986000000001</v>
      </c>
    </row>
    <row r="11043" spans="1:4" x14ac:dyDescent="0.45">
      <c r="A11043">
        <v>13.674715000000001</v>
      </c>
      <c r="B11043">
        <v>9.7619779999999992</v>
      </c>
      <c r="C11043">
        <v>-16659.724999999999</v>
      </c>
      <c r="D11043">
        <v>16193.644</v>
      </c>
    </row>
    <row r="11044" spans="1:4" x14ac:dyDescent="0.45">
      <c r="A11044">
        <v>14.744505999999999</v>
      </c>
      <c r="B11044">
        <v>10.819315</v>
      </c>
      <c r="C11044">
        <v>-15933.441000000001</v>
      </c>
      <c r="D11044">
        <v>16725.236000000001</v>
      </c>
    </row>
    <row r="11045" spans="1:4" x14ac:dyDescent="0.45">
      <c r="A11045">
        <v>11.39526</v>
      </c>
      <c r="B11045">
        <v>9.5034360000000007</v>
      </c>
      <c r="C11045">
        <v>-16988.178</v>
      </c>
      <c r="D11045">
        <v>16219.505999999999</v>
      </c>
    </row>
    <row r="11046" spans="1:4" x14ac:dyDescent="0.45">
      <c r="A11046">
        <v>9.6194860000000002</v>
      </c>
      <c r="B11046">
        <v>10.03966</v>
      </c>
      <c r="C11046">
        <v>-16246.04</v>
      </c>
      <c r="D11046">
        <v>16640.186000000002</v>
      </c>
    </row>
    <row r="11047" spans="1:4" x14ac:dyDescent="0.45">
      <c r="A11047">
        <v>9.3452780000000004</v>
      </c>
      <c r="B11047">
        <v>8.2077419999999996</v>
      </c>
      <c r="C11047">
        <v>-16058.564</v>
      </c>
      <c r="D11047">
        <v>16605.636999999999</v>
      </c>
    </row>
    <row r="11048" spans="1:4" x14ac:dyDescent="0.45">
      <c r="A11048">
        <v>10.164676</v>
      </c>
      <c r="B11048">
        <v>8.7793670000000006</v>
      </c>
      <c r="C11048">
        <v>-16353.022999999999</v>
      </c>
      <c r="D11048">
        <v>16305.291999999999</v>
      </c>
    </row>
    <row r="11049" spans="1:4" x14ac:dyDescent="0.45">
      <c r="A11049">
        <v>10.074140999999999</v>
      </c>
      <c r="B11049">
        <v>8.2653169999999996</v>
      </c>
      <c r="C11049">
        <v>-16424.491999999998</v>
      </c>
      <c r="D11049">
        <v>16393.296999999999</v>
      </c>
    </row>
    <row r="11050" spans="1:4" x14ac:dyDescent="0.45">
      <c r="A11050">
        <v>7.6466227</v>
      </c>
      <c r="B11050">
        <v>6.0535215999999998</v>
      </c>
      <c r="C11050">
        <v>-16510.668000000001</v>
      </c>
      <c r="D11050">
        <v>16684.763999999999</v>
      </c>
    </row>
    <row r="11051" spans="1:4" x14ac:dyDescent="0.45">
      <c r="A11051">
        <v>6.8986587999999998</v>
      </c>
      <c r="B11051">
        <v>5.0377625999999998</v>
      </c>
      <c r="C11051">
        <v>-15977.512000000001</v>
      </c>
      <c r="D11051">
        <v>16338.003000000001</v>
      </c>
    </row>
    <row r="11052" spans="1:4" x14ac:dyDescent="0.45">
      <c r="A11052">
        <v>8.6774529999999999</v>
      </c>
      <c r="B11052">
        <v>5.8534217000000002</v>
      </c>
      <c r="C11052">
        <v>-16457.467000000001</v>
      </c>
      <c r="D11052">
        <v>16498.588</v>
      </c>
    </row>
    <row r="11053" spans="1:4" x14ac:dyDescent="0.45">
      <c r="A11053">
        <v>6.7590456000000003</v>
      </c>
      <c r="B11053">
        <v>6.7200474999999997</v>
      </c>
      <c r="C11053">
        <v>-16860.294999999998</v>
      </c>
      <c r="D11053">
        <v>16716.905999999999</v>
      </c>
    </row>
    <row r="11054" spans="1:4" x14ac:dyDescent="0.45">
      <c r="A11054">
        <v>19.198740000000001</v>
      </c>
      <c r="B11054">
        <v>12.979208</v>
      </c>
      <c r="C11054">
        <v>-16367.475</v>
      </c>
      <c r="D11054">
        <v>16460.143</v>
      </c>
    </row>
    <row r="11055" spans="1:4" x14ac:dyDescent="0.45">
      <c r="A11055">
        <v>16.801563000000002</v>
      </c>
      <c r="B11055">
        <v>16.084102999999999</v>
      </c>
      <c r="C11055">
        <v>-16730.317999999999</v>
      </c>
      <c r="D11055">
        <v>16646.828000000001</v>
      </c>
    </row>
    <row r="11056" spans="1:4" x14ac:dyDescent="0.45">
      <c r="A11056">
        <v>21.858974</v>
      </c>
      <c r="B11056">
        <v>15.808586</v>
      </c>
      <c r="C11056">
        <v>-16325.456</v>
      </c>
      <c r="D11056">
        <v>16824.578000000001</v>
      </c>
    </row>
    <row r="11057" spans="1:4" x14ac:dyDescent="0.45">
      <c r="A11057">
        <v>14.327723499999999</v>
      </c>
      <c r="B11057">
        <v>9.6057410000000001</v>
      </c>
      <c r="C11057">
        <v>-16266.109</v>
      </c>
      <c r="D11057">
        <v>16171.875</v>
      </c>
    </row>
    <row r="11058" spans="1:4" x14ac:dyDescent="0.45">
      <c r="A11058">
        <v>4.6752969999999996</v>
      </c>
      <c r="B11058">
        <v>3.9258263000000002</v>
      </c>
      <c r="C11058">
        <v>-16279.325999999999</v>
      </c>
      <c r="D11058">
        <v>16696.271000000001</v>
      </c>
    </row>
    <row r="11059" spans="1:4" x14ac:dyDescent="0.45">
      <c r="A11059">
        <v>7.0246180000000003</v>
      </c>
      <c r="B11059">
        <v>5.5684357000000002</v>
      </c>
      <c r="C11059">
        <v>-16200.424000000001</v>
      </c>
      <c r="D11059">
        <v>16703.974999999999</v>
      </c>
    </row>
    <row r="11060" spans="1:4" x14ac:dyDescent="0.45">
      <c r="A11060">
        <v>13.298033999999999</v>
      </c>
      <c r="B11060">
        <v>9.8167200000000001</v>
      </c>
      <c r="C11060">
        <v>-16317.229499999999</v>
      </c>
      <c r="D11060">
        <v>16425.3</v>
      </c>
    </row>
    <row r="11061" spans="1:4" x14ac:dyDescent="0.45">
      <c r="A11061">
        <v>10.400653999999999</v>
      </c>
      <c r="B11061">
        <v>8.3791670000000007</v>
      </c>
      <c r="C11061">
        <v>-16035.493</v>
      </c>
      <c r="D11061">
        <v>16419.22</v>
      </c>
    </row>
    <row r="11062" spans="1:4" x14ac:dyDescent="0.45">
      <c r="A11062">
        <v>6.6768694000000002</v>
      </c>
      <c r="B11062">
        <v>5.5379740000000002</v>
      </c>
      <c r="C11062">
        <v>-16171.0625</v>
      </c>
      <c r="D11062">
        <v>16605.245999999999</v>
      </c>
    </row>
    <row r="11063" spans="1:4" x14ac:dyDescent="0.45">
      <c r="A11063">
        <v>5.7743444000000004</v>
      </c>
      <c r="B11063">
        <v>4.0447196999999999</v>
      </c>
      <c r="C11063">
        <v>-16462.05</v>
      </c>
      <c r="D11063">
        <v>16037.264999999999</v>
      </c>
    </row>
    <row r="11064" spans="1:4" x14ac:dyDescent="0.45">
      <c r="A11064">
        <v>6.3475419999999998</v>
      </c>
      <c r="B11064">
        <v>4.9273467000000002</v>
      </c>
      <c r="C11064">
        <v>-16558.37</v>
      </c>
      <c r="D11064">
        <v>16178.864</v>
      </c>
    </row>
    <row r="11065" spans="1:4" x14ac:dyDescent="0.45">
      <c r="A11065">
        <v>10.376431</v>
      </c>
      <c r="B11065">
        <v>9.2340999999999998</v>
      </c>
      <c r="C11065">
        <v>-16082.106</v>
      </c>
      <c r="D11065">
        <v>16231.135</v>
      </c>
    </row>
    <row r="11066" spans="1:4" x14ac:dyDescent="0.45">
      <c r="A11066">
        <v>13.119089000000001</v>
      </c>
      <c r="B11066">
        <v>11.224011000000001</v>
      </c>
      <c r="C11066">
        <v>-16527.395</v>
      </c>
      <c r="D11066">
        <v>16219.398999999999</v>
      </c>
    </row>
    <row r="11067" spans="1:4" x14ac:dyDescent="0.45">
      <c r="A11067">
        <v>14.759079</v>
      </c>
      <c r="B11067">
        <v>12.058505</v>
      </c>
      <c r="C11067">
        <v>-16555.958999999999</v>
      </c>
      <c r="D11067">
        <v>16192.072</v>
      </c>
    </row>
    <row r="11068" spans="1:4" x14ac:dyDescent="0.45">
      <c r="A11068">
        <v>9.3399160000000006</v>
      </c>
      <c r="B11068">
        <v>9.2797009999999993</v>
      </c>
      <c r="C11068">
        <v>-16313.593000000001</v>
      </c>
      <c r="D11068">
        <v>16352.743</v>
      </c>
    </row>
    <row r="11069" spans="1:4" x14ac:dyDescent="0.45">
      <c r="A11069">
        <v>11.581149999999999</v>
      </c>
      <c r="B11069">
        <v>9.1829180000000008</v>
      </c>
      <c r="C11069">
        <v>-16511.824000000001</v>
      </c>
      <c r="D11069">
        <v>16048.424000000001</v>
      </c>
    </row>
    <row r="11070" spans="1:4" x14ac:dyDescent="0.45">
      <c r="A11070">
        <v>10.985918</v>
      </c>
      <c r="B11070">
        <v>9.2981040000000004</v>
      </c>
      <c r="C11070">
        <v>-16328.785</v>
      </c>
      <c r="D11070">
        <v>16484.59</v>
      </c>
    </row>
    <row r="11071" spans="1:4" x14ac:dyDescent="0.45">
      <c r="A11071">
        <v>8.5850299999999997</v>
      </c>
      <c r="B11071">
        <v>7.8626126999999997</v>
      </c>
      <c r="C11071">
        <v>-16414.776999999998</v>
      </c>
      <c r="D11071">
        <v>16312.864</v>
      </c>
    </row>
    <row r="11072" spans="1:4" x14ac:dyDescent="0.45">
      <c r="A11072">
        <v>9.9214350000000007</v>
      </c>
      <c r="B11072">
        <v>9.4585760000000008</v>
      </c>
      <c r="C11072">
        <v>-16543.476999999999</v>
      </c>
      <c r="D11072">
        <v>16392.863000000001</v>
      </c>
    </row>
    <row r="11073" spans="1:4" x14ac:dyDescent="0.45">
      <c r="A11073">
        <v>10.339636</v>
      </c>
      <c r="B11073">
        <v>8.1745450000000002</v>
      </c>
      <c r="C11073">
        <v>-16482.440999999999</v>
      </c>
      <c r="D11073">
        <v>16694.169999999998</v>
      </c>
    </row>
    <row r="11074" spans="1:4" x14ac:dyDescent="0.45">
      <c r="A11074">
        <v>11.053674000000001</v>
      </c>
      <c r="B11074">
        <v>9.6688080000000003</v>
      </c>
      <c r="C11074">
        <v>-16275.063</v>
      </c>
      <c r="D11074">
        <v>16786.228999999999</v>
      </c>
    </row>
    <row r="11075" spans="1:4" x14ac:dyDescent="0.45">
      <c r="A11075">
        <v>10.692527999999999</v>
      </c>
      <c r="B11075">
        <v>9.5497309999999995</v>
      </c>
      <c r="C11075">
        <v>-16397.697</v>
      </c>
      <c r="D11075">
        <v>16637.074000000001</v>
      </c>
    </row>
    <row r="11076" spans="1:4" x14ac:dyDescent="0.45">
      <c r="A11076">
        <v>8.6021169999999998</v>
      </c>
      <c r="B11076">
        <v>7.3897766999999996</v>
      </c>
      <c r="C11076">
        <v>-16402.048999999999</v>
      </c>
      <c r="D11076">
        <v>16401.773000000001</v>
      </c>
    </row>
    <row r="11077" spans="1:4" x14ac:dyDescent="0.45">
      <c r="A11077">
        <v>6.9014125000000002</v>
      </c>
      <c r="B11077">
        <v>5.0786147000000001</v>
      </c>
      <c r="C11077">
        <v>-16315.446</v>
      </c>
      <c r="D11077">
        <v>16509.407999999999</v>
      </c>
    </row>
    <row r="11078" spans="1:4" x14ac:dyDescent="0.45">
      <c r="A11078">
        <v>4.4696199999999999</v>
      </c>
      <c r="B11078">
        <v>3.7374136</v>
      </c>
      <c r="C11078">
        <v>-16672.598000000002</v>
      </c>
      <c r="D11078">
        <v>16419.526999999998</v>
      </c>
    </row>
    <row r="11079" spans="1:4" x14ac:dyDescent="0.45">
      <c r="A11079">
        <v>3.6975422</v>
      </c>
      <c r="B11079">
        <v>3.0307363999999999</v>
      </c>
      <c r="C11079">
        <v>-16401.083999999999</v>
      </c>
      <c r="D11079">
        <v>16485.903999999999</v>
      </c>
    </row>
    <row r="11080" spans="1:4" x14ac:dyDescent="0.45">
      <c r="A11080">
        <v>5.8168259999999998</v>
      </c>
      <c r="B11080">
        <v>5.3169310000000003</v>
      </c>
      <c r="C11080">
        <v>-16468.488000000001</v>
      </c>
      <c r="D11080">
        <v>16251.772999999999</v>
      </c>
    </row>
    <row r="11081" spans="1:4" x14ac:dyDescent="0.45">
      <c r="A11081">
        <v>14.404116999999999</v>
      </c>
      <c r="B11081">
        <v>9.6318750000000009</v>
      </c>
      <c r="C11081">
        <v>-16229.842000000001</v>
      </c>
      <c r="D11081">
        <v>16752.266</v>
      </c>
    </row>
    <row r="11082" spans="1:4" x14ac:dyDescent="0.45">
      <c r="A11082">
        <v>22.713156000000001</v>
      </c>
      <c r="B11082">
        <v>14.405227999999999</v>
      </c>
      <c r="C11082">
        <v>-16703.395</v>
      </c>
      <c r="D11082">
        <v>16807.52</v>
      </c>
    </row>
    <row r="11083" spans="1:4" x14ac:dyDescent="0.45">
      <c r="A11083">
        <v>8.9517330000000008</v>
      </c>
      <c r="B11083">
        <v>7.44116</v>
      </c>
      <c r="C11083">
        <v>-16522.157999999999</v>
      </c>
      <c r="D11083">
        <v>16275.179</v>
      </c>
    </row>
    <row r="11084" spans="1:4" x14ac:dyDescent="0.45">
      <c r="A11084">
        <v>9.7077799999999996</v>
      </c>
      <c r="B11084">
        <v>6.7011180000000001</v>
      </c>
      <c r="C11084">
        <v>-16666.684000000001</v>
      </c>
      <c r="D11084">
        <v>16453.838</v>
      </c>
    </row>
    <row r="11085" spans="1:4" x14ac:dyDescent="0.45">
      <c r="A11085">
        <v>6.5738839999999996</v>
      </c>
      <c r="B11085">
        <v>4.3845415000000001</v>
      </c>
      <c r="C11085">
        <v>-16356.696</v>
      </c>
      <c r="D11085">
        <v>16661.296999999999</v>
      </c>
    </row>
    <row r="11086" spans="1:4" x14ac:dyDescent="0.45">
      <c r="A11086">
        <v>5.9689484000000004</v>
      </c>
      <c r="B11086">
        <v>4.1179899999999998</v>
      </c>
      <c r="C11086">
        <v>-16560.921999999999</v>
      </c>
      <c r="D11086">
        <v>16239.108</v>
      </c>
    </row>
    <row r="11087" spans="1:4" x14ac:dyDescent="0.45">
      <c r="A11087">
        <v>4.2422056000000001</v>
      </c>
      <c r="B11087">
        <v>2.961392</v>
      </c>
      <c r="C11087">
        <v>-16211.751</v>
      </c>
      <c r="D11087">
        <v>16466.583999999999</v>
      </c>
    </row>
    <row r="11088" spans="1:4" x14ac:dyDescent="0.45">
      <c r="A11088">
        <v>4.3555479999999998</v>
      </c>
      <c r="B11088">
        <v>3.184205</v>
      </c>
      <c r="C11088">
        <v>-16783.125</v>
      </c>
      <c r="D11088">
        <v>16498.648000000001</v>
      </c>
    </row>
    <row r="11089" spans="1:4" x14ac:dyDescent="0.45">
      <c r="A11089">
        <v>5.5055037000000002</v>
      </c>
      <c r="B11089">
        <v>3.9800430000000002</v>
      </c>
      <c r="C11089">
        <v>-16294.708000000001</v>
      </c>
      <c r="D11089">
        <v>16424.807000000001</v>
      </c>
    </row>
    <row r="11090" spans="1:4" x14ac:dyDescent="0.45">
      <c r="A11090">
        <v>5.0616760000000003</v>
      </c>
      <c r="B11090">
        <v>3.7235808000000001</v>
      </c>
      <c r="C11090">
        <v>-16659.918000000001</v>
      </c>
      <c r="D11090">
        <v>16296.776</v>
      </c>
    </row>
    <row r="11091" spans="1:4" x14ac:dyDescent="0.45">
      <c r="A11091">
        <v>4.7238049999999996</v>
      </c>
      <c r="B11091">
        <v>3.7198937000000001</v>
      </c>
      <c r="C11091">
        <v>-16189.407999999999</v>
      </c>
      <c r="D11091">
        <v>16791.634999999998</v>
      </c>
    </row>
    <row r="11092" spans="1:4" x14ac:dyDescent="0.45">
      <c r="A11092">
        <v>11.083947999999999</v>
      </c>
      <c r="B11092">
        <v>8.3351144999999995</v>
      </c>
      <c r="C11092">
        <v>-16632.157999999999</v>
      </c>
      <c r="D11092">
        <v>16590.646000000001</v>
      </c>
    </row>
    <row r="11093" spans="1:4" x14ac:dyDescent="0.45">
      <c r="A11093">
        <v>11.796392000000001</v>
      </c>
      <c r="B11093">
        <v>8.4735639999999997</v>
      </c>
      <c r="C11093">
        <v>-16351.89</v>
      </c>
      <c r="D11093">
        <v>16558.303</v>
      </c>
    </row>
    <row r="11094" spans="1:4" x14ac:dyDescent="0.45">
      <c r="A11094">
        <v>12.664930999999999</v>
      </c>
      <c r="B11094">
        <v>10.036049</v>
      </c>
      <c r="C11094">
        <v>-16476.580000000002</v>
      </c>
      <c r="D11094">
        <v>16349.957</v>
      </c>
    </row>
    <row r="11095" spans="1:4" x14ac:dyDescent="0.45">
      <c r="A11095">
        <v>13.567743</v>
      </c>
      <c r="B11095">
        <v>9.8808419999999995</v>
      </c>
      <c r="C11095">
        <v>-16459.414000000001</v>
      </c>
      <c r="D11095">
        <v>15926.179</v>
      </c>
    </row>
    <row r="11096" spans="1:4" x14ac:dyDescent="0.45">
      <c r="A11096">
        <v>10.397633000000001</v>
      </c>
      <c r="B11096">
        <v>8.2643229999999992</v>
      </c>
      <c r="C11096">
        <v>-16465.851999999999</v>
      </c>
      <c r="D11096">
        <v>16646.326000000001</v>
      </c>
    </row>
    <row r="11097" spans="1:4" x14ac:dyDescent="0.45">
      <c r="A11097">
        <v>7.0301824000000002</v>
      </c>
      <c r="B11097">
        <v>6.0346159999999998</v>
      </c>
      <c r="C11097">
        <v>-16492.067999999999</v>
      </c>
      <c r="D11097">
        <v>16135.308000000001</v>
      </c>
    </row>
    <row r="11098" spans="1:4" x14ac:dyDescent="0.45">
      <c r="A11098">
        <v>7.5196524</v>
      </c>
      <c r="B11098">
        <v>8.4294829999999994</v>
      </c>
      <c r="C11098">
        <v>-16132.043</v>
      </c>
      <c r="D11098">
        <v>16541.581999999999</v>
      </c>
    </row>
    <row r="11099" spans="1:4" x14ac:dyDescent="0.45">
      <c r="A11099">
        <v>4.4690585</v>
      </c>
      <c r="B11099">
        <v>6.7293314999999998</v>
      </c>
      <c r="C11099">
        <v>-16454.373</v>
      </c>
      <c r="D11099">
        <v>16334.076999999999</v>
      </c>
    </row>
    <row r="11100" spans="1:4" x14ac:dyDescent="0.45">
      <c r="A11100">
        <v>6.1101184000000002</v>
      </c>
      <c r="B11100">
        <v>4.2493259999999999</v>
      </c>
      <c r="C11100">
        <v>-16274.8125</v>
      </c>
      <c r="D11100">
        <v>16806.067999999999</v>
      </c>
    </row>
    <row r="11101" spans="1:4" x14ac:dyDescent="0.45">
      <c r="A11101">
        <v>10.635275</v>
      </c>
      <c r="B11101">
        <v>7.5540430000000001</v>
      </c>
      <c r="C11101">
        <v>-16563.794999999998</v>
      </c>
      <c r="D11101">
        <v>16044.127</v>
      </c>
    </row>
    <row r="11102" spans="1:4" x14ac:dyDescent="0.45">
      <c r="A11102">
        <v>9.4379299999999997</v>
      </c>
      <c r="B11102">
        <v>6.8012623999999997</v>
      </c>
      <c r="C11102">
        <v>-16408.518</v>
      </c>
      <c r="D11102">
        <v>16331.621999999999</v>
      </c>
    </row>
    <row r="11103" spans="1:4" x14ac:dyDescent="0.45">
      <c r="A11103">
        <v>2.1887363999999998</v>
      </c>
      <c r="B11103">
        <v>1.506599</v>
      </c>
      <c r="C11103">
        <v>-15990.165000000001</v>
      </c>
      <c r="D11103">
        <v>16448.625</v>
      </c>
    </row>
    <row r="11104" spans="1:4" x14ac:dyDescent="0.45">
      <c r="A11104">
        <v>2.3814662000000002</v>
      </c>
      <c r="B11104">
        <v>2.4561758</v>
      </c>
      <c r="C11104">
        <v>-16299.794</v>
      </c>
      <c r="D11104">
        <v>15992.929</v>
      </c>
    </row>
    <row r="11105" spans="1:4" x14ac:dyDescent="0.45">
      <c r="A11105">
        <v>12.308476000000001</v>
      </c>
      <c r="B11105">
        <v>8.8127499999999994</v>
      </c>
      <c r="C11105">
        <v>-16430.317999999999</v>
      </c>
      <c r="D11105">
        <v>16222.647999999999</v>
      </c>
    </row>
    <row r="11106" spans="1:4" x14ac:dyDescent="0.45">
      <c r="A11106">
        <v>9.8490640000000003</v>
      </c>
      <c r="B11106">
        <v>7.1987059999999996</v>
      </c>
      <c r="C11106">
        <v>-16537.636999999999</v>
      </c>
      <c r="D11106">
        <v>16571.546999999999</v>
      </c>
    </row>
    <row r="11107" spans="1:4" x14ac:dyDescent="0.45">
      <c r="A11107">
        <v>9.3449519999999993</v>
      </c>
      <c r="B11107">
        <v>14.927333000000001</v>
      </c>
      <c r="C11107">
        <v>-16866.173999999999</v>
      </c>
      <c r="D11107">
        <v>16291.927</v>
      </c>
    </row>
    <row r="11108" spans="1:4" x14ac:dyDescent="0.45">
      <c r="A11108">
        <v>15.207644</v>
      </c>
      <c r="B11108">
        <v>11.828332</v>
      </c>
      <c r="C11108">
        <v>-16074.754000000001</v>
      </c>
      <c r="D11108">
        <v>16358.718999999999</v>
      </c>
    </row>
    <row r="11109" spans="1:4" x14ac:dyDescent="0.45">
      <c r="A11109">
        <v>7.2732429999999999</v>
      </c>
      <c r="B11109">
        <v>5.2805920000000004</v>
      </c>
      <c r="C11109">
        <v>-16306.811</v>
      </c>
      <c r="D11109">
        <v>16219.953</v>
      </c>
    </row>
    <row r="11110" spans="1:4" x14ac:dyDescent="0.45">
      <c r="A11110">
        <v>12.009558</v>
      </c>
      <c r="B11110">
        <v>8.674531</v>
      </c>
      <c r="C11110">
        <v>-16369.199000000001</v>
      </c>
      <c r="D11110">
        <v>16523.138999999999</v>
      </c>
    </row>
    <row r="11111" spans="1:4" x14ac:dyDescent="0.45">
      <c r="A11111">
        <v>15.040485</v>
      </c>
      <c r="B11111">
        <v>11.472422999999999</v>
      </c>
      <c r="C11111">
        <v>-16474.903999999999</v>
      </c>
      <c r="D11111">
        <v>16385.101999999999</v>
      </c>
    </row>
    <row r="11112" spans="1:4" x14ac:dyDescent="0.45">
      <c r="A11112">
        <v>6.9994306999999996</v>
      </c>
      <c r="B11112">
        <v>5.7813270000000001</v>
      </c>
      <c r="C11112">
        <v>-16396.690999999999</v>
      </c>
      <c r="D11112">
        <v>16182.789000000001</v>
      </c>
    </row>
    <row r="11113" spans="1:4" x14ac:dyDescent="0.45">
      <c r="A11113">
        <v>18.300488000000001</v>
      </c>
      <c r="B11113">
        <v>13.004246</v>
      </c>
      <c r="C11113">
        <v>-15953.955</v>
      </c>
      <c r="D11113">
        <v>16449.044999999998</v>
      </c>
    </row>
    <row r="11114" spans="1:4" x14ac:dyDescent="0.45">
      <c r="A11114">
        <v>6.5153112000000002</v>
      </c>
      <c r="B11114">
        <v>4.7131777000000001</v>
      </c>
      <c r="C11114">
        <v>-16384.71</v>
      </c>
      <c r="D11114">
        <v>16363.174999999999</v>
      </c>
    </row>
    <row r="11115" spans="1:4" x14ac:dyDescent="0.45">
      <c r="A11115">
        <v>10.043975</v>
      </c>
      <c r="B11115">
        <v>7.1150979999999997</v>
      </c>
      <c r="C11115">
        <v>-16714.349999999999</v>
      </c>
      <c r="D11115">
        <v>15974.916999999999</v>
      </c>
    </row>
    <row r="11116" spans="1:4" x14ac:dyDescent="0.45">
      <c r="A11116">
        <v>7.6048964999999997</v>
      </c>
      <c r="B11116">
        <v>5.3739758000000002</v>
      </c>
      <c r="C11116">
        <v>-16421.476999999999</v>
      </c>
      <c r="D11116">
        <v>16296.43</v>
      </c>
    </row>
    <row r="11117" spans="1:4" x14ac:dyDescent="0.45">
      <c r="A11117">
        <v>8.0908719999999992</v>
      </c>
      <c r="B11117">
        <v>5.5608829999999996</v>
      </c>
      <c r="C11117">
        <v>-16416.741999999998</v>
      </c>
      <c r="D11117">
        <v>16371.741</v>
      </c>
    </row>
    <row r="11118" spans="1:4" x14ac:dyDescent="0.45">
      <c r="A11118">
        <v>11.642359000000001</v>
      </c>
      <c r="B11118">
        <v>8.248011</v>
      </c>
      <c r="C11118">
        <v>-16429.226999999999</v>
      </c>
      <c r="D11118">
        <v>16764.373</v>
      </c>
    </row>
    <row r="11119" spans="1:4" x14ac:dyDescent="0.45">
      <c r="A11119">
        <v>4.2320523000000003</v>
      </c>
      <c r="B11119">
        <v>4.390676</v>
      </c>
      <c r="C11119">
        <v>-16580.508000000002</v>
      </c>
      <c r="D11119">
        <v>16337.218000000001</v>
      </c>
    </row>
    <row r="11120" spans="1:4" x14ac:dyDescent="0.45">
      <c r="A11120">
        <v>15.731812</v>
      </c>
      <c r="B11120">
        <v>11.808247</v>
      </c>
      <c r="C11120">
        <v>-16430.148000000001</v>
      </c>
      <c r="D11120">
        <v>16124.199000000001</v>
      </c>
    </row>
    <row r="11121" spans="1:4" x14ac:dyDescent="0.45">
      <c r="A11121">
        <v>1.9472742999999999</v>
      </c>
      <c r="B11121">
        <v>1.9571992</v>
      </c>
      <c r="C11121">
        <v>-16696.969000000001</v>
      </c>
      <c r="D11121">
        <v>16282.222</v>
      </c>
    </row>
    <row r="11122" spans="1:4" x14ac:dyDescent="0.45">
      <c r="A11122">
        <v>7.4544205999999997</v>
      </c>
      <c r="B11122">
        <v>5.2139620000000004</v>
      </c>
      <c r="C11122">
        <v>-16395.771000000001</v>
      </c>
      <c r="D11122">
        <v>16513.530999999999</v>
      </c>
    </row>
    <row r="11123" spans="1:4" x14ac:dyDescent="0.45">
      <c r="A11123">
        <v>9.9198850000000007</v>
      </c>
      <c r="B11123">
        <v>6.9775742999999997</v>
      </c>
      <c r="C11123">
        <v>-16504.282999999999</v>
      </c>
      <c r="D11123">
        <v>16300.916999999999</v>
      </c>
    </row>
    <row r="11124" spans="1:4" x14ac:dyDescent="0.45">
      <c r="A11124">
        <v>7.9276989999999996</v>
      </c>
      <c r="B11124">
        <v>10.054142000000001</v>
      </c>
      <c r="C11124">
        <v>-16804.273000000001</v>
      </c>
      <c r="D11124">
        <v>16410.22</v>
      </c>
    </row>
    <row r="11125" spans="1:4" x14ac:dyDescent="0.45">
      <c r="A11125">
        <v>11.35802</v>
      </c>
      <c r="B11125">
        <v>8.1268229999999999</v>
      </c>
      <c r="C11125">
        <v>-16566.974999999999</v>
      </c>
      <c r="D11125">
        <v>16341.583000000001</v>
      </c>
    </row>
    <row r="11126" spans="1:4" x14ac:dyDescent="0.45">
      <c r="A11126">
        <v>10.748721</v>
      </c>
      <c r="B11126">
        <v>8.0662599999999998</v>
      </c>
      <c r="C11126">
        <v>-16697.2</v>
      </c>
      <c r="D11126">
        <v>16416.465</v>
      </c>
    </row>
    <row r="11127" spans="1:4" x14ac:dyDescent="0.45">
      <c r="A11127">
        <v>11.032700999999999</v>
      </c>
      <c r="B11127">
        <v>13.2697</v>
      </c>
      <c r="C11127">
        <v>-16321.353999999999</v>
      </c>
      <c r="D11127">
        <v>16048.902</v>
      </c>
    </row>
    <row r="11128" spans="1:4" x14ac:dyDescent="0.45">
      <c r="A11128">
        <v>10.744215000000001</v>
      </c>
      <c r="B11128">
        <v>7.7774200000000002</v>
      </c>
      <c r="C11128">
        <v>-16538.599999999999</v>
      </c>
      <c r="D11128">
        <v>16680.129000000001</v>
      </c>
    </row>
    <row r="11129" spans="1:4" x14ac:dyDescent="0.45">
      <c r="A11129">
        <v>18.352744999999999</v>
      </c>
      <c r="B11129">
        <v>13.875109999999999</v>
      </c>
      <c r="C11129">
        <v>-16743.412</v>
      </c>
      <c r="D11129">
        <v>16583.076000000001</v>
      </c>
    </row>
    <row r="11130" spans="1:4" x14ac:dyDescent="0.45">
      <c r="A11130">
        <v>4.2527923999999997</v>
      </c>
      <c r="B11130">
        <v>4.3995395000000004</v>
      </c>
      <c r="C11130">
        <v>-16362.272000000001</v>
      </c>
      <c r="D11130">
        <v>16403.495999999999</v>
      </c>
    </row>
    <row r="11131" spans="1:4" x14ac:dyDescent="0.45">
      <c r="A11131">
        <v>5.5824113000000004</v>
      </c>
      <c r="B11131">
        <v>4.7595080000000003</v>
      </c>
      <c r="C11131">
        <v>-15712.203</v>
      </c>
      <c r="D11131">
        <v>16364.103999999999</v>
      </c>
    </row>
    <row r="11132" spans="1:4" x14ac:dyDescent="0.45">
      <c r="A11132">
        <v>21.795380000000002</v>
      </c>
      <c r="B11132">
        <v>17.143851999999999</v>
      </c>
      <c r="C11132">
        <v>-16763.370999999999</v>
      </c>
      <c r="D11132">
        <v>16448.236000000001</v>
      </c>
    </row>
    <row r="11133" spans="1:4" x14ac:dyDescent="0.45">
      <c r="A11133">
        <v>10.373514999999999</v>
      </c>
      <c r="B11133">
        <v>6.251754</v>
      </c>
      <c r="C11133">
        <v>-16180.538</v>
      </c>
      <c r="D11133">
        <v>16304.924999999999</v>
      </c>
    </row>
    <row r="11134" spans="1:4" x14ac:dyDescent="0.45">
      <c r="A11134">
        <v>3.7703869999999999</v>
      </c>
      <c r="B11134">
        <v>4.7618410000000004</v>
      </c>
      <c r="C11134">
        <v>-16304.565000000001</v>
      </c>
      <c r="D11134">
        <v>15988.553</v>
      </c>
    </row>
    <row r="11135" spans="1:4" x14ac:dyDescent="0.45">
      <c r="A11135">
        <v>20.644888000000002</v>
      </c>
      <c r="B11135">
        <v>16.291347999999999</v>
      </c>
      <c r="C11135">
        <v>-16150.589</v>
      </c>
      <c r="D11135">
        <v>16511.393</v>
      </c>
    </row>
    <row r="11136" spans="1:4" x14ac:dyDescent="0.45">
      <c r="A11136">
        <v>12.369615</v>
      </c>
      <c r="B11136">
        <v>9.6469070000000006</v>
      </c>
      <c r="C11136">
        <v>-16543.965</v>
      </c>
      <c r="D11136">
        <v>15965.941000000001</v>
      </c>
    </row>
    <row r="11137" spans="1:4" x14ac:dyDescent="0.45">
      <c r="A11137">
        <v>8.6996149999999997</v>
      </c>
      <c r="B11137">
        <v>11.671970999999999</v>
      </c>
      <c r="C11137">
        <v>-15936.584000000001</v>
      </c>
      <c r="D11137">
        <v>16872.467000000001</v>
      </c>
    </row>
    <row r="11138" spans="1:4" x14ac:dyDescent="0.45">
      <c r="A11138">
        <v>11.406639</v>
      </c>
      <c r="B11138">
        <v>8.1161580000000004</v>
      </c>
      <c r="C11138">
        <v>-16574.192999999999</v>
      </c>
      <c r="D11138">
        <v>16326.325999999999</v>
      </c>
    </row>
    <row r="11139" spans="1:4" x14ac:dyDescent="0.45">
      <c r="A11139">
        <v>14.471387</v>
      </c>
      <c r="B11139">
        <v>10.522786999999999</v>
      </c>
      <c r="C11139">
        <v>-16450.526999999998</v>
      </c>
      <c r="D11139">
        <v>16139.541999999999</v>
      </c>
    </row>
    <row r="11140" spans="1:4" x14ac:dyDescent="0.45">
      <c r="A11140">
        <v>4.9043926999999998</v>
      </c>
      <c r="B11140">
        <v>3.2209973000000001</v>
      </c>
      <c r="C11140">
        <v>-16428.333999999999</v>
      </c>
      <c r="D11140">
        <v>16075.98</v>
      </c>
    </row>
    <row r="11141" spans="1:4" x14ac:dyDescent="0.45">
      <c r="A11141">
        <v>6.7907489999999999</v>
      </c>
      <c r="B11141">
        <v>10.576642</v>
      </c>
      <c r="C11141">
        <v>-16129.674000000001</v>
      </c>
      <c r="D11141">
        <v>16493.574000000001</v>
      </c>
    </row>
    <row r="11142" spans="1:4" x14ac:dyDescent="0.45">
      <c r="A11142">
        <v>4.759741</v>
      </c>
      <c r="B11142">
        <v>3.0457245999999998</v>
      </c>
      <c r="C11142">
        <v>-16297.79</v>
      </c>
      <c r="D11142">
        <v>16229.281999999999</v>
      </c>
    </row>
    <row r="11143" spans="1:4" x14ac:dyDescent="0.45">
      <c r="A11143">
        <v>12.997418</v>
      </c>
      <c r="B11143">
        <v>9.1084399999999999</v>
      </c>
      <c r="C11143">
        <v>-16324.554</v>
      </c>
      <c r="D11143">
        <v>16974.035</v>
      </c>
    </row>
    <row r="11144" spans="1:4" x14ac:dyDescent="0.45">
      <c r="A11144">
        <v>16.247648000000002</v>
      </c>
      <c r="B11144">
        <v>11.7097</v>
      </c>
      <c r="C11144">
        <v>-16469.37</v>
      </c>
      <c r="D11144">
        <v>16214.705</v>
      </c>
    </row>
    <row r="11145" spans="1:4" x14ac:dyDescent="0.45">
      <c r="A11145">
        <v>15.283749</v>
      </c>
      <c r="B11145">
        <v>11.414548</v>
      </c>
      <c r="C11145">
        <v>-16547.067999999999</v>
      </c>
      <c r="D11145">
        <v>16454.563999999998</v>
      </c>
    </row>
    <row r="11146" spans="1:4" x14ac:dyDescent="0.45">
      <c r="A11146">
        <v>12.715626</v>
      </c>
      <c r="B11146">
        <v>9.2057704999999999</v>
      </c>
      <c r="C11146">
        <v>-16211.102999999999</v>
      </c>
      <c r="D11146">
        <v>16961.344000000001</v>
      </c>
    </row>
    <row r="11147" spans="1:4" x14ac:dyDescent="0.45">
      <c r="A11147">
        <v>10.527393999999999</v>
      </c>
      <c r="B11147">
        <v>7.5362396</v>
      </c>
      <c r="C11147">
        <v>-16442.421999999999</v>
      </c>
      <c r="D11147">
        <v>16386.287</v>
      </c>
    </row>
    <row r="11148" spans="1:4" x14ac:dyDescent="0.45">
      <c r="A11148">
        <v>6.7145450000000002</v>
      </c>
      <c r="B11148">
        <v>4.7219576999999999</v>
      </c>
      <c r="C11148">
        <v>-16357.885</v>
      </c>
      <c r="D11148">
        <v>16260.402</v>
      </c>
    </row>
    <row r="11149" spans="1:4" x14ac:dyDescent="0.45">
      <c r="A11149">
        <v>6.403003</v>
      </c>
      <c r="B11149">
        <v>5.7483643999999998</v>
      </c>
      <c r="C11149">
        <v>-16686.234</v>
      </c>
      <c r="D11149">
        <v>16190.039000000001</v>
      </c>
    </row>
    <row r="11150" spans="1:4" x14ac:dyDescent="0.45">
      <c r="A11150">
        <v>8.2966569999999997</v>
      </c>
      <c r="B11150">
        <v>8.912445</v>
      </c>
      <c r="C11150">
        <v>-16488.754000000001</v>
      </c>
      <c r="D11150">
        <v>16467.903999999999</v>
      </c>
    </row>
    <row r="11151" spans="1:4" x14ac:dyDescent="0.45">
      <c r="A11151">
        <v>13.964399999999999</v>
      </c>
      <c r="B11151">
        <v>16.223671</v>
      </c>
      <c r="C11151">
        <v>-16166.082</v>
      </c>
      <c r="D11151">
        <v>16419.780999999999</v>
      </c>
    </row>
    <row r="11152" spans="1:4" x14ac:dyDescent="0.45">
      <c r="A11152">
        <v>12.861143999999999</v>
      </c>
      <c r="B11152">
        <v>15.860454000000001</v>
      </c>
      <c r="C11152">
        <v>-16487.567999999999</v>
      </c>
      <c r="D11152">
        <v>15855.128000000001</v>
      </c>
    </row>
    <row r="11153" spans="1:4" x14ac:dyDescent="0.45">
      <c r="A11153">
        <v>14.147226</v>
      </c>
      <c r="B11153">
        <v>15.384364</v>
      </c>
      <c r="C11153">
        <v>-16462.189999999999</v>
      </c>
      <c r="D11153">
        <v>16334.947</v>
      </c>
    </row>
    <row r="11154" spans="1:4" x14ac:dyDescent="0.45">
      <c r="A11154">
        <v>16.010605000000002</v>
      </c>
      <c r="B11154">
        <v>18.77731</v>
      </c>
      <c r="C11154">
        <v>-16242.946</v>
      </c>
      <c r="D11154">
        <v>16209.861000000001</v>
      </c>
    </row>
    <row r="11155" spans="1:4" x14ac:dyDescent="0.45">
      <c r="A11155">
        <v>19.254315999999999</v>
      </c>
      <c r="B11155">
        <v>21.571995000000001</v>
      </c>
      <c r="C11155">
        <v>-16257.17</v>
      </c>
      <c r="D11155">
        <v>16232.816000000001</v>
      </c>
    </row>
    <row r="11156" spans="1:4" x14ac:dyDescent="0.45">
      <c r="A11156">
        <v>18.431953</v>
      </c>
      <c r="B11156">
        <v>21.668603999999998</v>
      </c>
      <c r="C11156">
        <v>-16298.364</v>
      </c>
      <c r="D11156">
        <v>16479.870999999999</v>
      </c>
    </row>
    <row r="11157" spans="1:4" x14ac:dyDescent="0.45">
      <c r="A11157">
        <v>12.319246</v>
      </c>
      <c r="B11157">
        <v>14.658880999999999</v>
      </c>
      <c r="C11157">
        <v>-16463.373</v>
      </c>
      <c r="D11157">
        <v>16538.963</v>
      </c>
    </row>
    <row r="11158" spans="1:4" x14ac:dyDescent="0.45">
      <c r="A11158">
        <v>6.8101929999999999</v>
      </c>
      <c r="B11158">
        <v>7.1635309999999999</v>
      </c>
      <c r="C11158">
        <v>-16277.47</v>
      </c>
      <c r="D11158">
        <v>16617.312000000002</v>
      </c>
    </row>
    <row r="11159" spans="1:4" x14ac:dyDescent="0.45">
      <c r="A11159">
        <v>5.5112833999999999</v>
      </c>
      <c r="B11159">
        <v>4.0341649999999998</v>
      </c>
      <c r="C11159">
        <v>-16558.560000000001</v>
      </c>
      <c r="D11159">
        <v>16204.832</v>
      </c>
    </row>
    <row r="11160" spans="1:4" x14ac:dyDescent="0.45">
      <c r="A11160">
        <v>14.625643999999999</v>
      </c>
      <c r="B11160">
        <v>11.122424000000001</v>
      </c>
      <c r="C11160">
        <v>-16337.816999999999</v>
      </c>
      <c r="D11160">
        <v>16347.013999999999</v>
      </c>
    </row>
    <row r="11161" spans="1:4" x14ac:dyDescent="0.45">
      <c r="A11161">
        <v>24.053135000000001</v>
      </c>
      <c r="B11161">
        <v>17.183440999999998</v>
      </c>
      <c r="C11161">
        <v>-16136.574000000001</v>
      </c>
      <c r="D11161">
        <v>16360.815000000001</v>
      </c>
    </row>
    <row r="11162" spans="1:4" x14ac:dyDescent="0.45">
      <c r="A11162">
        <v>23.704274999999999</v>
      </c>
      <c r="B11162">
        <v>18.944974999999999</v>
      </c>
      <c r="C11162">
        <v>-16641.386999999999</v>
      </c>
      <c r="D11162">
        <v>16217.518</v>
      </c>
    </row>
    <row r="11163" spans="1:4" x14ac:dyDescent="0.45">
      <c r="A11163">
        <v>21.465212000000001</v>
      </c>
      <c r="B11163">
        <v>16.155508000000001</v>
      </c>
      <c r="C11163">
        <v>-16144.159</v>
      </c>
      <c r="D11163">
        <v>16363.853999999999</v>
      </c>
    </row>
    <row r="11164" spans="1:4" x14ac:dyDescent="0.45">
      <c r="A11164">
        <v>17.546597999999999</v>
      </c>
      <c r="B11164">
        <v>13.359673000000001</v>
      </c>
      <c r="C11164">
        <v>-16487.16</v>
      </c>
      <c r="D11164">
        <v>16409.236000000001</v>
      </c>
    </row>
    <row r="11165" spans="1:4" x14ac:dyDescent="0.45">
      <c r="A11165">
        <v>14.757322</v>
      </c>
      <c r="B11165">
        <v>10.753019999999999</v>
      </c>
      <c r="C11165">
        <v>-16359.494000000001</v>
      </c>
      <c r="D11165">
        <v>16265.029</v>
      </c>
    </row>
    <row r="11166" spans="1:4" x14ac:dyDescent="0.45">
      <c r="A11166">
        <v>11.690734000000001</v>
      </c>
      <c r="B11166">
        <v>8.3866099999999992</v>
      </c>
      <c r="C11166">
        <v>-16222.214</v>
      </c>
      <c r="D11166">
        <v>16219.393</v>
      </c>
    </row>
    <row r="11167" spans="1:4" x14ac:dyDescent="0.45">
      <c r="A11167">
        <v>12.289542000000001</v>
      </c>
      <c r="B11167">
        <v>8.6437810000000006</v>
      </c>
      <c r="C11167">
        <v>-16791.812000000002</v>
      </c>
      <c r="D11167">
        <v>16250.672</v>
      </c>
    </row>
    <row r="11168" spans="1:4" x14ac:dyDescent="0.45">
      <c r="A11168">
        <v>12.607068999999999</v>
      </c>
      <c r="B11168">
        <v>8.7399140000000006</v>
      </c>
      <c r="C11168">
        <v>-16733.752</v>
      </c>
      <c r="D11168">
        <v>16301.018</v>
      </c>
    </row>
    <row r="11169" spans="1:4" x14ac:dyDescent="0.45">
      <c r="A11169">
        <v>14.068871</v>
      </c>
      <c r="B11169">
        <v>10.410015</v>
      </c>
      <c r="C11169">
        <v>-16339.317999999999</v>
      </c>
      <c r="D11169">
        <v>16375.192999999999</v>
      </c>
    </row>
    <row r="11170" spans="1:4" x14ac:dyDescent="0.45">
      <c r="A11170">
        <v>13.144542</v>
      </c>
      <c r="B11170">
        <v>9.5182610000000007</v>
      </c>
      <c r="C11170">
        <v>-16233.482</v>
      </c>
      <c r="D11170">
        <v>16296.528</v>
      </c>
    </row>
    <row r="11171" spans="1:4" x14ac:dyDescent="0.45">
      <c r="A11171">
        <v>12.896511</v>
      </c>
      <c r="B11171">
        <v>8.7683870000000006</v>
      </c>
      <c r="C11171">
        <v>-16260.518</v>
      </c>
      <c r="D11171">
        <v>15787.3</v>
      </c>
    </row>
    <row r="11172" spans="1:4" x14ac:dyDescent="0.45">
      <c r="A11172">
        <v>11.417986000000001</v>
      </c>
      <c r="B11172">
        <v>7.5403310000000001</v>
      </c>
      <c r="C11172">
        <v>-16038.572</v>
      </c>
      <c r="D11172">
        <v>16615.13</v>
      </c>
    </row>
    <row r="11173" spans="1:4" x14ac:dyDescent="0.45">
      <c r="A11173">
        <v>7.9759254000000004</v>
      </c>
      <c r="B11173">
        <v>5.9170674999999999</v>
      </c>
      <c r="C11173">
        <v>-16442.421999999999</v>
      </c>
      <c r="D11173">
        <v>16527.322</v>
      </c>
    </row>
    <row r="11174" spans="1:4" x14ac:dyDescent="0.45">
      <c r="A11174">
        <v>7.8520025999999996</v>
      </c>
      <c r="B11174">
        <v>6.6783720000000004</v>
      </c>
      <c r="C11174">
        <v>-16179.972</v>
      </c>
      <c r="D11174">
        <v>16535.190999999999</v>
      </c>
    </row>
    <row r="11175" spans="1:4" x14ac:dyDescent="0.45">
      <c r="A11175">
        <v>16.924106999999999</v>
      </c>
      <c r="B11175">
        <v>21.396566</v>
      </c>
      <c r="C11175">
        <v>-15866.821</v>
      </c>
      <c r="D11175">
        <v>16413.53</v>
      </c>
    </row>
    <row r="11176" spans="1:4" x14ac:dyDescent="0.45">
      <c r="A11176">
        <v>15.339059000000001</v>
      </c>
      <c r="B11176">
        <v>19.403807</v>
      </c>
      <c r="C11176">
        <v>-16379.995999999999</v>
      </c>
      <c r="D11176">
        <v>16693.157999999999</v>
      </c>
    </row>
    <row r="11177" spans="1:4" x14ac:dyDescent="0.45">
      <c r="A11177">
        <v>8.9116719999999994</v>
      </c>
      <c r="B11177">
        <v>6.5723469999999997</v>
      </c>
      <c r="C11177">
        <v>-16638.254000000001</v>
      </c>
      <c r="D11177">
        <v>16565.565999999999</v>
      </c>
    </row>
    <row r="11178" spans="1:4" x14ac:dyDescent="0.45">
      <c r="A11178">
        <v>14.494464000000001</v>
      </c>
      <c r="B11178">
        <v>11.636637</v>
      </c>
      <c r="C11178">
        <v>-16513.813999999998</v>
      </c>
      <c r="D11178">
        <v>16297.996999999999</v>
      </c>
    </row>
    <row r="11179" spans="1:4" x14ac:dyDescent="0.45">
      <c r="A11179">
        <v>25.669573</v>
      </c>
      <c r="B11179">
        <v>20.371597000000001</v>
      </c>
      <c r="C11179">
        <v>-16462.513999999999</v>
      </c>
      <c r="D11179">
        <v>16258.459000000001</v>
      </c>
    </row>
    <row r="11180" spans="1:4" x14ac:dyDescent="0.45">
      <c r="A11180">
        <v>31.605003</v>
      </c>
      <c r="B11180">
        <v>25.833834</v>
      </c>
      <c r="C11180">
        <v>-15907.216</v>
      </c>
      <c r="D11180">
        <v>16359.834999999999</v>
      </c>
    </row>
    <row r="11181" spans="1:4" x14ac:dyDescent="0.45">
      <c r="A11181">
        <v>29.082926</v>
      </c>
      <c r="B11181">
        <v>22.739660000000001</v>
      </c>
      <c r="C11181">
        <v>-16181.349</v>
      </c>
      <c r="D11181">
        <v>15993.001</v>
      </c>
    </row>
    <row r="11182" spans="1:4" x14ac:dyDescent="0.45">
      <c r="A11182">
        <v>18.39106</v>
      </c>
      <c r="B11182">
        <v>14.411345499999999</v>
      </c>
      <c r="C11182">
        <v>-16190.566000000001</v>
      </c>
      <c r="D11182">
        <v>16386.133000000002</v>
      </c>
    </row>
    <row r="11183" spans="1:4" x14ac:dyDescent="0.45">
      <c r="A11183">
        <v>6.3707104000000001</v>
      </c>
      <c r="B11183">
        <v>5.8868999999999998</v>
      </c>
      <c r="C11183">
        <v>-16266.989</v>
      </c>
      <c r="D11183">
        <v>16561.060000000001</v>
      </c>
    </row>
    <row r="11184" spans="1:4" x14ac:dyDescent="0.45">
      <c r="A11184">
        <v>5.7236075</v>
      </c>
      <c r="B11184">
        <v>8.7372250000000005</v>
      </c>
      <c r="C11184">
        <v>-16175.03</v>
      </c>
      <c r="D11184">
        <v>15977.359</v>
      </c>
    </row>
    <row r="11185" spans="1:4" x14ac:dyDescent="0.45">
      <c r="A11185">
        <v>12.878418999999999</v>
      </c>
      <c r="B11185">
        <v>8.8600200000000005</v>
      </c>
      <c r="C11185">
        <v>-16527.998</v>
      </c>
      <c r="D11185">
        <v>16331.039000000001</v>
      </c>
    </row>
    <row r="11186" spans="1:4" x14ac:dyDescent="0.45">
      <c r="A11186">
        <v>23.040438000000002</v>
      </c>
      <c r="B11186">
        <v>18.362734</v>
      </c>
      <c r="C11186">
        <v>-16188.352999999999</v>
      </c>
      <c r="D11186">
        <v>16330.081</v>
      </c>
    </row>
    <row r="11187" spans="1:4" x14ac:dyDescent="0.45">
      <c r="A11187">
        <v>21.232796</v>
      </c>
      <c r="B11187">
        <v>15.993187000000001</v>
      </c>
      <c r="C11187">
        <v>-16759.695</v>
      </c>
      <c r="D11187">
        <v>16304.932000000001</v>
      </c>
    </row>
    <row r="11188" spans="1:4" x14ac:dyDescent="0.45">
      <c r="A11188">
        <v>6.4555797999999998</v>
      </c>
      <c r="B11188">
        <v>4.0628394999999999</v>
      </c>
      <c r="C11188">
        <v>-16235.273999999999</v>
      </c>
      <c r="D11188">
        <v>16224.108</v>
      </c>
    </row>
    <row r="11189" spans="1:4" x14ac:dyDescent="0.45">
      <c r="A11189">
        <v>15.693534</v>
      </c>
      <c r="B11189">
        <v>20.280951999999999</v>
      </c>
      <c r="C11189">
        <v>-16119.332</v>
      </c>
      <c r="D11189">
        <v>16805.280999999999</v>
      </c>
    </row>
    <row r="11190" spans="1:4" x14ac:dyDescent="0.45">
      <c r="A11190">
        <v>6.6414723000000002</v>
      </c>
      <c r="B11190">
        <v>4.1442866</v>
      </c>
      <c r="C11190">
        <v>-16097.343000000001</v>
      </c>
      <c r="D11190">
        <v>16201.579</v>
      </c>
    </row>
    <row r="11191" spans="1:4" x14ac:dyDescent="0.45">
      <c r="A11191">
        <v>20.881703999999999</v>
      </c>
      <c r="B11191">
        <v>15.912618</v>
      </c>
      <c r="C11191">
        <v>-16317.789000000001</v>
      </c>
      <c r="D11191">
        <v>16685.798999999999</v>
      </c>
    </row>
    <row r="11192" spans="1:4" x14ac:dyDescent="0.45">
      <c r="A11192">
        <v>19.948384999999998</v>
      </c>
      <c r="B11192">
        <v>13.960558000000001</v>
      </c>
      <c r="C11192">
        <v>-16356.63</v>
      </c>
      <c r="D11192">
        <v>16445.115000000002</v>
      </c>
    </row>
    <row r="11193" spans="1:4" x14ac:dyDescent="0.45">
      <c r="A11193">
        <v>2.3460147</v>
      </c>
      <c r="B11193">
        <v>1.4227118000000001</v>
      </c>
      <c r="C11193">
        <v>-16536.096000000001</v>
      </c>
      <c r="D11193">
        <v>16473.703000000001</v>
      </c>
    </row>
    <row r="11194" spans="1:4" x14ac:dyDescent="0.45">
      <c r="A11194">
        <v>2.6948433000000001</v>
      </c>
      <c r="B11194">
        <v>2.0655527</v>
      </c>
      <c r="C11194">
        <v>-16084.982</v>
      </c>
      <c r="D11194">
        <v>16428.113000000001</v>
      </c>
    </row>
    <row r="11195" spans="1:4" x14ac:dyDescent="0.45">
      <c r="A11195">
        <v>19.159872</v>
      </c>
      <c r="B11195">
        <v>14.807857500000001</v>
      </c>
      <c r="C11195">
        <v>-16453.333999999999</v>
      </c>
      <c r="D11195">
        <v>16735.717000000001</v>
      </c>
    </row>
    <row r="11196" spans="1:4" x14ac:dyDescent="0.45">
      <c r="A11196">
        <v>18.813782</v>
      </c>
      <c r="B11196">
        <v>13.986852000000001</v>
      </c>
      <c r="C11196">
        <v>-16159.547</v>
      </c>
      <c r="D11196">
        <v>16519.809000000001</v>
      </c>
    </row>
    <row r="11197" spans="1:4" x14ac:dyDescent="0.45">
      <c r="A11197">
        <v>11.154655999999999</v>
      </c>
      <c r="B11197">
        <v>13.142224000000001</v>
      </c>
      <c r="C11197">
        <v>-16526.076000000001</v>
      </c>
      <c r="D11197">
        <v>16225.985000000001</v>
      </c>
    </row>
    <row r="11198" spans="1:4" x14ac:dyDescent="0.45">
      <c r="A11198">
        <v>10.925338999999999</v>
      </c>
      <c r="B11198">
        <v>7.447489</v>
      </c>
      <c r="C11198">
        <v>-16318.21</v>
      </c>
      <c r="D11198">
        <v>16335.945</v>
      </c>
    </row>
    <row r="11199" spans="1:4" x14ac:dyDescent="0.45">
      <c r="A11199">
        <v>29.309671000000002</v>
      </c>
      <c r="B11199">
        <v>22.305643</v>
      </c>
      <c r="C11199">
        <v>-16426.907999999999</v>
      </c>
      <c r="D11199">
        <v>16377.022000000001</v>
      </c>
    </row>
    <row r="11200" spans="1:4" x14ac:dyDescent="0.45">
      <c r="A11200">
        <v>10.42632</v>
      </c>
      <c r="B11200">
        <v>11.701840000000001</v>
      </c>
      <c r="C11200">
        <v>-15886.731</v>
      </c>
      <c r="D11200">
        <v>16590.37</v>
      </c>
    </row>
    <row r="11201" spans="1:4" x14ac:dyDescent="0.45">
      <c r="A11201">
        <v>18.239498000000001</v>
      </c>
      <c r="B11201">
        <v>13.631489</v>
      </c>
      <c r="C11201">
        <v>-16299.282999999999</v>
      </c>
      <c r="D11201">
        <v>16837.486000000001</v>
      </c>
    </row>
    <row r="11202" spans="1:4" x14ac:dyDescent="0.45">
      <c r="A11202">
        <v>19.070865999999999</v>
      </c>
      <c r="B11202">
        <v>13.879306</v>
      </c>
      <c r="C11202">
        <v>-16303.937</v>
      </c>
      <c r="D11202">
        <v>16250.383</v>
      </c>
    </row>
    <row r="11203" spans="1:4" x14ac:dyDescent="0.45">
      <c r="A11203">
        <v>7.2864122</v>
      </c>
      <c r="B11203">
        <v>5.4327784000000001</v>
      </c>
      <c r="C11203">
        <v>-16500.535</v>
      </c>
      <c r="D11203">
        <v>16010.758</v>
      </c>
    </row>
    <row r="11204" spans="1:4" x14ac:dyDescent="0.45">
      <c r="A11204">
        <v>28.845435999999999</v>
      </c>
      <c r="B11204">
        <v>21.722373999999999</v>
      </c>
      <c r="C11204">
        <v>-16511.557000000001</v>
      </c>
      <c r="D11204">
        <v>16988.668000000001</v>
      </c>
    </row>
    <row r="11205" spans="1:4" x14ac:dyDescent="0.45">
      <c r="A11205">
        <v>9.6246419999999997</v>
      </c>
      <c r="B11205">
        <v>11.206929000000001</v>
      </c>
      <c r="C11205">
        <v>-16289.494000000001</v>
      </c>
      <c r="D11205">
        <v>16404.055</v>
      </c>
    </row>
    <row r="11206" spans="1:4" x14ac:dyDescent="0.45">
      <c r="A11206">
        <v>28.902581999999999</v>
      </c>
      <c r="B11206">
        <v>22.584966999999999</v>
      </c>
      <c r="C11206">
        <v>-16568.916000000001</v>
      </c>
      <c r="D11206">
        <v>16573.324000000001</v>
      </c>
    </row>
    <row r="11207" spans="1:4" x14ac:dyDescent="0.45">
      <c r="A11207">
        <v>5.6478004000000004</v>
      </c>
      <c r="B11207">
        <v>4.1615589999999996</v>
      </c>
      <c r="C11207">
        <v>-16126.393</v>
      </c>
      <c r="D11207">
        <v>16371.092000000001</v>
      </c>
    </row>
    <row r="11208" spans="1:4" x14ac:dyDescent="0.45">
      <c r="A11208">
        <v>15.030642</v>
      </c>
      <c r="B11208">
        <v>10.148012</v>
      </c>
      <c r="C11208">
        <v>-16694.557000000001</v>
      </c>
      <c r="D11208">
        <v>16584.669999999998</v>
      </c>
    </row>
    <row r="11209" spans="1:4" x14ac:dyDescent="0.45">
      <c r="A11209">
        <v>21.697638000000001</v>
      </c>
      <c r="B11209">
        <v>15.876353999999999</v>
      </c>
      <c r="C11209">
        <v>-16184.592000000001</v>
      </c>
      <c r="D11209">
        <v>16580.138999999999</v>
      </c>
    </row>
    <row r="11210" spans="1:4" x14ac:dyDescent="0.45">
      <c r="A11210">
        <v>17.731983</v>
      </c>
      <c r="B11210">
        <v>23.126954999999999</v>
      </c>
      <c r="C11210">
        <v>-16245.003000000001</v>
      </c>
      <c r="D11210">
        <v>16538.243999999999</v>
      </c>
    </row>
    <row r="11211" spans="1:4" x14ac:dyDescent="0.45">
      <c r="A11211">
        <v>18.108630000000002</v>
      </c>
      <c r="B11211">
        <v>13.004738</v>
      </c>
      <c r="C11211">
        <v>-16405.206999999999</v>
      </c>
      <c r="D11211">
        <v>16614.226999999999</v>
      </c>
    </row>
    <row r="11212" spans="1:4" x14ac:dyDescent="0.45">
      <c r="A11212">
        <v>20.945854000000001</v>
      </c>
      <c r="B11212">
        <v>15.297713999999999</v>
      </c>
      <c r="C11212">
        <v>-16792.581999999999</v>
      </c>
      <c r="D11212">
        <v>16183.398999999999</v>
      </c>
    </row>
    <row r="11213" spans="1:4" x14ac:dyDescent="0.45">
      <c r="A11213">
        <v>1.8632039</v>
      </c>
      <c r="B11213">
        <v>0.65772710000000001</v>
      </c>
      <c r="C11213">
        <v>-16298.323</v>
      </c>
      <c r="D11213">
        <v>16349.571</v>
      </c>
    </row>
    <row r="11214" spans="1:4" x14ac:dyDescent="0.45">
      <c r="A11214">
        <v>1.5846511999999999</v>
      </c>
      <c r="B11214">
        <v>0.47843727000000003</v>
      </c>
      <c r="C11214">
        <v>-16497.768</v>
      </c>
      <c r="D11214">
        <v>16426.689999999999</v>
      </c>
    </row>
    <row r="11215" spans="1:4" x14ac:dyDescent="0.45">
      <c r="A11215">
        <v>15.70106</v>
      </c>
      <c r="B11215">
        <v>10.998374999999999</v>
      </c>
      <c r="C11215">
        <v>-16495.025000000001</v>
      </c>
      <c r="D11215">
        <v>16197.419</v>
      </c>
    </row>
    <row r="11216" spans="1:4" x14ac:dyDescent="0.45">
      <c r="A11216">
        <v>22.498697</v>
      </c>
      <c r="B11216">
        <v>16.856037000000001</v>
      </c>
      <c r="C11216">
        <v>-16441.105</v>
      </c>
      <c r="D11216">
        <v>16381.252</v>
      </c>
    </row>
    <row r="11217" spans="1:4" x14ac:dyDescent="0.45">
      <c r="A11217">
        <v>16.427710999999999</v>
      </c>
      <c r="B11217">
        <v>11.936002999999999</v>
      </c>
      <c r="C11217">
        <v>-16105.52</v>
      </c>
      <c r="D11217">
        <v>16274.759</v>
      </c>
    </row>
    <row r="11218" spans="1:4" x14ac:dyDescent="0.45">
      <c r="A11218">
        <v>8.0589600000000008</v>
      </c>
      <c r="B11218">
        <v>4.9215955999999998</v>
      </c>
      <c r="C11218">
        <v>-16314.831</v>
      </c>
      <c r="D11218">
        <v>16610.842000000001</v>
      </c>
    </row>
    <row r="11219" spans="1:4" x14ac:dyDescent="0.45">
      <c r="A11219">
        <v>4.2136908000000002</v>
      </c>
      <c r="B11219">
        <v>2.9070287000000001</v>
      </c>
      <c r="C11219">
        <v>-16294.983</v>
      </c>
      <c r="D11219">
        <v>16592.803</v>
      </c>
    </row>
    <row r="11220" spans="1:4" x14ac:dyDescent="0.45">
      <c r="A11220">
        <v>7.8530009999999999</v>
      </c>
      <c r="B11220">
        <v>8.1056120000000007</v>
      </c>
      <c r="C11220">
        <v>-16802.423999999999</v>
      </c>
      <c r="D11220">
        <v>16417.940999999999</v>
      </c>
    </row>
    <row r="11221" spans="1:4" x14ac:dyDescent="0.45">
      <c r="A11221">
        <v>13.467466</v>
      </c>
      <c r="B11221">
        <v>15.616877000000001</v>
      </c>
      <c r="C11221">
        <v>-16058.132</v>
      </c>
      <c r="D11221">
        <v>16032.304</v>
      </c>
    </row>
    <row r="11222" spans="1:4" x14ac:dyDescent="0.45">
      <c r="A11222">
        <v>9.9137599999999999</v>
      </c>
      <c r="B11222">
        <v>13.258633</v>
      </c>
      <c r="C11222">
        <v>-16102.582</v>
      </c>
      <c r="D11222">
        <v>16523.523000000001</v>
      </c>
    </row>
    <row r="11223" spans="1:4" x14ac:dyDescent="0.45">
      <c r="A11223">
        <v>9.0894220000000008</v>
      </c>
      <c r="B11223">
        <v>9.4567429999999995</v>
      </c>
      <c r="C11223">
        <v>-16524.955000000002</v>
      </c>
      <c r="D11223">
        <v>16881.657999999999</v>
      </c>
    </row>
    <row r="11224" spans="1:4" x14ac:dyDescent="0.45">
      <c r="A11224">
        <v>8.0868710000000004</v>
      </c>
      <c r="B11224">
        <v>6.2651763000000003</v>
      </c>
      <c r="C11224">
        <v>-16701.405999999999</v>
      </c>
      <c r="D11224">
        <v>16258.814</v>
      </c>
    </row>
    <row r="11225" spans="1:4" x14ac:dyDescent="0.45">
      <c r="A11225">
        <v>10.983981</v>
      </c>
      <c r="B11225">
        <v>8.0763820000000006</v>
      </c>
      <c r="C11225">
        <v>-16506.236000000001</v>
      </c>
      <c r="D11225">
        <v>16269.851000000001</v>
      </c>
    </row>
    <row r="11226" spans="1:4" x14ac:dyDescent="0.45">
      <c r="A11226">
        <v>14.336577</v>
      </c>
      <c r="B11226">
        <v>10.3475065</v>
      </c>
      <c r="C11226">
        <v>-16368.682000000001</v>
      </c>
      <c r="D11226">
        <v>16468.581999999999</v>
      </c>
    </row>
    <row r="11227" spans="1:4" x14ac:dyDescent="0.45">
      <c r="A11227">
        <v>16.337890000000002</v>
      </c>
      <c r="B11227">
        <v>11.805960000000001</v>
      </c>
      <c r="C11227">
        <v>-16318.919</v>
      </c>
      <c r="D11227">
        <v>16728.55</v>
      </c>
    </row>
    <row r="11228" spans="1:4" x14ac:dyDescent="0.45">
      <c r="A11228">
        <v>9.449173</v>
      </c>
      <c r="B11228">
        <v>5.8409519999999997</v>
      </c>
      <c r="C11228">
        <v>-16404.601999999999</v>
      </c>
      <c r="D11228">
        <v>16352.64</v>
      </c>
    </row>
    <row r="11229" spans="1:4" x14ac:dyDescent="0.45">
      <c r="A11229">
        <v>2.9956675000000001</v>
      </c>
      <c r="B11229">
        <v>1.8099548000000001</v>
      </c>
      <c r="C11229">
        <v>-16286.433999999999</v>
      </c>
      <c r="D11229">
        <v>16459.518</v>
      </c>
    </row>
    <row r="11230" spans="1:4" x14ac:dyDescent="0.45">
      <c r="A11230">
        <v>3.8658885999999999</v>
      </c>
      <c r="B11230">
        <v>5.7381679999999999</v>
      </c>
      <c r="C11230">
        <v>-16182.276</v>
      </c>
      <c r="D11230">
        <v>16498.982</v>
      </c>
    </row>
    <row r="11231" spans="1:4" x14ac:dyDescent="0.45">
      <c r="A11231">
        <v>5.8390599999999999</v>
      </c>
      <c r="B11231">
        <v>3.0565224</v>
      </c>
      <c r="C11231">
        <v>-16523.675999999999</v>
      </c>
      <c r="D11231">
        <v>16224.32</v>
      </c>
    </row>
    <row r="11232" spans="1:4" x14ac:dyDescent="0.45">
      <c r="A11232">
        <v>11.897513999999999</v>
      </c>
      <c r="B11232">
        <v>7.5772300000000001</v>
      </c>
      <c r="C11232">
        <v>-15996.008</v>
      </c>
      <c r="D11232">
        <v>16976.3</v>
      </c>
    </row>
    <row r="11233" spans="1:4" x14ac:dyDescent="0.45">
      <c r="A11233">
        <v>8.118468</v>
      </c>
      <c r="B11233">
        <v>10.039269000000001</v>
      </c>
      <c r="C11233">
        <v>-16521.379000000001</v>
      </c>
      <c r="D11233">
        <v>16078.368</v>
      </c>
    </row>
    <row r="11234" spans="1:4" x14ac:dyDescent="0.45">
      <c r="A11234">
        <v>4.9491467</v>
      </c>
      <c r="B11234">
        <v>6.1113863000000004</v>
      </c>
      <c r="C11234">
        <v>-16401.171999999999</v>
      </c>
      <c r="D11234">
        <v>16288.552</v>
      </c>
    </row>
    <row r="11235" spans="1:4" x14ac:dyDescent="0.45">
      <c r="A11235">
        <v>6.1862570000000003</v>
      </c>
      <c r="B11235">
        <v>4.1628309999999997</v>
      </c>
      <c r="C11235">
        <v>-16465.234</v>
      </c>
      <c r="D11235">
        <v>16410.857</v>
      </c>
    </row>
    <row r="11236" spans="1:4" x14ac:dyDescent="0.45">
      <c r="A11236">
        <v>12.327132000000001</v>
      </c>
      <c r="B11236">
        <v>8.1046080000000007</v>
      </c>
      <c r="C11236">
        <v>-16394.560000000001</v>
      </c>
      <c r="D11236">
        <v>16332.055</v>
      </c>
    </row>
    <row r="11237" spans="1:4" x14ac:dyDescent="0.45">
      <c r="A11237">
        <v>18.313856000000001</v>
      </c>
      <c r="B11237">
        <v>13.155303999999999</v>
      </c>
      <c r="C11237">
        <v>-16036.057000000001</v>
      </c>
      <c r="D11237">
        <v>16475.419999999998</v>
      </c>
    </row>
    <row r="11238" spans="1:4" x14ac:dyDescent="0.45">
      <c r="A11238">
        <v>10.851592999999999</v>
      </c>
      <c r="B11238">
        <v>7.4496912999999996</v>
      </c>
      <c r="C11238">
        <v>-16760.37</v>
      </c>
      <c r="D11238">
        <v>15936.594999999999</v>
      </c>
    </row>
    <row r="11239" spans="1:4" x14ac:dyDescent="0.45">
      <c r="A11239">
        <v>9.3213010000000001</v>
      </c>
      <c r="B11239">
        <v>6.5799899999999996</v>
      </c>
      <c r="C11239">
        <v>-16214.204</v>
      </c>
      <c r="D11239">
        <v>16520.625</v>
      </c>
    </row>
    <row r="11240" spans="1:4" x14ac:dyDescent="0.45">
      <c r="A11240">
        <v>9.8509469999999997</v>
      </c>
      <c r="B11240">
        <v>7.8218430000000003</v>
      </c>
      <c r="C11240">
        <v>-16322.049000000001</v>
      </c>
      <c r="D11240">
        <v>16254.593000000001</v>
      </c>
    </row>
    <row r="11241" spans="1:4" x14ac:dyDescent="0.45">
      <c r="A11241">
        <v>16.335093000000001</v>
      </c>
      <c r="B11241">
        <v>13.154407000000001</v>
      </c>
      <c r="C11241">
        <v>-16220.181</v>
      </c>
      <c r="D11241">
        <v>16009.135</v>
      </c>
    </row>
    <row r="11242" spans="1:4" x14ac:dyDescent="0.45">
      <c r="A11242">
        <v>9.3604520000000004</v>
      </c>
      <c r="B11242">
        <v>6.4179029999999999</v>
      </c>
      <c r="C11242">
        <v>-16435.38</v>
      </c>
      <c r="D11242">
        <v>16748.22</v>
      </c>
    </row>
    <row r="11243" spans="1:4" x14ac:dyDescent="0.45">
      <c r="A11243">
        <v>10.408912000000001</v>
      </c>
      <c r="B11243">
        <v>10.5786085</v>
      </c>
      <c r="C11243">
        <v>-16402.717000000001</v>
      </c>
      <c r="D11243">
        <v>16798.386999999999</v>
      </c>
    </row>
    <row r="11244" spans="1:4" x14ac:dyDescent="0.45">
      <c r="A11244">
        <v>11.789339999999999</v>
      </c>
      <c r="B11244">
        <v>10.316238999999999</v>
      </c>
      <c r="C11244">
        <v>-16260.069</v>
      </c>
      <c r="D11244">
        <v>16246.960999999999</v>
      </c>
    </row>
    <row r="11245" spans="1:4" x14ac:dyDescent="0.45">
      <c r="A11245">
        <v>6.7061615000000003</v>
      </c>
      <c r="B11245">
        <v>5.3765283000000004</v>
      </c>
      <c r="C11245">
        <v>-16499.973000000002</v>
      </c>
      <c r="D11245">
        <v>16492.044999999998</v>
      </c>
    </row>
    <row r="11246" spans="1:4" x14ac:dyDescent="0.45">
      <c r="A11246">
        <v>9.165692</v>
      </c>
      <c r="B11246">
        <v>6.340122</v>
      </c>
      <c r="C11246">
        <v>-16246.495999999999</v>
      </c>
      <c r="D11246">
        <v>16400.884999999998</v>
      </c>
    </row>
    <row r="11247" spans="1:4" x14ac:dyDescent="0.45">
      <c r="A11247">
        <v>6.4364853000000002</v>
      </c>
      <c r="B11247">
        <v>3.8071668000000001</v>
      </c>
      <c r="C11247">
        <v>-16200.928</v>
      </c>
      <c r="D11247">
        <v>16496.900000000001</v>
      </c>
    </row>
    <row r="11248" spans="1:4" x14ac:dyDescent="0.45">
      <c r="A11248">
        <v>5.7956146999999998</v>
      </c>
      <c r="B11248">
        <v>4.9284716</v>
      </c>
      <c r="C11248">
        <v>-16101.237999999999</v>
      </c>
      <c r="D11248">
        <v>16172.075000000001</v>
      </c>
    </row>
    <row r="11249" spans="1:4" x14ac:dyDescent="0.45">
      <c r="A11249">
        <v>5.6910477000000004</v>
      </c>
      <c r="B11249">
        <v>3.8637823999999998</v>
      </c>
      <c r="C11249">
        <v>-16468.530999999999</v>
      </c>
      <c r="D11249">
        <v>16298.545</v>
      </c>
    </row>
    <row r="11250" spans="1:4" x14ac:dyDescent="0.45">
      <c r="A11250">
        <v>2.2504268000000001</v>
      </c>
      <c r="B11250">
        <v>2.4374437000000002</v>
      </c>
      <c r="C11250">
        <v>-16742.918000000001</v>
      </c>
      <c r="D11250">
        <v>16593.919999999998</v>
      </c>
    </row>
    <row r="11251" spans="1:4" x14ac:dyDescent="0.45">
      <c r="A11251">
        <v>6.9925509999999997</v>
      </c>
      <c r="B11251">
        <v>4.4418243999999998</v>
      </c>
      <c r="C11251">
        <v>-16568.081999999999</v>
      </c>
      <c r="D11251">
        <v>16225.618</v>
      </c>
    </row>
    <row r="11252" spans="1:4" x14ac:dyDescent="0.45">
      <c r="A11252">
        <v>2.3452172</v>
      </c>
      <c r="B11252">
        <v>2.5086963</v>
      </c>
      <c r="C11252">
        <v>-16501.648000000001</v>
      </c>
      <c r="D11252">
        <v>16484.418000000001</v>
      </c>
    </row>
    <row r="11253" spans="1:4" x14ac:dyDescent="0.45">
      <c r="A11253">
        <v>4.61592</v>
      </c>
      <c r="B11253">
        <v>3.1324594000000001</v>
      </c>
      <c r="C11253">
        <v>-16476.498</v>
      </c>
      <c r="D11253">
        <v>16453.074000000001</v>
      </c>
    </row>
    <row r="11254" spans="1:4" x14ac:dyDescent="0.45">
      <c r="A11254">
        <v>9.8929980000000004</v>
      </c>
      <c r="B11254">
        <v>7.4074369999999998</v>
      </c>
      <c r="C11254">
        <v>-16263.19</v>
      </c>
      <c r="D11254">
        <v>16235.786</v>
      </c>
    </row>
    <row r="11255" spans="1:4" x14ac:dyDescent="0.45">
      <c r="A11255">
        <v>8.0631439999999994</v>
      </c>
      <c r="B11255">
        <v>6.2631300000000003</v>
      </c>
      <c r="C11255">
        <v>-16605.166000000001</v>
      </c>
      <c r="D11255">
        <v>16085.932000000001</v>
      </c>
    </row>
    <row r="11256" spans="1:4" x14ac:dyDescent="0.45">
      <c r="A11256">
        <v>5.4066289999999997</v>
      </c>
      <c r="B11256">
        <v>4.0379899999999997</v>
      </c>
      <c r="C11256">
        <v>-16338.111999999999</v>
      </c>
      <c r="D11256">
        <v>16520.223000000002</v>
      </c>
    </row>
    <row r="11257" spans="1:4" x14ac:dyDescent="0.45">
      <c r="A11257">
        <v>5.1735686999999997</v>
      </c>
      <c r="B11257">
        <v>4.5075269999999996</v>
      </c>
      <c r="C11257">
        <v>-16330.928</v>
      </c>
      <c r="D11257">
        <v>16108.873</v>
      </c>
    </row>
    <row r="11258" spans="1:4" x14ac:dyDescent="0.45">
      <c r="A11258">
        <v>5.5647190000000002</v>
      </c>
      <c r="B11258">
        <v>4.1619754000000002</v>
      </c>
      <c r="C11258">
        <v>-16628.567999999999</v>
      </c>
      <c r="D11258">
        <v>16368.272999999999</v>
      </c>
    </row>
    <row r="11259" spans="1:4" x14ac:dyDescent="0.45">
      <c r="A11259">
        <v>5.2392725999999996</v>
      </c>
      <c r="B11259">
        <v>4.3560400000000001</v>
      </c>
      <c r="C11259">
        <v>-16500.081999999999</v>
      </c>
      <c r="D11259">
        <v>16222.492</v>
      </c>
    </row>
    <row r="11260" spans="1:4" x14ac:dyDescent="0.45">
      <c r="A11260">
        <v>5.2450020000000004</v>
      </c>
      <c r="B11260">
        <v>3.5276303000000002</v>
      </c>
      <c r="C11260">
        <v>-16338.445</v>
      </c>
      <c r="D11260">
        <v>16572.701000000001</v>
      </c>
    </row>
    <row r="11261" spans="1:4" x14ac:dyDescent="0.45">
      <c r="A11261">
        <v>2.4102209000000001</v>
      </c>
      <c r="B11261">
        <v>1.7874490000000001</v>
      </c>
      <c r="C11261">
        <v>-16387.809000000001</v>
      </c>
      <c r="D11261">
        <v>16051.573</v>
      </c>
    </row>
    <row r="11262" spans="1:4" x14ac:dyDescent="0.45">
      <c r="A11262">
        <v>3.1016919999999999</v>
      </c>
      <c r="B11262">
        <v>2.4509587000000002</v>
      </c>
      <c r="C11262">
        <v>-16619.330000000002</v>
      </c>
      <c r="D11262">
        <v>16346.044</v>
      </c>
    </row>
    <row r="11263" spans="1:4" x14ac:dyDescent="0.45">
      <c r="A11263">
        <v>5.1672820000000002</v>
      </c>
      <c r="B11263">
        <v>3.6608548000000001</v>
      </c>
      <c r="C11263">
        <v>-16254.607</v>
      </c>
      <c r="D11263">
        <v>16352.964</v>
      </c>
    </row>
    <row r="11264" spans="1:4" x14ac:dyDescent="0.45">
      <c r="A11264">
        <v>2.5306807</v>
      </c>
      <c r="B11264">
        <v>3.3089056000000001</v>
      </c>
      <c r="C11264">
        <v>-16875.168000000001</v>
      </c>
      <c r="D11264">
        <v>16294.065000000001</v>
      </c>
    </row>
    <row r="11265" spans="1:4" x14ac:dyDescent="0.45">
      <c r="A11265">
        <v>4.4074949999999999</v>
      </c>
      <c r="B11265">
        <v>2.5976343000000002</v>
      </c>
      <c r="C11265">
        <v>-16537.223000000002</v>
      </c>
      <c r="D11265">
        <v>16027.263999999999</v>
      </c>
    </row>
    <row r="11266" spans="1:4" x14ac:dyDescent="0.45">
      <c r="A11266">
        <v>1.7332742000000001</v>
      </c>
      <c r="B11266">
        <v>1.0748249999999999</v>
      </c>
      <c r="C11266">
        <v>-16633.939999999999</v>
      </c>
      <c r="D11266">
        <v>16087.922</v>
      </c>
    </row>
    <row r="11267" spans="1:4" x14ac:dyDescent="0.45">
      <c r="A11267">
        <v>3.6158682999999998</v>
      </c>
      <c r="B11267">
        <v>2.6566700000000001</v>
      </c>
      <c r="C11267">
        <v>-16675.736000000001</v>
      </c>
      <c r="D11267">
        <v>16311.203</v>
      </c>
    </row>
    <row r="11268" spans="1:4" x14ac:dyDescent="0.45">
      <c r="A11268">
        <v>7.1583467000000001</v>
      </c>
      <c r="B11268">
        <v>4.2347200000000003</v>
      </c>
      <c r="C11268">
        <v>-16543.175999999999</v>
      </c>
      <c r="D11268">
        <v>16529.692999999999</v>
      </c>
    </row>
    <row r="11269" spans="1:4" x14ac:dyDescent="0.45">
      <c r="A11269">
        <v>4.9837112000000001</v>
      </c>
      <c r="B11269">
        <v>2.6392183</v>
      </c>
      <c r="C11269">
        <v>-16016.159</v>
      </c>
      <c r="D11269">
        <v>16626.256000000001</v>
      </c>
    </row>
    <row r="11270" spans="1:4" x14ac:dyDescent="0.45">
      <c r="A11270">
        <v>4.5663295000000002</v>
      </c>
      <c r="B11270">
        <v>5.0017066000000003</v>
      </c>
      <c r="C11270">
        <v>-16046.557000000001</v>
      </c>
      <c r="D11270">
        <v>16305.999</v>
      </c>
    </row>
    <row r="11271" spans="1:4" x14ac:dyDescent="0.45">
      <c r="A11271">
        <v>2.8618070000000002</v>
      </c>
      <c r="B11271">
        <v>2.4388983</v>
      </c>
      <c r="C11271">
        <v>-16836.548999999999</v>
      </c>
      <c r="D11271">
        <v>16188.044</v>
      </c>
    </row>
    <row r="11272" spans="1:4" x14ac:dyDescent="0.45">
      <c r="A11272">
        <v>5.4234834000000003</v>
      </c>
      <c r="B11272">
        <v>3.7641605999999999</v>
      </c>
      <c r="C11272">
        <v>-16805.488000000001</v>
      </c>
      <c r="D11272">
        <v>16455.338</v>
      </c>
    </row>
    <row r="11273" spans="1:4" x14ac:dyDescent="0.45">
      <c r="A11273">
        <v>11.272271</v>
      </c>
      <c r="B11273">
        <v>7.8919670000000002</v>
      </c>
      <c r="C11273">
        <v>-16086.243</v>
      </c>
      <c r="D11273">
        <v>16283.052</v>
      </c>
    </row>
    <row r="11274" spans="1:4" x14ac:dyDescent="0.45">
      <c r="A11274">
        <v>6.4887829999999997</v>
      </c>
      <c r="B11274">
        <v>3.9145211999999998</v>
      </c>
      <c r="C11274">
        <v>-16231.466</v>
      </c>
      <c r="D11274">
        <v>16398.226999999999</v>
      </c>
    </row>
    <row r="11275" spans="1:4" x14ac:dyDescent="0.45">
      <c r="A11275">
        <v>7.7056190000000004</v>
      </c>
      <c r="B11275">
        <v>6.0679955000000003</v>
      </c>
      <c r="C11275">
        <v>-16482.508000000002</v>
      </c>
      <c r="D11275">
        <v>16226.504999999999</v>
      </c>
    </row>
    <row r="11276" spans="1:4" x14ac:dyDescent="0.45">
      <c r="A11276">
        <v>3.7729905000000001</v>
      </c>
      <c r="B11276">
        <v>4.0771116999999997</v>
      </c>
      <c r="C11276">
        <v>-16297.617</v>
      </c>
      <c r="D11276">
        <v>16872.559000000001</v>
      </c>
    </row>
    <row r="11277" spans="1:4" x14ac:dyDescent="0.45">
      <c r="A11277">
        <v>5.7270612999999999</v>
      </c>
      <c r="B11277">
        <v>6.7063620000000004</v>
      </c>
      <c r="C11277">
        <v>-16235.508</v>
      </c>
      <c r="D11277">
        <v>16096.269</v>
      </c>
    </row>
    <row r="11278" spans="1:4" x14ac:dyDescent="0.45">
      <c r="A11278">
        <v>3.5774629999999998</v>
      </c>
      <c r="B11278">
        <v>2.9150111999999999</v>
      </c>
      <c r="C11278">
        <v>-16503.436000000002</v>
      </c>
      <c r="D11278">
        <v>16656.078000000001</v>
      </c>
    </row>
    <row r="11279" spans="1:4" x14ac:dyDescent="0.45">
      <c r="A11279">
        <v>8.0703370000000003</v>
      </c>
      <c r="B11279">
        <v>5.3882102999999999</v>
      </c>
      <c r="C11279">
        <v>-16562.513999999999</v>
      </c>
      <c r="D11279">
        <v>16450.063999999998</v>
      </c>
    </row>
    <row r="11280" spans="1:4" x14ac:dyDescent="0.45">
      <c r="A11280">
        <v>8.3019400000000001</v>
      </c>
      <c r="B11280">
        <v>5.3789610000000003</v>
      </c>
      <c r="C11280">
        <v>-16472.256000000001</v>
      </c>
      <c r="D11280">
        <v>16291.281000000001</v>
      </c>
    </row>
    <row r="11281" spans="1:4" x14ac:dyDescent="0.45">
      <c r="A11281">
        <v>5.8692117000000001</v>
      </c>
      <c r="B11281">
        <v>4.8349023000000004</v>
      </c>
      <c r="C11281">
        <v>-16010.38</v>
      </c>
      <c r="D11281">
        <v>16326.107</v>
      </c>
    </row>
    <row r="11282" spans="1:4" x14ac:dyDescent="0.45">
      <c r="A11282">
        <v>1.2015785000000001</v>
      </c>
      <c r="B11282">
        <v>2.6056490000000001</v>
      </c>
      <c r="C11282">
        <v>-16218.785</v>
      </c>
      <c r="D11282">
        <v>16398.47</v>
      </c>
    </row>
    <row r="11283" spans="1:4" x14ac:dyDescent="0.45">
      <c r="A11283">
        <v>6.1721263000000004</v>
      </c>
      <c r="B11283">
        <v>5.6888503999999998</v>
      </c>
      <c r="C11283">
        <v>-16299.715</v>
      </c>
      <c r="D11283">
        <v>16366.745000000001</v>
      </c>
    </row>
    <row r="11284" spans="1:4" x14ac:dyDescent="0.45">
      <c r="A11284">
        <v>11.580843</v>
      </c>
      <c r="B11284">
        <v>10.886699</v>
      </c>
      <c r="C11284">
        <v>-16473.947</v>
      </c>
      <c r="D11284">
        <v>16441.046999999999</v>
      </c>
    </row>
    <row r="11285" spans="1:4" x14ac:dyDescent="0.45">
      <c r="A11285">
        <v>2.6782892</v>
      </c>
      <c r="B11285">
        <v>1.5946883999999999</v>
      </c>
      <c r="C11285">
        <v>-16515.47</v>
      </c>
      <c r="D11285">
        <v>16417.245999999999</v>
      </c>
    </row>
    <row r="11286" spans="1:4" x14ac:dyDescent="0.45">
      <c r="A11286">
        <v>6.0753919999999999</v>
      </c>
      <c r="B11286">
        <v>4.8675730000000001</v>
      </c>
      <c r="C11286">
        <v>-16287.546</v>
      </c>
      <c r="D11286">
        <v>16704.046999999999</v>
      </c>
    </row>
    <row r="11287" spans="1:4" x14ac:dyDescent="0.45">
      <c r="A11287">
        <v>2.7479212</v>
      </c>
      <c r="B11287">
        <v>1.8331507</v>
      </c>
      <c r="C11287">
        <v>-16569.004000000001</v>
      </c>
      <c r="D11287">
        <v>16391.105</v>
      </c>
    </row>
    <row r="11288" spans="1:4" x14ac:dyDescent="0.45">
      <c r="A11288">
        <v>3.6735693999999999</v>
      </c>
      <c r="B11288">
        <v>3.1380314999999999</v>
      </c>
      <c r="C11288">
        <v>-16508.271000000001</v>
      </c>
      <c r="D11288">
        <v>16405.940999999999</v>
      </c>
    </row>
    <row r="11289" spans="1:4" x14ac:dyDescent="0.45">
      <c r="A11289">
        <v>2.2539609999999999</v>
      </c>
      <c r="B11289">
        <v>1.0015976</v>
      </c>
      <c r="C11289">
        <v>-16259.931</v>
      </c>
      <c r="D11289">
        <v>16363.527</v>
      </c>
    </row>
    <row r="11290" spans="1:4" x14ac:dyDescent="0.45">
      <c r="A11290">
        <v>7.9239373000000004</v>
      </c>
      <c r="B11290">
        <v>4.865011</v>
      </c>
      <c r="C11290">
        <v>-16122.729499999999</v>
      </c>
      <c r="D11290">
        <v>16622.120999999999</v>
      </c>
    </row>
    <row r="11291" spans="1:4" x14ac:dyDescent="0.45">
      <c r="A11291">
        <v>6.9174959999999999</v>
      </c>
      <c r="B11291">
        <v>4.2862650000000002</v>
      </c>
      <c r="C11291">
        <v>-16481.883000000002</v>
      </c>
      <c r="D11291">
        <v>16644.351999999999</v>
      </c>
    </row>
    <row r="11292" spans="1:4" x14ac:dyDescent="0.45">
      <c r="A11292">
        <v>2.5033797999999998</v>
      </c>
      <c r="B11292">
        <v>1.7174157999999999</v>
      </c>
      <c r="C11292">
        <v>-16461.846000000001</v>
      </c>
      <c r="D11292">
        <v>16508.101999999999</v>
      </c>
    </row>
    <row r="11293" spans="1:4" x14ac:dyDescent="0.45">
      <c r="A11293">
        <v>2.5366675999999999</v>
      </c>
      <c r="B11293">
        <v>2.5038111000000001</v>
      </c>
      <c r="C11293">
        <v>-16692.761999999999</v>
      </c>
      <c r="D11293">
        <v>16504.723000000002</v>
      </c>
    </row>
    <row r="11294" spans="1:4" x14ac:dyDescent="0.45">
      <c r="A11294">
        <v>6.2346653999999999</v>
      </c>
      <c r="B11294">
        <v>4.0238953000000004</v>
      </c>
      <c r="C11294">
        <v>-16221.034</v>
      </c>
      <c r="D11294">
        <v>16527.936000000002</v>
      </c>
    </row>
    <row r="11295" spans="1:4" x14ac:dyDescent="0.45">
      <c r="A11295">
        <v>6.9747640000000004</v>
      </c>
      <c r="B11295">
        <v>4.2058033999999997</v>
      </c>
      <c r="C11295">
        <v>-16338.223</v>
      </c>
      <c r="D11295">
        <v>16969.361000000001</v>
      </c>
    </row>
    <row r="11296" spans="1:4" x14ac:dyDescent="0.45">
      <c r="A11296">
        <v>2.7356530000000001</v>
      </c>
      <c r="B11296">
        <v>2.3496008000000002</v>
      </c>
      <c r="C11296">
        <v>-16979.021000000001</v>
      </c>
      <c r="D11296">
        <v>16623.366999999998</v>
      </c>
    </row>
    <row r="11297" spans="1:4" x14ac:dyDescent="0.45">
      <c r="A11297">
        <v>4.6530123000000003</v>
      </c>
      <c r="B11297">
        <v>2.5183673</v>
      </c>
      <c r="C11297">
        <v>-16363.477000000001</v>
      </c>
      <c r="D11297">
        <v>16541.936000000002</v>
      </c>
    </row>
    <row r="11298" spans="1:4" x14ac:dyDescent="0.45">
      <c r="A11298">
        <v>5.8083467000000004</v>
      </c>
      <c r="B11298">
        <v>6.2232913999999999</v>
      </c>
      <c r="C11298">
        <v>-16345.886</v>
      </c>
      <c r="D11298">
        <v>16611.93</v>
      </c>
    </row>
    <row r="11299" spans="1:4" x14ac:dyDescent="0.45">
      <c r="A11299">
        <v>6.6034746000000002</v>
      </c>
      <c r="B11299">
        <v>3.6829252000000001</v>
      </c>
      <c r="C11299">
        <v>-16580.655999999999</v>
      </c>
      <c r="D11299">
        <v>16490.37</v>
      </c>
    </row>
    <row r="11300" spans="1:4" x14ac:dyDescent="0.45">
      <c r="A11300">
        <v>6.6321709999999996</v>
      </c>
      <c r="B11300">
        <v>6.8204289999999999</v>
      </c>
      <c r="C11300">
        <v>-16227.642</v>
      </c>
      <c r="D11300">
        <v>16340.319</v>
      </c>
    </row>
    <row r="11301" spans="1:4" x14ac:dyDescent="0.45">
      <c r="A11301">
        <v>6.6834264000000001</v>
      </c>
      <c r="B11301">
        <v>3.8894297999999998</v>
      </c>
      <c r="C11301">
        <v>-16316.398999999999</v>
      </c>
      <c r="D11301">
        <v>16327.474</v>
      </c>
    </row>
    <row r="11302" spans="1:4" x14ac:dyDescent="0.45">
      <c r="A11302">
        <v>5.5792080000000004</v>
      </c>
      <c r="B11302">
        <v>3.7261600000000001</v>
      </c>
      <c r="C11302">
        <v>-16218.582</v>
      </c>
      <c r="D11302">
        <v>16557.963</v>
      </c>
    </row>
    <row r="11303" spans="1:4" x14ac:dyDescent="0.45">
      <c r="A11303">
        <v>2.4535947</v>
      </c>
      <c r="B11303">
        <v>1.2433782</v>
      </c>
      <c r="C11303">
        <v>-16509.32</v>
      </c>
      <c r="D11303">
        <v>16047.522000000001</v>
      </c>
    </row>
    <row r="11304" spans="1:4" x14ac:dyDescent="0.45">
      <c r="A11304">
        <v>7.8390449999999996</v>
      </c>
      <c r="B11304">
        <v>4.7785362999999998</v>
      </c>
      <c r="C11304">
        <v>-16460.532999999999</v>
      </c>
      <c r="D11304">
        <v>16923.256000000001</v>
      </c>
    </row>
    <row r="11305" spans="1:4" x14ac:dyDescent="0.45">
      <c r="A11305">
        <v>3.5126073</v>
      </c>
      <c r="B11305">
        <v>2.2577509999999998</v>
      </c>
      <c r="C11305">
        <v>-16541.011999999999</v>
      </c>
      <c r="D11305">
        <v>16339.182000000001</v>
      </c>
    </row>
    <row r="11306" spans="1:4" x14ac:dyDescent="0.45">
      <c r="A11306">
        <v>2.9636616999999998</v>
      </c>
      <c r="B11306">
        <v>2.6177334999999999</v>
      </c>
      <c r="C11306">
        <v>-16378.174000000001</v>
      </c>
      <c r="D11306">
        <v>16577.310000000001</v>
      </c>
    </row>
    <row r="11307" spans="1:4" x14ac:dyDescent="0.45">
      <c r="A11307">
        <v>10.095081</v>
      </c>
      <c r="B11307">
        <v>6.540489</v>
      </c>
      <c r="C11307">
        <v>-16402.726999999999</v>
      </c>
      <c r="D11307">
        <v>16752.613000000001</v>
      </c>
    </row>
    <row r="11308" spans="1:4" x14ac:dyDescent="0.45">
      <c r="A11308">
        <v>4.0397143</v>
      </c>
      <c r="B11308">
        <v>1.9688810999999999</v>
      </c>
      <c r="C11308">
        <v>-16648.482</v>
      </c>
      <c r="D11308">
        <v>16751.976999999999</v>
      </c>
    </row>
    <row r="11309" spans="1:4" x14ac:dyDescent="0.45">
      <c r="A11309">
        <v>5.0016327</v>
      </c>
      <c r="B11309">
        <v>5.4499040000000001</v>
      </c>
      <c r="C11309">
        <v>-16441.493999999999</v>
      </c>
      <c r="D11309">
        <v>16775.842000000001</v>
      </c>
    </row>
    <row r="11310" spans="1:4" x14ac:dyDescent="0.45">
      <c r="A11310">
        <v>4.3487425000000002</v>
      </c>
      <c r="B11310">
        <v>4.7450976000000002</v>
      </c>
      <c r="C11310">
        <v>-16524.326000000001</v>
      </c>
      <c r="D11310">
        <v>16612.388999999999</v>
      </c>
    </row>
    <row r="11311" spans="1:4" x14ac:dyDescent="0.45">
      <c r="A11311">
        <v>3.7745757000000002</v>
      </c>
      <c r="B11311">
        <v>3.2577424000000001</v>
      </c>
      <c r="C11311">
        <v>-16221.504999999999</v>
      </c>
      <c r="D11311">
        <v>16003.612999999999</v>
      </c>
    </row>
    <row r="11312" spans="1:4" x14ac:dyDescent="0.45">
      <c r="A11312">
        <v>3.8643296</v>
      </c>
      <c r="B11312">
        <v>1.8139825000000001</v>
      </c>
      <c r="C11312">
        <v>-16322.413</v>
      </c>
      <c r="D11312">
        <v>16193.58</v>
      </c>
    </row>
    <row r="11313" spans="1:4" x14ac:dyDescent="0.45">
      <c r="A11313">
        <v>8.4020060000000001</v>
      </c>
      <c r="B11313">
        <v>5.2730044999999999</v>
      </c>
      <c r="C11313">
        <v>-16792.395</v>
      </c>
      <c r="D11313">
        <v>16309.83</v>
      </c>
    </row>
    <row r="11314" spans="1:4" x14ac:dyDescent="0.45">
      <c r="A11314">
        <v>6.7497920000000002</v>
      </c>
      <c r="B11314">
        <v>4.0786476</v>
      </c>
      <c r="C11314">
        <v>-16395.245999999999</v>
      </c>
      <c r="D11314">
        <v>16422.41</v>
      </c>
    </row>
    <row r="11315" spans="1:4" x14ac:dyDescent="0.45">
      <c r="A11315">
        <v>1.3696955</v>
      </c>
      <c r="B11315">
        <v>0.72659004000000005</v>
      </c>
      <c r="C11315">
        <v>-16728.901999999998</v>
      </c>
      <c r="D11315">
        <v>16540.044999999998</v>
      </c>
    </row>
    <row r="11316" spans="1:4" x14ac:dyDescent="0.45">
      <c r="A11316">
        <v>4.5308359999999999</v>
      </c>
      <c r="B11316">
        <v>5.7013069999999999</v>
      </c>
      <c r="C11316">
        <v>-16334.852999999999</v>
      </c>
      <c r="D11316">
        <v>16597.268</v>
      </c>
    </row>
    <row r="11317" spans="1:4" x14ac:dyDescent="0.45">
      <c r="A11317">
        <v>2.5463238000000001</v>
      </c>
      <c r="B11317">
        <v>2.9349455999999998</v>
      </c>
      <c r="C11317">
        <v>-16327.173000000001</v>
      </c>
      <c r="D11317">
        <v>16426.405999999999</v>
      </c>
    </row>
    <row r="11318" spans="1:4" x14ac:dyDescent="0.45">
      <c r="A11318">
        <v>6.9765090000000001</v>
      </c>
      <c r="B11318">
        <v>6.1620144999999997</v>
      </c>
      <c r="C11318">
        <v>-16047.403</v>
      </c>
      <c r="D11318">
        <v>16196.156000000001</v>
      </c>
    </row>
    <row r="11319" spans="1:4" x14ac:dyDescent="0.45">
      <c r="A11319">
        <v>3.7874507999999998</v>
      </c>
      <c r="B11319">
        <v>2.7689862000000001</v>
      </c>
      <c r="C11319">
        <v>-16451.91</v>
      </c>
      <c r="D11319">
        <v>16591.636999999999</v>
      </c>
    </row>
    <row r="11320" spans="1:4" x14ac:dyDescent="0.45">
      <c r="A11320">
        <v>4.6640205000000003</v>
      </c>
      <c r="B11320">
        <v>5.722505</v>
      </c>
      <c r="C11320">
        <v>-16006.674000000001</v>
      </c>
      <c r="D11320">
        <v>16226.214</v>
      </c>
    </row>
    <row r="11321" spans="1:4" x14ac:dyDescent="0.45">
      <c r="A11321">
        <v>0.76907325000000004</v>
      </c>
      <c r="B11321">
        <v>0.60587764</v>
      </c>
      <c r="C11321">
        <v>-16272.834000000001</v>
      </c>
      <c r="D11321">
        <v>16230.433000000001</v>
      </c>
    </row>
    <row r="11322" spans="1:4" x14ac:dyDescent="0.45">
      <c r="A11322">
        <v>4.4750524</v>
      </c>
      <c r="B11322">
        <v>2.2024859999999999</v>
      </c>
      <c r="C11322">
        <v>-16226.128000000001</v>
      </c>
      <c r="D11322">
        <v>16449.615000000002</v>
      </c>
    </row>
    <row r="11323" spans="1:4" x14ac:dyDescent="0.45">
      <c r="A11323">
        <v>2.7973577999999999</v>
      </c>
      <c r="B11323">
        <v>1.5407077</v>
      </c>
      <c r="C11323">
        <v>-16621.62</v>
      </c>
      <c r="D11323">
        <v>16414.991999999998</v>
      </c>
    </row>
    <row r="11324" spans="1:4" x14ac:dyDescent="0.45">
      <c r="A11324">
        <v>7.0092860000000003</v>
      </c>
      <c r="B11324">
        <v>4.3173943000000001</v>
      </c>
      <c r="C11324">
        <v>-16529.651999999998</v>
      </c>
      <c r="D11324">
        <v>16824.025000000001</v>
      </c>
    </row>
    <row r="11325" spans="1:4" x14ac:dyDescent="0.45">
      <c r="A11325">
        <v>5.3284916999999998</v>
      </c>
      <c r="B11325">
        <v>2.8551643000000002</v>
      </c>
      <c r="C11325">
        <v>-16289.171</v>
      </c>
      <c r="D11325">
        <v>16518.937999999998</v>
      </c>
    </row>
    <row r="11326" spans="1:4" x14ac:dyDescent="0.45">
      <c r="A11326">
        <v>8.3921159999999997</v>
      </c>
      <c r="B11326">
        <v>4.8797639999999998</v>
      </c>
      <c r="C11326">
        <v>-16310.635</v>
      </c>
      <c r="D11326">
        <v>16462.187999999998</v>
      </c>
    </row>
    <row r="11327" spans="1:4" x14ac:dyDescent="0.45">
      <c r="A11327">
        <v>7.7805929999999996</v>
      </c>
      <c r="B11327">
        <v>4.4547954000000001</v>
      </c>
      <c r="C11327">
        <v>-16614.317999999999</v>
      </c>
      <c r="D11327">
        <v>16896.116999999998</v>
      </c>
    </row>
    <row r="11328" spans="1:4" x14ac:dyDescent="0.45">
      <c r="A11328">
        <v>9.1794270000000004</v>
      </c>
      <c r="B11328">
        <v>6.1503680000000003</v>
      </c>
      <c r="C11328">
        <v>-16477.824000000001</v>
      </c>
      <c r="D11328">
        <v>16959.723000000002</v>
      </c>
    </row>
    <row r="11329" spans="1:4" x14ac:dyDescent="0.45">
      <c r="A11329">
        <v>5.7178125</v>
      </c>
      <c r="B11329">
        <v>3.118115</v>
      </c>
      <c r="C11329">
        <v>-16350.141</v>
      </c>
      <c r="D11329">
        <v>16214.647000000001</v>
      </c>
    </row>
    <row r="11330" spans="1:4" x14ac:dyDescent="0.45">
      <c r="A11330">
        <v>7.8318120000000002</v>
      </c>
      <c r="B11330">
        <v>4.3754067000000001</v>
      </c>
      <c r="C11330">
        <v>-16353.647999999999</v>
      </c>
      <c r="D11330">
        <v>16469.748</v>
      </c>
    </row>
    <row r="11331" spans="1:4" x14ac:dyDescent="0.45">
      <c r="A11331">
        <v>8.1342199999999991</v>
      </c>
      <c r="B11331">
        <v>4.7303743000000003</v>
      </c>
      <c r="C11331">
        <v>-16051.602000000001</v>
      </c>
      <c r="D11331">
        <v>16768.310000000001</v>
      </c>
    </row>
    <row r="11332" spans="1:4" x14ac:dyDescent="0.45">
      <c r="A11332">
        <v>5.7334375</v>
      </c>
      <c r="B11332">
        <v>3.7284975</v>
      </c>
      <c r="C11332">
        <v>-16493.754000000001</v>
      </c>
      <c r="D11332">
        <v>16340.451999999999</v>
      </c>
    </row>
    <row r="11333" spans="1:4" x14ac:dyDescent="0.45">
      <c r="A11333">
        <v>2.9655744999999998</v>
      </c>
      <c r="B11333">
        <v>3.3990597999999999</v>
      </c>
      <c r="C11333">
        <v>-16322.43</v>
      </c>
      <c r="D11333">
        <v>16504.133000000002</v>
      </c>
    </row>
    <row r="11334" spans="1:4" x14ac:dyDescent="0.45">
      <c r="A11334">
        <v>8.0898660000000007</v>
      </c>
      <c r="B11334">
        <v>7.3013269999999997</v>
      </c>
      <c r="C11334">
        <v>-16792.324000000001</v>
      </c>
      <c r="D11334">
        <v>16346.075000000001</v>
      </c>
    </row>
    <row r="11335" spans="1:4" x14ac:dyDescent="0.45">
      <c r="A11335">
        <v>4.5492299999999997</v>
      </c>
      <c r="B11335">
        <v>5.2661414000000004</v>
      </c>
      <c r="C11335">
        <v>-16085.755999999999</v>
      </c>
      <c r="D11335">
        <v>16427.138999999999</v>
      </c>
    </row>
    <row r="11336" spans="1:4" x14ac:dyDescent="0.45">
      <c r="A11336">
        <v>4.4956117000000004</v>
      </c>
      <c r="B11336">
        <v>3.3511586000000002</v>
      </c>
      <c r="C11336">
        <v>-16511.763999999999</v>
      </c>
      <c r="D11336">
        <v>16849.605</v>
      </c>
    </row>
    <row r="11337" spans="1:4" x14ac:dyDescent="0.45">
      <c r="A11337">
        <v>6.1425805000000002</v>
      </c>
      <c r="B11337">
        <v>3.2996780000000001</v>
      </c>
      <c r="C11337">
        <v>-16281.826999999999</v>
      </c>
      <c r="D11337">
        <v>16744.895</v>
      </c>
    </row>
    <row r="11338" spans="1:4" x14ac:dyDescent="0.45">
      <c r="A11338">
        <v>9.2342709999999997</v>
      </c>
      <c r="B11338">
        <v>5.6421349999999997</v>
      </c>
      <c r="C11338">
        <v>-16428.803</v>
      </c>
      <c r="D11338">
        <v>16808.155999999999</v>
      </c>
    </row>
    <row r="11339" spans="1:4" x14ac:dyDescent="0.45">
      <c r="A11339">
        <v>5.8383929999999999</v>
      </c>
      <c r="B11339">
        <v>3.1057065000000001</v>
      </c>
      <c r="C11339">
        <v>-16205.815000000001</v>
      </c>
      <c r="D11339">
        <v>16641.516</v>
      </c>
    </row>
    <row r="11340" spans="1:4" x14ac:dyDescent="0.45">
      <c r="A11340">
        <v>3.2935219999999998</v>
      </c>
      <c r="B11340">
        <v>3.2819883999999999</v>
      </c>
      <c r="C11340">
        <v>-16265.902</v>
      </c>
      <c r="D11340">
        <v>16298.092000000001</v>
      </c>
    </row>
    <row r="11341" spans="1:4" x14ac:dyDescent="0.45">
      <c r="A11341">
        <v>2.0323560000000001</v>
      </c>
      <c r="B11341">
        <v>1.5158049</v>
      </c>
      <c r="C11341">
        <v>-16086.796</v>
      </c>
      <c r="D11341">
        <v>16283.039000000001</v>
      </c>
    </row>
    <row r="11342" spans="1:4" x14ac:dyDescent="0.45">
      <c r="A11342">
        <v>5.439934</v>
      </c>
      <c r="B11342">
        <v>2.5582284999999998</v>
      </c>
      <c r="C11342">
        <v>-16121.906999999999</v>
      </c>
      <c r="D11342">
        <v>16317.125</v>
      </c>
    </row>
    <row r="11343" spans="1:4" x14ac:dyDescent="0.45">
      <c r="A11343">
        <v>7.3960119999999998</v>
      </c>
      <c r="B11343">
        <v>4.3750486000000004</v>
      </c>
      <c r="C11343">
        <v>-16318.109</v>
      </c>
      <c r="D11343">
        <v>16369.996999999999</v>
      </c>
    </row>
    <row r="11344" spans="1:4" x14ac:dyDescent="0.45">
      <c r="A11344">
        <v>3.8651848000000002</v>
      </c>
      <c r="B11344">
        <v>2.465103</v>
      </c>
      <c r="C11344">
        <v>-16254.103999999999</v>
      </c>
      <c r="D11344">
        <v>16243.355</v>
      </c>
    </row>
    <row r="11345" spans="1:4" x14ac:dyDescent="0.45">
      <c r="A11345">
        <v>7.3086004000000004</v>
      </c>
      <c r="B11345">
        <v>6.7359004000000002</v>
      </c>
      <c r="C11345">
        <v>-16272.848</v>
      </c>
      <c r="D11345">
        <v>16059.911</v>
      </c>
    </row>
    <row r="11346" spans="1:4" x14ac:dyDescent="0.45">
      <c r="A11346">
        <v>3.7335634</v>
      </c>
      <c r="B11346">
        <v>2.3034716</v>
      </c>
      <c r="C11346">
        <v>-16350.089</v>
      </c>
      <c r="D11346">
        <v>16535.178</v>
      </c>
    </row>
    <row r="11347" spans="1:4" x14ac:dyDescent="0.45">
      <c r="A11347">
        <v>9.5962479999999992</v>
      </c>
      <c r="B11347">
        <v>6.2607249999999999</v>
      </c>
      <c r="C11347">
        <v>-16279.271000000001</v>
      </c>
      <c r="D11347">
        <v>16374.519</v>
      </c>
    </row>
    <row r="11348" spans="1:4" x14ac:dyDescent="0.45">
      <c r="A11348">
        <v>5.4354367000000003</v>
      </c>
      <c r="B11348">
        <v>3.3769789000000001</v>
      </c>
      <c r="C11348">
        <v>-16292.834999999999</v>
      </c>
      <c r="D11348">
        <v>16329.074000000001</v>
      </c>
    </row>
    <row r="11349" spans="1:4" x14ac:dyDescent="0.45">
      <c r="A11349">
        <v>1.8253552</v>
      </c>
      <c r="B11349">
        <v>1.3045601</v>
      </c>
      <c r="C11349">
        <v>-16377.538</v>
      </c>
      <c r="D11349">
        <v>16455.826000000001</v>
      </c>
    </row>
    <row r="11350" spans="1:4" x14ac:dyDescent="0.45">
      <c r="A11350">
        <v>8.1335040000000003</v>
      </c>
      <c r="B11350">
        <v>5.4641285000000002</v>
      </c>
      <c r="C11350">
        <v>-16512.633000000002</v>
      </c>
      <c r="D11350">
        <v>16622.896000000001</v>
      </c>
    </row>
    <row r="11351" spans="1:4" x14ac:dyDescent="0.45">
      <c r="A11351">
        <v>7.117076</v>
      </c>
      <c r="B11351">
        <v>7.2986510000000004</v>
      </c>
      <c r="C11351">
        <v>-16294.638000000001</v>
      </c>
      <c r="D11351">
        <v>15767.282999999999</v>
      </c>
    </row>
    <row r="11352" spans="1:4" x14ac:dyDescent="0.45">
      <c r="A11352">
        <v>7.8974359999999999</v>
      </c>
      <c r="B11352">
        <v>5.3568543999999996</v>
      </c>
      <c r="C11352">
        <v>-16485.900000000001</v>
      </c>
      <c r="D11352">
        <v>16360.459000000001</v>
      </c>
    </row>
    <row r="11353" spans="1:4" x14ac:dyDescent="0.45">
      <c r="A11353">
        <v>2.0106700000000002</v>
      </c>
      <c r="B11353">
        <v>1.2611965999999999</v>
      </c>
      <c r="C11353">
        <v>-16782.393</v>
      </c>
      <c r="D11353">
        <v>16288.267</v>
      </c>
    </row>
    <row r="11354" spans="1:4" x14ac:dyDescent="0.45">
      <c r="A11354">
        <v>8.6211660000000006</v>
      </c>
      <c r="B11354">
        <v>5.4022737000000003</v>
      </c>
      <c r="C11354">
        <v>-16489.705000000002</v>
      </c>
      <c r="D11354">
        <v>16402.530999999999</v>
      </c>
    </row>
    <row r="11355" spans="1:4" x14ac:dyDescent="0.45">
      <c r="A11355">
        <v>9.8704809999999998</v>
      </c>
      <c r="B11355">
        <v>5.7553086000000002</v>
      </c>
      <c r="C11355">
        <v>-16144.217000000001</v>
      </c>
      <c r="D11355">
        <v>16390.888999999999</v>
      </c>
    </row>
    <row r="11356" spans="1:4" x14ac:dyDescent="0.45">
      <c r="A11356">
        <v>6.9788103000000001</v>
      </c>
      <c r="B11356">
        <v>4.8185333999999997</v>
      </c>
      <c r="C11356">
        <v>-16416.287</v>
      </c>
      <c r="D11356">
        <v>16342.859</v>
      </c>
    </row>
    <row r="11357" spans="1:4" x14ac:dyDescent="0.45">
      <c r="A11357">
        <v>9.7044420000000002</v>
      </c>
      <c r="B11357">
        <v>6.4111422999999998</v>
      </c>
      <c r="C11357">
        <v>-16930.955000000002</v>
      </c>
      <c r="D11357">
        <v>16511.7</v>
      </c>
    </row>
    <row r="11358" spans="1:4" x14ac:dyDescent="0.45">
      <c r="A11358">
        <v>1.2545047</v>
      </c>
      <c r="B11358">
        <v>1.3528962</v>
      </c>
      <c r="C11358">
        <v>-16357.272000000001</v>
      </c>
      <c r="D11358">
        <v>16860.723000000002</v>
      </c>
    </row>
    <row r="11359" spans="1:4" x14ac:dyDescent="0.45">
      <c r="A11359">
        <v>9.5004460000000002</v>
      </c>
      <c r="B11359">
        <v>6.3096870000000003</v>
      </c>
      <c r="C11359">
        <v>-16668.09</v>
      </c>
      <c r="D11359">
        <v>16406.346000000001</v>
      </c>
    </row>
    <row r="11360" spans="1:4" x14ac:dyDescent="0.45">
      <c r="A11360">
        <v>5.5759376999999999</v>
      </c>
      <c r="B11360">
        <v>7.0426320000000002</v>
      </c>
      <c r="C11360">
        <v>-16569.059000000001</v>
      </c>
      <c r="D11360">
        <v>16579.991999999998</v>
      </c>
    </row>
    <row r="11361" spans="1:4" x14ac:dyDescent="0.45">
      <c r="A11361">
        <v>9.7896739999999998</v>
      </c>
      <c r="B11361">
        <v>6.3228916999999996</v>
      </c>
      <c r="C11361">
        <v>-16634.355</v>
      </c>
      <c r="D11361">
        <v>15819.813</v>
      </c>
    </row>
    <row r="11362" spans="1:4" x14ac:dyDescent="0.45">
      <c r="A11362">
        <v>5.7954835999999998</v>
      </c>
      <c r="B11362">
        <v>4.1733313000000001</v>
      </c>
      <c r="C11362">
        <v>-16130.729499999999</v>
      </c>
      <c r="D11362">
        <v>16507.436000000002</v>
      </c>
    </row>
    <row r="11363" spans="1:4" x14ac:dyDescent="0.45">
      <c r="A11363">
        <v>3.2146460000000001</v>
      </c>
      <c r="B11363">
        <v>3.8958439999999999</v>
      </c>
      <c r="C11363">
        <v>-16465.812000000002</v>
      </c>
      <c r="D11363">
        <v>16683.396000000001</v>
      </c>
    </row>
    <row r="11364" spans="1:4" x14ac:dyDescent="0.45">
      <c r="A11364">
        <v>7.1755075000000001</v>
      </c>
      <c r="B11364">
        <v>3.9935757999999999</v>
      </c>
      <c r="C11364">
        <v>-16489.228999999999</v>
      </c>
      <c r="D11364">
        <v>16402.388999999999</v>
      </c>
    </row>
    <row r="11365" spans="1:4" x14ac:dyDescent="0.45">
      <c r="A11365">
        <v>10.177816</v>
      </c>
      <c r="B11365">
        <v>6.3876879999999998</v>
      </c>
      <c r="C11365">
        <v>-16623.557000000001</v>
      </c>
      <c r="D11365">
        <v>16201.936</v>
      </c>
    </row>
    <row r="11366" spans="1:4" x14ac:dyDescent="0.45">
      <c r="A11366">
        <v>4.6905165000000002</v>
      </c>
      <c r="B11366">
        <v>2.8376374000000002</v>
      </c>
      <c r="C11366">
        <v>-16077.834000000001</v>
      </c>
      <c r="D11366">
        <v>16359.055</v>
      </c>
    </row>
    <row r="11367" spans="1:4" x14ac:dyDescent="0.45">
      <c r="A11367">
        <v>1.0269585000000001</v>
      </c>
      <c r="B11367">
        <v>0.78604686000000001</v>
      </c>
      <c r="C11367">
        <v>-16179.384</v>
      </c>
      <c r="D11367">
        <v>16491.671999999999</v>
      </c>
    </row>
    <row r="11368" spans="1:4" x14ac:dyDescent="0.45">
      <c r="A11368">
        <v>2.6811714000000002</v>
      </c>
      <c r="B11368">
        <v>4.2384515</v>
      </c>
      <c r="C11368">
        <v>-16271.213</v>
      </c>
      <c r="D11368">
        <v>16656.495999999999</v>
      </c>
    </row>
    <row r="11369" spans="1:4" x14ac:dyDescent="0.45">
      <c r="A11369">
        <v>5.6783203999999996</v>
      </c>
      <c r="B11369">
        <v>4.9623030000000004</v>
      </c>
      <c r="C11369">
        <v>-16294.165000000001</v>
      </c>
      <c r="D11369">
        <v>16229.558000000001</v>
      </c>
    </row>
    <row r="11370" spans="1:4" x14ac:dyDescent="0.45">
      <c r="A11370">
        <v>1.4347110999999999</v>
      </c>
      <c r="B11370">
        <v>3.047892</v>
      </c>
      <c r="C11370">
        <v>-16019.188</v>
      </c>
      <c r="D11370">
        <v>16335.229499999999</v>
      </c>
    </row>
    <row r="11371" spans="1:4" x14ac:dyDescent="0.45">
      <c r="A11371">
        <v>2.9394421999999998</v>
      </c>
      <c r="B11371">
        <v>4.2025002999999996</v>
      </c>
      <c r="C11371">
        <v>-16604.726999999999</v>
      </c>
      <c r="D11371">
        <v>16597.482</v>
      </c>
    </row>
    <row r="11372" spans="1:4" x14ac:dyDescent="0.45">
      <c r="A11372">
        <v>5.4941915999999997</v>
      </c>
      <c r="B11372">
        <v>3.5483456000000002</v>
      </c>
      <c r="C11372">
        <v>-16423.098000000002</v>
      </c>
      <c r="D11372">
        <v>16117.08</v>
      </c>
    </row>
    <row r="11373" spans="1:4" x14ac:dyDescent="0.45">
      <c r="A11373">
        <v>5.9033303000000004</v>
      </c>
      <c r="B11373">
        <v>3.4625397000000002</v>
      </c>
      <c r="C11373">
        <v>-16138.678</v>
      </c>
      <c r="D11373">
        <v>16530.263999999999</v>
      </c>
    </row>
    <row r="11374" spans="1:4" x14ac:dyDescent="0.45">
      <c r="A11374">
        <v>7.0335517000000003</v>
      </c>
      <c r="B11374">
        <v>4.6369410000000002</v>
      </c>
      <c r="C11374">
        <v>-16372.233</v>
      </c>
      <c r="D11374">
        <v>16484.567999999999</v>
      </c>
    </row>
    <row r="11375" spans="1:4" x14ac:dyDescent="0.45">
      <c r="A11375">
        <v>5.9175152999999998</v>
      </c>
      <c r="B11375">
        <v>4.5342374000000003</v>
      </c>
      <c r="C11375">
        <v>-16555.785</v>
      </c>
      <c r="D11375">
        <v>16118.187</v>
      </c>
    </row>
    <row r="11376" spans="1:4" x14ac:dyDescent="0.45">
      <c r="A11376">
        <v>4.6675570000000004</v>
      </c>
      <c r="B11376">
        <v>2.63192</v>
      </c>
      <c r="C11376">
        <v>-16304.404</v>
      </c>
      <c r="D11376">
        <v>16360.054</v>
      </c>
    </row>
    <row r="11377" spans="1:4" x14ac:dyDescent="0.45">
      <c r="A11377">
        <v>8.9990579999999998</v>
      </c>
      <c r="B11377">
        <v>6.7229957999999996</v>
      </c>
      <c r="C11377">
        <v>-16873.620999999999</v>
      </c>
      <c r="D11377">
        <v>16345.383</v>
      </c>
    </row>
    <row r="11378" spans="1:4" x14ac:dyDescent="0.45">
      <c r="A11378">
        <v>9.3556430000000006</v>
      </c>
      <c r="B11378">
        <v>6.4363039999999998</v>
      </c>
      <c r="C11378">
        <v>-16400.708999999999</v>
      </c>
      <c r="D11378">
        <v>16510.412</v>
      </c>
    </row>
    <row r="11379" spans="1:4" x14ac:dyDescent="0.45">
      <c r="A11379">
        <v>5.1704903</v>
      </c>
      <c r="B11379">
        <v>7.0125856000000004</v>
      </c>
      <c r="C11379">
        <v>-16447.96</v>
      </c>
      <c r="D11379">
        <v>16532.491999999998</v>
      </c>
    </row>
    <row r="11380" spans="1:4" x14ac:dyDescent="0.45">
      <c r="A11380">
        <v>2.1183244999999999</v>
      </c>
      <c r="B11380">
        <v>1.3780013</v>
      </c>
      <c r="C11380">
        <v>-16415.436000000002</v>
      </c>
      <c r="D11380">
        <v>16718.8</v>
      </c>
    </row>
    <row r="11381" spans="1:4" x14ac:dyDescent="0.45">
      <c r="A11381">
        <v>10.570321</v>
      </c>
      <c r="B11381">
        <v>6.8698259999999998</v>
      </c>
      <c r="C11381">
        <v>-16347.895</v>
      </c>
      <c r="D11381">
        <v>16697.745999999999</v>
      </c>
    </row>
    <row r="11382" spans="1:4" x14ac:dyDescent="0.45">
      <c r="A11382">
        <v>4.1909795000000001</v>
      </c>
      <c r="B11382">
        <v>2.5328214</v>
      </c>
      <c r="C11382">
        <v>-16176.616</v>
      </c>
      <c r="D11382">
        <v>16602.855</v>
      </c>
    </row>
    <row r="11383" spans="1:4" x14ac:dyDescent="0.45">
      <c r="A11383">
        <v>3.6458534999999999</v>
      </c>
      <c r="B11383">
        <v>5.1140103000000003</v>
      </c>
      <c r="C11383">
        <v>-16349.656999999999</v>
      </c>
      <c r="D11383">
        <v>16747.796999999999</v>
      </c>
    </row>
    <row r="11384" spans="1:4" x14ac:dyDescent="0.45">
      <c r="A11384">
        <v>11.999522000000001</v>
      </c>
      <c r="B11384">
        <v>8.0479509999999994</v>
      </c>
      <c r="C11384">
        <v>-16179.175999999999</v>
      </c>
      <c r="D11384">
        <v>16588.991999999998</v>
      </c>
    </row>
    <row r="11385" spans="1:4" x14ac:dyDescent="0.45">
      <c r="A11385">
        <v>12.27186</v>
      </c>
      <c r="B11385">
        <v>8.9553200000000004</v>
      </c>
      <c r="C11385">
        <v>-16700.187999999998</v>
      </c>
      <c r="D11385">
        <v>16298.093999999999</v>
      </c>
    </row>
    <row r="11386" spans="1:4" x14ac:dyDescent="0.45">
      <c r="A11386">
        <v>5.0858664999999998</v>
      </c>
      <c r="B11386">
        <v>4.1611704999999999</v>
      </c>
      <c r="C11386">
        <v>-16239.216</v>
      </c>
      <c r="D11386">
        <v>16178.163</v>
      </c>
    </row>
    <row r="11387" spans="1:4" x14ac:dyDescent="0.45">
      <c r="A11387">
        <v>3.3569814999999998</v>
      </c>
      <c r="B11387">
        <v>2.4817347999999999</v>
      </c>
      <c r="C11387">
        <v>-16685.745999999999</v>
      </c>
      <c r="D11387">
        <v>16185.233</v>
      </c>
    </row>
    <row r="11388" spans="1:4" x14ac:dyDescent="0.45">
      <c r="A11388">
        <v>6.9515776999999996</v>
      </c>
      <c r="B11388">
        <v>5.1243340000000002</v>
      </c>
      <c r="C11388">
        <v>-16440.27</v>
      </c>
      <c r="D11388">
        <v>16354.138999999999</v>
      </c>
    </row>
    <row r="11389" spans="1:4" x14ac:dyDescent="0.45">
      <c r="A11389">
        <v>11.895918999999999</v>
      </c>
      <c r="B11389">
        <v>7.8112855000000003</v>
      </c>
      <c r="C11389">
        <v>-16469.351999999999</v>
      </c>
      <c r="D11389">
        <v>16487.990000000002</v>
      </c>
    </row>
    <row r="11390" spans="1:4" x14ac:dyDescent="0.45">
      <c r="A11390">
        <v>6.4831886000000001</v>
      </c>
      <c r="B11390">
        <v>3.8988824000000002</v>
      </c>
      <c r="C11390">
        <v>-16297.692999999999</v>
      </c>
      <c r="D11390">
        <v>16554.809000000001</v>
      </c>
    </row>
    <row r="11391" spans="1:4" x14ac:dyDescent="0.45">
      <c r="A11391">
        <v>6.6889023999999999</v>
      </c>
      <c r="B11391">
        <v>4.3954490000000002</v>
      </c>
      <c r="C11391">
        <v>-16172.221</v>
      </c>
      <c r="D11391">
        <v>16788.434000000001</v>
      </c>
    </row>
    <row r="11392" spans="1:4" x14ac:dyDescent="0.45">
      <c r="A11392">
        <v>7.558046</v>
      </c>
      <c r="B11392">
        <v>4.8853580000000001</v>
      </c>
      <c r="C11392">
        <v>-16343.104499999999</v>
      </c>
      <c r="D11392">
        <v>16442.616999999998</v>
      </c>
    </row>
    <row r="11393" spans="1:4" x14ac:dyDescent="0.45">
      <c r="A11393">
        <v>3.5872297</v>
      </c>
      <c r="B11393">
        <v>2.4583392000000002</v>
      </c>
      <c r="C11393">
        <v>-16431.285</v>
      </c>
      <c r="D11393">
        <v>16242.297</v>
      </c>
    </row>
    <row r="11394" spans="1:4" x14ac:dyDescent="0.45">
      <c r="A11394">
        <v>4.6975009999999999</v>
      </c>
      <c r="B11394">
        <v>3.4487448000000001</v>
      </c>
      <c r="C11394">
        <v>-16755.754000000001</v>
      </c>
      <c r="D11394">
        <v>16551.518</v>
      </c>
    </row>
    <row r="11395" spans="1:4" x14ac:dyDescent="0.45">
      <c r="A11395">
        <v>8.6804690000000004</v>
      </c>
      <c r="B11395">
        <v>5.4621380000000004</v>
      </c>
      <c r="C11395">
        <v>-16490.224999999999</v>
      </c>
      <c r="D11395">
        <v>16658.456999999999</v>
      </c>
    </row>
    <row r="11396" spans="1:4" x14ac:dyDescent="0.45">
      <c r="A11396">
        <v>7.2110370000000001</v>
      </c>
      <c r="B11396">
        <v>4.5718860000000001</v>
      </c>
      <c r="C11396">
        <v>-16715.32</v>
      </c>
      <c r="D11396">
        <v>16489.695</v>
      </c>
    </row>
    <row r="11397" spans="1:4" x14ac:dyDescent="0.45">
      <c r="A11397">
        <v>11.218362000000001</v>
      </c>
      <c r="B11397">
        <v>7.9994984000000002</v>
      </c>
      <c r="C11397">
        <v>-16303.58</v>
      </c>
      <c r="D11397">
        <v>16469.258000000002</v>
      </c>
    </row>
    <row r="11398" spans="1:4" x14ac:dyDescent="0.45">
      <c r="A11398">
        <v>8.1567080000000001</v>
      </c>
      <c r="B11398">
        <v>5.0900400000000001</v>
      </c>
      <c r="C11398">
        <v>-16811.146000000001</v>
      </c>
      <c r="D11398">
        <v>16347.450999999999</v>
      </c>
    </row>
    <row r="11399" spans="1:4" x14ac:dyDescent="0.45">
      <c r="A11399">
        <v>1.1177052000000001</v>
      </c>
      <c r="B11399">
        <v>1.3469918999999999</v>
      </c>
      <c r="C11399">
        <v>-16380.459000000001</v>
      </c>
      <c r="D11399">
        <v>16705.697</v>
      </c>
    </row>
    <row r="11400" spans="1:4" x14ac:dyDescent="0.45">
      <c r="A11400">
        <v>4.5994225000000002</v>
      </c>
      <c r="B11400">
        <v>2.3461012999999999</v>
      </c>
      <c r="C11400">
        <v>-16869.752</v>
      </c>
      <c r="D11400">
        <v>16699.782999999999</v>
      </c>
    </row>
    <row r="11401" spans="1:4" x14ac:dyDescent="0.45">
      <c r="A11401">
        <v>10.071025000000001</v>
      </c>
      <c r="B11401">
        <v>6.2734914000000002</v>
      </c>
      <c r="C11401">
        <v>-16531.557000000001</v>
      </c>
      <c r="D11401">
        <v>16280.016</v>
      </c>
    </row>
    <row r="11402" spans="1:4" x14ac:dyDescent="0.45">
      <c r="A11402">
        <v>5.7448553999999996</v>
      </c>
      <c r="B11402">
        <v>7.5643010000000004</v>
      </c>
      <c r="C11402">
        <v>-16354.755999999999</v>
      </c>
      <c r="D11402">
        <v>16607.776999999998</v>
      </c>
    </row>
    <row r="11403" spans="1:4" x14ac:dyDescent="0.45">
      <c r="A11403">
        <v>11.650911000000001</v>
      </c>
      <c r="B11403">
        <v>8.1019159999999992</v>
      </c>
      <c r="C11403">
        <v>-16609.133000000002</v>
      </c>
      <c r="D11403">
        <v>16561.634999999998</v>
      </c>
    </row>
    <row r="11404" spans="1:4" x14ac:dyDescent="0.45">
      <c r="A11404">
        <v>3.1886312999999999</v>
      </c>
      <c r="B11404">
        <v>2.527571</v>
      </c>
      <c r="C11404">
        <v>-16422.849999999999</v>
      </c>
      <c r="D11404">
        <v>16594.623</v>
      </c>
    </row>
    <row r="11405" spans="1:4" x14ac:dyDescent="0.45">
      <c r="A11405">
        <v>9.2874540000000003</v>
      </c>
      <c r="B11405">
        <v>6.3000129999999999</v>
      </c>
      <c r="C11405">
        <v>-16745.018</v>
      </c>
      <c r="D11405">
        <v>16633.740000000002</v>
      </c>
    </row>
    <row r="11406" spans="1:4" x14ac:dyDescent="0.45">
      <c r="A11406">
        <v>2.9308654999999999</v>
      </c>
      <c r="B11406">
        <v>2.6754699</v>
      </c>
      <c r="C11406">
        <v>-16312.784</v>
      </c>
      <c r="D11406">
        <v>16601.326000000001</v>
      </c>
    </row>
    <row r="11407" spans="1:4" x14ac:dyDescent="0.45">
      <c r="A11407">
        <v>6.9903779999999998</v>
      </c>
      <c r="B11407">
        <v>4.7121919999999999</v>
      </c>
      <c r="C11407">
        <v>-16365.833000000001</v>
      </c>
      <c r="D11407">
        <v>16434.798999999999</v>
      </c>
    </row>
    <row r="11408" spans="1:4" x14ac:dyDescent="0.45">
      <c r="A11408">
        <v>3.4001122000000001</v>
      </c>
      <c r="B11408">
        <v>3.2265410000000001</v>
      </c>
      <c r="C11408">
        <v>-16785.476999999999</v>
      </c>
      <c r="D11408">
        <v>16502.537</v>
      </c>
    </row>
    <row r="11409" spans="1:4" x14ac:dyDescent="0.45">
      <c r="A11409">
        <v>10.929316</v>
      </c>
      <c r="B11409">
        <v>7.9350639999999997</v>
      </c>
      <c r="C11409">
        <v>-16577.166000000001</v>
      </c>
      <c r="D11409">
        <v>16482.511999999999</v>
      </c>
    </row>
    <row r="11410" spans="1:4" x14ac:dyDescent="0.45">
      <c r="A11410">
        <v>10.069558000000001</v>
      </c>
      <c r="B11410">
        <v>8.3862349999999992</v>
      </c>
      <c r="C11410">
        <v>-16222.282999999999</v>
      </c>
      <c r="D11410">
        <v>16225.535</v>
      </c>
    </row>
    <row r="11411" spans="1:4" x14ac:dyDescent="0.45">
      <c r="A11411">
        <v>6.800853</v>
      </c>
      <c r="B11411">
        <v>4.1285740000000004</v>
      </c>
      <c r="C11411">
        <v>-16148.632</v>
      </c>
      <c r="D11411">
        <v>16393.763999999999</v>
      </c>
    </row>
    <row r="11412" spans="1:4" x14ac:dyDescent="0.45">
      <c r="A11412">
        <v>6.2602849999999997</v>
      </c>
      <c r="B11412">
        <v>9.0877809999999997</v>
      </c>
      <c r="C11412">
        <v>-16819.419999999998</v>
      </c>
      <c r="D11412">
        <v>16324.306</v>
      </c>
    </row>
    <row r="11413" spans="1:4" x14ac:dyDescent="0.45">
      <c r="A11413">
        <v>3.3318764999999999</v>
      </c>
      <c r="B11413">
        <v>2.0581543</v>
      </c>
      <c r="C11413">
        <v>-16276.383</v>
      </c>
      <c r="D11413">
        <v>16399.953000000001</v>
      </c>
    </row>
    <row r="11414" spans="1:4" x14ac:dyDescent="0.45">
      <c r="A11414">
        <v>10.005300999999999</v>
      </c>
      <c r="B11414">
        <v>7.9697440000000004</v>
      </c>
      <c r="C11414">
        <v>-16723.96</v>
      </c>
      <c r="D11414">
        <v>16474.34</v>
      </c>
    </row>
    <row r="11415" spans="1:4" x14ac:dyDescent="0.45">
      <c r="A11415">
        <v>11.717086999999999</v>
      </c>
      <c r="B11415">
        <v>8.0565680000000004</v>
      </c>
      <c r="C11415">
        <v>-16765.273000000001</v>
      </c>
      <c r="D11415">
        <v>16285.133</v>
      </c>
    </row>
    <row r="11416" spans="1:4" x14ac:dyDescent="0.45">
      <c r="A11416">
        <v>12.778112</v>
      </c>
      <c r="B11416">
        <v>11.350160000000001</v>
      </c>
      <c r="C11416">
        <v>-16908.689999999999</v>
      </c>
      <c r="D11416">
        <v>16507.296999999999</v>
      </c>
    </row>
    <row r="11417" spans="1:4" x14ac:dyDescent="0.45">
      <c r="A11417">
        <v>6.2306359999999996</v>
      </c>
      <c r="B11417">
        <v>3.8976649999999999</v>
      </c>
      <c r="C11417">
        <v>-16655.61</v>
      </c>
      <c r="D11417">
        <v>16489.794999999998</v>
      </c>
    </row>
    <row r="11418" spans="1:4" x14ac:dyDescent="0.45">
      <c r="A11418">
        <v>2.3282769999999999</v>
      </c>
      <c r="B11418">
        <v>3.4791311999999999</v>
      </c>
      <c r="C11418">
        <v>-16415.346000000001</v>
      </c>
      <c r="D11418">
        <v>16069.032999999999</v>
      </c>
    </row>
    <row r="11419" spans="1:4" x14ac:dyDescent="0.45">
      <c r="A11419">
        <v>7.0149090000000003</v>
      </c>
      <c r="B11419">
        <v>4.4888306</v>
      </c>
      <c r="C11419">
        <v>-16015.706</v>
      </c>
      <c r="D11419">
        <v>16417.146000000001</v>
      </c>
    </row>
    <row r="11420" spans="1:4" x14ac:dyDescent="0.45">
      <c r="A11420">
        <v>10.440784000000001</v>
      </c>
      <c r="B11420">
        <v>6.7619530000000001</v>
      </c>
      <c r="C11420">
        <v>-16316.225</v>
      </c>
      <c r="D11420">
        <v>16245.9</v>
      </c>
    </row>
    <row r="11421" spans="1:4" x14ac:dyDescent="0.45">
      <c r="A11421">
        <v>4.7534337000000004</v>
      </c>
      <c r="B11421">
        <v>3.0738243999999999</v>
      </c>
      <c r="C11421">
        <v>-16683.907999999999</v>
      </c>
      <c r="D11421">
        <v>16474.456999999999</v>
      </c>
    </row>
    <row r="11422" spans="1:4" x14ac:dyDescent="0.45">
      <c r="A11422">
        <v>1.7738953</v>
      </c>
      <c r="B11422">
        <v>0.52786</v>
      </c>
      <c r="C11422">
        <v>-16136.76</v>
      </c>
      <c r="D11422">
        <v>16346.462</v>
      </c>
    </row>
    <row r="11423" spans="1:4" x14ac:dyDescent="0.45">
      <c r="A11423">
        <v>5.0851645000000003</v>
      </c>
      <c r="B11423">
        <v>2.526545</v>
      </c>
      <c r="C11423">
        <v>-16036.406999999999</v>
      </c>
      <c r="D11423">
        <v>16623.71</v>
      </c>
    </row>
    <row r="11424" spans="1:4" x14ac:dyDescent="0.45">
      <c r="A11424">
        <v>6.5676217000000001</v>
      </c>
      <c r="B11424">
        <v>5.6815157000000003</v>
      </c>
      <c r="C11424">
        <v>-16287.216</v>
      </c>
      <c r="D11424">
        <v>16448.467000000001</v>
      </c>
    </row>
    <row r="11425" spans="1:4" x14ac:dyDescent="0.45">
      <c r="A11425">
        <v>5.3026629999999999</v>
      </c>
      <c r="B11425">
        <v>3.1101537000000001</v>
      </c>
      <c r="C11425">
        <v>-16610.567999999999</v>
      </c>
      <c r="D11425">
        <v>16281.736999999999</v>
      </c>
    </row>
    <row r="11426" spans="1:4" x14ac:dyDescent="0.45">
      <c r="A11426">
        <v>5.7658576999999998</v>
      </c>
      <c r="B11426">
        <v>7.1740370000000002</v>
      </c>
      <c r="C11426">
        <v>-16774.830000000002</v>
      </c>
      <c r="D11426">
        <v>16407.474999999999</v>
      </c>
    </row>
    <row r="11427" spans="1:4" x14ac:dyDescent="0.45">
      <c r="A11427">
        <v>4.0989313000000003</v>
      </c>
      <c r="B11427">
        <v>2.3795790000000001</v>
      </c>
      <c r="C11427">
        <v>-16232.62</v>
      </c>
      <c r="D11427">
        <v>16358.141</v>
      </c>
    </row>
    <row r="11428" spans="1:4" x14ac:dyDescent="0.45">
      <c r="A11428">
        <v>8.0696469999999998</v>
      </c>
      <c r="B11428">
        <v>4.8554497000000003</v>
      </c>
      <c r="C11428">
        <v>-16621.29</v>
      </c>
      <c r="D11428">
        <v>16711.072</v>
      </c>
    </row>
    <row r="11429" spans="1:4" x14ac:dyDescent="0.45">
      <c r="A11429">
        <v>2.2326334000000001</v>
      </c>
      <c r="B11429">
        <v>0.69634430000000003</v>
      </c>
      <c r="C11429">
        <v>-16528.601999999999</v>
      </c>
      <c r="D11429">
        <v>16005.502</v>
      </c>
    </row>
    <row r="11430" spans="1:4" x14ac:dyDescent="0.45">
      <c r="A11430">
        <v>2.8634558000000001</v>
      </c>
      <c r="B11430">
        <v>1.7816653</v>
      </c>
      <c r="C11430">
        <v>-16476.717000000001</v>
      </c>
      <c r="D11430">
        <v>16696.168000000001</v>
      </c>
    </row>
    <row r="11431" spans="1:4" x14ac:dyDescent="0.45">
      <c r="A11431">
        <v>4.1258745000000001</v>
      </c>
      <c r="B11431">
        <v>3.0892997000000002</v>
      </c>
      <c r="C11431">
        <v>-16555.849999999999</v>
      </c>
      <c r="D11431">
        <v>16510.55</v>
      </c>
    </row>
    <row r="11432" spans="1:4" x14ac:dyDescent="0.45">
      <c r="A11432">
        <v>2.4565787000000001</v>
      </c>
      <c r="B11432">
        <v>1.925926</v>
      </c>
      <c r="C11432">
        <v>-16400.134999999998</v>
      </c>
      <c r="D11432">
        <v>16245.511</v>
      </c>
    </row>
    <row r="11433" spans="1:4" x14ac:dyDescent="0.45">
      <c r="A11433">
        <v>6.9233019999999996</v>
      </c>
      <c r="B11433">
        <v>4.0460409999999998</v>
      </c>
      <c r="C11433">
        <v>-16546.348000000002</v>
      </c>
      <c r="D11433">
        <v>16216.583000000001</v>
      </c>
    </row>
    <row r="11434" spans="1:4" x14ac:dyDescent="0.45">
      <c r="A11434">
        <v>9.1276820000000001</v>
      </c>
      <c r="B11434">
        <v>5.781631</v>
      </c>
      <c r="C11434">
        <v>-16257.198</v>
      </c>
      <c r="D11434">
        <v>16352.306</v>
      </c>
    </row>
    <row r="11435" spans="1:4" x14ac:dyDescent="0.45">
      <c r="A11435">
        <v>9.5898230000000009</v>
      </c>
      <c r="B11435">
        <v>5.5939693000000004</v>
      </c>
      <c r="C11435">
        <v>-16172.813</v>
      </c>
      <c r="D11435">
        <v>16667.192999999999</v>
      </c>
    </row>
    <row r="11436" spans="1:4" x14ac:dyDescent="0.45">
      <c r="A11436">
        <v>6.3744750000000003</v>
      </c>
      <c r="B11436">
        <v>3.6768222000000002</v>
      </c>
      <c r="C11436">
        <v>-16752.386999999999</v>
      </c>
      <c r="D11436">
        <v>16409.011999999999</v>
      </c>
    </row>
    <row r="11437" spans="1:4" x14ac:dyDescent="0.45">
      <c r="A11437">
        <v>4.0180525999999999</v>
      </c>
      <c r="B11437">
        <v>2.2673936000000001</v>
      </c>
      <c r="C11437">
        <v>-16295.798000000001</v>
      </c>
      <c r="D11437">
        <v>16348.156000000001</v>
      </c>
    </row>
    <row r="11438" spans="1:4" x14ac:dyDescent="0.45">
      <c r="A11438">
        <v>3.0638874</v>
      </c>
      <c r="B11438">
        <v>3.9748256</v>
      </c>
      <c r="C11438">
        <v>-16323.547</v>
      </c>
      <c r="D11438">
        <v>16495.851999999999</v>
      </c>
    </row>
    <row r="11439" spans="1:4" x14ac:dyDescent="0.45">
      <c r="A11439">
        <v>2.8045453999999999</v>
      </c>
      <c r="B11439">
        <v>1.2363835999999999</v>
      </c>
      <c r="C11439">
        <v>-16395.405999999999</v>
      </c>
      <c r="D11439">
        <v>16572.853999999999</v>
      </c>
    </row>
    <row r="11440" spans="1:4" x14ac:dyDescent="0.45">
      <c r="A11440">
        <v>4.0747013000000001</v>
      </c>
      <c r="B11440">
        <v>1.9994516</v>
      </c>
      <c r="C11440">
        <v>-16325.621999999999</v>
      </c>
      <c r="D11440">
        <v>16574.763999999999</v>
      </c>
    </row>
    <row r="11441" spans="1:4" x14ac:dyDescent="0.45">
      <c r="A11441">
        <v>3.4708364</v>
      </c>
      <c r="B11441">
        <v>2.7459889999999998</v>
      </c>
      <c r="C11441">
        <v>-16443.984</v>
      </c>
      <c r="D11441">
        <v>16427.675999999999</v>
      </c>
    </row>
    <row r="11442" spans="1:4" x14ac:dyDescent="0.45">
      <c r="A11442">
        <v>4.172758</v>
      </c>
      <c r="B11442">
        <v>4.8059482999999998</v>
      </c>
      <c r="C11442">
        <v>-16214.362999999999</v>
      </c>
      <c r="D11442">
        <v>16379.368</v>
      </c>
    </row>
    <row r="11443" spans="1:4" x14ac:dyDescent="0.45">
      <c r="A11443">
        <v>5.1865386999999998</v>
      </c>
      <c r="B11443">
        <v>4.5072809999999999</v>
      </c>
      <c r="C11443">
        <v>-16203.067999999999</v>
      </c>
      <c r="D11443">
        <v>16521.041000000001</v>
      </c>
    </row>
    <row r="11444" spans="1:4" x14ac:dyDescent="0.45">
      <c r="A11444">
        <v>3.4672689999999999</v>
      </c>
      <c r="B11444">
        <v>3.6062959999999999</v>
      </c>
      <c r="C11444">
        <v>-16358.364</v>
      </c>
      <c r="D11444">
        <v>16315.851000000001</v>
      </c>
    </row>
    <row r="11445" spans="1:4" x14ac:dyDescent="0.45">
      <c r="A11445">
        <v>5.586042</v>
      </c>
      <c r="B11445">
        <v>4.0577407000000001</v>
      </c>
      <c r="C11445">
        <v>-16500.026999999998</v>
      </c>
      <c r="D11445">
        <v>16146.729499999999</v>
      </c>
    </row>
    <row r="11446" spans="1:4" x14ac:dyDescent="0.45">
      <c r="A11446">
        <v>5.5928399999999998</v>
      </c>
      <c r="B11446">
        <v>4.2039565999999997</v>
      </c>
      <c r="C11446">
        <v>-16460.268</v>
      </c>
      <c r="D11446">
        <v>16524.465</v>
      </c>
    </row>
    <row r="11447" spans="1:4" x14ac:dyDescent="0.45">
      <c r="A11447">
        <v>4.1556066999999999</v>
      </c>
      <c r="B11447">
        <v>2.9858060000000002</v>
      </c>
      <c r="C11447">
        <v>-16391.963</v>
      </c>
      <c r="D11447">
        <v>16580.011999999999</v>
      </c>
    </row>
    <row r="11448" spans="1:4" x14ac:dyDescent="0.45">
      <c r="A11448">
        <v>1.8562434000000001</v>
      </c>
      <c r="B11448">
        <v>1.5912554999999999</v>
      </c>
      <c r="C11448">
        <v>-16464.224999999999</v>
      </c>
      <c r="D11448">
        <v>16473.02</v>
      </c>
    </row>
    <row r="11449" spans="1:4" x14ac:dyDescent="0.45">
      <c r="A11449">
        <v>0.40364870000000003</v>
      </c>
      <c r="B11449">
        <v>1.6207507999999999</v>
      </c>
      <c r="C11449">
        <v>-16334.411</v>
      </c>
      <c r="D11449">
        <v>16423.412</v>
      </c>
    </row>
    <row r="11450" spans="1:4" x14ac:dyDescent="0.45">
      <c r="A11450">
        <v>3.2551969999999999</v>
      </c>
      <c r="B11450">
        <v>3.7373059999999998</v>
      </c>
      <c r="C11450">
        <v>-16643.768</v>
      </c>
      <c r="D11450">
        <v>16575.875</v>
      </c>
    </row>
    <row r="11451" spans="1:4" x14ac:dyDescent="0.45">
      <c r="A11451">
        <v>4.9719905999999998</v>
      </c>
      <c r="B11451">
        <v>3.0670953000000001</v>
      </c>
      <c r="C11451">
        <v>-16459.296999999999</v>
      </c>
      <c r="D11451">
        <v>16567.030999999999</v>
      </c>
    </row>
    <row r="11452" spans="1:4" x14ac:dyDescent="0.45">
      <c r="A11452">
        <v>5.6434264000000001</v>
      </c>
      <c r="B11452">
        <v>3.4619719999999998</v>
      </c>
      <c r="C11452">
        <v>-16736.793000000001</v>
      </c>
      <c r="D11452">
        <v>16577.543000000001</v>
      </c>
    </row>
    <row r="11453" spans="1:4" x14ac:dyDescent="0.45">
      <c r="A11453">
        <v>6.6964183000000004</v>
      </c>
      <c r="B11453">
        <v>4.6757407000000004</v>
      </c>
      <c r="C11453">
        <v>-16613.273000000001</v>
      </c>
      <c r="D11453">
        <v>16298.169</v>
      </c>
    </row>
    <row r="11454" spans="1:4" x14ac:dyDescent="0.45">
      <c r="A11454">
        <v>5.4868864999999998</v>
      </c>
      <c r="B11454">
        <v>3.6305928000000001</v>
      </c>
      <c r="C11454">
        <v>-16383.576999999999</v>
      </c>
      <c r="D11454">
        <v>16099.796</v>
      </c>
    </row>
    <row r="11455" spans="1:4" x14ac:dyDescent="0.45">
      <c r="A11455">
        <v>3.2510973999999999</v>
      </c>
      <c r="B11455">
        <v>1.1780253999999999</v>
      </c>
      <c r="C11455">
        <v>-16279.169</v>
      </c>
      <c r="D11455">
        <v>16420.467000000001</v>
      </c>
    </row>
    <row r="11456" spans="1:4" x14ac:dyDescent="0.45">
      <c r="A11456">
        <v>4.4042770000000004</v>
      </c>
      <c r="B11456">
        <v>4.3994530000000003</v>
      </c>
      <c r="C11456">
        <v>-16276.71</v>
      </c>
      <c r="D11456">
        <v>16100.793</v>
      </c>
    </row>
    <row r="11457" spans="1:4" x14ac:dyDescent="0.45">
      <c r="A11457">
        <v>4.8471054999999996</v>
      </c>
      <c r="B11457">
        <v>3.6375541999999998</v>
      </c>
      <c r="C11457">
        <v>-16245.966</v>
      </c>
      <c r="D11457">
        <v>16378.744000000001</v>
      </c>
    </row>
    <row r="11458" spans="1:4" x14ac:dyDescent="0.45">
      <c r="A11458">
        <v>5.1342043999999998</v>
      </c>
      <c r="B11458">
        <v>3.915975</v>
      </c>
      <c r="C11458">
        <v>-16329.543</v>
      </c>
      <c r="D11458">
        <v>16245.602999999999</v>
      </c>
    </row>
    <row r="11459" spans="1:4" x14ac:dyDescent="0.45">
      <c r="A11459">
        <v>3.9776799999999999</v>
      </c>
      <c r="B11459">
        <v>2.8401418</v>
      </c>
      <c r="C11459">
        <v>-16459.675999999999</v>
      </c>
      <c r="D11459">
        <v>16402.331999999999</v>
      </c>
    </row>
    <row r="11460" spans="1:4" x14ac:dyDescent="0.45">
      <c r="A11460">
        <v>2.0620747000000001</v>
      </c>
      <c r="B11460">
        <v>0.84488629999999998</v>
      </c>
      <c r="C11460">
        <v>-16144.434999999999</v>
      </c>
      <c r="D11460">
        <v>16575.107</v>
      </c>
    </row>
    <row r="11461" spans="1:4" x14ac:dyDescent="0.45">
      <c r="A11461">
        <v>5.3502745999999997</v>
      </c>
      <c r="B11461">
        <v>5.0540000000000003</v>
      </c>
      <c r="C11461">
        <v>-16159.933999999999</v>
      </c>
      <c r="D11461">
        <v>16367.342000000001</v>
      </c>
    </row>
    <row r="11462" spans="1:4" x14ac:dyDescent="0.45">
      <c r="A11462">
        <v>2.7746778000000001</v>
      </c>
      <c r="B11462">
        <v>1.7727343</v>
      </c>
      <c r="C11462">
        <v>-16557.386999999999</v>
      </c>
      <c r="D11462">
        <v>16335.245999999999</v>
      </c>
    </row>
    <row r="11463" spans="1:4" x14ac:dyDescent="0.45">
      <c r="A11463">
        <v>2.7384617000000002</v>
      </c>
      <c r="B11463">
        <v>2.3426665999999998</v>
      </c>
      <c r="C11463">
        <v>-16526.870999999999</v>
      </c>
      <c r="D11463">
        <v>16461.298999999999</v>
      </c>
    </row>
    <row r="11464" spans="1:4" x14ac:dyDescent="0.45">
      <c r="A11464">
        <v>6.000318</v>
      </c>
      <c r="B11464">
        <v>4.4515950000000002</v>
      </c>
      <c r="C11464">
        <v>-16440.32</v>
      </c>
      <c r="D11464">
        <v>16895.68</v>
      </c>
    </row>
    <row r="11465" spans="1:4" x14ac:dyDescent="0.45">
      <c r="A11465">
        <v>5.5347767000000001</v>
      </c>
      <c r="B11465">
        <v>3.9702635000000002</v>
      </c>
      <c r="C11465">
        <v>-16362.579</v>
      </c>
      <c r="D11465">
        <v>16526.877</v>
      </c>
    </row>
    <row r="11466" spans="1:4" x14ac:dyDescent="0.45">
      <c r="A11466">
        <v>2.4914882</v>
      </c>
      <c r="B11466">
        <v>1.6865066</v>
      </c>
      <c r="C11466">
        <v>-16537.907999999999</v>
      </c>
      <c r="D11466">
        <v>16090.17</v>
      </c>
    </row>
    <row r="11467" spans="1:4" x14ac:dyDescent="0.45">
      <c r="A11467">
        <v>3.9653559</v>
      </c>
      <c r="B11467">
        <v>4.0063329999999997</v>
      </c>
      <c r="C11467">
        <v>-16363.13</v>
      </c>
      <c r="D11467">
        <v>16022.59</v>
      </c>
    </row>
    <row r="11468" spans="1:4" x14ac:dyDescent="0.45">
      <c r="A11468">
        <v>3.2848818</v>
      </c>
      <c r="B11468">
        <v>2.6988425</v>
      </c>
      <c r="C11468">
        <v>-16529.312000000002</v>
      </c>
      <c r="D11468">
        <v>16190.925999999999</v>
      </c>
    </row>
    <row r="11469" spans="1:4" x14ac:dyDescent="0.45">
      <c r="A11469">
        <v>4.7926200000000003</v>
      </c>
      <c r="B11469">
        <v>4.0860729999999998</v>
      </c>
      <c r="C11469">
        <v>-16398.562000000002</v>
      </c>
      <c r="D11469">
        <v>16536.596000000001</v>
      </c>
    </row>
    <row r="11470" spans="1:4" x14ac:dyDescent="0.45">
      <c r="A11470">
        <v>5.6229234000000003</v>
      </c>
      <c r="B11470">
        <v>3.5201842999999999</v>
      </c>
      <c r="C11470">
        <v>-16272.745000000001</v>
      </c>
      <c r="D11470">
        <v>16655.145</v>
      </c>
    </row>
    <row r="11471" spans="1:4" x14ac:dyDescent="0.45">
      <c r="A11471">
        <v>6.0927924999999998</v>
      </c>
      <c r="B11471">
        <v>3.7881627</v>
      </c>
      <c r="C11471">
        <v>-16970.12</v>
      </c>
      <c r="D11471">
        <v>16353.691999999999</v>
      </c>
    </row>
    <row r="11472" spans="1:4" x14ac:dyDescent="0.45">
      <c r="A11472">
        <v>4.6623060000000001</v>
      </c>
      <c r="B11472">
        <v>5.6793785000000003</v>
      </c>
      <c r="C11472">
        <v>-16178.37</v>
      </c>
      <c r="D11472">
        <v>16158.862999999999</v>
      </c>
    </row>
    <row r="11473" spans="1:4" x14ac:dyDescent="0.45">
      <c r="A11473">
        <v>3.7091192999999998</v>
      </c>
      <c r="B11473">
        <v>3.1437602</v>
      </c>
      <c r="C11473">
        <v>-16459.201000000001</v>
      </c>
      <c r="D11473">
        <v>16663.197</v>
      </c>
    </row>
    <row r="11474" spans="1:4" x14ac:dyDescent="0.45">
      <c r="A11474">
        <v>4.9019959999999996</v>
      </c>
      <c r="B11474">
        <v>3.0611793999999999</v>
      </c>
      <c r="C11474">
        <v>-16937.546999999999</v>
      </c>
      <c r="D11474">
        <v>16727.817999999999</v>
      </c>
    </row>
    <row r="11475" spans="1:4" x14ac:dyDescent="0.45">
      <c r="A11475">
        <v>5.5164204000000003</v>
      </c>
      <c r="B11475">
        <v>5.027819</v>
      </c>
      <c r="C11475">
        <v>-16571.232</v>
      </c>
      <c r="D11475">
        <v>16497.921999999999</v>
      </c>
    </row>
    <row r="11476" spans="1:4" x14ac:dyDescent="0.45">
      <c r="A11476">
        <v>5.5683129999999998</v>
      </c>
      <c r="B11476">
        <v>2.9167035000000001</v>
      </c>
      <c r="C11476">
        <v>-16550.648000000001</v>
      </c>
      <c r="D11476">
        <v>16262.454</v>
      </c>
    </row>
    <row r="11477" spans="1:4" x14ac:dyDescent="0.45">
      <c r="A11477">
        <v>2.8925396999999999</v>
      </c>
      <c r="B11477">
        <v>1.8453603000000001</v>
      </c>
      <c r="C11477">
        <v>-16129.453</v>
      </c>
      <c r="D11477">
        <v>16617.078000000001</v>
      </c>
    </row>
    <row r="11478" spans="1:4" x14ac:dyDescent="0.45">
      <c r="A11478">
        <v>2.8956265000000001</v>
      </c>
      <c r="B11478">
        <v>2.8254956999999998</v>
      </c>
      <c r="C11478">
        <v>-16420.111000000001</v>
      </c>
      <c r="D11478">
        <v>16146.5</v>
      </c>
    </row>
    <row r="11479" spans="1:4" x14ac:dyDescent="0.45">
      <c r="A11479">
        <v>3.8439361999999999</v>
      </c>
      <c r="B11479">
        <v>2.378644</v>
      </c>
      <c r="C11479">
        <v>-16066.494000000001</v>
      </c>
      <c r="D11479">
        <v>16301.563</v>
      </c>
    </row>
    <row r="11480" spans="1:4" x14ac:dyDescent="0.45">
      <c r="A11480">
        <v>6.1004157000000001</v>
      </c>
      <c r="B11480">
        <v>3.4991553</v>
      </c>
      <c r="C11480">
        <v>-16216.620999999999</v>
      </c>
      <c r="D11480">
        <v>16302.701999999999</v>
      </c>
    </row>
    <row r="11481" spans="1:4" x14ac:dyDescent="0.45">
      <c r="A11481">
        <v>2.7770999999999999</v>
      </c>
      <c r="B11481">
        <v>1.9576682999999999</v>
      </c>
      <c r="C11481">
        <v>-16823.686000000002</v>
      </c>
      <c r="D11481">
        <v>16620.48</v>
      </c>
    </row>
    <row r="11482" spans="1:4" x14ac:dyDescent="0.45">
      <c r="A11482">
        <v>1.2106355</v>
      </c>
      <c r="B11482">
        <v>1.0303766000000001</v>
      </c>
      <c r="C11482">
        <v>-16552.173999999999</v>
      </c>
      <c r="D11482">
        <v>16285.069</v>
      </c>
    </row>
    <row r="11483" spans="1:4" x14ac:dyDescent="0.45">
      <c r="A11483">
        <v>4.6841803000000004</v>
      </c>
      <c r="B11483">
        <v>3.3915777</v>
      </c>
      <c r="C11483">
        <v>-16407.403999999999</v>
      </c>
      <c r="D11483">
        <v>16126.561</v>
      </c>
    </row>
    <row r="11484" spans="1:4" x14ac:dyDescent="0.45">
      <c r="A11484">
        <v>4.4262794999999997</v>
      </c>
      <c r="B11484">
        <v>2.7924460999999998</v>
      </c>
      <c r="C11484">
        <v>-16174.914000000001</v>
      </c>
      <c r="D11484">
        <v>16419.636999999999</v>
      </c>
    </row>
    <row r="11485" spans="1:4" x14ac:dyDescent="0.45">
      <c r="A11485">
        <v>3.4209833000000001</v>
      </c>
      <c r="B11485">
        <v>2.5287836000000001</v>
      </c>
      <c r="C11485">
        <v>-16354.681</v>
      </c>
      <c r="D11485">
        <v>16297.383</v>
      </c>
    </row>
    <row r="11486" spans="1:4" x14ac:dyDescent="0.45">
      <c r="A11486">
        <v>1.8479612999999999</v>
      </c>
      <c r="B11486">
        <v>0.90026280000000003</v>
      </c>
      <c r="C11486">
        <v>-16503.023000000001</v>
      </c>
      <c r="D11486">
        <v>16465.166000000001</v>
      </c>
    </row>
    <row r="11487" spans="1:4" x14ac:dyDescent="0.45">
      <c r="A11487">
        <v>5.8816949999999997</v>
      </c>
      <c r="B11487">
        <v>4.2704890000000004</v>
      </c>
      <c r="C11487">
        <v>-16413.013999999999</v>
      </c>
      <c r="D11487">
        <v>16413.934000000001</v>
      </c>
    </row>
    <row r="11488" spans="1:4" x14ac:dyDescent="0.45">
      <c r="A11488">
        <v>3.6763213000000001</v>
      </c>
      <c r="B11488">
        <v>2.2024674000000002</v>
      </c>
      <c r="C11488">
        <v>-16616.715</v>
      </c>
      <c r="D11488">
        <v>16574.607</v>
      </c>
    </row>
    <row r="11489" spans="1:4" x14ac:dyDescent="0.45">
      <c r="A11489">
        <v>2.0706753999999998</v>
      </c>
      <c r="B11489">
        <v>0.63867103999999997</v>
      </c>
      <c r="C11489">
        <v>-16420.620999999999</v>
      </c>
      <c r="D11489">
        <v>16587.203000000001</v>
      </c>
    </row>
    <row r="11490" spans="1:4" x14ac:dyDescent="0.45">
      <c r="A11490">
        <v>4.8596849999999998</v>
      </c>
      <c r="B11490">
        <v>3.1146126000000001</v>
      </c>
      <c r="C11490">
        <v>-16260.511</v>
      </c>
      <c r="D11490">
        <v>16592.436000000002</v>
      </c>
    </row>
    <row r="11491" spans="1:4" x14ac:dyDescent="0.45">
      <c r="A11491">
        <v>3.8627741000000002</v>
      </c>
      <c r="B11491">
        <v>2.9826484</v>
      </c>
      <c r="C11491">
        <v>-16432.563999999998</v>
      </c>
      <c r="D11491">
        <v>16540.21</v>
      </c>
    </row>
    <row r="11492" spans="1:4" x14ac:dyDescent="0.45">
      <c r="A11492">
        <v>3.1255372000000001</v>
      </c>
      <c r="B11492">
        <v>1.4514693999999999</v>
      </c>
      <c r="C11492">
        <v>-16451.89</v>
      </c>
      <c r="D11492">
        <v>16327.312</v>
      </c>
    </row>
    <row r="11493" spans="1:4" x14ac:dyDescent="0.45">
      <c r="A11493">
        <v>5.8325290000000001</v>
      </c>
      <c r="B11493">
        <v>4.3348784</v>
      </c>
      <c r="C11493">
        <v>-16406.53</v>
      </c>
      <c r="D11493">
        <v>16364.800999999999</v>
      </c>
    </row>
    <row r="11494" spans="1:4" x14ac:dyDescent="0.45">
      <c r="A11494">
        <v>5.4113709999999999</v>
      </c>
      <c r="B11494">
        <v>3.1831667000000001</v>
      </c>
      <c r="C11494">
        <v>-16361.241</v>
      </c>
      <c r="D11494">
        <v>16410.830000000002</v>
      </c>
    </row>
    <row r="11495" spans="1:4" x14ac:dyDescent="0.45">
      <c r="A11495">
        <v>0.88155806000000003</v>
      </c>
      <c r="B11495">
        <v>0.22276613000000001</v>
      </c>
      <c r="C11495">
        <v>-15945.555</v>
      </c>
      <c r="D11495">
        <v>16457.723000000002</v>
      </c>
    </row>
    <row r="11496" spans="1:4" x14ac:dyDescent="0.45">
      <c r="A11496">
        <v>6.3351559999999996</v>
      </c>
      <c r="B11496">
        <v>5.5682244000000001</v>
      </c>
      <c r="C11496">
        <v>-16624.523000000001</v>
      </c>
      <c r="D11496">
        <v>16258.406000000001</v>
      </c>
    </row>
    <row r="11497" spans="1:4" x14ac:dyDescent="0.45">
      <c r="A11497">
        <v>4.4842909999999998</v>
      </c>
      <c r="B11497">
        <v>2.3700079999999999</v>
      </c>
      <c r="C11497">
        <v>-16236.451999999999</v>
      </c>
      <c r="D11497">
        <v>16293.333000000001</v>
      </c>
    </row>
    <row r="11498" spans="1:4" x14ac:dyDescent="0.45">
      <c r="A11498">
        <v>3.8900391999999999</v>
      </c>
      <c r="B11498">
        <v>1.9512832</v>
      </c>
      <c r="C11498">
        <v>-16891.315999999999</v>
      </c>
      <c r="D11498">
        <v>16454.192999999999</v>
      </c>
    </row>
    <row r="11499" spans="1:4" x14ac:dyDescent="0.45">
      <c r="A11499">
        <v>4.3055773000000004</v>
      </c>
      <c r="B11499">
        <v>3.3773583999999999</v>
      </c>
      <c r="C11499">
        <v>-16261.744000000001</v>
      </c>
      <c r="D11499">
        <v>16764.407999999999</v>
      </c>
    </row>
    <row r="11500" spans="1:4" x14ac:dyDescent="0.45">
      <c r="A11500">
        <v>4.7404112999999999</v>
      </c>
      <c r="B11500">
        <v>2.5901833000000001</v>
      </c>
      <c r="C11500">
        <v>-16082.178</v>
      </c>
      <c r="D11500">
        <v>16051.182000000001</v>
      </c>
    </row>
    <row r="11501" spans="1:4" x14ac:dyDescent="0.45">
      <c r="A11501">
        <v>2.5767028000000001</v>
      </c>
      <c r="B11501">
        <v>1.2458351000000001</v>
      </c>
      <c r="C11501">
        <v>-16119.799000000001</v>
      </c>
      <c r="D11501">
        <v>16391.072</v>
      </c>
    </row>
    <row r="11502" spans="1:4" x14ac:dyDescent="0.45">
      <c r="A11502">
        <v>5.5250399999999997</v>
      </c>
      <c r="B11502">
        <v>3.8606715</v>
      </c>
      <c r="C11502">
        <v>-16488.557000000001</v>
      </c>
      <c r="D11502">
        <v>16387.307000000001</v>
      </c>
    </row>
    <row r="11503" spans="1:4" x14ac:dyDescent="0.45">
      <c r="A11503">
        <v>3.5084917999999998</v>
      </c>
      <c r="B11503">
        <v>1.7571336</v>
      </c>
      <c r="C11503">
        <v>-16649.565999999999</v>
      </c>
      <c r="D11503">
        <v>16783.803</v>
      </c>
    </row>
    <row r="11504" spans="1:4" x14ac:dyDescent="0.45">
      <c r="A11504">
        <v>5.148879</v>
      </c>
      <c r="B11504">
        <v>3.234683</v>
      </c>
      <c r="C11504">
        <v>-16398.351999999999</v>
      </c>
      <c r="D11504">
        <v>16434.434000000001</v>
      </c>
    </row>
    <row r="11505" spans="1:4" x14ac:dyDescent="0.45">
      <c r="A11505">
        <v>7.2626249999999999</v>
      </c>
      <c r="B11505">
        <v>4.6346040000000004</v>
      </c>
      <c r="C11505">
        <v>-16283.95</v>
      </c>
      <c r="D11505">
        <v>15765.135</v>
      </c>
    </row>
    <row r="11506" spans="1:4" x14ac:dyDescent="0.45">
      <c r="A11506">
        <v>2.9219257999999999</v>
      </c>
      <c r="B11506">
        <v>2.2183847000000001</v>
      </c>
      <c r="C11506">
        <v>-16623.668000000001</v>
      </c>
      <c r="D11506">
        <v>16586.407999999999</v>
      </c>
    </row>
    <row r="11507" spans="1:4" x14ac:dyDescent="0.45">
      <c r="A11507">
        <v>4.4868015999999997</v>
      </c>
      <c r="B11507">
        <v>3.1095011000000001</v>
      </c>
      <c r="C11507">
        <v>-16587.151999999998</v>
      </c>
      <c r="D11507">
        <v>16275.745000000001</v>
      </c>
    </row>
    <row r="11508" spans="1:4" x14ac:dyDescent="0.45">
      <c r="A11508">
        <v>5.1443175999999999</v>
      </c>
      <c r="B11508">
        <v>2.9013665</v>
      </c>
      <c r="C11508">
        <v>-16001.29</v>
      </c>
      <c r="D11508">
        <v>16510.835999999999</v>
      </c>
    </row>
    <row r="11509" spans="1:4" x14ac:dyDescent="0.45">
      <c r="A11509">
        <v>0.42343056000000001</v>
      </c>
      <c r="B11509">
        <v>0.52404499999999998</v>
      </c>
      <c r="C11509">
        <v>-16324.806</v>
      </c>
      <c r="D11509">
        <v>16114.037</v>
      </c>
    </row>
    <row r="11510" spans="1:4" x14ac:dyDescent="0.45">
      <c r="A11510">
        <v>3.3210502000000002</v>
      </c>
      <c r="B11510">
        <v>2.3113298000000002</v>
      </c>
      <c r="C11510">
        <v>-16804.476999999999</v>
      </c>
      <c r="D11510">
        <v>16355.585999999999</v>
      </c>
    </row>
    <row r="11511" spans="1:4" x14ac:dyDescent="0.45">
      <c r="A11511">
        <v>4.5196794999999996</v>
      </c>
      <c r="B11511">
        <v>2.9423537</v>
      </c>
      <c r="C11511">
        <v>-16329.831</v>
      </c>
      <c r="D11511">
        <v>16580.309000000001</v>
      </c>
    </row>
    <row r="11512" spans="1:4" x14ac:dyDescent="0.45">
      <c r="A11512">
        <v>1.6643211</v>
      </c>
      <c r="B11512">
        <v>0.82494855</v>
      </c>
      <c r="C11512">
        <v>-16117.264999999999</v>
      </c>
      <c r="D11512">
        <v>16541.153999999999</v>
      </c>
    </row>
    <row r="11513" spans="1:4" x14ac:dyDescent="0.45">
      <c r="A11513">
        <v>5.1876764</v>
      </c>
      <c r="B11513">
        <v>3.4385405000000002</v>
      </c>
      <c r="C11513">
        <v>-16615.307000000001</v>
      </c>
      <c r="D11513">
        <v>16286.370999999999</v>
      </c>
    </row>
    <row r="11514" spans="1:4" x14ac:dyDescent="0.45">
      <c r="A11514">
        <v>3.673705</v>
      </c>
      <c r="B11514">
        <v>3.3340800000000002</v>
      </c>
      <c r="C11514">
        <v>-16379.47</v>
      </c>
      <c r="D11514">
        <v>16271.805</v>
      </c>
    </row>
    <row r="11515" spans="1:4" x14ac:dyDescent="0.45">
      <c r="A11515">
        <v>2.6328130000000001</v>
      </c>
      <c r="B11515">
        <v>1.6566339999999999</v>
      </c>
      <c r="C11515">
        <v>-16405.809000000001</v>
      </c>
      <c r="D11515">
        <v>16378.316000000001</v>
      </c>
    </row>
    <row r="11516" spans="1:4" x14ac:dyDescent="0.45">
      <c r="A11516">
        <v>3.7331335999999999</v>
      </c>
      <c r="B11516">
        <v>2.4175456</v>
      </c>
      <c r="C11516">
        <v>-16267.804</v>
      </c>
      <c r="D11516">
        <v>16375.611999999999</v>
      </c>
    </row>
    <row r="11517" spans="1:4" x14ac:dyDescent="0.45">
      <c r="A11517">
        <v>2.1449400000000001</v>
      </c>
      <c r="B11517">
        <v>2.2952433000000001</v>
      </c>
      <c r="C11517">
        <v>-16635.099999999999</v>
      </c>
      <c r="D11517">
        <v>16390.557000000001</v>
      </c>
    </row>
    <row r="11518" spans="1:4" x14ac:dyDescent="0.45">
      <c r="A11518">
        <v>4.3279389999999998</v>
      </c>
      <c r="B11518">
        <v>2.0413171999999999</v>
      </c>
      <c r="C11518">
        <v>-16523.085999999999</v>
      </c>
      <c r="D11518">
        <v>16268.325000000001</v>
      </c>
    </row>
    <row r="11519" spans="1:4" x14ac:dyDescent="0.45">
      <c r="A11519">
        <v>2.5125932999999998</v>
      </c>
      <c r="B11519">
        <v>2.070786</v>
      </c>
      <c r="C11519">
        <v>-16477.853999999999</v>
      </c>
      <c r="D11519">
        <v>16135.759</v>
      </c>
    </row>
    <row r="11520" spans="1:4" x14ac:dyDescent="0.45">
      <c r="A11520">
        <v>3.5507300000000002</v>
      </c>
      <c r="B11520">
        <v>1.5439143</v>
      </c>
      <c r="C11520">
        <v>-16427.310000000001</v>
      </c>
      <c r="D11520">
        <v>16323.507</v>
      </c>
    </row>
    <row r="11521" spans="1:4" x14ac:dyDescent="0.45">
      <c r="A11521">
        <v>4.3244895999999997</v>
      </c>
      <c r="B11521">
        <v>1.9229807999999999</v>
      </c>
      <c r="C11521">
        <v>-16564.732</v>
      </c>
      <c r="D11521">
        <v>16406.559000000001</v>
      </c>
    </row>
    <row r="11522" spans="1:4" x14ac:dyDescent="0.45">
      <c r="A11522">
        <v>1.1692606999999999</v>
      </c>
      <c r="B11522">
        <v>0.63924449999999999</v>
      </c>
      <c r="C11522">
        <v>-16423.266</v>
      </c>
      <c r="D11522">
        <v>16466.82</v>
      </c>
    </row>
    <row r="11523" spans="1:4" x14ac:dyDescent="0.45">
      <c r="A11523">
        <v>2.8137194999999999</v>
      </c>
      <c r="B11523">
        <v>2.2235459999999998</v>
      </c>
      <c r="C11523">
        <v>-16458.504000000001</v>
      </c>
      <c r="D11523">
        <v>16485.008000000002</v>
      </c>
    </row>
    <row r="11524" spans="1:4" x14ac:dyDescent="0.45">
      <c r="A11524">
        <v>2.6444709999999998</v>
      </c>
      <c r="B11524">
        <v>2.4494457000000001</v>
      </c>
      <c r="C11524">
        <v>-16419.625</v>
      </c>
      <c r="D11524">
        <v>16598.113000000001</v>
      </c>
    </row>
    <row r="11525" spans="1:4" x14ac:dyDescent="0.45">
      <c r="A11525">
        <v>2.1780357000000001</v>
      </c>
      <c r="B11525">
        <v>1.2402021999999999</v>
      </c>
      <c r="C11525">
        <v>-16276.859</v>
      </c>
      <c r="D11525">
        <v>16249.046</v>
      </c>
    </row>
    <row r="11526" spans="1:4" x14ac:dyDescent="0.45">
      <c r="A11526">
        <v>2.4831696000000001</v>
      </c>
      <c r="B11526">
        <v>2.2946662999999998</v>
      </c>
      <c r="C11526">
        <v>-16494.555</v>
      </c>
      <c r="D11526">
        <v>16225.358</v>
      </c>
    </row>
    <row r="11527" spans="1:4" x14ac:dyDescent="0.45">
      <c r="A11527">
        <v>2.4705748999999999</v>
      </c>
      <c r="B11527">
        <v>1.0858226</v>
      </c>
      <c r="C11527">
        <v>-16271.92</v>
      </c>
      <c r="D11527">
        <v>16674.919999999998</v>
      </c>
    </row>
    <row r="11528" spans="1:4" x14ac:dyDescent="0.45">
      <c r="A11528">
        <v>2.6333582</v>
      </c>
      <c r="B11528">
        <v>2.1163929000000001</v>
      </c>
      <c r="C11528">
        <v>-16151.378000000001</v>
      </c>
      <c r="D11528">
        <v>16362.362999999999</v>
      </c>
    </row>
    <row r="11529" spans="1:4" x14ac:dyDescent="0.45">
      <c r="A11529">
        <v>2.7949011000000001</v>
      </c>
      <c r="B11529">
        <v>1.6474882</v>
      </c>
      <c r="C11529">
        <v>-16648.07</v>
      </c>
      <c r="D11529">
        <v>16572.254000000001</v>
      </c>
    </row>
    <row r="11530" spans="1:4" x14ac:dyDescent="0.45">
      <c r="A11530">
        <v>2.7796976999999998</v>
      </c>
      <c r="B11530">
        <v>1.4515918000000001</v>
      </c>
      <c r="C11530">
        <v>-16507.803</v>
      </c>
      <c r="D11530">
        <v>16416.035</v>
      </c>
    </row>
    <row r="11531" spans="1:4" x14ac:dyDescent="0.45">
      <c r="A11531">
        <v>1.4511670999999999</v>
      </c>
      <c r="B11531">
        <v>1.7271074</v>
      </c>
      <c r="C11531">
        <v>-16768.646000000001</v>
      </c>
      <c r="D11531">
        <v>16120.846</v>
      </c>
    </row>
    <row r="11532" spans="1:4" x14ac:dyDescent="0.45">
      <c r="A11532">
        <v>2.1295538000000001</v>
      </c>
      <c r="B11532">
        <v>0.84567130000000001</v>
      </c>
      <c r="C11532">
        <v>-15987.816000000001</v>
      </c>
      <c r="D11532">
        <v>16465.21</v>
      </c>
    </row>
    <row r="11533" spans="1:4" x14ac:dyDescent="0.45">
      <c r="A11533">
        <v>5.0916853</v>
      </c>
      <c r="B11533">
        <v>2.6740499999999998</v>
      </c>
      <c r="C11533">
        <v>-16842.923999999999</v>
      </c>
      <c r="D11533">
        <v>16596.884999999998</v>
      </c>
    </row>
    <row r="11534" spans="1:4" x14ac:dyDescent="0.45">
      <c r="A11534">
        <v>5.2929883000000002</v>
      </c>
      <c r="B11534">
        <v>3.2296459999999998</v>
      </c>
      <c r="C11534">
        <v>-16671.826000000001</v>
      </c>
      <c r="D11534">
        <v>16577.620999999999</v>
      </c>
    </row>
    <row r="11535" spans="1:4" x14ac:dyDescent="0.45">
      <c r="A11535">
        <v>5.1793065</v>
      </c>
      <c r="B11535">
        <v>3.1224512999999998</v>
      </c>
      <c r="C11535">
        <v>-16214.184999999999</v>
      </c>
      <c r="D11535">
        <v>16160.929</v>
      </c>
    </row>
    <row r="11536" spans="1:4" x14ac:dyDescent="0.45">
      <c r="A11536">
        <v>4.4280470000000003</v>
      </c>
      <c r="B11536">
        <v>2.1095665000000001</v>
      </c>
      <c r="C11536">
        <v>-16441.41</v>
      </c>
      <c r="D11536">
        <v>16265.296</v>
      </c>
    </row>
    <row r="11537" spans="1:4" x14ac:dyDescent="0.45">
      <c r="A11537">
        <v>2.3779488</v>
      </c>
      <c r="B11537">
        <v>1.1732075</v>
      </c>
      <c r="C11537">
        <v>-16194.115</v>
      </c>
      <c r="D11537">
        <v>16616.912</v>
      </c>
    </row>
    <row r="11538" spans="1:4" x14ac:dyDescent="0.45">
      <c r="A11538">
        <v>1.6987557</v>
      </c>
      <c r="B11538">
        <v>1.8911514</v>
      </c>
      <c r="C11538">
        <v>-16336.287</v>
      </c>
      <c r="D11538">
        <v>16392.893</v>
      </c>
    </row>
    <row r="11539" spans="1:4" x14ac:dyDescent="0.45">
      <c r="A11539">
        <v>1.9901682000000001</v>
      </c>
      <c r="B11539">
        <v>2.0090444000000001</v>
      </c>
      <c r="C11539">
        <v>-16273.444</v>
      </c>
      <c r="D11539">
        <v>16341.082</v>
      </c>
    </row>
    <row r="11540" spans="1:4" x14ac:dyDescent="0.45">
      <c r="A11540">
        <v>2.2478945000000001</v>
      </c>
      <c r="B11540">
        <v>2.4648270000000001</v>
      </c>
      <c r="C11540">
        <v>-16534.766</v>
      </c>
      <c r="D11540">
        <v>16274.196</v>
      </c>
    </row>
    <row r="11541" spans="1:4" x14ac:dyDescent="0.45">
      <c r="A11541">
        <v>1.7055583000000001</v>
      </c>
      <c r="B11541">
        <v>1.2227235999999999</v>
      </c>
      <c r="C11541">
        <v>-16778.995999999999</v>
      </c>
      <c r="D11541">
        <v>16315.02</v>
      </c>
    </row>
    <row r="11542" spans="1:4" x14ac:dyDescent="0.45">
      <c r="A11542">
        <v>4.0784209999999996</v>
      </c>
      <c r="B11542">
        <v>2.6779060000000001</v>
      </c>
      <c r="C11542">
        <v>-16425.511999999999</v>
      </c>
      <c r="D11542">
        <v>16341.272000000001</v>
      </c>
    </row>
    <row r="11543" spans="1:4" x14ac:dyDescent="0.45">
      <c r="A11543">
        <v>2.9491694000000002</v>
      </c>
      <c r="B11543">
        <v>1.8989015</v>
      </c>
      <c r="C11543">
        <v>-16672.032999999999</v>
      </c>
      <c r="D11543">
        <v>16112.141</v>
      </c>
    </row>
    <row r="11544" spans="1:4" x14ac:dyDescent="0.45">
      <c r="A11544">
        <v>3.0412214</v>
      </c>
      <c r="B11544">
        <v>1.9176191</v>
      </c>
      <c r="C11544">
        <v>-16558.937999999998</v>
      </c>
      <c r="D11544">
        <v>16435.708999999999</v>
      </c>
    </row>
    <row r="11545" spans="1:4" x14ac:dyDescent="0.45">
      <c r="A11545">
        <v>2.4420682999999999</v>
      </c>
      <c r="B11545">
        <v>2.3079228000000001</v>
      </c>
      <c r="C11545">
        <v>-16585.916000000001</v>
      </c>
      <c r="D11545">
        <v>16447.833999999999</v>
      </c>
    </row>
    <row r="11546" spans="1:4" x14ac:dyDescent="0.45">
      <c r="A11546">
        <v>1.6362722999999999</v>
      </c>
      <c r="B11546">
        <v>1.8257437000000001</v>
      </c>
      <c r="C11546">
        <v>-16509.815999999999</v>
      </c>
      <c r="D11546">
        <v>16521.796999999999</v>
      </c>
    </row>
    <row r="11547" spans="1:4" x14ac:dyDescent="0.45">
      <c r="A11547">
        <v>1.9032537</v>
      </c>
      <c r="B11547">
        <v>2.3060849000000001</v>
      </c>
      <c r="C11547">
        <v>-16616.830000000002</v>
      </c>
      <c r="D11547">
        <v>16081.369000000001</v>
      </c>
    </row>
    <row r="11548" spans="1:4" x14ac:dyDescent="0.45">
      <c r="A11548">
        <v>2.1548585999999998</v>
      </c>
      <c r="B11548">
        <v>1.5772088</v>
      </c>
      <c r="C11548">
        <v>-16417.771000000001</v>
      </c>
      <c r="D11548">
        <v>16756.866999999998</v>
      </c>
    </row>
    <row r="11549" spans="1:4" x14ac:dyDescent="0.45">
      <c r="A11549">
        <v>3.0579774</v>
      </c>
      <c r="B11549">
        <v>1.276834</v>
      </c>
      <c r="C11549">
        <v>-16278.027</v>
      </c>
      <c r="D11549">
        <v>16513.991999999998</v>
      </c>
    </row>
    <row r="11550" spans="1:4" x14ac:dyDescent="0.45">
      <c r="A11550">
        <v>4.6160573999999999</v>
      </c>
      <c r="B11550">
        <v>2.4248805</v>
      </c>
      <c r="C11550">
        <v>-16398.86</v>
      </c>
      <c r="D11550">
        <v>16336.165999999999</v>
      </c>
    </row>
    <row r="11551" spans="1:4" x14ac:dyDescent="0.45">
      <c r="A11551">
        <v>4.0373073000000002</v>
      </c>
      <c r="B11551">
        <v>2.35954</v>
      </c>
      <c r="C11551">
        <v>-16322.284</v>
      </c>
      <c r="D11551">
        <v>16247.552</v>
      </c>
    </row>
    <row r="11552" spans="1:4" x14ac:dyDescent="0.45">
      <c r="A11552">
        <v>4.7296420000000001</v>
      </c>
      <c r="B11552">
        <v>3.2919347000000001</v>
      </c>
      <c r="C11552">
        <v>-16241.726000000001</v>
      </c>
      <c r="D11552">
        <v>16514.258000000002</v>
      </c>
    </row>
    <row r="11553" spans="1:4" x14ac:dyDescent="0.45">
      <c r="A11553">
        <v>3.1358511</v>
      </c>
      <c r="B11553">
        <v>2.2091265</v>
      </c>
      <c r="C11553">
        <v>-16465.021000000001</v>
      </c>
      <c r="D11553">
        <v>17017.395</v>
      </c>
    </row>
    <row r="11554" spans="1:4" x14ac:dyDescent="0.45">
      <c r="A11554">
        <v>1.6184548999999999</v>
      </c>
      <c r="B11554">
        <v>1.28511</v>
      </c>
      <c r="C11554">
        <v>-16120.642</v>
      </c>
      <c r="D11554">
        <v>16211.787</v>
      </c>
    </row>
    <row r="11555" spans="1:4" x14ac:dyDescent="0.45">
      <c r="A11555">
        <v>2.6274570000000002</v>
      </c>
      <c r="B11555">
        <v>2.5043878999999998</v>
      </c>
      <c r="C11555">
        <v>-16387.04</v>
      </c>
      <c r="D11555">
        <v>16402.666000000001</v>
      </c>
    </row>
    <row r="11556" spans="1:4" x14ac:dyDescent="0.45">
      <c r="A11556">
        <v>2.7264309999999998</v>
      </c>
      <c r="B11556">
        <v>1.0001838999999999</v>
      </c>
      <c r="C11556">
        <v>-16676.335999999999</v>
      </c>
      <c r="D11556">
        <v>16496.578000000001</v>
      </c>
    </row>
    <row r="11557" spans="1:4" x14ac:dyDescent="0.45">
      <c r="A11557">
        <v>3.8907835</v>
      </c>
      <c r="B11557">
        <v>2.0811161999999999</v>
      </c>
      <c r="C11557">
        <v>-16648.849999999999</v>
      </c>
      <c r="D11557">
        <v>16315.04</v>
      </c>
    </row>
    <row r="11558" spans="1:4" x14ac:dyDescent="0.45">
      <c r="A11558">
        <v>2.3924965999999999</v>
      </c>
      <c r="B11558">
        <v>2.7244470000000001</v>
      </c>
      <c r="C11558">
        <v>-16542.560000000001</v>
      </c>
      <c r="D11558">
        <v>16247.402</v>
      </c>
    </row>
    <row r="11559" spans="1:4" x14ac:dyDescent="0.45">
      <c r="A11559">
        <v>1.0333737000000001</v>
      </c>
      <c r="B11559">
        <v>1.1907354999999999</v>
      </c>
      <c r="C11559">
        <v>-16530.129000000001</v>
      </c>
      <c r="D11559">
        <v>16693.625</v>
      </c>
    </row>
    <row r="11560" spans="1:4" x14ac:dyDescent="0.45">
      <c r="A11560">
        <v>3.3580003</v>
      </c>
      <c r="B11560">
        <v>1.4591187000000001</v>
      </c>
      <c r="C11560">
        <v>-16332.172</v>
      </c>
      <c r="D11560">
        <v>16401</v>
      </c>
    </row>
    <row r="11561" spans="1:4" x14ac:dyDescent="0.45">
      <c r="A11561">
        <v>3.9059840000000001</v>
      </c>
      <c r="B11561">
        <v>1.8617287</v>
      </c>
      <c r="C11561">
        <v>-16332.459000000001</v>
      </c>
      <c r="D11561">
        <v>16434.780999999999</v>
      </c>
    </row>
    <row r="11562" spans="1:4" x14ac:dyDescent="0.45">
      <c r="A11562">
        <v>1.3974594</v>
      </c>
      <c r="B11562">
        <v>1.3951830999999999</v>
      </c>
      <c r="C11562">
        <v>-16513.113000000001</v>
      </c>
      <c r="D11562">
        <v>16360.519</v>
      </c>
    </row>
    <row r="11563" spans="1:4" x14ac:dyDescent="0.45">
      <c r="A11563">
        <v>2.3590049999999998</v>
      </c>
      <c r="B11563">
        <v>2.6335373</v>
      </c>
      <c r="C11563">
        <v>-16322.924000000001</v>
      </c>
      <c r="D11563">
        <v>16291.924000000001</v>
      </c>
    </row>
    <row r="11564" spans="1:4" x14ac:dyDescent="0.45">
      <c r="A11564">
        <v>3.2218589999999998</v>
      </c>
      <c r="B11564">
        <v>2.0821847999999998</v>
      </c>
      <c r="C11564">
        <v>-16677.965</v>
      </c>
      <c r="D11564">
        <v>16547.805</v>
      </c>
    </row>
    <row r="11565" spans="1:4" x14ac:dyDescent="0.45">
      <c r="A11565">
        <v>2.8332185999999999</v>
      </c>
      <c r="B11565">
        <v>1.7970383999999999</v>
      </c>
      <c r="C11565">
        <v>-16281.123</v>
      </c>
      <c r="D11565">
        <v>16186.134</v>
      </c>
    </row>
    <row r="11566" spans="1:4" x14ac:dyDescent="0.45">
      <c r="A11566">
        <v>1.6898621</v>
      </c>
      <c r="B11566">
        <v>1.9965765</v>
      </c>
      <c r="C11566">
        <v>-16489.04</v>
      </c>
      <c r="D11566">
        <v>16948.650000000001</v>
      </c>
    </row>
    <row r="11567" spans="1:4" x14ac:dyDescent="0.45">
      <c r="A11567">
        <v>2.433135</v>
      </c>
      <c r="B11567">
        <v>0.96952369999999999</v>
      </c>
      <c r="C11567">
        <v>-16697.990000000002</v>
      </c>
      <c r="D11567">
        <v>16328.876</v>
      </c>
    </row>
    <row r="11568" spans="1:4" x14ac:dyDescent="0.45">
      <c r="A11568">
        <v>2.3733368000000001</v>
      </c>
      <c r="B11568">
        <v>1.1470130000000001</v>
      </c>
      <c r="C11568">
        <v>-16783.53</v>
      </c>
      <c r="D11568">
        <v>16484.773000000001</v>
      </c>
    </row>
    <row r="11569" spans="1:4" x14ac:dyDescent="0.45">
      <c r="A11569">
        <v>1.9908878999999999</v>
      </c>
      <c r="B11569">
        <v>1.508038</v>
      </c>
      <c r="C11569">
        <v>-16655.13</v>
      </c>
      <c r="D11569">
        <v>16690.567999999999</v>
      </c>
    </row>
    <row r="11570" spans="1:4" x14ac:dyDescent="0.45">
      <c r="A11570">
        <v>2.9157506999999998</v>
      </c>
      <c r="B11570">
        <v>2.0304432000000001</v>
      </c>
      <c r="C11570">
        <v>-16474.993999999999</v>
      </c>
      <c r="D11570">
        <v>16329.617</v>
      </c>
    </row>
    <row r="11571" spans="1:4" x14ac:dyDescent="0.45">
      <c r="A11571">
        <v>1.1834766000000001</v>
      </c>
      <c r="B11571">
        <v>1.3420608000000001</v>
      </c>
      <c r="C11571">
        <v>-16641.623</v>
      </c>
      <c r="D11571">
        <v>16511.405999999999</v>
      </c>
    </row>
    <row r="11572" spans="1:4" x14ac:dyDescent="0.45">
      <c r="A11572">
        <v>2.7909540000000002</v>
      </c>
      <c r="B11572">
        <v>1.0730134</v>
      </c>
      <c r="C11572">
        <v>-16317.607</v>
      </c>
      <c r="D11572">
        <v>16437.243999999999</v>
      </c>
    </row>
    <row r="11573" spans="1:4" x14ac:dyDescent="0.45">
      <c r="A11573">
        <v>2.0186709999999999</v>
      </c>
      <c r="B11573">
        <v>1.7796521000000001</v>
      </c>
      <c r="C11573">
        <v>-16591.243999999999</v>
      </c>
      <c r="D11573">
        <v>16198.164000000001</v>
      </c>
    </row>
    <row r="11574" spans="1:4" x14ac:dyDescent="0.45">
      <c r="A11574">
        <v>2.9065935999999999</v>
      </c>
      <c r="B11574">
        <v>1.7340428999999999</v>
      </c>
      <c r="C11574">
        <v>-16194.653</v>
      </c>
      <c r="D11574">
        <v>16444.921999999999</v>
      </c>
    </row>
    <row r="11575" spans="1:4" x14ac:dyDescent="0.45">
      <c r="A11575">
        <v>2.0356014</v>
      </c>
      <c r="B11575">
        <v>1.1967498000000001</v>
      </c>
      <c r="C11575">
        <v>-16208.442999999999</v>
      </c>
      <c r="D11575">
        <v>15831.611999999999</v>
      </c>
    </row>
    <row r="11576" spans="1:4" x14ac:dyDescent="0.45">
      <c r="A11576">
        <v>1.1418855999999999</v>
      </c>
      <c r="B11576">
        <v>1.2309441999999999</v>
      </c>
      <c r="C11576">
        <v>-16180.666999999999</v>
      </c>
      <c r="D11576">
        <v>16938.638999999999</v>
      </c>
    </row>
    <row r="11577" spans="1:4" x14ac:dyDescent="0.45">
      <c r="A11577">
        <v>2.9654386000000001</v>
      </c>
      <c r="B11577">
        <v>1.7536805</v>
      </c>
      <c r="C11577">
        <v>-16839.48</v>
      </c>
      <c r="D11577">
        <v>16732.537</v>
      </c>
    </row>
    <row r="11578" spans="1:4" x14ac:dyDescent="0.45">
      <c r="A11578">
        <v>2.1303364999999999</v>
      </c>
      <c r="B11578">
        <v>2.0611229999999998</v>
      </c>
      <c r="C11578">
        <v>-16768.351999999999</v>
      </c>
      <c r="D11578">
        <v>16489.346000000001</v>
      </c>
    </row>
    <row r="11579" spans="1:4" x14ac:dyDescent="0.45">
      <c r="A11579">
        <v>3.8103452</v>
      </c>
      <c r="B11579">
        <v>1.8647757</v>
      </c>
      <c r="C11579">
        <v>-16382.785</v>
      </c>
      <c r="D11579">
        <v>16387.636999999999</v>
      </c>
    </row>
    <row r="11580" spans="1:4" x14ac:dyDescent="0.45">
      <c r="A11580">
        <v>1.5903738000000001</v>
      </c>
      <c r="B11580">
        <v>1.1082958000000001</v>
      </c>
      <c r="C11580">
        <v>-16712.111000000001</v>
      </c>
      <c r="D11580">
        <v>16721.02</v>
      </c>
    </row>
    <row r="11581" spans="1:4" x14ac:dyDescent="0.45">
      <c r="A11581">
        <v>2.680294</v>
      </c>
      <c r="B11581">
        <v>1.0055087</v>
      </c>
      <c r="C11581">
        <v>-16259.205</v>
      </c>
      <c r="D11581">
        <v>16456.585999999999</v>
      </c>
    </row>
    <row r="11582" spans="1:4" x14ac:dyDescent="0.45">
      <c r="A11582">
        <v>0.87866379999999999</v>
      </c>
      <c r="B11582">
        <v>0.61623620000000001</v>
      </c>
      <c r="C11582">
        <v>-16733.89</v>
      </c>
      <c r="D11582">
        <v>16620.8</v>
      </c>
    </row>
    <row r="11583" spans="1:4" x14ac:dyDescent="0.45">
      <c r="A11583">
        <v>3.3118148000000001</v>
      </c>
      <c r="B11583">
        <v>1.4483514</v>
      </c>
      <c r="C11583">
        <v>-16512.758000000002</v>
      </c>
      <c r="D11583">
        <v>16275.013999999999</v>
      </c>
    </row>
    <row r="11584" spans="1:4" x14ac:dyDescent="0.45">
      <c r="A11584">
        <v>3.7758495999999999</v>
      </c>
      <c r="B11584">
        <v>1.914836</v>
      </c>
      <c r="C11584">
        <v>-16433.268</v>
      </c>
      <c r="D11584">
        <v>16210.581</v>
      </c>
    </row>
    <row r="11585" spans="1:4" x14ac:dyDescent="0.45">
      <c r="A11585">
        <v>2.9760792</v>
      </c>
      <c r="B11585">
        <v>2.1578596000000001</v>
      </c>
      <c r="C11585">
        <v>-16519.984</v>
      </c>
      <c r="D11585">
        <v>16617.234</v>
      </c>
    </row>
    <row r="11586" spans="1:4" x14ac:dyDescent="0.45">
      <c r="A11586">
        <v>4.9963709999999999</v>
      </c>
      <c r="B11586">
        <v>2.5237281</v>
      </c>
      <c r="C11586">
        <v>-16581.060000000001</v>
      </c>
      <c r="D11586">
        <v>16611.506000000001</v>
      </c>
    </row>
    <row r="11587" spans="1:4" x14ac:dyDescent="0.45">
      <c r="A11587">
        <v>1.6003045</v>
      </c>
      <c r="B11587">
        <v>0.53934234000000003</v>
      </c>
      <c r="C11587">
        <v>-16630.678</v>
      </c>
      <c r="D11587">
        <v>16099.352000000001</v>
      </c>
    </row>
    <row r="11588" spans="1:4" x14ac:dyDescent="0.45">
      <c r="A11588">
        <v>3.0827718000000002</v>
      </c>
      <c r="B11588">
        <v>1.1568746999999999</v>
      </c>
      <c r="C11588">
        <v>-16483.305</v>
      </c>
      <c r="D11588">
        <v>16601.403999999999</v>
      </c>
    </row>
    <row r="11589" spans="1:4" x14ac:dyDescent="0.45">
      <c r="A11589">
        <v>1.6872412000000001</v>
      </c>
      <c r="B11589">
        <v>1.0905817</v>
      </c>
      <c r="C11589">
        <v>-16587.232</v>
      </c>
      <c r="D11589">
        <v>16473.932000000001</v>
      </c>
    </row>
    <row r="11590" spans="1:4" x14ac:dyDescent="0.45">
      <c r="A11590">
        <v>4.0816309999999998</v>
      </c>
      <c r="B11590">
        <v>1.8571475</v>
      </c>
      <c r="C11590">
        <v>-16151.772999999999</v>
      </c>
      <c r="D11590">
        <v>16411.310000000001</v>
      </c>
    </row>
    <row r="11591" spans="1:4" x14ac:dyDescent="0.45">
      <c r="A11591">
        <v>1.8160455</v>
      </c>
      <c r="B11591">
        <v>0.86471224000000002</v>
      </c>
      <c r="C11591">
        <v>-16269.663</v>
      </c>
      <c r="D11591">
        <v>16336.647999999999</v>
      </c>
    </row>
    <row r="11592" spans="1:4" x14ac:dyDescent="0.45">
      <c r="A11592">
        <v>3.0696557000000002</v>
      </c>
      <c r="B11592">
        <v>1.4175755999999999</v>
      </c>
      <c r="C11592">
        <v>-16523.888999999999</v>
      </c>
      <c r="D11592">
        <v>16488.035</v>
      </c>
    </row>
    <row r="11593" spans="1:4" x14ac:dyDescent="0.45">
      <c r="A11593">
        <v>1.1741018000000001</v>
      </c>
      <c r="B11593">
        <v>1.3349693</v>
      </c>
      <c r="C11593">
        <v>-16516.615000000002</v>
      </c>
      <c r="D11593">
        <v>16532.650000000001</v>
      </c>
    </row>
    <row r="11594" spans="1:4" x14ac:dyDescent="0.45">
      <c r="A11594">
        <v>3.7776565999999998</v>
      </c>
      <c r="B11594">
        <v>2.2383942999999999</v>
      </c>
      <c r="C11594">
        <v>-16727.395</v>
      </c>
      <c r="D11594">
        <v>16415.648000000001</v>
      </c>
    </row>
    <row r="11595" spans="1:4" x14ac:dyDescent="0.45">
      <c r="A11595">
        <v>2.0028730000000001</v>
      </c>
      <c r="B11595">
        <v>2.725177</v>
      </c>
      <c r="C11595">
        <v>-16183.743</v>
      </c>
      <c r="D11595">
        <v>16397.116999999998</v>
      </c>
    </row>
    <row r="11596" spans="1:4" x14ac:dyDescent="0.45">
      <c r="A11596">
        <v>3.90998</v>
      </c>
      <c r="B11596">
        <v>2.2886605000000002</v>
      </c>
      <c r="C11596">
        <v>-16639.900000000001</v>
      </c>
      <c r="D11596">
        <v>16375.604499999999</v>
      </c>
    </row>
    <row r="11597" spans="1:4" x14ac:dyDescent="0.45">
      <c r="A11597">
        <v>0.93344300000000002</v>
      </c>
      <c r="B11597">
        <v>1.6227316000000001</v>
      </c>
      <c r="C11597">
        <v>-16549.127</v>
      </c>
      <c r="D11597">
        <v>16416.11</v>
      </c>
    </row>
    <row r="11598" spans="1:4" x14ac:dyDescent="0.45">
      <c r="A11598">
        <v>3.4079652</v>
      </c>
      <c r="B11598">
        <v>1.3877872</v>
      </c>
      <c r="C11598">
        <v>-16239.957</v>
      </c>
      <c r="D11598">
        <v>16283.798000000001</v>
      </c>
    </row>
    <row r="11599" spans="1:4" x14ac:dyDescent="0.45">
      <c r="A11599">
        <v>1.6937142999999999</v>
      </c>
      <c r="B11599">
        <v>1.5366673</v>
      </c>
      <c r="C11599">
        <v>-16311.861000000001</v>
      </c>
      <c r="D11599">
        <v>16221.700999999999</v>
      </c>
    </row>
    <row r="11600" spans="1:4" x14ac:dyDescent="0.45">
      <c r="A11600">
        <v>4.7664280000000003</v>
      </c>
      <c r="B11600">
        <v>2.3920517000000001</v>
      </c>
      <c r="C11600">
        <v>-16196.495999999999</v>
      </c>
      <c r="D11600">
        <v>16408.932000000001</v>
      </c>
    </row>
    <row r="11601" spans="1:4" x14ac:dyDescent="0.45">
      <c r="A11601">
        <v>2.0349569999999999</v>
      </c>
      <c r="B11601">
        <v>2.6231659999999999</v>
      </c>
      <c r="C11601">
        <v>-16263.799000000001</v>
      </c>
      <c r="D11601">
        <v>16360.741</v>
      </c>
    </row>
    <row r="11602" spans="1:4" x14ac:dyDescent="0.45">
      <c r="A11602">
        <v>4.2293367000000002</v>
      </c>
      <c r="B11602">
        <v>2.1266120000000002</v>
      </c>
      <c r="C11602">
        <v>-16642.240000000002</v>
      </c>
      <c r="D11602">
        <v>16512.353999999999</v>
      </c>
    </row>
    <row r="11603" spans="1:4" x14ac:dyDescent="0.45">
      <c r="A11603">
        <v>0.9535747</v>
      </c>
      <c r="B11603">
        <v>1.2697829</v>
      </c>
      <c r="C11603">
        <v>-16547.743999999999</v>
      </c>
      <c r="D11603">
        <v>16570.754000000001</v>
      </c>
    </row>
    <row r="11604" spans="1:4" x14ac:dyDescent="0.45">
      <c r="A11604">
        <v>3.0970689999999998</v>
      </c>
      <c r="B11604">
        <v>1.4761852</v>
      </c>
      <c r="C11604">
        <v>-16762.43</v>
      </c>
      <c r="D11604">
        <v>15889.94</v>
      </c>
    </row>
    <row r="11605" spans="1:4" x14ac:dyDescent="0.45">
      <c r="A11605">
        <v>4.1040235000000003</v>
      </c>
      <c r="B11605">
        <v>2.2081504000000001</v>
      </c>
      <c r="C11605">
        <v>-16353.45</v>
      </c>
      <c r="D11605">
        <v>16682.96</v>
      </c>
    </row>
    <row r="11606" spans="1:4" x14ac:dyDescent="0.45">
      <c r="A11606">
        <v>2.2933222999999998</v>
      </c>
      <c r="B11606">
        <v>1.5897986</v>
      </c>
      <c r="C11606">
        <v>-16287.691000000001</v>
      </c>
      <c r="D11606">
        <v>16254.214</v>
      </c>
    </row>
    <row r="11607" spans="1:4" x14ac:dyDescent="0.45">
      <c r="A11607">
        <v>1.3386856</v>
      </c>
      <c r="B11607">
        <v>0.65602660000000002</v>
      </c>
      <c r="C11607">
        <v>-16519.986000000001</v>
      </c>
      <c r="D11607">
        <v>16550.322</v>
      </c>
    </row>
    <row r="11608" spans="1:4" x14ac:dyDescent="0.45">
      <c r="A11608">
        <v>2.3466504000000001</v>
      </c>
      <c r="B11608">
        <v>0.93600079999999997</v>
      </c>
      <c r="C11608">
        <v>-16197.805</v>
      </c>
      <c r="D11608">
        <v>16436.5</v>
      </c>
    </row>
    <row r="11609" spans="1:4" x14ac:dyDescent="0.45">
      <c r="A11609">
        <v>1.3754572</v>
      </c>
      <c r="B11609">
        <v>1.1920407</v>
      </c>
      <c r="C11609">
        <v>-16358.421</v>
      </c>
      <c r="D11609">
        <v>16549.285</v>
      </c>
    </row>
    <row r="11610" spans="1:4" x14ac:dyDescent="0.45">
      <c r="A11610">
        <v>3.8090326999999999</v>
      </c>
      <c r="B11610">
        <v>1.9134180000000001</v>
      </c>
      <c r="C11610">
        <v>-16342.174999999999</v>
      </c>
      <c r="D11610">
        <v>16834.291000000001</v>
      </c>
    </row>
    <row r="11611" spans="1:4" x14ac:dyDescent="0.45">
      <c r="A11611">
        <v>1.9585619000000001</v>
      </c>
      <c r="B11611">
        <v>1.5624994999999999</v>
      </c>
      <c r="C11611">
        <v>-16498.023000000001</v>
      </c>
      <c r="D11611">
        <v>16530.115000000002</v>
      </c>
    </row>
    <row r="11612" spans="1:4" x14ac:dyDescent="0.45">
      <c r="A11612">
        <v>3.6337549999999998</v>
      </c>
      <c r="B11612">
        <v>1.6600895</v>
      </c>
      <c r="C11612">
        <v>-16547.13</v>
      </c>
      <c r="D11612">
        <v>16558.7</v>
      </c>
    </row>
    <row r="11613" spans="1:4" x14ac:dyDescent="0.45">
      <c r="A11613">
        <v>1.9652826000000001</v>
      </c>
      <c r="B11613">
        <v>1.1474172</v>
      </c>
      <c r="C11613">
        <v>-16372.009</v>
      </c>
      <c r="D11613">
        <v>16336.215</v>
      </c>
    </row>
    <row r="11614" spans="1:4" x14ac:dyDescent="0.45">
      <c r="A11614">
        <v>3.5822940000000001</v>
      </c>
      <c r="B11614">
        <v>2.0854588000000001</v>
      </c>
      <c r="C11614">
        <v>-16420.41</v>
      </c>
      <c r="D11614">
        <v>16797.990000000002</v>
      </c>
    </row>
    <row r="11615" spans="1:4" x14ac:dyDescent="0.45">
      <c r="A11615">
        <v>1.3883308000000001</v>
      </c>
      <c r="B11615">
        <v>1.2085257</v>
      </c>
      <c r="C11615">
        <v>-16207.944</v>
      </c>
      <c r="D11615">
        <v>16294.916999999999</v>
      </c>
    </row>
    <row r="11616" spans="1:4" x14ac:dyDescent="0.45">
      <c r="A11616">
        <v>2.9998488000000001</v>
      </c>
      <c r="B11616">
        <v>1.6702328</v>
      </c>
      <c r="C11616">
        <v>-16414.875</v>
      </c>
      <c r="D11616">
        <v>16652.458999999999</v>
      </c>
    </row>
    <row r="11617" spans="1:4" x14ac:dyDescent="0.45">
      <c r="A11617">
        <v>1.6663109</v>
      </c>
      <c r="B11617">
        <v>0.88911605000000005</v>
      </c>
      <c r="C11617">
        <v>-16720.976999999999</v>
      </c>
      <c r="D11617">
        <v>16531.162</v>
      </c>
    </row>
    <row r="11618" spans="1:4" x14ac:dyDescent="0.45">
      <c r="A11618">
        <v>2.0941567000000001</v>
      </c>
      <c r="B11618">
        <v>0.85322690000000001</v>
      </c>
      <c r="C11618">
        <v>-16065.902</v>
      </c>
      <c r="D11618">
        <v>16446.601999999999</v>
      </c>
    </row>
    <row r="11619" spans="1:4" x14ac:dyDescent="0.45">
      <c r="A11619">
        <v>3.2012615000000002</v>
      </c>
      <c r="B11619">
        <v>1.3289131000000001</v>
      </c>
      <c r="C11619">
        <v>-16553.532999999999</v>
      </c>
      <c r="D11619">
        <v>16354.142</v>
      </c>
    </row>
    <row r="11620" spans="1:4" x14ac:dyDescent="0.45">
      <c r="A11620">
        <v>2.5801677999999999</v>
      </c>
      <c r="B11620">
        <v>2.0707078000000001</v>
      </c>
      <c r="C11620">
        <v>-16460.273000000001</v>
      </c>
      <c r="D11620">
        <v>16657.309000000001</v>
      </c>
    </row>
    <row r="11621" spans="1:4" x14ac:dyDescent="0.45">
      <c r="A11621">
        <v>4.5544909999999996</v>
      </c>
      <c r="B11621">
        <v>2.4146380000000001</v>
      </c>
      <c r="C11621">
        <v>-16320.975</v>
      </c>
      <c r="D11621">
        <v>16362.882</v>
      </c>
    </row>
    <row r="11622" spans="1:4" x14ac:dyDescent="0.45">
      <c r="A11622">
        <v>1.7721534999999999</v>
      </c>
      <c r="B11622">
        <v>2.2851164000000002</v>
      </c>
      <c r="C11622">
        <v>-16862.958999999999</v>
      </c>
      <c r="D11622">
        <v>16699.432000000001</v>
      </c>
    </row>
    <row r="11623" spans="1:4" x14ac:dyDescent="0.45">
      <c r="A11623">
        <v>3.6938970000000002</v>
      </c>
      <c r="B11623">
        <v>2.1379299999999999</v>
      </c>
      <c r="C11623">
        <v>-16331.727000000001</v>
      </c>
      <c r="D11623">
        <v>16560.47</v>
      </c>
    </row>
    <row r="11624" spans="1:4" x14ac:dyDescent="0.45">
      <c r="A11624">
        <v>0.96179040000000005</v>
      </c>
      <c r="B11624">
        <v>1.1466757000000001</v>
      </c>
      <c r="C11624">
        <v>-16528.560000000001</v>
      </c>
      <c r="D11624">
        <v>16655.873</v>
      </c>
    </row>
    <row r="11625" spans="1:4" x14ac:dyDescent="0.45">
      <c r="A11625">
        <v>3.5012865</v>
      </c>
      <c r="B11625">
        <v>1.9766703000000001</v>
      </c>
      <c r="C11625">
        <v>-16211.016</v>
      </c>
      <c r="D11625">
        <v>16516.849999999999</v>
      </c>
    </row>
    <row r="11626" spans="1:4" x14ac:dyDescent="0.45">
      <c r="A11626">
        <v>2.4610348000000002</v>
      </c>
      <c r="B11626">
        <v>1.3472599999999999</v>
      </c>
      <c r="C11626">
        <v>-16212.205</v>
      </c>
      <c r="D11626">
        <v>16423.598000000002</v>
      </c>
    </row>
    <row r="11627" spans="1:4" x14ac:dyDescent="0.45">
      <c r="A11627">
        <v>2.1878517</v>
      </c>
      <c r="B11627">
        <v>1.0254418999999999</v>
      </c>
      <c r="C11627">
        <v>-16346.146000000001</v>
      </c>
      <c r="D11627">
        <v>16579.310000000001</v>
      </c>
    </row>
    <row r="11628" spans="1:4" x14ac:dyDescent="0.45">
      <c r="A11628">
        <v>4.4802312999999998</v>
      </c>
      <c r="B11628">
        <v>2.1037050000000002</v>
      </c>
      <c r="C11628">
        <v>-16319.458000000001</v>
      </c>
      <c r="D11628">
        <v>16409.695</v>
      </c>
    </row>
    <row r="11629" spans="1:4" x14ac:dyDescent="0.45">
      <c r="A11629">
        <v>1.6952198000000001</v>
      </c>
      <c r="B11629">
        <v>0.70723800000000003</v>
      </c>
      <c r="C11629">
        <v>-16472.541000000001</v>
      </c>
      <c r="D11629">
        <v>16636.400000000001</v>
      </c>
    </row>
    <row r="11630" spans="1:4" x14ac:dyDescent="0.45">
      <c r="A11630">
        <v>5.9477359999999999</v>
      </c>
      <c r="B11630">
        <v>3.2364328000000002</v>
      </c>
      <c r="C11630">
        <v>-16399.298999999999</v>
      </c>
      <c r="D11630">
        <v>16597.099999999999</v>
      </c>
    </row>
    <row r="11631" spans="1:4" x14ac:dyDescent="0.45">
      <c r="A11631">
        <v>2.6345288999999998</v>
      </c>
      <c r="B11631">
        <v>3.5532564999999998</v>
      </c>
      <c r="C11631">
        <v>-16332.458000000001</v>
      </c>
      <c r="D11631">
        <v>16298.263000000001</v>
      </c>
    </row>
    <row r="11632" spans="1:4" x14ac:dyDescent="0.45">
      <c r="A11632">
        <v>6.6265299999999998</v>
      </c>
      <c r="B11632">
        <v>3.8606609999999999</v>
      </c>
      <c r="C11632">
        <v>-16460.798999999999</v>
      </c>
      <c r="D11632">
        <v>16918.035</v>
      </c>
    </row>
    <row r="11633" spans="1:4" x14ac:dyDescent="0.45">
      <c r="A11633">
        <v>1.8150280999999999</v>
      </c>
      <c r="B11633">
        <v>2.8151063999999999</v>
      </c>
      <c r="C11633">
        <v>-16546.758000000002</v>
      </c>
      <c r="D11633">
        <v>16487.32</v>
      </c>
    </row>
    <row r="11634" spans="1:4" x14ac:dyDescent="0.45">
      <c r="A11634">
        <v>5.2368293000000001</v>
      </c>
      <c r="B11634">
        <v>2.6545274000000001</v>
      </c>
      <c r="C11634">
        <v>-16656.315999999999</v>
      </c>
      <c r="D11634">
        <v>16451.085999999999</v>
      </c>
    </row>
    <row r="11635" spans="1:4" x14ac:dyDescent="0.45">
      <c r="A11635">
        <v>2.0222802</v>
      </c>
      <c r="B11635">
        <v>3.2705324</v>
      </c>
      <c r="C11635">
        <v>-16486.793000000001</v>
      </c>
      <c r="D11635">
        <v>16523.057000000001</v>
      </c>
    </row>
    <row r="11636" spans="1:4" x14ac:dyDescent="0.45">
      <c r="A11636">
        <v>5.8015169999999996</v>
      </c>
      <c r="B11636">
        <v>3.3633213</v>
      </c>
      <c r="C11636">
        <v>-16727.509999999998</v>
      </c>
      <c r="D11636">
        <v>16204.592000000001</v>
      </c>
    </row>
    <row r="11637" spans="1:4" x14ac:dyDescent="0.45">
      <c r="A11637">
        <v>2.3940983</v>
      </c>
      <c r="B11637">
        <v>4.1607237000000001</v>
      </c>
      <c r="C11637">
        <v>-16540.776999999998</v>
      </c>
      <c r="D11637">
        <v>16472.078000000001</v>
      </c>
    </row>
    <row r="11638" spans="1:4" x14ac:dyDescent="0.45">
      <c r="A11638">
        <v>5.7421870000000004</v>
      </c>
      <c r="B11638">
        <v>3.6328358999999999</v>
      </c>
      <c r="C11638">
        <v>-16468.666000000001</v>
      </c>
      <c r="D11638">
        <v>16439.736000000001</v>
      </c>
    </row>
    <row r="11639" spans="1:4" x14ac:dyDescent="0.45">
      <c r="A11639">
        <v>1.6602243999999999</v>
      </c>
      <c r="B11639">
        <v>3.2437792000000001</v>
      </c>
      <c r="C11639">
        <v>-16244.468999999999</v>
      </c>
      <c r="D11639">
        <v>16154.728999999999</v>
      </c>
    </row>
    <row r="11640" spans="1:4" x14ac:dyDescent="0.45">
      <c r="A11640">
        <v>5.0259485000000002</v>
      </c>
      <c r="B11640">
        <v>3.08012</v>
      </c>
      <c r="C11640">
        <v>-16380.911</v>
      </c>
      <c r="D11640">
        <v>16928.657999999999</v>
      </c>
    </row>
    <row r="11641" spans="1:4" x14ac:dyDescent="0.45">
      <c r="A11641">
        <v>1.3531641000000001</v>
      </c>
      <c r="B11641">
        <v>1.3667819999999999</v>
      </c>
      <c r="C11641">
        <v>-16259.816000000001</v>
      </c>
      <c r="D11641">
        <v>16403.412</v>
      </c>
    </row>
    <row r="11642" spans="1:4" x14ac:dyDescent="0.45">
      <c r="A11642">
        <v>3.1847515</v>
      </c>
      <c r="B11642">
        <v>1.6217477</v>
      </c>
      <c r="C11642">
        <v>-16462.155999999999</v>
      </c>
      <c r="D11642">
        <v>16063.205</v>
      </c>
    </row>
    <row r="11643" spans="1:4" x14ac:dyDescent="0.45">
      <c r="A11643">
        <v>3.5334802000000001</v>
      </c>
      <c r="B11643">
        <v>1.5750747</v>
      </c>
      <c r="C11643">
        <v>-16423.726999999999</v>
      </c>
      <c r="D11643">
        <v>16492.29</v>
      </c>
    </row>
    <row r="11644" spans="1:4" x14ac:dyDescent="0.45">
      <c r="A11644">
        <v>1.3157208</v>
      </c>
      <c r="B11644">
        <v>0.78557980000000005</v>
      </c>
      <c r="C11644">
        <v>-16919.805</v>
      </c>
      <c r="D11644">
        <v>16612.47</v>
      </c>
    </row>
    <row r="11645" spans="1:4" x14ac:dyDescent="0.45">
      <c r="A11645">
        <v>4.0709309999999999</v>
      </c>
      <c r="B11645">
        <v>1.7736251000000001</v>
      </c>
      <c r="C11645">
        <v>-16652.563999999998</v>
      </c>
      <c r="D11645">
        <v>16255.09</v>
      </c>
    </row>
    <row r="11646" spans="1:4" x14ac:dyDescent="0.45">
      <c r="A11646">
        <v>0.47462919999999997</v>
      </c>
      <c r="B11646">
        <v>1.1914792000000001</v>
      </c>
      <c r="C11646">
        <v>-16556.12</v>
      </c>
      <c r="D11646">
        <v>16760.303</v>
      </c>
    </row>
    <row r="11647" spans="1:4" x14ac:dyDescent="0.45">
      <c r="A11647">
        <v>3.6960912000000001</v>
      </c>
      <c r="B11647">
        <v>1.6006426</v>
      </c>
      <c r="C11647">
        <v>-16527.914000000001</v>
      </c>
      <c r="D11647">
        <v>16062.207</v>
      </c>
    </row>
    <row r="11648" spans="1:4" x14ac:dyDescent="0.45">
      <c r="A11648">
        <v>2.8821235000000001</v>
      </c>
      <c r="B11648">
        <v>1.1826075</v>
      </c>
      <c r="C11648">
        <v>-16342.599</v>
      </c>
      <c r="D11648">
        <v>16442.04</v>
      </c>
    </row>
    <row r="11649" spans="1:4" x14ac:dyDescent="0.45">
      <c r="A11649">
        <v>2.2606462999999999</v>
      </c>
      <c r="B11649">
        <v>1.121073</v>
      </c>
      <c r="C11649">
        <v>-16354.741</v>
      </c>
      <c r="D11649">
        <v>16086.504999999999</v>
      </c>
    </row>
    <row r="11650" spans="1:4" x14ac:dyDescent="0.45">
      <c r="A11650">
        <v>4.1259211999999996</v>
      </c>
      <c r="B11650">
        <v>2.0185137000000002</v>
      </c>
      <c r="C11650">
        <v>-16645.594000000001</v>
      </c>
      <c r="D11650">
        <v>16355.427</v>
      </c>
    </row>
    <row r="11651" spans="1:4" x14ac:dyDescent="0.45">
      <c r="A11651">
        <v>2.4192019999999999</v>
      </c>
      <c r="B11651">
        <v>2.9273232999999999</v>
      </c>
      <c r="C11651">
        <v>-16198.759</v>
      </c>
      <c r="D11651">
        <v>16271.713</v>
      </c>
    </row>
    <row r="11652" spans="1:4" x14ac:dyDescent="0.45">
      <c r="A11652">
        <v>3.9694264000000001</v>
      </c>
      <c r="B11652">
        <v>1.9316374999999999</v>
      </c>
      <c r="C11652">
        <v>-16232.971</v>
      </c>
      <c r="D11652">
        <v>16291.019</v>
      </c>
    </row>
    <row r="11653" spans="1:4" x14ac:dyDescent="0.45">
      <c r="A11653">
        <v>2.5137499999999999</v>
      </c>
      <c r="B11653">
        <v>0.94886314999999999</v>
      </c>
      <c r="C11653">
        <v>-16608.686000000002</v>
      </c>
      <c r="D11653">
        <v>16468.55</v>
      </c>
    </row>
    <row r="11654" spans="1:4" x14ac:dyDescent="0.45">
      <c r="A11654">
        <v>1.136261</v>
      </c>
      <c r="B11654">
        <v>0.38971781999999999</v>
      </c>
      <c r="C11654">
        <v>-16158.786</v>
      </c>
      <c r="D11654">
        <v>16148.315000000001</v>
      </c>
    </row>
    <row r="11655" spans="1:4" x14ac:dyDescent="0.45">
      <c r="A11655">
        <v>3.8069267</v>
      </c>
      <c r="B11655">
        <v>1.6092517</v>
      </c>
      <c r="C11655">
        <v>-16667.75</v>
      </c>
      <c r="D11655">
        <v>16407.546999999999</v>
      </c>
    </row>
    <row r="11656" spans="1:4" x14ac:dyDescent="0.45">
      <c r="A11656">
        <v>1.9865037999999999</v>
      </c>
      <c r="B11656">
        <v>0.79122572999999996</v>
      </c>
      <c r="C11656">
        <v>-16180.159</v>
      </c>
      <c r="D11656">
        <v>16599.275000000001</v>
      </c>
    </row>
    <row r="11657" spans="1:4" x14ac:dyDescent="0.45">
      <c r="A11657">
        <v>0.95117910000000006</v>
      </c>
      <c r="B11657">
        <v>1.8367766999999999</v>
      </c>
      <c r="C11657">
        <v>-16514.309000000001</v>
      </c>
      <c r="D11657">
        <v>16543.096000000001</v>
      </c>
    </row>
    <row r="11658" spans="1:4" x14ac:dyDescent="0.45">
      <c r="A11658">
        <v>3.1550994000000001</v>
      </c>
      <c r="B11658">
        <v>1.3749392</v>
      </c>
      <c r="C11658">
        <v>-16020.65</v>
      </c>
      <c r="D11658">
        <v>16425.043000000001</v>
      </c>
    </row>
    <row r="11659" spans="1:4" x14ac:dyDescent="0.45">
      <c r="A11659">
        <v>5.0948706000000001</v>
      </c>
      <c r="B11659">
        <v>2.6171677</v>
      </c>
      <c r="C11659">
        <v>-16226.6</v>
      </c>
      <c r="D11659">
        <v>16520.995999999999</v>
      </c>
    </row>
    <row r="11660" spans="1:4" x14ac:dyDescent="0.45">
      <c r="A11660">
        <v>2.7022675999999999</v>
      </c>
      <c r="B11660">
        <v>1.2211672</v>
      </c>
      <c r="C11660">
        <v>-16276.437</v>
      </c>
      <c r="D11660">
        <v>16339.648999999999</v>
      </c>
    </row>
    <row r="11661" spans="1:4" x14ac:dyDescent="0.45">
      <c r="A11661">
        <v>1.0255293999999999</v>
      </c>
      <c r="B11661">
        <v>1.1564066</v>
      </c>
      <c r="C11661">
        <v>-16118.436</v>
      </c>
      <c r="D11661">
        <v>16477.074000000001</v>
      </c>
    </row>
    <row r="11662" spans="1:4" x14ac:dyDescent="0.45">
      <c r="A11662">
        <v>0.83062720000000001</v>
      </c>
      <c r="B11662">
        <v>9.8881579999999997E-2</v>
      </c>
      <c r="C11662">
        <v>-16320.666999999999</v>
      </c>
      <c r="D11662">
        <v>16014.978999999999</v>
      </c>
    </row>
    <row r="11663" spans="1:4" x14ac:dyDescent="0.45">
      <c r="A11663">
        <v>2.6912769999999999</v>
      </c>
      <c r="B11663">
        <v>1.134655</v>
      </c>
      <c r="C11663">
        <v>-16367.023999999999</v>
      </c>
      <c r="D11663">
        <v>16383.744000000001</v>
      </c>
    </row>
    <row r="11664" spans="1:4" x14ac:dyDescent="0.45">
      <c r="A11664">
        <v>3.4321716000000002</v>
      </c>
      <c r="B11664">
        <v>1.4043424</v>
      </c>
      <c r="C11664">
        <v>-16688.189999999999</v>
      </c>
      <c r="D11664">
        <v>16475.29</v>
      </c>
    </row>
    <row r="11665" spans="1:4" x14ac:dyDescent="0.45">
      <c r="A11665">
        <v>1.6686462</v>
      </c>
      <c r="B11665">
        <v>0.74140507</v>
      </c>
      <c r="C11665">
        <v>-16426.282999999999</v>
      </c>
      <c r="D11665">
        <v>15988.717000000001</v>
      </c>
    </row>
    <row r="11666" spans="1:4" x14ac:dyDescent="0.45">
      <c r="A11666">
        <v>1.8385885</v>
      </c>
      <c r="B11666">
        <v>1.0441396000000001</v>
      </c>
      <c r="C11666">
        <v>-16022.975</v>
      </c>
      <c r="D11666">
        <v>16564.743999999999</v>
      </c>
    </row>
    <row r="11667" spans="1:4" x14ac:dyDescent="0.45">
      <c r="A11667">
        <v>4.5135946000000002</v>
      </c>
      <c r="B11667">
        <v>2.4039562000000001</v>
      </c>
      <c r="C11667">
        <v>-15805.965</v>
      </c>
      <c r="D11667">
        <v>16141.98</v>
      </c>
    </row>
    <row r="11668" spans="1:4" x14ac:dyDescent="0.45">
      <c r="A11668">
        <v>4.5129809999999999</v>
      </c>
      <c r="B11668">
        <v>2.2873760000000001</v>
      </c>
      <c r="C11668">
        <v>-16427.245999999999</v>
      </c>
      <c r="D11668">
        <v>16421.157999999999</v>
      </c>
    </row>
    <row r="11669" spans="1:4" x14ac:dyDescent="0.45">
      <c r="A11669">
        <v>2.2036142000000001</v>
      </c>
      <c r="B11669">
        <v>0.99075820000000003</v>
      </c>
      <c r="C11669">
        <v>-16156.788</v>
      </c>
      <c r="D11669">
        <v>16117.704</v>
      </c>
    </row>
    <row r="11670" spans="1:4" x14ac:dyDescent="0.45">
      <c r="A11670">
        <v>1.4864606</v>
      </c>
      <c r="B11670">
        <v>2.0268571</v>
      </c>
      <c r="C11670">
        <v>-16613.883000000002</v>
      </c>
      <c r="D11670">
        <v>16282.348</v>
      </c>
    </row>
    <row r="11671" spans="1:4" x14ac:dyDescent="0.45">
      <c r="A11671">
        <v>1.7167192</v>
      </c>
      <c r="B11671">
        <v>2.4928672000000001</v>
      </c>
      <c r="C11671">
        <v>-16492.963</v>
      </c>
      <c r="D11671">
        <v>16289.984</v>
      </c>
    </row>
    <row r="11672" spans="1:4" x14ac:dyDescent="0.45">
      <c r="A11672">
        <v>1.6170578</v>
      </c>
      <c r="B11672">
        <v>2.662147</v>
      </c>
      <c r="C11672">
        <v>-16442.613000000001</v>
      </c>
      <c r="D11672">
        <v>16418.965</v>
      </c>
    </row>
    <row r="11673" spans="1:4" x14ac:dyDescent="0.45">
      <c r="A11673">
        <v>0.52402616000000002</v>
      </c>
      <c r="B11673">
        <v>0.86554425999999995</v>
      </c>
      <c r="C11673">
        <v>-16658.062000000002</v>
      </c>
      <c r="D11673">
        <v>16108.278</v>
      </c>
    </row>
    <row r="11674" spans="1:4" x14ac:dyDescent="0.45">
      <c r="A11674">
        <v>2.2181579999999999</v>
      </c>
      <c r="B11674">
        <v>1.0716159999999999</v>
      </c>
      <c r="C11674">
        <v>-16345.376</v>
      </c>
      <c r="D11674">
        <v>16346.602000000001</v>
      </c>
    </row>
    <row r="11675" spans="1:4" x14ac:dyDescent="0.45">
      <c r="A11675">
        <v>4.9530086999999998</v>
      </c>
      <c r="B11675">
        <v>2.4669020000000002</v>
      </c>
      <c r="C11675">
        <v>-16191.188</v>
      </c>
      <c r="D11675">
        <v>15961.870999999999</v>
      </c>
    </row>
    <row r="11676" spans="1:4" x14ac:dyDescent="0.45">
      <c r="A11676">
        <v>2.0429194000000002</v>
      </c>
      <c r="B11676">
        <v>0.74667689999999998</v>
      </c>
      <c r="C11676">
        <v>-16856.324000000001</v>
      </c>
      <c r="D11676">
        <v>16273.594999999999</v>
      </c>
    </row>
    <row r="11677" spans="1:4" x14ac:dyDescent="0.45">
      <c r="A11677">
        <v>2.8956027</v>
      </c>
      <c r="B11677">
        <v>1.0040779</v>
      </c>
      <c r="C11677">
        <v>-16609.745999999999</v>
      </c>
      <c r="D11677">
        <v>16348.446</v>
      </c>
    </row>
    <row r="11678" spans="1:4" x14ac:dyDescent="0.45">
      <c r="A11678">
        <v>1.7747493999999999</v>
      </c>
      <c r="B11678">
        <v>1.4168917000000001</v>
      </c>
      <c r="C11678">
        <v>-16441.601999999999</v>
      </c>
      <c r="D11678">
        <v>16519.400000000001</v>
      </c>
    </row>
    <row r="11679" spans="1:4" x14ac:dyDescent="0.45">
      <c r="A11679">
        <v>3.6015812999999999</v>
      </c>
      <c r="B11679">
        <v>1.9846873</v>
      </c>
      <c r="C11679">
        <v>-16805.092000000001</v>
      </c>
      <c r="D11679">
        <v>16407.79</v>
      </c>
    </row>
    <row r="11680" spans="1:4" x14ac:dyDescent="0.45">
      <c r="A11680">
        <v>4.8413700000000004</v>
      </c>
      <c r="B11680">
        <v>2.5430331000000002</v>
      </c>
      <c r="C11680">
        <v>-16444.07</v>
      </c>
      <c r="D11680">
        <v>16417.900000000001</v>
      </c>
    </row>
    <row r="11681" spans="1:4" x14ac:dyDescent="0.45">
      <c r="A11681">
        <v>4.2379756000000004</v>
      </c>
      <c r="B11681">
        <v>2.2859433</v>
      </c>
      <c r="C11681">
        <v>-15970.284</v>
      </c>
      <c r="D11681">
        <v>16430.401999999998</v>
      </c>
    </row>
    <row r="11682" spans="1:4" x14ac:dyDescent="0.45">
      <c r="A11682">
        <v>3.8622909999999999</v>
      </c>
      <c r="B11682">
        <v>1.7010848999999999</v>
      </c>
      <c r="C11682">
        <v>-16236.374</v>
      </c>
      <c r="D11682">
        <v>16315.843999999999</v>
      </c>
    </row>
    <row r="11683" spans="1:4" x14ac:dyDescent="0.45">
      <c r="A11683">
        <v>2.4176327999999998</v>
      </c>
      <c r="B11683">
        <v>1.4093994000000001</v>
      </c>
      <c r="C11683">
        <v>-16231.3</v>
      </c>
      <c r="D11683">
        <v>16298.019</v>
      </c>
    </row>
    <row r="11684" spans="1:4" x14ac:dyDescent="0.45">
      <c r="A11684">
        <v>3.1550419999999999</v>
      </c>
      <c r="B11684">
        <v>1.3302525000000001</v>
      </c>
      <c r="C11684">
        <v>-16755.61</v>
      </c>
      <c r="D11684">
        <v>16296.814</v>
      </c>
    </row>
    <row r="11685" spans="1:4" x14ac:dyDescent="0.45">
      <c r="A11685">
        <v>0.90639230000000004</v>
      </c>
      <c r="B11685">
        <v>1.393573</v>
      </c>
      <c r="C11685">
        <v>-16603.317999999999</v>
      </c>
      <c r="D11685">
        <v>16072.234</v>
      </c>
    </row>
    <row r="11686" spans="1:4" x14ac:dyDescent="0.45">
      <c r="A11686">
        <v>1.9420539000000001</v>
      </c>
      <c r="B11686">
        <v>1.7473909999999999</v>
      </c>
      <c r="C11686">
        <v>-16536.41</v>
      </c>
      <c r="D11686">
        <v>16369.843000000001</v>
      </c>
    </row>
    <row r="11687" spans="1:4" x14ac:dyDescent="0.45">
      <c r="A11687">
        <v>5.7698640000000001</v>
      </c>
      <c r="B11687">
        <v>3.8697602999999998</v>
      </c>
      <c r="C11687">
        <v>-16332.770500000001</v>
      </c>
      <c r="D11687">
        <v>16554.134999999998</v>
      </c>
    </row>
    <row r="11688" spans="1:4" x14ac:dyDescent="0.45">
      <c r="A11688">
        <v>2.7989890000000002</v>
      </c>
      <c r="B11688">
        <v>4.1791754000000001</v>
      </c>
      <c r="C11688">
        <v>-16324.906000000001</v>
      </c>
      <c r="D11688">
        <v>16187.208000000001</v>
      </c>
    </row>
    <row r="11689" spans="1:4" x14ac:dyDescent="0.45">
      <c r="A11689">
        <v>4.9709797</v>
      </c>
      <c r="B11689">
        <v>3.0887563</v>
      </c>
      <c r="C11689">
        <v>-16395.287</v>
      </c>
      <c r="D11689">
        <v>16376.132</v>
      </c>
    </row>
    <row r="11690" spans="1:4" x14ac:dyDescent="0.45">
      <c r="A11690">
        <v>0.4351411</v>
      </c>
      <c r="B11690">
        <v>0.6326505</v>
      </c>
      <c r="C11690">
        <v>-16534.37</v>
      </c>
      <c r="D11690">
        <v>16366.553</v>
      </c>
    </row>
    <row r="11691" spans="1:4" x14ac:dyDescent="0.45">
      <c r="A11691">
        <v>3.9218307000000001</v>
      </c>
      <c r="B11691">
        <v>2.1381160000000001</v>
      </c>
      <c r="C11691">
        <v>-16426.828000000001</v>
      </c>
      <c r="D11691">
        <v>16101.444</v>
      </c>
    </row>
    <row r="11692" spans="1:4" x14ac:dyDescent="0.45">
      <c r="A11692">
        <v>2.8765686000000001</v>
      </c>
      <c r="B11692">
        <v>2.5904959999999999</v>
      </c>
      <c r="C11692">
        <v>-16655.78</v>
      </c>
      <c r="D11692">
        <v>16503.817999999999</v>
      </c>
    </row>
    <row r="11693" spans="1:4" x14ac:dyDescent="0.45">
      <c r="A11693">
        <v>5.8325519999999997</v>
      </c>
      <c r="B11693">
        <v>3.5710058</v>
      </c>
      <c r="C11693">
        <v>-16366.49</v>
      </c>
      <c r="D11693">
        <v>16442.074000000001</v>
      </c>
    </row>
    <row r="11694" spans="1:4" x14ac:dyDescent="0.45">
      <c r="A11694">
        <v>1.5792861</v>
      </c>
      <c r="B11694">
        <v>2.5316443</v>
      </c>
      <c r="C11694">
        <v>-16302.083000000001</v>
      </c>
      <c r="D11694">
        <v>16243.861000000001</v>
      </c>
    </row>
    <row r="11695" spans="1:4" x14ac:dyDescent="0.45">
      <c r="A11695">
        <v>4.2446210000000004</v>
      </c>
      <c r="B11695">
        <v>1.9209143</v>
      </c>
      <c r="C11695">
        <v>-16280.746999999999</v>
      </c>
      <c r="D11695">
        <v>16629.689999999999</v>
      </c>
    </row>
    <row r="11696" spans="1:4" x14ac:dyDescent="0.45">
      <c r="A11696">
        <v>1.6635492000000001</v>
      </c>
      <c r="B11696">
        <v>2.6455959999999998</v>
      </c>
      <c r="C11696">
        <v>-16540.945</v>
      </c>
      <c r="D11696">
        <v>15899.370999999999</v>
      </c>
    </row>
    <row r="11697" spans="1:4" x14ac:dyDescent="0.45">
      <c r="A11697">
        <v>5.4089212</v>
      </c>
      <c r="B11697">
        <v>3.3973694000000001</v>
      </c>
      <c r="C11697">
        <v>-16566.469000000001</v>
      </c>
      <c r="D11697">
        <v>16384.263999999999</v>
      </c>
    </row>
    <row r="11698" spans="1:4" x14ac:dyDescent="0.45">
      <c r="A11698">
        <v>2.9999308999999998</v>
      </c>
      <c r="B11698">
        <v>3.5209915999999999</v>
      </c>
      <c r="C11698">
        <v>-16315.599</v>
      </c>
      <c r="D11698">
        <v>16367.423000000001</v>
      </c>
    </row>
    <row r="11699" spans="1:4" x14ac:dyDescent="0.45">
      <c r="A11699">
        <v>5.6549554000000004</v>
      </c>
      <c r="B11699">
        <v>3.4328387</v>
      </c>
      <c r="C11699">
        <v>-16311.932000000001</v>
      </c>
      <c r="D11699">
        <v>16192.508</v>
      </c>
    </row>
    <row r="11700" spans="1:4" x14ac:dyDescent="0.45">
      <c r="A11700">
        <v>2.076667</v>
      </c>
      <c r="B11700">
        <v>2.2102542000000001</v>
      </c>
      <c r="C11700">
        <v>-16307.373</v>
      </c>
      <c r="D11700">
        <v>16468.793000000001</v>
      </c>
    </row>
    <row r="11701" spans="1:4" x14ac:dyDescent="0.45">
      <c r="A11701">
        <v>4.2856603</v>
      </c>
      <c r="B11701">
        <v>2.7216640000000001</v>
      </c>
      <c r="C11701">
        <v>-16243.153</v>
      </c>
      <c r="D11701">
        <v>16487.240000000002</v>
      </c>
    </row>
    <row r="11702" spans="1:4" x14ac:dyDescent="0.45">
      <c r="A11702">
        <v>0.97646933999999996</v>
      </c>
      <c r="B11702">
        <v>1.0970829</v>
      </c>
      <c r="C11702">
        <v>-16065.449000000001</v>
      </c>
      <c r="D11702">
        <v>16470.785</v>
      </c>
    </row>
    <row r="11703" spans="1:4" x14ac:dyDescent="0.45">
      <c r="A11703">
        <v>3.7034378000000001</v>
      </c>
      <c r="B11703">
        <v>2.1725864000000001</v>
      </c>
      <c r="C11703">
        <v>-16529.021000000001</v>
      </c>
      <c r="D11703">
        <v>16972.86</v>
      </c>
    </row>
    <row r="11704" spans="1:4" x14ac:dyDescent="0.45">
      <c r="A11704">
        <v>0.55204520000000001</v>
      </c>
      <c r="B11704">
        <v>1.6969552000000001</v>
      </c>
      <c r="C11704">
        <v>-16006.627</v>
      </c>
      <c r="D11704">
        <v>16706.085999999999</v>
      </c>
    </row>
    <row r="11705" spans="1:4" x14ac:dyDescent="0.45">
      <c r="A11705">
        <v>3.9538880000000001</v>
      </c>
      <c r="B11705">
        <v>2.4865694</v>
      </c>
      <c r="C11705">
        <v>-16233.178</v>
      </c>
      <c r="D11705">
        <v>16046.691000000001</v>
      </c>
    </row>
    <row r="11706" spans="1:4" x14ac:dyDescent="0.45">
      <c r="A11706">
        <v>2.0292723000000001</v>
      </c>
      <c r="B11706">
        <v>2.2025950000000001</v>
      </c>
      <c r="C11706">
        <v>-16327.656000000001</v>
      </c>
      <c r="D11706">
        <v>16172.474</v>
      </c>
    </row>
    <row r="11707" spans="1:4" x14ac:dyDescent="0.45">
      <c r="A11707">
        <v>4.9627249999999998</v>
      </c>
      <c r="B11707">
        <v>2.9008725000000002</v>
      </c>
      <c r="C11707">
        <v>-16220.64</v>
      </c>
      <c r="D11707">
        <v>16514.84</v>
      </c>
    </row>
    <row r="11708" spans="1:4" x14ac:dyDescent="0.45">
      <c r="A11708">
        <v>2.1839339999999998</v>
      </c>
      <c r="B11708">
        <v>1.5376664</v>
      </c>
      <c r="C11708">
        <v>-16729.912</v>
      </c>
      <c r="D11708">
        <v>16195.379000000001</v>
      </c>
    </row>
    <row r="11709" spans="1:4" x14ac:dyDescent="0.45">
      <c r="A11709">
        <v>1.3463773999999999</v>
      </c>
      <c r="B11709">
        <v>0.44382231999999999</v>
      </c>
      <c r="C11709">
        <v>-16370.948</v>
      </c>
      <c r="D11709">
        <v>16439.563999999998</v>
      </c>
    </row>
    <row r="11710" spans="1:4" x14ac:dyDescent="0.45">
      <c r="A11710">
        <v>4.0699120000000004</v>
      </c>
      <c r="B11710">
        <v>2.3161268000000002</v>
      </c>
      <c r="C11710">
        <v>-16300.593000000001</v>
      </c>
      <c r="D11710">
        <v>16266.591</v>
      </c>
    </row>
    <row r="11711" spans="1:4" x14ac:dyDescent="0.45">
      <c r="A11711">
        <v>1.0114992</v>
      </c>
      <c r="B11711">
        <v>0.80711259999999996</v>
      </c>
      <c r="C11711">
        <v>-16590.14</v>
      </c>
      <c r="D11711">
        <v>16870.166000000001</v>
      </c>
    </row>
    <row r="11712" spans="1:4" x14ac:dyDescent="0.45">
      <c r="A11712">
        <v>2.8453971999999998</v>
      </c>
      <c r="B11712">
        <v>1.5628204000000001</v>
      </c>
      <c r="C11712">
        <v>-16760.66</v>
      </c>
      <c r="D11712">
        <v>16553.326000000001</v>
      </c>
    </row>
    <row r="11713" spans="1:4" x14ac:dyDescent="0.45">
      <c r="A11713">
        <v>4.9095974</v>
      </c>
      <c r="B11713">
        <v>3.0474017</v>
      </c>
      <c r="C11713">
        <v>-16514.469000000001</v>
      </c>
      <c r="D11713">
        <v>16079.529</v>
      </c>
    </row>
    <row r="11714" spans="1:4" x14ac:dyDescent="0.45">
      <c r="A11714">
        <v>2.7449257</v>
      </c>
      <c r="B11714">
        <v>3.7155613999999999</v>
      </c>
      <c r="C11714">
        <v>-16585.484</v>
      </c>
      <c r="D11714">
        <v>16148.504999999999</v>
      </c>
    </row>
    <row r="11715" spans="1:4" x14ac:dyDescent="0.45">
      <c r="A11715">
        <v>4.3783589999999997</v>
      </c>
      <c r="B11715">
        <v>2.9448279999999998</v>
      </c>
      <c r="C11715">
        <v>-16365.757</v>
      </c>
      <c r="D11715">
        <v>16131.754999999999</v>
      </c>
    </row>
    <row r="11716" spans="1:4" x14ac:dyDescent="0.45">
      <c r="A11716">
        <v>4.3072400000000002</v>
      </c>
      <c r="B11716">
        <v>3.0803752000000002</v>
      </c>
      <c r="C11716">
        <v>-16515.706999999999</v>
      </c>
      <c r="D11716">
        <v>16204.245999999999</v>
      </c>
    </row>
    <row r="11717" spans="1:4" x14ac:dyDescent="0.45">
      <c r="A11717">
        <v>0.96289139999999995</v>
      </c>
      <c r="B11717">
        <v>1.0788556</v>
      </c>
      <c r="C11717">
        <v>-16647.717000000001</v>
      </c>
      <c r="D11717">
        <v>16052.55</v>
      </c>
    </row>
    <row r="11718" spans="1:4" x14ac:dyDescent="0.45">
      <c r="A11718">
        <v>1.0042880999999999</v>
      </c>
      <c r="B11718">
        <v>0.16824770999999999</v>
      </c>
      <c r="C11718">
        <v>-16425.726999999999</v>
      </c>
      <c r="D11718">
        <v>16338.212</v>
      </c>
    </row>
    <row r="11719" spans="1:4" x14ac:dyDescent="0.45">
      <c r="A11719">
        <v>3.3651325999999999</v>
      </c>
      <c r="B11719">
        <v>2.1916785000000001</v>
      </c>
      <c r="C11719">
        <v>-16310.284</v>
      </c>
      <c r="D11719">
        <v>16268.862999999999</v>
      </c>
    </row>
    <row r="11720" spans="1:4" x14ac:dyDescent="0.45">
      <c r="A11720">
        <v>3.2851669999999999</v>
      </c>
      <c r="B11720">
        <v>2.0254650000000001</v>
      </c>
      <c r="C11720">
        <v>-16391.572</v>
      </c>
      <c r="D11720">
        <v>16737.633000000002</v>
      </c>
    </row>
    <row r="11721" spans="1:4" x14ac:dyDescent="0.45">
      <c r="A11721">
        <v>0.94954349999999998</v>
      </c>
      <c r="B11721">
        <v>0.36200969999999999</v>
      </c>
      <c r="C11721">
        <v>-16453.458999999999</v>
      </c>
      <c r="D11721">
        <v>16089.517</v>
      </c>
    </row>
    <row r="11722" spans="1:4" x14ac:dyDescent="0.45">
      <c r="A11722">
        <v>1.1787757999999999</v>
      </c>
      <c r="B11722">
        <v>1.1074425999999999</v>
      </c>
      <c r="C11722">
        <v>-16192.832</v>
      </c>
      <c r="D11722">
        <v>16367.137000000001</v>
      </c>
    </row>
    <row r="11723" spans="1:4" x14ac:dyDescent="0.45">
      <c r="A11723">
        <v>4.0083112999999999</v>
      </c>
      <c r="B11723">
        <v>3.0002308000000002</v>
      </c>
      <c r="C11723">
        <v>-16561.936000000002</v>
      </c>
      <c r="D11723">
        <v>16404.103999999999</v>
      </c>
    </row>
    <row r="11724" spans="1:4" x14ac:dyDescent="0.45">
      <c r="A11724">
        <v>3.5255860999999999</v>
      </c>
      <c r="B11724">
        <v>2.6221724000000002</v>
      </c>
      <c r="C11724">
        <v>-15887.133</v>
      </c>
      <c r="D11724">
        <v>16472.901999999998</v>
      </c>
    </row>
    <row r="11725" spans="1:4" x14ac:dyDescent="0.45">
      <c r="A11725">
        <v>1.9837465000000001</v>
      </c>
      <c r="B11725">
        <v>2.5741515000000001</v>
      </c>
      <c r="C11725">
        <v>-16478.317999999999</v>
      </c>
      <c r="D11725">
        <v>16448.888999999999</v>
      </c>
    </row>
    <row r="11726" spans="1:4" x14ac:dyDescent="0.45">
      <c r="A11726">
        <v>4.8475450000000002</v>
      </c>
      <c r="B11726">
        <v>3.4135970000000002</v>
      </c>
      <c r="C11726">
        <v>-16607.75</v>
      </c>
      <c r="D11726">
        <v>16532.998</v>
      </c>
    </row>
    <row r="11727" spans="1:4" x14ac:dyDescent="0.45">
      <c r="A11727">
        <v>1.9012281</v>
      </c>
      <c r="B11727">
        <v>1.9928317</v>
      </c>
      <c r="C11727">
        <v>-16698.388999999999</v>
      </c>
      <c r="D11727">
        <v>16413.785</v>
      </c>
    </row>
    <row r="11728" spans="1:4" x14ac:dyDescent="0.45">
      <c r="A11728">
        <v>2.8456239999999999</v>
      </c>
      <c r="B11728">
        <v>1.5688877999999999</v>
      </c>
      <c r="C11728">
        <v>-16347.120999999999</v>
      </c>
      <c r="D11728">
        <v>16275.184999999999</v>
      </c>
    </row>
    <row r="11729" spans="1:4" x14ac:dyDescent="0.45">
      <c r="A11729">
        <v>2.6492882</v>
      </c>
      <c r="B11729">
        <v>1.4121017</v>
      </c>
      <c r="C11729">
        <v>-16555.366999999998</v>
      </c>
      <c r="D11729">
        <v>16444.883000000002</v>
      </c>
    </row>
    <row r="11730" spans="1:4" x14ac:dyDescent="0.45">
      <c r="A11730">
        <v>0.11154284</v>
      </c>
      <c r="B11730">
        <v>1.3317052</v>
      </c>
      <c r="C11730">
        <v>-16338.535</v>
      </c>
      <c r="D11730">
        <v>16404.775000000001</v>
      </c>
    </row>
    <row r="11731" spans="1:4" x14ac:dyDescent="0.45">
      <c r="A11731">
        <v>2.8931344000000001</v>
      </c>
      <c r="B11731">
        <v>1.0927880000000001</v>
      </c>
      <c r="C11731">
        <v>-16657.72</v>
      </c>
      <c r="D11731">
        <v>16481.328000000001</v>
      </c>
    </row>
    <row r="11732" spans="1:4" x14ac:dyDescent="0.45">
      <c r="A11732">
        <v>1.3239837000000001</v>
      </c>
      <c r="B11732">
        <v>0.83586680000000002</v>
      </c>
      <c r="C11732">
        <v>-16385.275000000001</v>
      </c>
      <c r="D11732">
        <v>16629.598000000002</v>
      </c>
    </row>
    <row r="11733" spans="1:4" x14ac:dyDescent="0.45">
      <c r="A11733">
        <v>2.7983750999999999</v>
      </c>
      <c r="B11733">
        <v>1.2916654000000001</v>
      </c>
      <c r="C11733">
        <v>-16613.771000000001</v>
      </c>
      <c r="D11733">
        <v>16584.794999999998</v>
      </c>
    </row>
    <row r="11734" spans="1:4" x14ac:dyDescent="0.45">
      <c r="A11734">
        <v>3.8306813000000002</v>
      </c>
      <c r="B11734">
        <v>1.9138017000000001</v>
      </c>
      <c r="C11734">
        <v>-16509.940999999999</v>
      </c>
      <c r="D11734">
        <v>16264.937</v>
      </c>
    </row>
    <row r="11735" spans="1:4" x14ac:dyDescent="0.45">
      <c r="A11735">
        <v>1.3429679999999999</v>
      </c>
      <c r="B11735">
        <v>1.0267668999999999</v>
      </c>
      <c r="C11735">
        <v>-16436.490000000002</v>
      </c>
      <c r="D11735">
        <v>16046.788</v>
      </c>
    </row>
    <row r="11736" spans="1:4" x14ac:dyDescent="0.45">
      <c r="A11736">
        <v>4.0992426999999996</v>
      </c>
      <c r="B11736">
        <v>2.1168255999999999</v>
      </c>
      <c r="C11736">
        <v>-16795.97</v>
      </c>
      <c r="D11736">
        <v>16322.611999999999</v>
      </c>
    </row>
    <row r="11737" spans="1:4" x14ac:dyDescent="0.45">
      <c r="A11737">
        <v>0.88338410000000001</v>
      </c>
      <c r="B11737">
        <v>1.6604232999999999</v>
      </c>
      <c r="C11737">
        <v>-16409.956999999999</v>
      </c>
      <c r="D11737">
        <v>16543.59</v>
      </c>
    </row>
    <row r="11738" spans="1:4" x14ac:dyDescent="0.45">
      <c r="A11738">
        <v>4.6622877000000003</v>
      </c>
      <c r="B11738">
        <v>2.3035920000000001</v>
      </c>
      <c r="C11738">
        <v>-16598.898000000001</v>
      </c>
      <c r="D11738">
        <v>16296.97</v>
      </c>
    </row>
    <row r="11739" spans="1:4" x14ac:dyDescent="0.45">
      <c r="A11739">
        <v>1.3111010999999999</v>
      </c>
      <c r="B11739">
        <v>1.8628644999999999</v>
      </c>
      <c r="C11739">
        <v>-16743.271000000001</v>
      </c>
      <c r="D11739">
        <v>16322.201999999999</v>
      </c>
    </row>
    <row r="11740" spans="1:4" x14ac:dyDescent="0.45">
      <c r="A11740">
        <v>3.9307854</v>
      </c>
      <c r="B11740">
        <v>1.8124214000000001</v>
      </c>
      <c r="C11740">
        <v>-16705.025000000001</v>
      </c>
      <c r="D11740">
        <v>16853.687999999998</v>
      </c>
    </row>
    <row r="11741" spans="1:4" x14ac:dyDescent="0.45">
      <c r="A11741">
        <v>2.0270899999999998</v>
      </c>
      <c r="B11741">
        <v>0.8610738</v>
      </c>
      <c r="C11741">
        <v>-16886.187999999998</v>
      </c>
      <c r="D11741">
        <v>16710.215</v>
      </c>
    </row>
    <row r="11742" spans="1:4" x14ac:dyDescent="0.45">
      <c r="A11742">
        <v>2.6108747000000001</v>
      </c>
      <c r="B11742">
        <v>0.93666760000000004</v>
      </c>
      <c r="C11742">
        <v>-16719.78</v>
      </c>
      <c r="D11742">
        <v>16653.668000000001</v>
      </c>
    </row>
    <row r="11743" spans="1:4" x14ac:dyDescent="0.45">
      <c r="A11743">
        <v>2.9540028999999999</v>
      </c>
      <c r="B11743">
        <v>1.3479159999999999</v>
      </c>
      <c r="C11743">
        <v>-16702.936000000002</v>
      </c>
      <c r="D11743">
        <v>16325.191000000001</v>
      </c>
    </row>
    <row r="11744" spans="1:4" x14ac:dyDescent="0.45">
      <c r="A11744">
        <v>0.46771996999999998</v>
      </c>
      <c r="B11744">
        <v>0.38283824999999999</v>
      </c>
      <c r="C11744">
        <v>-15943.737999999999</v>
      </c>
      <c r="D11744">
        <v>16117.379000000001</v>
      </c>
    </row>
    <row r="11745" spans="1:4" x14ac:dyDescent="0.45">
      <c r="A11745">
        <v>4.4707169999999996</v>
      </c>
      <c r="B11745">
        <v>2.2449214</v>
      </c>
      <c r="C11745">
        <v>-16396.353999999999</v>
      </c>
      <c r="D11745">
        <v>16545.313999999998</v>
      </c>
    </row>
    <row r="11746" spans="1:4" x14ac:dyDescent="0.45">
      <c r="A11746">
        <v>1.696855</v>
      </c>
      <c r="B11746">
        <v>2.0300197999999998</v>
      </c>
      <c r="C11746">
        <v>-16178.83</v>
      </c>
      <c r="D11746">
        <v>16311.734</v>
      </c>
    </row>
    <row r="11747" spans="1:4" x14ac:dyDescent="0.45">
      <c r="A11747">
        <v>3.8196254000000001</v>
      </c>
      <c r="B11747">
        <v>2.4829316000000001</v>
      </c>
      <c r="C11747">
        <v>-16111.919</v>
      </c>
      <c r="D11747">
        <v>16421.68</v>
      </c>
    </row>
    <row r="11748" spans="1:4" x14ac:dyDescent="0.45">
      <c r="A11748">
        <v>3.1416607000000001</v>
      </c>
      <c r="B11748">
        <v>1.4549395000000001</v>
      </c>
      <c r="C11748">
        <v>-16560.509999999998</v>
      </c>
      <c r="D11748">
        <v>16616.978999999999</v>
      </c>
    </row>
    <row r="11749" spans="1:4" x14ac:dyDescent="0.45">
      <c r="A11749">
        <v>1.2295290000000001</v>
      </c>
      <c r="B11749">
        <v>1.164847</v>
      </c>
      <c r="C11749">
        <v>-16668.884999999998</v>
      </c>
      <c r="D11749">
        <v>16118.12</v>
      </c>
    </row>
    <row r="11750" spans="1:4" x14ac:dyDescent="0.45">
      <c r="A11750">
        <v>3.7119719999999998</v>
      </c>
      <c r="B11750">
        <v>1.5526906</v>
      </c>
      <c r="C11750">
        <v>-16324.509</v>
      </c>
      <c r="D11750">
        <v>16637.745999999999</v>
      </c>
    </row>
    <row r="11751" spans="1:4" x14ac:dyDescent="0.45">
      <c r="A11751">
        <v>0.64870329999999998</v>
      </c>
      <c r="B11751">
        <v>0.46173888000000002</v>
      </c>
      <c r="C11751">
        <v>-16076.527</v>
      </c>
      <c r="D11751">
        <v>16195.504000000001</v>
      </c>
    </row>
    <row r="11752" spans="1:4" x14ac:dyDescent="0.45">
      <c r="A11752">
        <v>2.0453808000000002</v>
      </c>
      <c r="B11752">
        <v>0.67267569999999999</v>
      </c>
      <c r="C11752">
        <v>-16518.282999999999</v>
      </c>
      <c r="D11752">
        <v>16514.395</v>
      </c>
    </row>
    <row r="11753" spans="1:4" x14ac:dyDescent="0.45">
      <c r="A11753">
        <v>3.795693</v>
      </c>
      <c r="B11753">
        <v>1.7864694999999999</v>
      </c>
      <c r="C11753">
        <v>-16346.235000000001</v>
      </c>
      <c r="D11753">
        <v>16453.611000000001</v>
      </c>
    </row>
    <row r="11754" spans="1:4" x14ac:dyDescent="0.45">
      <c r="A11754">
        <v>1.5035105</v>
      </c>
      <c r="B11754">
        <v>1.5846640000000001</v>
      </c>
      <c r="C11754">
        <v>-16413.27</v>
      </c>
      <c r="D11754">
        <v>16493.245999999999</v>
      </c>
    </row>
    <row r="11755" spans="1:4" x14ac:dyDescent="0.45">
      <c r="A11755">
        <v>2.6053109999999999</v>
      </c>
      <c r="B11755">
        <v>1.2268745000000001</v>
      </c>
      <c r="C11755">
        <v>-16209.737999999999</v>
      </c>
      <c r="D11755">
        <v>16416.82</v>
      </c>
    </row>
    <row r="11756" spans="1:4" x14ac:dyDescent="0.45">
      <c r="A11756">
        <v>3.6591071999999998</v>
      </c>
      <c r="B11756">
        <v>1.7226211</v>
      </c>
      <c r="C11756">
        <v>-16320.602000000001</v>
      </c>
      <c r="D11756">
        <v>16585.919999999998</v>
      </c>
    </row>
    <row r="11757" spans="1:4" x14ac:dyDescent="0.45">
      <c r="A11757">
        <v>1.1371306999999999</v>
      </c>
      <c r="B11757">
        <v>1.1354717999999999</v>
      </c>
      <c r="C11757">
        <v>-16521.09</v>
      </c>
      <c r="D11757">
        <v>16209.272999999999</v>
      </c>
    </row>
    <row r="11758" spans="1:4" x14ac:dyDescent="0.45">
      <c r="A11758">
        <v>2.4223241999999998</v>
      </c>
      <c r="B11758">
        <v>0.85526749999999996</v>
      </c>
      <c r="C11758">
        <v>-16557.723000000002</v>
      </c>
      <c r="D11758">
        <v>16605.12</v>
      </c>
    </row>
    <row r="11759" spans="1:4" x14ac:dyDescent="0.45">
      <c r="A11759">
        <v>2.9339697</v>
      </c>
      <c r="B11759">
        <v>1.3396435</v>
      </c>
      <c r="C11759">
        <v>-17066.006000000001</v>
      </c>
      <c r="D11759">
        <v>16329.226000000001</v>
      </c>
    </row>
    <row r="11760" spans="1:4" x14ac:dyDescent="0.45">
      <c r="A11760">
        <v>1.1407229000000001</v>
      </c>
      <c r="B11760">
        <v>1.2518113</v>
      </c>
      <c r="C11760">
        <v>-16312.35</v>
      </c>
      <c r="D11760">
        <v>16054.296</v>
      </c>
    </row>
    <row r="11761" spans="1:4" x14ac:dyDescent="0.45">
      <c r="A11761">
        <v>3.0386095000000002</v>
      </c>
      <c r="B11761">
        <v>1.4620082000000001</v>
      </c>
      <c r="C11761">
        <v>-16381.195</v>
      </c>
      <c r="D11761">
        <v>16771.553</v>
      </c>
    </row>
    <row r="11762" spans="1:4" x14ac:dyDescent="0.45">
      <c r="A11762">
        <v>1.2297859</v>
      </c>
      <c r="B11762">
        <v>0.59550272999999998</v>
      </c>
      <c r="C11762">
        <v>-16107.575999999999</v>
      </c>
      <c r="D11762">
        <v>16368.736999999999</v>
      </c>
    </row>
    <row r="11763" spans="1:4" x14ac:dyDescent="0.45">
      <c r="A11763">
        <v>1.8634231000000001</v>
      </c>
      <c r="B11763">
        <v>0.79438865000000003</v>
      </c>
      <c r="C11763">
        <v>-17103.388999999999</v>
      </c>
      <c r="D11763">
        <v>16424.081999999999</v>
      </c>
    </row>
    <row r="11764" spans="1:4" x14ac:dyDescent="0.45">
      <c r="A11764">
        <v>2.6161566000000001</v>
      </c>
      <c r="B11764">
        <v>1.0023986</v>
      </c>
      <c r="C11764">
        <v>-16414.232</v>
      </c>
      <c r="D11764">
        <v>16667.442999999999</v>
      </c>
    </row>
    <row r="11765" spans="1:4" x14ac:dyDescent="0.45">
      <c r="A11765">
        <v>0.63976765000000002</v>
      </c>
      <c r="B11765">
        <v>0.77286666999999998</v>
      </c>
      <c r="C11765">
        <v>-16688.187999999998</v>
      </c>
      <c r="D11765">
        <v>16389.88</v>
      </c>
    </row>
    <row r="11766" spans="1:4" x14ac:dyDescent="0.45">
      <c r="A11766">
        <v>2.8389937999999999</v>
      </c>
      <c r="B11766">
        <v>1.0451964</v>
      </c>
      <c r="C11766">
        <v>-16704.646000000001</v>
      </c>
      <c r="D11766">
        <v>16087.736999999999</v>
      </c>
    </row>
    <row r="11767" spans="1:4" x14ac:dyDescent="0.45">
      <c r="A11767">
        <v>0.96846779999999999</v>
      </c>
      <c r="B11767">
        <v>0.84836644000000005</v>
      </c>
      <c r="C11767">
        <v>-16732.201000000001</v>
      </c>
      <c r="D11767">
        <v>16444.738000000001</v>
      </c>
    </row>
    <row r="11768" spans="1:4" x14ac:dyDescent="0.45">
      <c r="A11768">
        <v>3.3424757</v>
      </c>
      <c r="B11768">
        <v>1.2901305999999999</v>
      </c>
      <c r="C11768">
        <v>-16411.896000000001</v>
      </c>
      <c r="D11768">
        <v>16577.754000000001</v>
      </c>
    </row>
    <row r="11769" spans="1:4" x14ac:dyDescent="0.45">
      <c r="A11769">
        <v>0.6334533</v>
      </c>
      <c r="B11769">
        <v>0.67233659999999995</v>
      </c>
      <c r="C11769">
        <v>-16524.918000000001</v>
      </c>
      <c r="D11769">
        <v>16641.743999999999</v>
      </c>
    </row>
    <row r="11770" spans="1:4" x14ac:dyDescent="0.45">
      <c r="A11770">
        <v>2.7568742999999998</v>
      </c>
      <c r="B11770">
        <v>1.0040313999999999</v>
      </c>
      <c r="C11770">
        <v>-16384.623</v>
      </c>
      <c r="D11770">
        <v>16381.218999999999</v>
      </c>
    </row>
    <row r="11771" spans="1:4" x14ac:dyDescent="0.45">
      <c r="A11771">
        <v>0.72761779999999998</v>
      </c>
      <c r="B11771">
        <v>1.0693486999999999</v>
      </c>
      <c r="C11771">
        <v>-16371.558000000001</v>
      </c>
      <c r="D11771">
        <v>16618.2</v>
      </c>
    </row>
    <row r="11772" spans="1:4" x14ac:dyDescent="0.45">
      <c r="A11772">
        <v>3.0605889999999998</v>
      </c>
      <c r="B11772">
        <v>1.1894068</v>
      </c>
      <c r="C11772">
        <v>-16635.157999999999</v>
      </c>
      <c r="D11772">
        <v>16248.620999999999</v>
      </c>
    </row>
    <row r="11773" spans="1:4" x14ac:dyDescent="0.45">
      <c r="A11773">
        <v>0.91982955</v>
      </c>
      <c r="B11773">
        <v>1.3894717000000001</v>
      </c>
      <c r="C11773">
        <v>-16549.395</v>
      </c>
      <c r="D11773">
        <v>16565.870999999999</v>
      </c>
    </row>
    <row r="11774" spans="1:4" x14ac:dyDescent="0.45">
      <c r="A11774">
        <v>3.242388</v>
      </c>
      <c r="B11774">
        <v>1.5351334999999999</v>
      </c>
      <c r="C11774">
        <v>-16428.331999999999</v>
      </c>
      <c r="D11774">
        <v>16502.469000000001</v>
      </c>
    </row>
    <row r="11775" spans="1:4" x14ac:dyDescent="0.45">
      <c r="A11775">
        <v>2.3741371999999998</v>
      </c>
      <c r="B11775">
        <v>1.2907096</v>
      </c>
      <c r="C11775">
        <v>-16659.886999999999</v>
      </c>
      <c r="D11775">
        <v>16431.219000000001</v>
      </c>
    </row>
    <row r="11776" spans="1:4" x14ac:dyDescent="0.45">
      <c r="A11776">
        <v>2.1551494999999998</v>
      </c>
      <c r="B11776">
        <v>1.1725258999999999</v>
      </c>
      <c r="C11776">
        <v>-16250.383</v>
      </c>
      <c r="D11776">
        <v>16506.465</v>
      </c>
    </row>
    <row r="11777" spans="1:4" x14ac:dyDescent="0.45">
      <c r="A11777">
        <v>3.2392335000000001</v>
      </c>
      <c r="B11777">
        <v>1.6268072</v>
      </c>
      <c r="C11777">
        <v>-16510.434000000001</v>
      </c>
      <c r="D11777">
        <v>16421.817999999999</v>
      </c>
    </row>
    <row r="11778" spans="1:4" x14ac:dyDescent="0.45">
      <c r="A11778">
        <v>0.85830689999999998</v>
      </c>
      <c r="B11778">
        <v>0.62090129999999999</v>
      </c>
      <c r="C11778">
        <v>-16553.134999999998</v>
      </c>
      <c r="D11778">
        <v>16173.974</v>
      </c>
    </row>
    <row r="11779" spans="1:4" x14ac:dyDescent="0.45">
      <c r="A11779">
        <v>5.0101513999999998</v>
      </c>
      <c r="B11779">
        <v>2.5328371999999999</v>
      </c>
      <c r="C11779">
        <v>-16423.848000000002</v>
      </c>
      <c r="D11779">
        <v>16174.36</v>
      </c>
    </row>
    <row r="11780" spans="1:4" x14ac:dyDescent="0.45">
      <c r="A11780">
        <v>0.61982300000000001</v>
      </c>
      <c r="B11780">
        <v>1.1835507000000001</v>
      </c>
      <c r="C11780">
        <v>-16368.374</v>
      </c>
      <c r="D11780">
        <v>16683.228999999999</v>
      </c>
    </row>
    <row r="11781" spans="1:4" x14ac:dyDescent="0.45">
      <c r="A11781">
        <v>4.1639565999999997</v>
      </c>
      <c r="B11781">
        <v>2.7184499999999998</v>
      </c>
      <c r="C11781">
        <v>-16620.206999999999</v>
      </c>
      <c r="D11781">
        <v>16789.66</v>
      </c>
    </row>
    <row r="11782" spans="1:4" x14ac:dyDescent="0.45">
      <c r="A11782">
        <v>1.2369212999999999</v>
      </c>
      <c r="B11782">
        <v>2.5230956</v>
      </c>
      <c r="C11782">
        <v>-16802.330000000002</v>
      </c>
      <c r="D11782">
        <v>16488.810000000001</v>
      </c>
    </row>
    <row r="11783" spans="1:4" x14ac:dyDescent="0.45">
      <c r="A11783">
        <v>3.6264660000000002</v>
      </c>
      <c r="B11783">
        <v>2.0140498</v>
      </c>
      <c r="C11783">
        <v>-16429.963</v>
      </c>
      <c r="D11783">
        <v>16064.643</v>
      </c>
    </row>
    <row r="11784" spans="1:4" x14ac:dyDescent="0.45">
      <c r="A11784">
        <v>2.0921226000000002</v>
      </c>
      <c r="B11784">
        <v>1.4196067000000001</v>
      </c>
      <c r="C11784">
        <v>-16537.828000000001</v>
      </c>
      <c r="D11784">
        <v>16439.673999999999</v>
      </c>
    </row>
    <row r="11785" spans="1:4" x14ac:dyDescent="0.45">
      <c r="A11785">
        <v>3.9432459999999998</v>
      </c>
      <c r="B11785">
        <v>1.7360816999999999</v>
      </c>
      <c r="C11785">
        <v>-15938.781999999999</v>
      </c>
      <c r="D11785">
        <v>16637.009999999998</v>
      </c>
    </row>
    <row r="11786" spans="1:4" x14ac:dyDescent="0.45">
      <c r="A11786">
        <v>2.4087662999999999</v>
      </c>
      <c r="B11786">
        <v>1.553358</v>
      </c>
      <c r="C11786">
        <v>-16408.365000000002</v>
      </c>
      <c r="D11786">
        <v>16634.3</v>
      </c>
    </row>
    <row r="11787" spans="1:4" x14ac:dyDescent="0.45">
      <c r="A11787">
        <v>3.5811480000000002</v>
      </c>
      <c r="B11787">
        <v>2.3296489999999999</v>
      </c>
      <c r="C11787">
        <v>-16052.204</v>
      </c>
      <c r="D11787">
        <v>16569.715</v>
      </c>
    </row>
    <row r="11788" spans="1:4" x14ac:dyDescent="0.45">
      <c r="A11788">
        <v>1.5882379</v>
      </c>
      <c r="B11788">
        <v>0.69489060000000002</v>
      </c>
      <c r="C11788">
        <v>-16621.455000000002</v>
      </c>
      <c r="D11788">
        <v>16409.03</v>
      </c>
    </row>
    <row r="11789" spans="1:4" x14ac:dyDescent="0.45">
      <c r="A11789">
        <v>1.8295336</v>
      </c>
      <c r="B11789">
        <v>1.1611893</v>
      </c>
      <c r="C11789">
        <v>-16231.683000000001</v>
      </c>
      <c r="D11789">
        <v>16395.991999999998</v>
      </c>
    </row>
    <row r="11790" spans="1:4" x14ac:dyDescent="0.45">
      <c r="A11790">
        <v>4.8474402000000003</v>
      </c>
      <c r="B11790">
        <v>3.0922005000000001</v>
      </c>
      <c r="C11790">
        <v>-16389.455000000002</v>
      </c>
      <c r="D11790">
        <v>16466.421999999999</v>
      </c>
    </row>
    <row r="11791" spans="1:4" x14ac:dyDescent="0.45">
      <c r="A11791">
        <v>1.5934253</v>
      </c>
      <c r="B11791">
        <v>2.5310502000000001</v>
      </c>
      <c r="C11791">
        <v>-16620.285</v>
      </c>
      <c r="D11791">
        <v>16646.982</v>
      </c>
    </row>
    <row r="11792" spans="1:4" x14ac:dyDescent="0.45">
      <c r="A11792">
        <v>2.7336330000000002</v>
      </c>
      <c r="B11792">
        <v>1.8685238</v>
      </c>
      <c r="C11792">
        <v>-16444.043000000001</v>
      </c>
      <c r="D11792">
        <v>16360.147000000001</v>
      </c>
    </row>
    <row r="11793" spans="1:4" x14ac:dyDescent="0.45">
      <c r="A11793">
        <v>3.9412126999999999</v>
      </c>
      <c r="B11793">
        <v>2.4609212999999999</v>
      </c>
      <c r="C11793">
        <v>-16240.821</v>
      </c>
      <c r="D11793">
        <v>16189.228999999999</v>
      </c>
    </row>
    <row r="11794" spans="1:4" x14ac:dyDescent="0.45">
      <c r="A11794">
        <v>0.44311980000000001</v>
      </c>
      <c r="B11794">
        <v>1.0743368</v>
      </c>
      <c r="C11794">
        <v>-16644.686000000002</v>
      </c>
      <c r="D11794">
        <v>16449.465</v>
      </c>
    </row>
    <row r="11795" spans="1:4" x14ac:dyDescent="0.45">
      <c r="A11795">
        <v>2.4543949999999999</v>
      </c>
      <c r="B11795">
        <v>0.86148309999999995</v>
      </c>
      <c r="C11795">
        <v>-16283.47</v>
      </c>
      <c r="D11795">
        <v>16485.666000000001</v>
      </c>
    </row>
    <row r="11796" spans="1:4" x14ac:dyDescent="0.45">
      <c r="A11796">
        <v>4.7171789999999998</v>
      </c>
      <c r="B11796">
        <v>2.3343970000000001</v>
      </c>
      <c r="C11796">
        <v>-16611.673999999999</v>
      </c>
      <c r="D11796">
        <v>16451.633000000002</v>
      </c>
    </row>
    <row r="11797" spans="1:4" x14ac:dyDescent="0.45">
      <c r="A11797">
        <v>2.2508080000000001</v>
      </c>
      <c r="B11797">
        <v>2.2053142000000001</v>
      </c>
      <c r="C11797">
        <v>-16353.754000000001</v>
      </c>
      <c r="D11797">
        <v>16378.003000000001</v>
      </c>
    </row>
    <row r="11798" spans="1:4" x14ac:dyDescent="0.45">
      <c r="A11798">
        <v>4.1298149999999998</v>
      </c>
      <c r="B11798">
        <v>1.8739250000000001</v>
      </c>
      <c r="C11798">
        <v>-16182.665000000001</v>
      </c>
      <c r="D11798">
        <v>16373.468999999999</v>
      </c>
    </row>
    <row r="11799" spans="1:4" x14ac:dyDescent="0.45">
      <c r="A11799">
        <v>4.8383535999999996</v>
      </c>
      <c r="B11799">
        <v>2.3736022000000001</v>
      </c>
      <c r="C11799">
        <v>-16866.66</v>
      </c>
      <c r="D11799">
        <v>16534.136999999999</v>
      </c>
    </row>
    <row r="11800" spans="1:4" x14ac:dyDescent="0.45">
      <c r="A11800">
        <v>1.6673073</v>
      </c>
      <c r="B11800">
        <v>1.9611788999999999</v>
      </c>
      <c r="C11800">
        <v>-16590.447</v>
      </c>
      <c r="D11800">
        <v>16410.605</v>
      </c>
    </row>
    <row r="11801" spans="1:4" x14ac:dyDescent="0.45">
      <c r="A11801">
        <v>1.9854714</v>
      </c>
      <c r="B11801">
        <v>1.1924846</v>
      </c>
      <c r="C11801">
        <v>-16093.592000000001</v>
      </c>
      <c r="D11801">
        <v>16413.526999999998</v>
      </c>
    </row>
    <row r="11802" spans="1:4" x14ac:dyDescent="0.45">
      <c r="A11802">
        <v>4.5145499999999998</v>
      </c>
      <c r="B11802">
        <v>2.7672243000000001</v>
      </c>
      <c r="C11802">
        <v>-16544.64</v>
      </c>
      <c r="D11802">
        <v>16373.456</v>
      </c>
    </row>
    <row r="11803" spans="1:4" x14ac:dyDescent="0.45">
      <c r="A11803">
        <v>4.5045074999999999</v>
      </c>
      <c r="B11803">
        <v>2.6878266000000002</v>
      </c>
      <c r="C11803">
        <v>-16280.156999999999</v>
      </c>
      <c r="D11803">
        <v>16518.241999999998</v>
      </c>
    </row>
    <row r="11804" spans="1:4" x14ac:dyDescent="0.45">
      <c r="A11804">
        <v>2.4441502000000002</v>
      </c>
      <c r="B11804">
        <v>1.3900421000000001</v>
      </c>
      <c r="C11804">
        <v>-16562.653999999999</v>
      </c>
      <c r="D11804">
        <v>16699.342000000001</v>
      </c>
    </row>
    <row r="11805" spans="1:4" x14ac:dyDescent="0.45">
      <c r="A11805">
        <v>1.377127</v>
      </c>
      <c r="B11805">
        <v>0.59765210000000002</v>
      </c>
      <c r="C11805">
        <v>-16545.428</v>
      </c>
      <c r="D11805">
        <v>16020.609</v>
      </c>
    </row>
    <row r="11806" spans="1:4" x14ac:dyDescent="0.45">
      <c r="A11806">
        <v>0.54063819999999996</v>
      </c>
      <c r="B11806">
        <v>0.30005559999999998</v>
      </c>
      <c r="C11806">
        <v>-16362.813</v>
      </c>
      <c r="D11806">
        <v>16452.127</v>
      </c>
    </row>
    <row r="11807" spans="1:4" x14ac:dyDescent="0.45">
      <c r="A11807">
        <v>1.9046516</v>
      </c>
      <c r="B11807">
        <v>2.104876</v>
      </c>
      <c r="C11807">
        <v>-16513.963</v>
      </c>
      <c r="D11807">
        <v>16296.954</v>
      </c>
    </row>
    <row r="11808" spans="1:4" x14ac:dyDescent="0.45">
      <c r="A11808">
        <v>2.3793223000000001</v>
      </c>
      <c r="B11808">
        <v>1.4474509</v>
      </c>
      <c r="C11808">
        <v>-16348.864</v>
      </c>
      <c r="D11808">
        <v>16071.763000000001</v>
      </c>
    </row>
    <row r="11809" spans="1:4" x14ac:dyDescent="0.45">
      <c r="A11809">
        <v>2.4642267000000002</v>
      </c>
      <c r="B11809">
        <v>1.0298543</v>
      </c>
      <c r="C11809">
        <v>-16588.27</v>
      </c>
      <c r="D11809">
        <v>16206.857</v>
      </c>
    </row>
    <row r="11810" spans="1:4" x14ac:dyDescent="0.45">
      <c r="A11810">
        <v>2.5237212000000002</v>
      </c>
      <c r="B11810">
        <v>0.99168060000000002</v>
      </c>
      <c r="C11810">
        <v>-16067.263000000001</v>
      </c>
      <c r="D11810">
        <v>16717.967000000001</v>
      </c>
    </row>
    <row r="11811" spans="1:4" x14ac:dyDescent="0.45">
      <c r="A11811">
        <v>2.0153718</v>
      </c>
      <c r="B11811">
        <v>1.2909579</v>
      </c>
      <c r="C11811">
        <v>-16507.002</v>
      </c>
      <c r="D11811">
        <v>16035.994000000001</v>
      </c>
    </row>
    <row r="11812" spans="1:4" x14ac:dyDescent="0.45">
      <c r="A11812">
        <v>1.7070462</v>
      </c>
      <c r="B11812">
        <v>1.4779334</v>
      </c>
      <c r="C11812">
        <v>-16446.21</v>
      </c>
      <c r="D11812">
        <v>17116.27</v>
      </c>
    </row>
    <row r="11813" spans="1:4" x14ac:dyDescent="0.45">
      <c r="A11813">
        <v>1.3422480999999999</v>
      </c>
      <c r="B11813">
        <v>1.9632255999999999</v>
      </c>
      <c r="C11813">
        <v>-16336.457</v>
      </c>
      <c r="D11813">
        <v>16296.002</v>
      </c>
    </row>
    <row r="11814" spans="1:4" x14ac:dyDescent="0.45">
      <c r="A11814">
        <v>1.7979742999999999</v>
      </c>
      <c r="B11814">
        <v>3.0801968999999998</v>
      </c>
      <c r="C11814">
        <v>-16774.03</v>
      </c>
      <c r="D11814">
        <v>16612.82</v>
      </c>
    </row>
    <row r="11815" spans="1:4" x14ac:dyDescent="0.45">
      <c r="A11815">
        <v>1.1000634</v>
      </c>
      <c r="B11815">
        <v>1.3935919999999999</v>
      </c>
      <c r="C11815">
        <v>-16253.901</v>
      </c>
      <c r="D11815">
        <v>16505.138999999999</v>
      </c>
    </row>
    <row r="11816" spans="1:4" x14ac:dyDescent="0.45">
      <c r="A11816">
        <v>2.2801502</v>
      </c>
      <c r="B11816">
        <v>1.3089843000000001</v>
      </c>
      <c r="C11816">
        <v>-16613.940999999999</v>
      </c>
      <c r="D11816">
        <v>16581.690999999999</v>
      </c>
    </row>
    <row r="11817" spans="1:4" x14ac:dyDescent="0.45">
      <c r="A11817">
        <v>3.9476396999999999</v>
      </c>
      <c r="B11817">
        <v>1.8465408999999999</v>
      </c>
      <c r="C11817">
        <v>-16678.812000000002</v>
      </c>
      <c r="D11817">
        <v>15878.79</v>
      </c>
    </row>
    <row r="11818" spans="1:4" x14ac:dyDescent="0.45">
      <c r="A11818">
        <v>2.4581811</v>
      </c>
      <c r="B11818">
        <v>1.1501706</v>
      </c>
      <c r="C11818">
        <v>-16194.422</v>
      </c>
      <c r="D11818">
        <v>16581.921999999999</v>
      </c>
    </row>
    <row r="11819" spans="1:4" x14ac:dyDescent="0.45">
      <c r="A11819">
        <v>1.7641098</v>
      </c>
      <c r="B11819">
        <v>1.1661022000000001</v>
      </c>
      <c r="C11819">
        <v>-15889.673000000001</v>
      </c>
      <c r="D11819">
        <v>16190.668</v>
      </c>
    </row>
    <row r="11820" spans="1:4" x14ac:dyDescent="0.45">
      <c r="A11820">
        <v>2.5873594</v>
      </c>
      <c r="B11820">
        <v>1.9335183</v>
      </c>
      <c r="C11820">
        <v>-16580.68</v>
      </c>
      <c r="D11820">
        <v>16642.493999999999</v>
      </c>
    </row>
    <row r="11821" spans="1:4" x14ac:dyDescent="0.45">
      <c r="A11821">
        <v>2.6178598000000002</v>
      </c>
      <c r="B11821">
        <v>1.4396338</v>
      </c>
      <c r="C11821">
        <v>-16656.437999999998</v>
      </c>
      <c r="D11821">
        <v>15985.111000000001</v>
      </c>
    </row>
    <row r="11822" spans="1:4" x14ac:dyDescent="0.45">
      <c r="A11822">
        <v>4.2037205999999996</v>
      </c>
      <c r="B11822">
        <v>3.0051527</v>
      </c>
      <c r="C11822">
        <v>-16150.072</v>
      </c>
      <c r="D11822">
        <v>16623.796999999999</v>
      </c>
    </row>
    <row r="11823" spans="1:4" x14ac:dyDescent="0.45">
      <c r="A11823">
        <v>2.4893098</v>
      </c>
      <c r="B11823">
        <v>1.2975931000000001</v>
      </c>
      <c r="C11823">
        <v>-16792.307000000001</v>
      </c>
      <c r="D11823">
        <v>16390.919999999998</v>
      </c>
    </row>
    <row r="11824" spans="1:4" x14ac:dyDescent="0.45">
      <c r="A11824">
        <v>2.6433464999999998</v>
      </c>
      <c r="B11824">
        <v>2.842571</v>
      </c>
      <c r="C11824">
        <v>-16564.105</v>
      </c>
      <c r="D11824">
        <v>16482.865000000002</v>
      </c>
    </row>
    <row r="11825" spans="1:4" x14ac:dyDescent="0.45">
      <c r="A11825">
        <v>3.1122751000000002</v>
      </c>
      <c r="B11825">
        <v>1.6014387999999999</v>
      </c>
      <c r="C11825">
        <v>-16763.22</v>
      </c>
      <c r="D11825">
        <v>16435.812000000002</v>
      </c>
    </row>
    <row r="11826" spans="1:4" x14ac:dyDescent="0.45">
      <c r="A11826">
        <v>2.3149655</v>
      </c>
      <c r="B11826">
        <v>2.504143</v>
      </c>
      <c r="C11826">
        <v>-16244.368</v>
      </c>
      <c r="D11826">
        <v>16415.502</v>
      </c>
    </row>
    <row r="11827" spans="1:4" x14ac:dyDescent="0.45">
      <c r="A11827">
        <v>2.7120574</v>
      </c>
      <c r="B11827">
        <v>1.5390813000000001</v>
      </c>
      <c r="C11827">
        <v>-16049.054</v>
      </c>
      <c r="D11827">
        <v>16288.013000000001</v>
      </c>
    </row>
    <row r="11828" spans="1:4" x14ac:dyDescent="0.45">
      <c r="A11828">
        <v>2.5181673</v>
      </c>
      <c r="B11828">
        <v>1.4411944999999999</v>
      </c>
      <c r="C11828">
        <v>-16017.897999999999</v>
      </c>
      <c r="D11828">
        <v>16382.913</v>
      </c>
    </row>
    <row r="11829" spans="1:4" x14ac:dyDescent="0.45">
      <c r="A11829">
        <v>1.4171054000000001</v>
      </c>
      <c r="B11829">
        <v>1.5243580000000001</v>
      </c>
      <c r="C11829">
        <v>-16776.607</v>
      </c>
      <c r="D11829">
        <v>16395.557000000001</v>
      </c>
    </row>
    <row r="11830" spans="1:4" x14ac:dyDescent="0.45">
      <c r="A11830">
        <v>2.9725290000000002</v>
      </c>
      <c r="B11830">
        <v>1.9802371999999999</v>
      </c>
      <c r="C11830">
        <v>-16571.03</v>
      </c>
      <c r="D11830">
        <v>16539.758000000002</v>
      </c>
    </row>
    <row r="11831" spans="1:4" x14ac:dyDescent="0.45">
      <c r="A11831">
        <v>2.7223923000000001</v>
      </c>
      <c r="B11831">
        <v>1.7455873</v>
      </c>
      <c r="C11831">
        <v>-16194.152</v>
      </c>
      <c r="D11831">
        <v>16364.039000000001</v>
      </c>
    </row>
    <row r="11832" spans="1:4" x14ac:dyDescent="0.45">
      <c r="A11832">
        <v>1.1942581999999999</v>
      </c>
      <c r="B11832">
        <v>0.69106939999999994</v>
      </c>
      <c r="C11832">
        <v>-16401.151999999998</v>
      </c>
      <c r="D11832">
        <v>16269.936</v>
      </c>
    </row>
    <row r="11833" spans="1:4" x14ac:dyDescent="0.45">
      <c r="A11833">
        <v>2.4823506000000002</v>
      </c>
      <c r="B11833">
        <v>2.1177644999999998</v>
      </c>
      <c r="C11833">
        <v>-16594.703000000001</v>
      </c>
      <c r="D11833">
        <v>16167.957</v>
      </c>
    </row>
    <row r="11834" spans="1:4" x14ac:dyDescent="0.45">
      <c r="A11834">
        <v>0.95643944000000003</v>
      </c>
      <c r="B11834">
        <v>0.31985935999999998</v>
      </c>
      <c r="C11834">
        <v>-16195.746999999999</v>
      </c>
      <c r="D11834">
        <v>16577.763999999999</v>
      </c>
    </row>
    <row r="11835" spans="1:4" x14ac:dyDescent="0.45">
      <c r="A11835">
        <v>2.4804434999999998</v>
      </c>
      <c r="B11835">
        <v>1.1597375999999999</v>
      </c>
      <c r="C11835">
        <v>-16311.744000000001</v>
      </c>
      <c r="D11835">
        <v>16765.261999999999</v>
      </c>
    </row>
    <row r="11836" spans="1:4" x14ac:dyDescent="0.45">
      <c r="A11836">
        <v>3.1776024999999999</v>
      </c>
      <c r="B11836">
        <v>1.3230507</v>
      </c>
      <c r="C11836">
        <v>-16534.38</v>
      </c>
      <c r="D11836">
        <v>16316.14</v>
      </c>
    </row>
    <row r="11837" spans="1:4" x14ac:dyDescent="0.45">
      <c r="A11837">
        <v>2.6310258000000002</v>
      </c>
      <c r="B11837">
        <v>1.2104809999999999</v>
      </c>
      <c r="C11837">
        <v>-16286.581</v>
      </c>
      <c r="D11837">
        <v>16637.310000000001</v>
      </c>
    </row>
    <row r="11838" spans="1:4" x14ac:dyDescent="0.45">
      <c r="A11838">
        <v>1.8354522</v>
      </c>
      <c r="B11838">
        <v>0.75380634999999996</v>
      </c>
      <c r="C11838">
        <v>-16279.941999999999</v>
      </c>
      <c r="D11838">
        <v>16181.361999999999</v>
      </c>
    </row>
    <row r="11839" spans="1:4" x14ac:dyDescent="0.45">
      <c r="A11839">
        <v>1.5416711999999999</v>
      </c>
      <c r="B11839">
        <v>0.45812792000000002</v>
      </c>
      <c r="C11839">
        <v>-16659.826000000001</v>
      </c>
      <c r="D11839">
        <v>16636.187999999998</v>
      </c>
    </row>
    <row r="11840" spans="1:4" x14ac:dyDescent="0.45">
      <c r="A11840">
        <v>1.8303225999999999</v>
      </c>
      <c r="B11840">
        <v>0.79845047000000002</v>
      </c>
      <c r="C11840">
        <v>-16554.025000000001</v>
      </c>
      <c r="D11840">
        <v>16787.884999999998</v>
      </c>
    </row>
    <row r="11841" spans="1:4" x14ac:dyDescent="0.45">
      <c r="A11841">
        <v>1.7825215000000001</v>
      </c>
      <c r="B11841">
        <v>1.0246553</v>
      </c>
      <c r="C11841">
        <v>-16005.876</v>
      </c>
      <c r="D11841">
        <v>16671.963</v>
      </c>
    </row>
    <row r="11842" spans="1:4" x14ac:dyDescent="0.45">
      <c r="A11842">
        <v>1.3578456999999999</v>
      </c>
      <c r="B11842">
        <v>0.82566534999999996</v>
      </c>
      <c r="C11842">
        <v>-16238.852000000001</v>
      </c>
      <c r="D11842">
        <v>16221.111000000001</v>
      </c>
    </row>
    <row r="11843" spans="1:4" x14ac:dyDescent="0.45">
      <c r="A11843">
        <v>1.5360193</v>
      </c>
      <c r="B11843">
        <v>1.0899831</v>
      </c>
      <c r="C11843">
        <v>-16405.34</v>
      </c>
      <c r="D11843">
        <v>16334.4</v>
      </c>
    </row>
    <row r="11844" spans="1:4" x14ac:dyDescent="0.45">
      <c r="A11844">
        <v>1.5315483000000001</v>
      </c>
      <c r="B11844">
        <v>1.2417365</v>
      </c>
      <c r="C11844">
        <v>-16274.864</v>
      </c>
      <c r="D11844">
        <v>16571.414000000001</v>
      </c>
    </row>
    <row r="11845" spans="1:4" x14ac:dyDescent="0.45">
      <c r="A11845">
        <v>0.94766470000000003</v>
      </c>
      <c r="B11845">
        <v>0.69741690000000001</v>
      </c>
      <c r="C11845">
        <v>-16070.413</v>
      </c>
      <c r="D11845">
        <v>16347.509</v>
      </c>
    </row>
    <row r="11846" spans="1:4" x14ac:dyDescent="0.45">
      <c r="A11846">
        <v>1.2623816000000001</v>
      </c>
      <c r="B11846">
        <v>0.22022944999999999</v>
      </c>
      <c r="C11846">
        <v>-16554.303</v>
      </c>
      <c r="D11846">
        <v>16884.96</v>
      </c>
    </row>
    <row r="11847" spans="1:4" x14ac:dyDescent="0.45">
      <c r="A11847">
        <v>2.7776268000000002</v>
      </c>
      <c r="B11847">
        <v>1.0451269000000001</v>
      </c>
      <c r="C11847">
        <v>-16645.113000000001</v>
      </c>
      <c r="D11847">
        <v>16401.782999999999</v>
      </c>
    </row>
    <row r="11848" spans="1:4" x14ac:dyDescent="0.45">
      <c r="A11848">
        <v>3.3029980000000001</v>
      </c>
      <c r="B11848">
        <v>1.4585218</v>
      </c>
      <c r="C11848">
        <v>-16347.557000000001</v>
      </c>
      <c r="D11848">
        <v>16784.120999999999</v>
      </c>
    </row>
    <row r="11849" spans="1:4" x14ac:dyDescent="0.45">
      <c r="A11849">
        <v>1.5828161000000001</v>
      </c>
      <c r="B11849">
        <v>0.58669579999999999</v>
      </c>
      <c r="C11849">
        <v>-16217.544</v>
      </c>
      <c r="D11849">
        <v>15985.652</v>
      </c>
    </row>
    <row r="11850" spans="1:4" x14ac:dyDescent="0.45">
      <c r="A11850">
        <v>0.87115900000000002</v>
      </c>
      <c r="B11850">
        <v>0.71797465999999999</v>
      </c>
      <c r="C11850">
        <v>-16438.46</v>
      </c>
      <c r="D11850">
        <v>16243.928</v>
      </c>
    </row>
    <row r="11851" spans="1:4" x14ac:dyDescent="0.45">
      <c r="A11851">
        <v>2.1427925000000001</v>
      </c>
      <c r="B11851">
        <v>0.76620495</v>
      </c>
      <c r="C11851">
        <v>-16209.67</v>
      </c>
      <c r="D11851">
        <v>16399.93</v>
      </c>
    </row>
    <row r="11852" spans="1:4" x14ac:dyDescent="0.45">
      <c r="A11852">
        <v>3.0383173999999999</v>
      </c>
      <c r="B11852">
        <v>1.2723044999999999</v>
      </c>
      <c r="C11852">
        <v>-16510.412</v>
      </c>
      <c r="D11852">
        <v>16500.546999999999</v>
      </c>
    </row>
    <row r="11853" spans="1:4" x14ac:dyDescent="0.45">
      <c r="A11853">
        <v>1.3308433</v>
      </c>
      <c r="B11853">
        <v>0.57963679999999995</v>
      </c>
      <c r="C11853">
        <v>-16651.627</v>
      </c>
      <c r="D11853">
        <v>16312.352999999999</v>
      </c>
    </row>
    <row r="11854" spans="1:4" x14ac:dyDescent="0.45">
      <c r="A11854">
        <v>0.66322599999999998</v>
      </c>
      <c r="B11854">
        <v>0.34895894</v>
      </c>
      <c r="C11854">
        <v>-16446.105</v>
      </c>
      <c r="D11854">
        <v>16481.724999999999</v>
      </c>
    </row>
    <row r="11855" spans="1:4" x14ac:dyDescent="0.45">
      <c r="A11855">
        <v>1.7411293000000001</v>
      </c>
      <c r="B11855">
        <v>0.77991896999999999</v>
      </c>
      <c r="C11855">
        <v>-16300.436</v>
      </c>
      <c r="D11855">
        <v>16403.048999999999</v>
      </c>
    </row>
    <row r="11856" spans="1:4" x14ac:dyDescent="0.45">
      <c r="A11856">
        <v>1.9609087000000001</v>
      </c>
      <c r="B11856">
        <v>1.0038612</v>
      </c>
      <c r="C11856">
        <v>-16419.581999999999</v>
      </c>
      <c r="D11856">
        <v>16244.839</v>
      </c>
    </row>
    <row r="11857" spans="1:4" x14ac:dyDescent="0.45">
      <c r="A11857">
        <v>1.4884622999999999</v>
      </c>
      <c r="B11857">
        <v>0.88414689999999996</v>
      </c>
      <c r="C11857">
        <v>-16011.526</v>
      </c>
      <c r="D11857">
        <v>16417.043000000001</v>
      </c>
    </row>
    <row r="11858" spans="1:4" x14ac:dyDescent="0.45">
      <c r="A11858">
        <v>1.3209059999999999</v>
      </c>
      <c r="B11858">
        <v>0.38048923000000001</v>
      </c>
      <c r="C11858">
        <v>-16295.155000000001</v>
      </c>
      <c r="D11858">
        <v>16168.225</v>
      </c>
    </row>
    <row r="11859" spans="1:4" x14ac:dyDescent="0.45">
      <c r="A11859">
        <v>3.2821796000000001</v>
      </c>
      <c r="B11859">
        <v>1.3938322999999999</v>
      </c>
      <c r="C11859">
        <v>-16367.251</v>
      </c>
      <c r="D11859">
        <v>16425.162</v>
      </c>
    </row>
    <row r="11860" spans="1:4" x14ac:dyDescent="0.45">
      <c r="A11860">
        <v>2.2274189999999998</v>
      </c>
      <c r="B11860">
        <v>1.0513134</v>
      </c>
      <c r="C11860">
        <v>-16415.703000000001</v>
      </c>
      <c r="D11860">
        <v>16105.971</v>
      </c>
    </row>
    <row r="11861" spans="1:4" x14ac:dyDescent="0.45">
      <c r="A11861">
        <v>1.3505334</v>
      </c>
      <c r="B11861">
        <v>1.0031242</v>
      </c>
      <c r="C11861">
        <v>-16676.016</v>
      </c>
      <c r="D11861">
        <v>16183.655000000001</v>
      </c>
    </row>
    <row r="11862" spans="1:4" x14ac:dyDescent="0.45">
      <c r="A11862">
        <v>1.597486</v>
      </c>
      <c r="B11862">
        <v>0.98709345000000004</v>
      </c>
      <c r="C11862">
        <v>-16399.217000000001</v>
      </c>
      <c r="D11862">
        <v>16600.655999999999</v>
      </c>
    </row>
    <row r="11863" spans="1:4" x14ac:dyDescent="0.45">
      <c r="A11863">
        <v>2.4000317999999998</v>
      </c>
      <c r="B11863">
        <v>1.1876366</v>
      </c>
      <c r="C11863">
        <v>-16356.724</v>
      </c>
      <c r="D11863">
        <v>16476.351999999999</v>
      </c>
    </row>
    <row r="11864" spans="1:4" x14ac:dyDescent="0.45">
      <c r="A11864">
        <v>2.8855270000000002</v>
      </c>
      <c r="B11864">
        <v>1.4177401999999999</v>
      </c>
      <c r="C11864">
        <v>-16180.037</v>
      </c>
      <c r="D11864">
        <v>16376.118</v>
      </c>
    </row>
    <row r="11865" spans="1:4" x14ac:dyDescent="0.45">
      <c r="A11865">
        <v>3.0843183999999999</v>
      </c>
      <c r="B11865">
        <v>1.4556933999999999</v>
      </c>
      <c r="C11865">
        <v>-16403.810000000001</v>
      </c>
      <c r="D11865">
        <v>16675.898000000001</v>
      </c>
    </row>
    <row r="11866" spans="1:4" x14ac:dyDescent="0.45">
      <c r="A11866">
        <v>1.2863180999999999</v>
      </c>
      <c r="B11866">
        <v>0.97171556999999997</v>
      </c>
      <c r="C11866">
        <v>-16204.963</v>
      </c>
      <c r="D11866">
        <v>16482.63</v>
      </c>
    </row>
    <row r="11867" spans="1:4" x14ac:dyDescent="0.45">
      <c r="A11867">
        <v>1.4334769999999999</v>
      </c>
      <c r="B11867">
        <v>0.87209029999999998</v>
      </c>
      <c r="C11867">
        <v>-16612.05</v>
      </c>
      <c r="D11867">
        <v>16591.333999999999</v>
      </c>
    </row>
    <row r="11868" spans="1:4" x14ac:dyDescent="0.45">
      <c r="A11868">
        <v>3.2564449999999998</v>
      </c>
      <c r="B11868">
        <v>1.3705223</v>
      </c>
      <c r="C11868">
        <v>-16295.656000000001</v>
      </c>
      <c r="D11868">
        <v>16239.27</v>
      </c>
    </row>
    <row r="11869" spans="1:4" x14ac:dyDescent="0.45">
      <c r="A11869">
        <v>2.6465101</v>
      </c>
      <c r="B11869">
        <v>1.3674044999999999</v>
      </c>
      <c r="C11869">
        <v>-16331.245000000001</v>
      </c>
      <c r="D11869">
        <v>16641.342000000001</v>
      </c>
    </row>
    <row r="11870" spans="1:4" x14ac:dyDescent="0.45">
      <c r="A11870">
        <v>2.8635697000000002</v>
      </c>
      <c r="B11870">
        <v>1.3580623999999999</v>
      </c>
      <c r="C11870">
        <v>-16176.073</v>
      </c>
      <c r="D11870">
        <v>16328.664000000001</v>
      </c>
    </row>
    <row r="11871" spans="1:4" x14ac:dyDescent="0.45">
      <c r="A11871">
        <v>3.9031992</v>
      </c>
      <c r="B11871">
        <v>1.8223469999999999</v>
      </c>
      <c r="C11871">
        <v>-16335.973</v>
      </c>
      <c r="D11871">
        <v>16740.988000000001</v>
      </c>
    </row>
    <row r="11872" spans="1:4" x14ac:dyDescent="0.45">
      <c r="A11872">
        <v>1.7178102</v>
      </c>
      <c r="B11872">
        <v>1.1644374</v>
      </c>
      <c r="C11872">
        <v>-16548.032999999999</v>
      </c>
      <c r="D11872">
        <v>16288.602000000001</v>
      </c>
    </row>
    <row r="11873" spans="1:4" x14ac:dyDescent="0.45">
      <c r="A11873">
        <v>2.0656566999999999</v>
      </c>
      <c r="B11873">
        <v>0.84137879999999998</v>
      </c>
      <c r="C11873">
        <v>-16098.815000000001</v>
      </c>
      <c r="D11873">
        <v>16397.54</v>
      </c>
    </row>
    <row r="11874" spans="1:4" x14ac:dyDescent="0.45">
      <c r="A11874">
        <v>5.8458240000000004</v>
      </c>
      <c r="B11874">
        <v>3.2500646</v>
      </c>
      <c r="C11874">
        <v>-16587.866999999998</v>
      </c>
      <c r="D11874">
        <v>16738.863000000001</v>
      </c>
    </row>
    <row r="11875" spans="1:4" x14ac:dyDescent="0.45">
      <c r="A11875">
        <v>1.7671490000000001</v>
      </c>
      <c r="B11875">
        <v>0.55641275999999995</v>
      </c>
      <c r="C11875">
        <v>-16572.787</v>
      </c>
      <c r="D11875">
        <v>16278.099</v>
      </c>
    </row>
    <row r="11876" spans="1:4" x14ac:dyDescent="0.45">
      <c r="A11876">
        <v>1.2768254999999999</v>
      </c>
      <c r="B11876">
        <v>2.2389662000000001</v>
      </c>
      <c r="C11876">
        <v>-16806.072</v>
      </c>
      <c r="D11876">
        <v>16462.726999999999</v>
      </c>
    </row>
    <row r="11877" spans="1:4" x14ac:dyDescent="0.45">
      <c r="A11877">
        <v>2.0226479999999998</v>
      </c>
      <c r="B11877">
        <v>0.66551053999999998</v>
      </c>
      <c r="C11877">
        <v>-16207.241</v>
      </c>
      <c r="D11877">
        <v>16513.559000000001</v>
      </c>
    </row>
    <row r="11878" spans="1:4" x14ac:dyDescent="0.45">
      <c r="A11878">
        <v>4.9215030000000004</v>
      </c>
      <c r="B11878">
        <v>2.4146526000000001</v>
      </c>
      <c r="C11878">
        <v>-16537.645</v>
      </c>
      <c r="D11878">
        <v>16490.29</v>
      </c>
    </row>
    <row r="11879" spans="1:4" x14ac:dyDescent="0.45">
      <c r="A11879">
        <v>4.5901613000000001</v>
      </c>
      <c r="B11879">
        <v>2.2761752999999998</v>
      </c>
      <c r="C11879">
        <v>-16357.505999999999</v>
      </c>
      <c r="D11879">
        <v>16477.146000000001</v>
      </c>
    </row>
    <row r="11880" spans="1:4" x14ac:dyDescent="0.45">
      <c r="A11880">
        <v>3.5395637</v>
      </c>
      <c r="B11880">
        <v>1.44556</v>
      </c>
      <c r="C11880">
        <v>-16162.876</v>
      </c>
      <c r="D11880">
        <v>16636.629000000001</v>
      </c>
    </row>
    <row r="11881" spans="1:4" x14ac:dyDescent="0.45">
      <c r="A11881">
        <v>3.6588503999999999</v>
      </c>
      <c r="B11881">
        <v>1.5932592999999999</v>
      </c>
      <c r="C11881">
        <v>-16487.076000000001</v>
      </c>
      <c r="D11881">
        <v>16093.925999999999</v>
      </c>
    </row>
    <row r="11882" spans="1:4" x14ac:dyDescent="0.45">
      <c r="A11882">
        <v>4.0708294</v>
      </c>
      <c r="B11882">
        <v>1.8764341</v>
      </c>
      <c r="C11882">
        <v>-16744.651999999998</v>
      </c>
      <c r="D11882">
        <v>16583.36</v>
      </c>
    </row>
    <row r="11883" spans="1:4" x14ac:dyDescent="0.45">
      <c r="A11883">
        <v>3.8830520000000002</v>
      </c>
      <c r="B11883">
        <v>1.7206503</v>
      </c>
      <c r="C11883">
        <v>-16318.602000000001</v>
      </c>
      <c r="D11883">
        <v>16444.511999999999</v>
      </c>
    </row>
    <row r="11884" spans="1:4" x14ac:dyDescent="0.45">
      <c r="A11884">
        <v>3.3645182</v>
      </c>
      <c r="B11884">
        <v>1.4802812000000001</v>
      </c>
      <c r="C11884">
        <v>-16479.474999999999</v>
      </c>
      <c r="D11884">
        <v>16540.87</v>
      </c>
    </row>
    <row r="11885" spans="1:4" x14ac:dyDescent="0.45">
      <c r="A11885">
        <v>1.363002</v>
      </c>
      <c r="B11885">
        <v>0.78042420000000001</v>
      </c>
      <c r="C11885">
        <v>-16164.486999999999</v>
      </c>
      <c r="D11885">
        <v>16976.123</v>
      </c>
    </row>
    <row r="11886" spans="1:4" x14ac:dyDescent="0.45">
      <c r="A11886">
        <v>1.7972755</v>
      </c>
      <c r="B11886">
        <v>0.5292519</v>
      </c>
      <c r="C11886">
        <v>-16482.47</v>
      </c>
      <c r="D11886">
        <v>16217.239</v>
      </c>
    </row>
    <row r="11887" spans="1:4" x14ac:dyDescent="0.45">
      <c r="A11887">
        <v>2.8639096999999998</v>
      </c>
      <c r="B11887">
        <v>1.0925431000000001</v>
      </c>
      <c r="C11887">
        <v>-16249.156999999999</v>
      </c>
      <c r="D11887">
        <v>16414.57</v>
      </c>
    </row>
    <row r="11888" spans="1:4" x14ac:dyDescent="0.45">
      <c r="A11888">
        <v>1.7862724000000001</v>
      </c>
      <c r="B11888">
        <v>0.793929</v>
      </c>
      <c r="C11888">
        <v>-16215.867</v>
      </c>
      <c r="D11888">
        <v>16318.597</v>
      </c>
    </row>
    <row r="11889" spans="1:4" x14ac:dyDescent="0.45">
      <c r="A11889">
        <v>2.4008682000000001</v>
      </c>
      <c r="B11889">
        <v>0.78425920000000005</v>
      </c>
      <c r="C11889">
        <v>-16274.215</v>
      </c>
      <c r="D11889">
        <v>16334.57</v>
      </c>
    </row>
    <row r="11890" spans="1:4" x14ac:dyDescent="0.45">
      <c r="A11890">
        <v>1.8580802999999999</v>
      </c>
      <c r="B11890">
        <v>0.53657036999999996</v>
      </c>
      <c r="C11890">
        <v>-16740.82</v>
      </c>
      <c r="D11890">
        <v>16177.496999999999</v>
      </c>
    </row>
    <row r="11891" spans="1:4" x14ac:dyDescent="0.45">
      <c r="A11891">
        <v>3.8370373</v>
      </c>
      <c r="B11891">
        <v>1.6530824</v>
      </c>
      <c r="C11891">
        <v>-16685.701000000001</v>
      </c>
      <c r="D11891">
        <v>16568.29</v>
      </c>
    </row>
    <row r="11892" spans="1:4" x14ac:dyDescent="0.45">
      <c r="A11892">
        <v>1.6252279999999999</v>
      </c>
      <c r="B11892">
        <v>0.60465276000000001</v>
      </c>
      <c r="C11892">
        <v>-16341.198</v>
      </c>
      <c r="D11892">
        <v>16172.508</v>
      </c>
    </row>
    <row r="11893" spans="1:4" x14ac:dyDescent="0.45">
      <c r="A11893">
        <v>3.5297163</v>
      </c>
      <c r="B11893">
        <v>1.4595673</v>
      </c>
      <c r="C11893">
        <v>-16193.575000000001</v>
      </c>
      <c r="D11893">
        <v>16260.349</v>
      </c>
    </row>
    <row r="11894" spans="1:4" x14ac:dyDescent="0.45">
      <c r="A11894">
        <v>1.6221473</v>
      </c>
      <c r="B11894">
        <v>0.6345691</v>
      </c>
      <c r="C11894">
        <v>-16696.388999999999</v>
      </c>
      <c r="D11894">
        <v>16149.877</v>
      </c>
    </row>
    <row r="11895" spans="1:4" x14ac:dyDescent="0.45">
      <c r="A11895">
        <v>2.4675020000000001</v>
      </c>
      <c r="B11895">
        <v>0.86084974000000003</v>
      </c>
      <c r="C11895">
        <v>-16181.08</v>
      </c>
      <c r="D11895">
        <v>16356.752</v>
      </c>
    </row>
    <row r="11896" spans="1:4" x14ac:dyDescent="0.45">
      <c r="A11896">
        <v>2.9196737000000001</v>
      </c>
      <c r="B11896">
        <v>1.1553819999999999</v>
      </c>
      <c r="C11896">
        <v>-16756.798999999999</v>
      </c>
      <c r="D11896">
        <v>16439.440999999999</v>
      </c>
    </row>
    <row r="11897" spans="1:4" x14ac:dyDescent="0.45">
      <c r="A11897">
        <v>2.587688</v>
      </c>
      <c r="B11897">
        <v>1.1016892</v>
      </c>
      <c r="C11897">
        <v>-16375.429</v>
      </c>
      <c r="D11897">
        <v>16174.75</v>
      </c>
    </row>
    <row r="11898" spans="1:4" x14ac:dyDescent="0.45">
      <c r="A11898">
        <v>2.9205293999999999</v>
      </c>
      <c r="B11898">
        <v>1.1150640000000001</v>
      </c>
      <c r="C11898">
        <v>-16745.317999999999</v>
      </c>
      <c r="D11898">
        <v>16316.886</v>
      </c>
    </row>
    <row r="11899" spans="1:4" x14ac:dyDescent="0.45">
      <c r="A11899">
        <v>0.37700405999999997</v>
      </c>
      <c r="B11899">
        <v>0.24651532000000001</v>
      </c>
      <c r="C11899">
        <v>-16976.078000000001</v>
      </c>
      <c r="D11899">
        <v>16550.95</v>
      </c>
    </row>
    <row r="11900" spans="1:4" x14ac:dyDescent="0.45">
      <c r="A11900">
        <v>3.7413585</v>
      </c>
      <c r="B11900">
        <v>1.7645392</v>
      </c>
      <c r="C11900">
        <v>-16222.479499999999</v>
      </c>
      <c r="D11900">
        <v>16608.942999999999</v>
      </c>
    </row>
    <row r="11901" spans="1:4" x14ac:dyDescent="0.45">
      <c r="A11901">
        <v>1.3079765000000001</v>
      </c>
      <c r="B11901">
        <v>0.9173694</v>
      </c>
      <c r="C11901">
        <v>-16481.312000000002</v>
      </c>
      <c r="D11901">
        <v>16290.462</v>
      </c>
    </row>
    <row r="11902" spans="1:4" x14ac:dyDescent="0.45">
      <c r="A11902">
        <v>2.3508496000000001</v>
      </c>
      <c r="B11902">
        <v>0.76859489999999997</v>
      </c>
      <c r="C11902">
        <v>-16338.81</v>
      </c>
      <c r="D11902">
        <v>16494.27</v>
      </c>
    </row>
    <row r="11903" spans="1:4" x14ac:dyDescent="0.45">
      <c r="A11903">
        <v>2.9809344000000002</v>
      </c>
      <c r="B11903">
        <v>1.2036514</v>
      </c>
      <c r="C11903">
        <v>-16752.748</v>
      </c>
      <c r="D11903">
        <v>16409.081999999999</v>
      </c>
    </row>
    <row r="11904" spans="1:4" x14ac:dyDescent="0.45">
      <c r="A11904">
        <v>1.6730229000000001</v>
      </c>
      <c r="B11904">
        <v>1.2330239999999999</v>
      </c>
      <c r="C11904">
        <v>-16213.739</v>
      </c>
      <c r="D11904">
        <v>16938.993999999999</v>
      </c>
    </row>
    <row r="11905" spans="1:4" x14ac:dyDescent="0.45">
      <c r="A11905">
        <v>2.8750605999999999</v>
      </c>
      <c r="B11905">
        <v>1.0938473</v>
      </c>
      <c r="C11905">
        <v>-16463.197</v>
      </c>
      <c r="D11905">
        <v>16633.513999999999</v>
      </c>
    </row>
    <row r="11906" spans="1:4" x14ac:dyDescent="0.45">
      <c r="A11906">
        <v>1.9738606000000001</v>
      </c>
      <c r="B11906">
        <v>0.78222630000000004</v>
      </c>
      <c r="C11906">
        <v>-16622.361000000001</v>
      </c>
      <c r="D11906">
        <v>16710.396000000001</v>
      </c>
    </row>
    <row r="11907" spans="1:4" x14ac:dyDescent="0.45">
      <c r="A11907">
        <v>1.1337419</v>
      </c>
      <c r="B11907">
        <v>1.1898389</v>
      </c>
      <c r="C11907">
        <v>-16164.078</v>
      </c>
      <c r="D11907">
        <v>16351.300999999999</v>
      </c>
    </row>
    <row r="11908" spans="1:4" x14ac:dyDescent="0.45">
      <c r="A11908">
        <v>1.1600767000000001</v>
      </c>
      <c r="B11908">
        <v>0.64225566000000001</v>
      </c>
      <c r="C11908">
        <v>-16337.982</v>
      </c>
      <c r="D11908">
        <v>16171.272000000001</v>
      </c>
    </row>
    <row r="11909" spans="1:4" x14ac:dyDescent="0.45">
      <c r="A11909">
        <v>2.1774377999999999</v>
      </c>
      <c r="B11909">
        <v>0.74468559999999995</v>
      </c>
      <c r="C11909">
        <v>-16402.851999999999</v>
      </c>
      <c r="D11909">
        <v>16319.88</v>
      </c>
    </row>
    <row r="11910" spans="1:4" x14ac:dyDescent="0.45">
      <c r="A11910">
        <v>2.4788475000000001</v>
      </c>
      <c r="B11910">
        <v>0.87541749999999996</v>
      </c>
      <c r="C11910">
        <v>-16404.432000000001</v>
      </c>
      <c r="D11910">
        <v>16315.065000000001</v>
      </c>
    </row>
    <row r="11911" spans="1:4" x14ac:dyDescent="0.45">
      <c r="A11911">
        <v>1.4846957999999999</v>
      </c>
      <c r="B11911">
        <v>0.51656413000000001</v>
      </c>
      <c r="C11911">
        <v>-16525.021000000001</v>
      </c>
      <c r="D11911">
        <v>16348.272000000001</v>
      </c>
    </row>
    <row r="11912" spans="1:4" x14ac:dyDescent="0.45">
      <c r="A11912">
        <v>1.3261284</v>
      </c>
      <c r="B11912">
        <v>0.99576246999999996</v>
      </c>
      <c r="C11912">
        <v>-16446.085999999999</v>
      </c>
      <c r="D11912">
        <v>16497.502</v>
      </c>
    </row>
    <row r="11913" spans="1:4" x14ac:dyDescent="0.45">
      <c r="A11913">
        <v>2.0896628000000002</v>
      </c>
      <c r="B11913">
        <v>0.64638720000000005</v>
      </c>
      <c r="C11913">
        <v>-16152.333000000001</v>
      </c>
      <c r="D11913">
        <v>16236.398999999999</v>
      </c>
    </row>
    <row r="11914" spans="1:4" x14ac:dyDescent="0.45">
      <c r="A11914">
        <v>2.2653675</v>
      </c>
      <c r="B11914">
        <v>0.65058890000000003</v>
      </c>
      <c r="C11914">
        <v>-16348.656000000001</v>
      </c>
      <c r="D11914">
        <v>16734.562000000002</v>
      </c>
    </row>
    <row r="11915" spans="1:4" x14ac:dyDescent="0.45">
      <c r="A11915">
        <v>2.0570694999999999</v>
      </c>
      <c r="B11915">
        <v>0.6557965</v>
      </c>
      <c r="C11915">
        <v>-16470.633000000002</v>
      </c>
      <c r="D11915">
        <v>16284.4</v>
      </c>
    </row>
    <row r="11916" spans="1:4" x14ac:dyDescent="0.45">
      <c r="A11916">
        <v>1.9486182999999999</v>
      </c>
      <c r="B11916">
        <v>0.75016355999999995</v>
      </c>
      <c r="C11916">
        <v>-16373.128000000001</v>
      </c>
      <c r="D11916">
        <v>16813.002</v>
      </c>
    </row>
    <row r="11917" spans="1:4" x14ac:dyDescent="0.45">
      <c r="A11917">
        <v>1.875081</v>
      </c>
      <c r="B11917">
        <v>0.84789990000000004</v>
      </c>
      <c r="C11917">
        <v>-16613.574000000001</v>
      </c>
      <c r="D11917">
        <v>16173.467000000001</v>
      </c>
    </row>
    <row r="11918" spans="1:4" x14ac:dyDescent="0.45">
      <c r="A11918">
        <v>1.9054153</v>
      </c>
      <c r="B11918">
        <v>0.9009298</v>
      </c>
      <c r="C11918">
        <v>-16716.896000000001</v>
      </c>
      <c r="D11918">
        <v>16132.922</v>
      </c>
    </row>
    <row r="11919" spans="1:4" x14ac:dyDescent="0.45">
      <c r="A11919">
        <v>1.9270843</v>
      </c>
      <c r="B11919">
        <v>0.75991629999999999</v>
      </c>
      <c r="C11919">
        <v>-16621.335999999999</v>
      </c>
      <c r="D11919">
        <v>16717.947</v>
      </c>
    </row>
    <row r="11920" spans="1:4" x14ac:dyDescent="0.45">
      <c r="A11920">
        <v>2.0112342999999999</v>
      </c>
      <c r="B11920">
        <v>0.64829599999999998</v>
      </c>
      <c r="C11920">
        <v>-16744.309000000001</v>
      </c>
      <c r="D11920">
        <v>16902.97</v>
      </c>
    </row>
    <row r="11921" spans="1:4" x14ac:dyDescent="0.45">
      <c r="A11921">
        <v>2.3285686999999999</v>
      </c>
      <c r="B11921">
        <v>0.93086270000000004</v>
      </c>
      <c r="C11921">
        <v>-16471.223000000002</v>
      </c>
      <c r="D11921">
        <v>16428.243999999999</v>
      </c>
    </row>
    <row r="11922" spans="1:4" x14ac:dyDescent="0.45">
      <c r="A11922">
        <v>2.5541640000000001</v>
      </c>
      <c r="B11922">
        <v>0.82502215999999995</v>
      </c>
      <c r="C11922">
        <v>-16551.043000000001</v>
      </c>
      <c r="D11922">
        <v>16600.809000000001</v>
      </c>
    </row>
    <row r="11923" spans="1:4" x14ac:dyDescent="0.45">
      <c r="A11923">
        <v>2.3412812000000001</v>
      </c>
      <c r="B11923">
        <v>0.86917310000000003</v>
      </c>
      <c r="C11923">
        <v>-16666.63</v>
      </c>
      <c r="D11923">
        <v>16326.848</v>
      </c>
    </row>
    <row r="11924" spans="1:4" x14ac:dyDescent="0.45">
      <c r="A11924">
        <v>1.5423453</v>
      </c>
      <c r="B11924">
        <v>0.56448419999999999</v>
      </c>
      <c r="C11924">
        <v>-16511.830000000002</v>
      </c>
      <c r="D11924">
        <v>16520.04</v>
      </c>
    </row>
    <row r="11925" spans="1:4" x14ac:dyDescent="0.45">
      <c r="A11925">
        <v>0.99347764000000005</v>
      </c>
      <c r="B11925">
        <v>0.4108173</v>
      </c>
      <c r="C11925">
        <v>-16565.495999999999</v>
      </c>
      <c r="D11925">
        <v>16525.266</v>
      </c>
    </row>
    <row r="11926" spans="1:4" x14ac:dyDescent="0.45">
      <c r="A11926">
        <v>0.87395650000000002</v>
      </c>
      <c r="B11926">
        <v>0.43800473000000001</v>
      </c>
      <c r="C11926">
        <v>-16679.596000000001</v>
      </c>
      <c r="D11926">
        <v>17053.146000000001</v>
      </c>
    </row>
    <row r="11927" spans="1:4" x14ac:dyDescent="0.45">
      <c r="A11927">
        <v>1.1909246</v>
      </c>
      <c r="B11927">
        <v>0.35487425</v>
      </c>
      <c r="C11927">
        <v>-16774.331999999999</v>
      </c>
      <c r="D11927">
        <v>16321.906999999999</v>
      </c>
    </row>
    <row r="11928" spans="1:4" x14ac:dyDescent="0.45">
      <c r="A11928">
        <v>1.9497579</v>
      </c>
      <c r="B11928">
        <v>0.78935580000000005</v>
      </c>
      <c r="C11928">
        <v>-16382.153</v>
      </c>
      <c r="D11928">
        <v>16468.065999999999</v>
      </c>
    </row>
    <row r="11929" spans="1:4" x14ac:dyDescent="0.45">
      <c r="A11929">
        <v>2.2072937000000001</v>
      </c>
      <c r="B11929">
        <v>1.0113409</v>
      </c>
      <c r="C11929">
        <v>-16789.215</v>
      </c>
      <c r="D11929">
        <v>16292.116</v>
      </c>
    </row>
    <row r="11930" spans="1:4" x14ac:dyDescent="0.45">
      <c r="A11930">
        <v>1.7782141</v>
      </c>
      <c r="B11930">
        <v>0.79357093999999995</v>
      </c>
      <c r="C11930">
        <v>-16131.922</v>
      </c>
      <c r="D11930">
        <v>16382.098</v>
      </c>
    </row>
    <row r="11931" spans="1:4" x14ac:dyDescent="0.45">
      <c r="A11931">
        <v>0.89601889999999995</v>
      </c>
      <c r="B11931">
        <v>0.48413636999999998</v>
      </c>
      <c r="C11931">
        <v>-16810.488000000001</v>
      </c>
      <c r="D11931">
        <v>16295.994000000001</v>
      </c>
    </row>
    <row r="11932" spans="1:4" x14ac:dyDescent="0.45">
      <c r="A11932">
        <v>0.64919579999999999</v>
      </c>
      <c r="B11932">
        <v>0.60888653999999998</v>
      </c>
      <c r="C11932">
        <v>-16715.32</v>
      </c>
      <c r="D11932">
        <v>16725.59</v>
      </c>
    </row>
    <row r="11933" spans="1:4" x14ac:dyDescent="0.45">
      <c r="A11933">
        <v>1.0635631999999999</v>
      </c>
      <c r="B11933">
        <v>0.22950977</v>
      </c>
      <c r="C11933">
        <v>-16562.023000000001</v>
      </c>
      <c r="D11933">
        <v>16441.023000000001</v>
      </c>
    </row>
    <row r="11934" spans="1:4" x14ac:dyDescent="0.45">
      <c r="A11934">
        <v>1.9464539999999999</v>
      </c>
      <c r="B11934">
        <v>0.53798710000000005</v>
      </c>
      <c r="C11934">
        <v>-16632.773000000001</v>
      </c>
      <c r="D11934">
        <v>16474.21</v>
      </c>
    </row>
    <row r="11935" spans="1:4" x14ac:dyDescent="0.45">
      <c r="A11935">
        <v>2.1422188000000002</v>
      </c>
      <c r="B11935">
        <v>0.77044016000000004</v>
      </c>
      <c r="C11935">
        <v>-16605.791000000001</v>
      </c>
      <c r="D11935">
        <v>16385.509999999998</v>
      </c>
    </row>
    <row r="11936" spans="1:4" x14ac:dyDescent="0.45">
      <c r="A11936">
        <v>2.0274937</v>
      </c>
      <c r="B11936">
        <v>0.75188429999999995</v>
      </c>
      <c r="C11936">
        <v>-16168.656000000001</v>
      </c>
      <c r="D11936">
        <v>16481.763999999999</v>
      </c>
    </row>
    <row r="11937" spans="1:4" x14ac:dyDescent="0.45">
      <c r="A11937">
        <v>1.6818405000000001</v>
      </c>
      <c r="B11937">
        <v>0.83514540000000004</v>
      </c>
      <c r="C11937">
        <v>-16508.583999999999</v>
      </c>
      <c r="D11937">
        <v>16300.727999999999</v>
      </c>
    </row>
    <row r="11938" spans="1:4" x14ac:dyDescent="0.45">
      <c r="A11938">
        <v>1.2585362</v>
      </c>
      <c r="B11938">
        <v>0.9396523</v>
      </c>
      <c r="C11938">
        <v>-16228.748</v>
      </c>
      <c r="D11938">
        <v>16419.303</v>
      </c>
    </row>
    <row r="11939" spans="1:4" x14ac:dyDescent="0.45">
      <c r="A11939">
        <v>1.5271809999999999</v>
      </c>
      <c r="B11939">
        <v>0.52158389999999999</v>
      </c>
      <c r="C11939">
        <v>-16323.661</v>
      </c>
      <c r="D11939">
        <v>16423.976999999999</v>
      </c>
    </row>
    <row r="11940" spans="1:4" x14ac:dyDescent="0.45">
      <c r="A11940">
        <v>2.165921</v>
      </c>
      <c r="B11940">
        <v>0.63219475999999997</v>
      </c>
      <c r="C11940">
        <v>-16386.780999999999</v>
      </c>
      <c r="D11940">
        <v>16720.421999999999</v>
      </c>
    </row>
    <row r="11941" spans="1:4" x14ac:dyDescent="0.45">
      <c r="A11941">
        <v>1.8452663</v>
      </c>
      <c r="B11941">
        <v>0.50133519999999998</v>
      </c>
      <c r="C11941">
        <v>-16369.58</v>
      </c>
      <c r="D11941">
        <v>16429.701000000001</v>
      </c>
    </row>
    <row r="11942" spans="1:4" x14ac:dyDescent="0.45">
      <c r="A11942">
        <v>0.92834620000000001</v>
      </c>
      <c r="B11942">
        <v>0.1860665</v>
      </c>
      <c r="C11942">
        <v>-16219.966</v>
      </c>
      <c r="D11942">
        <v>16145.273999999999</v>
      </c>
    </row>
    <row r="11943" spans="1:4" x14ac:dyDescent="0.45">
      <c r="A11943">
        <v>1.4405272</v>
      </c>
      <c r="B11943">
        <v>0.6483004</v>
      </c>
      <c r="C11943">
        <v>-16576.678</v>
      </c>
      <c r="D11943">
        <v>16382.671</v>
      </c>
    </row>
    <row r="11944" spans="1:4" x14ac:dyDescent="0.45">
      <c r="A11944">
        <v>0.62546939999999995</v>
      </c>
      <c r="B11944">
        <v>0.42444155</v>
      </c>
      <c r="C11944">
        <v>-16492.331999999999</v>
      </c>
      <c r="D11944">
        <v>16229.647999999999</v>
      </c>
    </row>
    <row r="11945" spans="1:4" x14ac:dyDescent="0.45">
      <c r="A11945">
        <v>0.89070530000000003</v>
      </c>
      <c r="B11945">
        <v>0.80239974999999997</v>
      </c>
      <c r="C11945">
        <v>-16456.995999999999</v>
      </c>
      <c r="D11945">
        <v>16655.414000000001</v>
      </c>
    </row>
    <row r="11946" spans="1:4" x14ac:dyDescent="0.45">
      <c r="A11946">
        <v>1.8240924999999999</v>
      </c>
      <c r="B11946">
        <v>0.85159474999999996</v>
      </c>
      <c r="C11946">
        <v>-16624.463</v>
      </c>
      <c r="D11946">
        <v>16820.232</v>
      </c>
    </row>
    <row r="11947" spans="1:4" x14ac:dyDescent="0.45">
      <c r="A11947">
        <v>1.8619661000000001</v>
      </c>
      <c r="B11947">
        <v>0.95792840000000001</v>
      </c>
      <c r="C11947">
        <v>-16584.105</v>
      </c>
      <c r="D11947">
        <v>16365.489</v>
      </c>
    </row>
    <row r="11948" spans="1:4" x14ac:dyDescent="0.45">
      <c r="A11948">
        <v>0.93169886000000002</v>
      </c>
      <c r="B11948">
        <v>1.3610492000000001</v>
      </c>
      <c r="C11948">
        <v>-16445.629000000001</v>
      </c>
      <c r="D11948">
        <v>16454.513999999999</v>
      </c>
    </row>
    <row r="11949" spans="1:4" x14ac:dyDescent="0.45">
      <c r="A11949">
        <v>2.6945397999999998</v>
      </c>
      <c r="B11949">
        <v>1.2503375000000001</v>
      </c>
      <c r="C11949">
        <v>-16591.861000000001</v>
      </c>
      <c r="D11949">
        <v>16438.201000000001</v>
      </c>
    </row>
    <row r="11950" spans="1:4" x14ac:dyDescent="0.45">
      <c r="A11950">
        <v>1.6595606000000001</v>
      </c>
      <c r="B11950">
        <v>0.61249770000000003</v>
      </c>
      <c r="C11950">
        <v>-16091.415999999999</v>
      </c>
      <c r="D11950">
        <v>16660.87</v>
      </c>
    </row>
    <row r="11951" spans="1:4" x14ac:dyDescent="0.45">
      <c r="A11951">
        <v>3.1182289999999999</v>
      </c>
      <c r="B11951">
        <v>1.8097255000000001</v>
      </c>
      <c r="C11951">
        <v>-16261.311</v>
      </c>
      <c r="D11951">
        <v>16284.683999999999</v>
      </c>
    </row>
    <row r="11952" spans="1:4" x14ac:dyDescent="0.45">
      <c r="A11952">
        <v>1.1596799</v>
      </c>
      <c r="B11952">
        <v>2.6254184</v>
      </c>
      <c r="C11952">
        <v>-16368.77</v>
      </c>
      <c r="D11952">
        <v>16543.228999999999</v>
      </c>
    </row>
    <row r="11953" spans="1:4" x14ac:dyDescent="0.45">
      <c r="A11953">
        <v>4.1813783999999998</v>
      </c>
      <c r="B11953">
        <v>3.3097629999999998</v>
      </c>
      <c r="C11953">
        <v>-16326.078</v>
      </c>
      <c r="D11953">
        <v>16211.834000000001</v>
      </c>
    </row>
    <row r="11954" spans="1:4" x14ac:dyDescent="0.45">
      <c r="A11954">
        <v>2.4979708</v>
      </c>
      <c r="B11954">
        <v>1.5138029</v>
      </c>
      <c r="C11954">
        <v>-16320.773999999999</v>
      </c>
      <c r="D11954">
        <v>16497.47</v>
      </c>
    </row>
    <row r="11955" spans="1:4" x14ac:dyDescent="0.45">
      <c r="A11955">
        <v>0.58791727000000005</v>
      </c>
      <c r="B11955">
        <v>0.68767750000000005</v>
      </c>
      <c r="C11955">
        <v>-16408.182000000001</v>
      </c>
      <c r="D11955">
        <v>16872.991999999998</v>
      </c>
    </row>
    <row r="11956" spans="1:4" x14ac:dyDescent="0.45">
      <c r="A11956">
        <v>1.1417805999999999</v>
      </c>
      <c r="B11956">
        <v>1.6706578999999999</v>
      </c>
      <c r="C11956">
        <v>-16817.895</v>
      </c>
      <c r="D11956">
        <v>16326.365</v>
      </c>
    </row>
    <row r="11957" spans="1:4" x14ac:dyDescent="0.45">
      <c r="A11957">
        <v>1.3308982</v>
      </c>
      <c r="B11957">
        <v>1.0235631000000001</v>
      </c>
      <c r="C11957">
        <v>-16215.951999999999</v>
      </c>
      <c r="D11957">
        <v>16695.532999999999</v>
      </c>
    </row>
    <row r="11958" spans="1:4" x14ac:dyDescent="0.45">
      <c r="A11958">
        <v>0.91466146999999998</v>
      </c>
      <c r="B11958">
        <v>0.49626034000000002</v>
      </c>
      <c r="C11958">
        <v>-16553.217000000001</v>
      </c>
      <c r="D11958">
        <v>16496.291000000001</v>
      </c>
    </row>
    <row r="11959" spans="1:4" x14ac:dyDescent="0.45">
      <c r="A11959">
        <v>1.7516636999999999</v>
      </c>
      <c r="B11959">
        <v>0.63806890000000005</v>
      </c>
      <c r="C11959">
        <v>-16758.488000000001</v>
      </c>
      <c r="D11959">
        <v>16081.67</v>
      </c>
    </row>
    <row r="11960" spans="1:4" x14ac:dyDescent="0.45">
      <c r="A11960">
        <v>2.1525202000000001</v>
      </c>
      <c r="B11960">
        <v>0.73233380000000003</v>
      </c>
      <c r="C11960">
        <v>-16467.511999999999</v>
      </c>
      <c r="D11960">
        <v>16619.05</v>
      </c>
    </row>
    <row r="11961" spans="1:4" x14ac:dyDescent="0.45">
      <c r="A11961">
        <v>1.7949693</v>
      </c>
      <c r="B11961">
        <v>0.68588709999999997</v>
      </c>
      <c r="C11961">
        <v>-16365.912</v>
      </c>
      <c r="D11961">
        <v>16377.298000000001</v>
      </c>
    </row>
    <row r="11962" spans="1:4" x14ac:dyDescent="0.45">
      <c r="A11962">
        <v>0.98868202999999999</v>
      </c>
      <c r="B11962">
        <v>0.27238113000000003</v>
      </c>
      <c r="C11962">
        <v>-16361.005999999999</v>
      </c>
      <c r="D11962">
        <v>16018.049000000001</v>
      </c>
    </row>
    <row r="11963" spans="1:4" x14ac:dyDescent="0.45">
      <c r="A11963">
        <v>0.50920900000000002</v>
      </c>
      <c r="B11963">
        <v>0.64087380000000005</v>
      </c>
      <c r="C11963">
        <v>-16338.914000000001</v>
      </c>
      <c r="D11963">
        <v>16290.794</v>
      </c>
    </row>
    <row r="11964" spans="1:4" x14ac:dyDescent="0.45">
      <c r="A11964">
        <v>1.1698900000000001</v>
      </c>
      <c r="B11964">
        <v>0.49591576999999998</v>
      </c>
      <c r="C11964">
        <v>-16092.437</v>
      </c>
      <c r="D11964">
        <v>16471.886999999999</v>
      </c>
    </row>
    <row r="11965" spans="1:4" x14ac:dyDescent="0.45">
      <c r="A11965">
        <v>2.1738613</v>
      </c>
      <c r="B11965">
        <v>0.84693085999999995</v>
      </c>
      <c r="C11965">
        <v>-16241.188</v>
      </c>
      <c r="D11965">
        <v>16632.310000000001</v>
      </c>
    </row>
    <row r="11966" spans="1:4" x14ac:dyDescent="0.45">
      <c r="A11966">
        <v>1.9429498999999999</v>
      </c>
      <c r="B11966">
        <v>0.84582055</v>
      </c>
      <c r="C11966">
        <v>-16221.656000000001</v>
      </c>
      <c r="D11966">
        <v>16634.861000000001</v>
      </c>
    </row>
    <row r="11967" spans="1:4" x14ac:dyDescent="0.45">
      <c r="A11967">
        <v>1.6750430000000001</v>
      </c>
      <c r="B11967">
        <v>0.49590733999999997</v>
      </c>
      <c r="C11967">
        <v>-16455.271000000001</v>
      </c>
      <c r="D11967">
        <v>16408.668000000001</v>
      </c>
    </row>
    <row r="11968" spans="1:4" x14ac:dyDescent="0.45">
      <c r="A11968">
        <v>1.3249134</v>
      </c>
      <c r="B11968">
        <v>1.0003280000000001</v>
      </c>
      <c r="C11968">
        <v>-16527.673999999999</v>
      </c>
      <c r="D11968">
        <v>16194.315000000001</v>
      </c>
    </row>
    <row r="11969" spans="1:4" x14ac:dyDescent="0.45">
      <c r="A11969">
        <v>1.6390684</v>
      </c>
      <c r="B11969">
        <v>0.77311399999999997</v>
      </c>
      <c r="C11969">
        <v>-16517.456999999999</v>
      </c>
      <c r="D11969">
        <v>16148.262000000001</v>
      </c>
    </row>
    <row r="11970" spans="1:4" x14ac:dyDescent="0.45">
      <c r="A11970">
        <v>1.8769750000000001</v>
      </c>
      <c r="B11970">
        <v>0.66038759999999996</v>
      </c>
      <c r="C11970">
        <v>-16364.075000000001</v>
      </c>
      <c r="D11970">
        <v>16367.102000000001</v>
      </c>
    </row>
    <row r="11971" spans="1:4" x14ac:dyDescent="0.45">
      <c r="A11971">
        <v>1.5913119</v>
      </c>
      <c r="B11971">
        <v>0.75551604999999999</v>
      </c>
      <c r="C11971">
        <v>-16464.463</v>
      </c>
      <c r="D11971">
        <v>16187.790999999999</v>
      </c>
    </row>
    <row r="11972" spans="1:4" x14ac:dyDescent="0.45">
      <c r="A11972">
        <v>1.7040104</v>
      </c>
      <c r="B11972">
        <v>0.44059910000000002</v>
      </c>
      <c r="C11972">
        <v>-16332.061</v>
      </c>
      <c r="D11972">
        <v>16252.966</v>
      </c>
    </row>
    <row r="11973" spans="1:4" x14ac:dyDescent="0.45">
      <c r="A11973">
        <v>1.2408937</v>
      </c>
      <c r="B11973">
        <v>0.91173729999999997</v>
      </c>
      <c r="C11973">
        <v>-16766.291000000001</v>
      </c>
      <c r="D11973">
        <v>16753.690999999999</v>
      </c>
    </row>
    <row r="11974" spans="1:4" x14ac:dyDescent="0.45">
      <c r="A11974">
        <v>1.1835803</v>
      </c>
      <c r="B11974">
        <v>0.20139857</v>
      </c>
      <c r="C11974">
        <v>-16344.253000000001</v>
      </c>
      <c r="D11974">
        <v>16256.803</v>
      </c>
    </row>
    <row r="11975" spans="1:4" x14ac:dyDescent="0.45">
      <c r="A11975">
        <v>0.97854249999999998</v>
      </c>
      <c r="B11975">
        <v>9.7696944999999993E-2</v>
      </c>
      <c r="C11975">
        <v>-16236.834000000001</v>
      </c>
      <c r="D11975">
        <v>16032.975</v>
      </c>
    </row>
    <row r="11976" spans="1:4" x14ac:dyDescent="0.45">
      <c r="A11976">
        <v>2.277936</v>
      </c>
      <c r="B11976">
        <v>0.75407769999999996</v>
      </c>
      <c r="C11976">
        <v>-16721.914000000001</v>
      </c>
      <c r="D11976">
        <v>16318.178</v>
      </c>
    </row>
    <row r="11977" spans="1:4" x14ac:dyDescent="0.45">
      <c r="A11977">
        <v>1.2591581000000001</v>
      </c>
      <c r="B11977">
        <v>0.50366770000000005</v>
      </c>
      <c r="C11977">
        <v>-16754.745999999999</v>
      </c>
      <c r="D11977">
        <v>16669.13</v>
      </c>
    </row>
    <row r="11978" spans="1:4" x14ac:dyDescent="0.45">
      <c r="A11978">
        <v>0.78182459999999998</v>
      </c>
      <c r="B11978">
        <v>0.21372542</v>
      </c>
      <c r="C11978">
        <v>-16380.362999999999</v>
      </c>
      <c r="D11978">
        <v>16433.599999999999</v>
      </c>
    </row>
    <row r="11979" spans="1:4" x14ac:dyDescent="0.45">
      <c r="A11979">
        <v>1.7969759000000001</v>
      </c>
      <c r="B11979">
        <v>0.42345973999999997</v>
      </c>
      <c r="C11979">
        <v>-16463.436000000002</v>
      </c>
      <c r="D11979">
        <v>16600.976999999999</v>
      </c>
    </row>
    <row r="11980" spans="1:4" x14ac:dyDescent="0.45">
      <c r="A11980">
        <v>1.0924795</v>
      </c>
      <c r="B11980">
        <v>0.59935444999999998</v>
      </c>
      <c r="C11980">
        <v>-16310.052</v>
      </c>
      <c r="D11980">
        <v>16270.319</v>
      </c>
    </row>
    <row r="11981" spans="1:4" x14ac:dyDescent="0.45">
      <c r="A11981">
        <v>1.7374333</v>
      </c>
      <c r="B11981">
        <v>0.42340177000000001</v>
      </c>
      <c r="C11981">
        <v>-16466.094000000001</v>
      </c>
      <c r="D11981">
        <v>16628.467000000001</v>
      </c>
    </row>
    <row r="11982" spans="1:4" x14ac:dyDescent="0.45">
      <c r="A11982">
        <v>1.5368354</v>
      </c>
      <c r="B11982">
        <v>0.31928158000000001</v>
      </c>
      <c r="C11982">
        <v>-16206.011</v>
      </c>
      <c r="D11982">
        <v>16581.178</v>
      </c>
    </row>
    <row r="11983" spans="1:4" x14ac:dyDescent="0.45">
      <c r="A11983">
        <v>0.7012507</v>
      </c>
      <c r="B11983">
        <v>0.36505463999999999</v>
      </c>
      <c r="C11983">
        <v>-16765.546999999999</v>
      </c>
      <c r="D11983">
        <v>15969.082</v>
      </c>
    </row>
    <row r="11984" spans="1:4" x14ac:dyDescent="0.45">
      <c r="A11984">
        <v>0.97387380000000001</v>
      </c>
      <c r="B11984">
        <v>0.28492075</v>
      </c>
      <c r="C11984">
        <v>-16424.532999999999</v>
      </c>
      <c r="D11984">
        <v>16334.566000000001</v>
      </c>
    </row>
    <row r="11985" spans="1:4" x14ac:dyDescent="0.45">
      <c r="A11985">
        <v>1.4379960000000001</v>
      </c>
      <c r="B11985">
        <v>0.34824094</v>
      </c>
      <c r="C11985">
        <v>-16586.333999999999</v>
      </c>
      <c r="D11985">
        <v>16590.928</v>
      </c>
    </row>
    <row r="11986" spans="1:4" x14ac:dyDescent="0.45">
      <c r="A11986">
        <v>1.8846191000000001</v>
      </c>
      <c r="B11986">
        <v>0.53661263000000003</v>
      </c>
      <c r="C11986">
        <v>-16860.13</v>
      </c>
      <c r="D11986">
        <v>16429.355</v>
      </c>
    </row>
    <row r="11987" spans="1:4" x14ac:dyDescent="0.45">
      <c r="A11987">
        <v>1.5099777000000001</v>
      </c>
      <c r="B11987">
        <v>0.48962800000000001</v>
      </c>
      <c r="C11987">
        <v>-16692.133000000002</v>
      </c>
      <c r="D11987">
        <v>16286.880999999999</v>
      </c>
    </row>
    <row r="11988" spans="1:4" x14ac:dyDescent="0.45">
      <c r="A11988">
        <v>0.41749096000000002</v>
      </c>
      <c r="B11988">
        <v>0.39851138000000003</v>
      </c>
      <c r="C11988">
        <v>-16509.060000000001</v>
      </c>
      <c r="D11988">
        <v>16289.224</v>
      </c>
    </row>
    <row r="11989" spans="1:4" x14ac:dyDescent="0.45">
      <c r="A11989">
        <v>1.4953314</v>
      </c>
      <c r="B11989">
        <v>0.81402600000000003</v>
      </c>
      <c r="C11989">
        <v>-16222.422</v>
      </c>
      <c r="D11989">
        <v>15824.646000000001</v>
      </c>
    </row>
    <row r="11990" spans="1:4" x14ac:dyDescent="0.45">
      <c r="A11990">
        <v>1.5272942</v>
      </c>
      <c r="B11990">
        <v>0.92422545</v>
      </c>
      <c r="C11990">
        <v>-16153.875</v>
      </c>
      <c r="D11990">
        <v>16640.011999999999</v>
      </c>
    </row>
    <row r="11991" spans="1:4" x14ac:dyDescent="0.45">
      <c r="A11991">
        <v>1.027212</v>
      </c>
      <c r="B11991">
        <v>0.50158239999999998</v>
      </c>
      <c r="C11991">
        <v>-16199.521000000001</v>
      </c>
      <c r="D11991">
        <v>16332.812</v>
      </c>
    </row>
    <row r="11992" spans="1:4" x14ac:dyDescent="0.45">
      <c r="A11992">
        <v>1.3671157</v>
      </c>
      <c r="B11992">
        <v>0.51717460000000004</v>
      </c>
      <c r="C11992">
        <v>-16640.330000000002</v>
      </c>
      <c r="D11992">
        <v>16733.048999999999</v>
      </c>
    </row>
    <row r="11993" spans="1:4" x14ac:dyDescent="0.45">
      <c r="A11993">
        <v>2.1330955</v>
      </c>
      <c r="B11993">
        <v>0.84505045000000001</v>
      </c>
      <c r="C11993">
        <v>-16365.802</v>
      </c>
      <c r="D11993">
        <v>16380.762000000001</v>
      </c>
    </row>
    <row r="11994" spans="1:4" x14ac:dyDescent="0.45">
      <c r="A11994">
        <v>2.9874448999999998</v>
      </c>
      <c r="B11994">
        <v>1.2878868999999999</v>
      </c>
      <c r="C11994">
        <v>-16092.85</v>
      </c>
      <c r="D11994">
        <v>16184.800999999999</v>
      </c>
    </row>
    <row r="11995" spans="1:4" x14ac:dyDescent="0.45">
      <c r="A11995">
        <v>1.9368694</v>
      </c>
      <c r="B11995">
        <v>0.90243344999999997</v>
      </c>
      <c r="C11995">
        <v>-16420.353999999999</v>
      </c>
      <c r="D11995">
        <v>16525.73</v>
      </c>
    </row>
    <row r="11996" spans="1:4" x14ac:dyDescent="0.45">
      <c r="A11996">
        <v>0.58354980000000001</v>
      </c>
      <c r="B11996">
        <v>1.0247898</v>
      </c>
      <c r="C11996">
        <v>-16510.690999999999</v>
      </c>
      <c r="D11996">
        <v>16451.157999999999</v>
      </c>
    </row>
    <row r="11997" spans="1:4" x14ac:dyDescent="0.45">
      <c r="A11997">
        <v>1.1723773</v>
      </c>
      <c r="B11997">
        <v>0.45817005999999999</v>
      </c>
      <c r="C11997">
        <v>-16121.975</v>
      </c>
      <c r="D11997">
        <v>16080.038</v>
      </c>
    </row>
    <row r="11998" spans="1:4" x14ac:dyDescent="0.45">
      <c r="A11998">
        <v>0.79631949999999996</v>
      </c>
      <c r="B11998">
        <v>0.44973092999999997</v>
      </c>
      <c r="C11998">
        <v>-16231.611999999999</v>
      </c>
      <c r="D11998">
        <v>16362.907999999999</v>
      </c>
    </row>
    <row r="11999" spans="1:4" x14ac:dyDescent="0.45">
      <c r="A11999">
        <v>1.2023325</v>
      </c>
      <c r="B11999">
        <v>0.74981880000000001</v>
      </c>
      <c r="C11999">
        <v>-16433.988000000001</v>
      </c>
      <c r="D11999">
        <v>16264.537</v>
      </c>
    </row>
    <row r="12000" spans="1:4" x14ac:dyDescent="0.45">
      <c r="A12000">
        <v>1.2062477</v>
      </c>
      <c r="B12000">
        <v>0.53626130000000005</v>
      </c>
      <c r="C12000">
        <v>-16310.422</v>
      </c>
      <c r="D12000">
        <v>16231.409</v>
      </c>
    </row>
    <row r="12001" spans="1:4" x14ac:dyDescent="0.45">
      <c r="A12001">
        <v>1.0095372</v>
      </c>
      <c r="B12001">
        <v>0.41233075000000002</v>
      </c>
      <c r="C12001">
        <v>-16237.229499999999</v>
      </c>
      <c r="D12001">
        <v>16075.076999999999</v>
      </c>
    </row>
    <row r="12002" spans="1:4" x14ac:dyDescent="0.45">
      <c r="A12002">
        <v>1.3364639</v>
      </c>
      <c r="B12002">
        <v>0.54435944999999997</v>
      </c>
      <c r="C12002">
        <v>-16340.584999999999</v>
      </c>
      <c r="D12002">
        <v>16179.778</v>
      </c>
    </row>
    <row r="12003" spans="1:4" x14ac:dyDescent="0.45">
      <c r="A12003">
        <v>1.3899729000000001</v>
      </c>
      <c r="B12003">
        <v>0.58735190000000004</v>
      </c>
      <c r="C12003">
        <v>-16238.814</v>
      </c>
      <c r="D12003">
        <v>16073.934999999999</v>
      </c>
    </row>
    <row r="12004" spans="1:4" x14ac:dyDescent="0.45">
      <c r="A12004">
        <v>2.5653415000000002</v>
      </c>
      <c r="B12004">
        <v>1.1593496000000001</v>
      </c>
      <c r="C12004">
        <v>-16465.703000000001</v>
      </c>
      <c r="D12004">
        <v>16590.653999999999</v>
      </c>
    </row>
    <row r="12005" spans="1:4" x14ac:dyDescent="0.45">
      <c r="A12005">
        <v>2.2963946000000002</v>
      </c>
      <c r="B12005">
        <v>1.0514956</v>
      </c>
      <c r="C12005">
        <v>-16326.052</v>
      </c>
      <c r="D12005">
        <v>16457.23</v>
      </c>
    </row>
    <row r="12006" spans="1:4" x14ac:dyDescent="0.45">
      <c r="A12006">
        <v>2.3450027000000002</v>
      </c>
      <c r="B12006">
        <v>1.1653131000000001</v>
      </c>
      <c r="C12006">
        <v>-16208.22</v>
      </c>
      <c r="D12006">
        <v>16739.138999999999</v>
      </c>
    </row>
    <row r="12007" spans="1:4" x14ac:dyDescent="0.45">
      <c r="A12007">
        <v>1.5134523</v>
      </c>
      <c r="B12007">
        <v>0.66915727000000003</v>
      </c>
      <c r="C12007">
        <v>-16284.157999999999</v>
      </c>
      <c r="D12007">
        <v>16862.205000000002</v>
      </c>
    </row>
    <row r="12008" spans="1:4" x14ac:dyDescent="0.45">
      <c r="A12008">
        <v>0.56727059999999996</v>
      </c>
      <c r="B12008">
        <v>1.2851193000000001</v>
      </c>
      <c r="C12008">
        <v>-16151.6</v>
      </c>
      <c r="D12008">
        <v>16390.945</v>
      </c>
    </row>
    <row r="12009" spans="1:4" x14ac:dyDescent="0.45">
      <c r="A12009">
        <v>1.6304000999999999</v>
      </c>
      <c r="B12009">
        <v>0.71377740000000001</v>
      </c>
      <c r="C12009">
        <v>-16303.674000000001</v>
      </c>
      <c r="D12009">
        <v>16403.86</v>
      </c>
    </row>
    <row r="12010" spans="1:4" x14ac:dyDescent="0.45">
      <c r="A12010">
        <v>2.9748882999999999</v>
      </c>
      <c r="B12010">
        <v>1.4125791999999999</v>
      </c>
      <c r="C12010">
        <v>-16104.45</v>
      </c>
      <c r="D12010">
        <v>16624.598000000002</v>
      </c>
    </row>
    <row r="12011" spans="1:4" x14ac:dyDescent="0.45">
      <c r="A12011">
        <v>0.83687679999999998</v>
      </c>
      <c r="B12011">
        <v>0.45211166000000003</v>
      </c>
      <c r="C12011">
        <v>-16725.585999999999</v>
      </c>
      <c r="D12011">
        <v>16417.416000000001</v>
      </c>
    </row>
    <row r="12012" spans="1:4" x14ac:dyDescent="0.45">
      <c r="A12012">
        <v>1.8112549</v>
      </c>
      <c r="B12012">
        <v>0.79803586000000004</v>
      </c>
      <c r="C12012">
        <v>-16602.030999999999</v>
      </c>
      <c r="D12012">
        <v>16338.147999999999</v>
      </c>
    </row>
    <row r="12013" spans="1:4" x14ac:dyDescent="0.45">
      <c r="A12013">
        <v>2.481967</v>
      </c>
      <c r="B12013">
        <v>1.181718</v>
      </c>
      <c r="C12013">
        <v>-16486.758000000002</v>
      </c>
      <c r="D12013">
        <v>16417.530999999999</v>
      </c>
    </row>
    <row r="12014" spans="1:4" x14ac:dyDescent="0.45">
      <c r="A12014">
        <v>0.71043056000000004</v>
      </c>
      <c r="B12014">
        <v>0.50438254999999999</v>
      </c>
      <c r="C12014">
        <v>-16396.146000000001</v>
      </c>
      <c r="D12014">
        <v>16566.5</v>
      </c>
    </row>
    <row r="12015" spans="1:4" x14ac:dyDescent="0.45">
      <c r="A12015">
        <v>2.9094283999999999</v>
      </c>
      <c r="B12015">
        <v>1.3997945999999999</v>
      </c>
      <c r="C12015">
        <v>-16254.003000000001</v>
      </c>
      <c r="D12015">
        <v>16536.951000000001</v>
      </c>
    </row>
    <row r="12016" spans="1:4" x14ac:dyDescent="0.45">
      <c r="A12016">
        <v>0.99975586000000005</v>
      </c>
      <c r="B12016">
        <v>0.49334531999999998</v>
      </c>
      <c r="C12016">
        <v>-16180.477000000001</v>
      </c>
      <c r="D12016">
        <v>16178.395500000001</v>
      </c>
    </row>
    <row r="12017" spans="1:4" x14ac:dyDescent="0.45">
      <c r="A12017">
        <v>2.0124713999999999</v>
      </c>
      <c r="B12017">
        <v>0.84704745000000004</v>
      </c>
      <c r="C12017">
        <v>-16226.333000000001</v>
      </c>
      <c r="D12017">
        <v>16368.204</v>
      </c>
    </row>
    <row r="12018" spans="1:4" x14ac:dyDescent="0.45">
      <c r="A12018">
        <v>2.5196960000000002</v>
      </c>
      <c r="B12018">
        <v>1.1454735</v>
      </c>
      <c r="C12018">
        <v>-16004.66</v>
      </c>
      <c r="D12018">
        <v>16302.912</v>
      </c>
    </row>
    <row r="12019" spans="1:4" x14ac:dyDescent="0.45">
      <c r="A12019">
        <v>0.73169755999999997</v>
      </c>
      <c r="B12019">
        <v>1.7438294000000001</v>
      </c>
      <c r="C12019">
        <v>-16381.736000000001</v>
      </c>
      <c r="D12019">
        <v>16297.43</v>
      </c>
    </row>
    <row r="12020" spans="1:4" x14ac:dyDescent="0.45">
      <c r="A12020">
        <v>2.402047</v>
      </c>
      <c r="B12020">
        <v>1.0338426000000001</v>
      </c>
      <c r="C12020">
        <v>-16534.511999999999</v>
      </c>
      <c r="D12020">
        <v>16479.601999999999</v>
      </c>
    </row>
    <row r="12021" spans="1:4" x14ac:dyDescent="0.45">
      <c r="A12021">
        <v>3.1854079999999998</v>
      </c>
      <c r="B12021">
        <v>1.4990131</v>
      </c>
      <c r="C12021">
        <v>-16278.958000000001</v>
      </c>
      <c r="D12021">
        <v>16644.588</v>
      </c>
    </row>
    <row r="12022" spans="1:4" x14ac:dyDescent="0.45">
      <c r="A12022">
        <v>1.6736507</v>
      </c>
      <c r="B12022">
        <v>0.67048657</v>
      </c>
      <c r="C12022">
        <v>-16308.105</v>
      </c>
      <c r="D12022">
        <v>16812.719000000001</v>
      </c>
    </row>
    <row r="12023" spans="1:4" x14ac:dyDescent="0.45">
      <c r="A12023">
        <v>0.59631529999999999</v>
      </c>
      <c r="B12023">
        <v>1.8962177</v>
      </c>
      <c r="C12023">
        <v>-16558.636999999999</v>
      </c>
      <c r="D12023">
        <v>16333.933000000001</v>
      </c>
    </row>
    <row r="12024" spans="1:4" x14ac:dyDescent="0.45">
      <c r="A12024">
        <v>1.1005081000000001</v>
      </c>
      <c r="B12024">
        <v>0.42605029999999999</v>
      </c>
      <c r="C12024">
        <v>-16744.101999999999</v>
      </c>
      <c r="D12024">
        <v>16714.263999999999</v>
      </c>
    </row>
    <row r="12025" spans="1:4" x14ac:dyDescent="0.45">
      <c r="A12025">
        <v>2.4299178000000001</v>
      </c>
      <c r="B12025">
        <v>0.99551104999999995</v>
      </c>
      <c r="C12025">
        <v>-16459.32</v>
      </c>
      <c r="D12025">
        <v>16310.939</v>
      </c>
    </row>
    <row r="12026" spans="1:4" x14ac:dyDescent="0.45">
      <c r="A12026">
        <v>3.4492544999999999</v>
      </c>
      <c r="B12026">
        <v>1.5773109000000001</v>
      </c>
      <c r="C12026">
        <v>-16266.959000000001</v>
      </c>
      <c r="D12026">
        <v>16460.723000000002</v>
      </c>
    </row>
    <row r="12027" spans="1:4" x14ac:dyDescent="0.45">
      <c r="A12027">
        <v>3.7839832000000002</v>
      </c>
      <c r="B12027">
        <v>1.8007023</v>
      </c>
      <c r="C12027">
        <v>-16099.019</v>
      </c>
      <c r="D12027">
        <v>16794.903999999999</v>
      </c>
    </row>
    <row r="12028" spans="1:4" x14ac:dyDescent="0.45">
      <c r="A12028">
        <v>4.1750970000000001</v>
      </c>
      <c r="B12028">
        <v>2.0459942999999998</v>
      </c>
      <c r="C12028">
        <v>-16821.84</v>
      </c>
      <c r="D12028">
        <v>15948.981</v>
      </c>
    </row>
    <row r="12029" spans="1:4" x14ac:dyDescent="0.45">
      <c r="A12029">
        <v>4.1126075000000002</v>
      </c>
      <c r="B12029">
        <v>1.8998995999999999</v>
      </c>
      <c r="C12029">
        <v>-16264.252</v>
      </c>
      <c r="D12029">
        <v>16693.701000000001</v>
      </c>
    </row>
    <row r="12030" spans="1:4" x14ac:dyDescent="0.45">
      <c r="A12030">
        <v>3.33786</v>
      </c>
      <c r="B12030">
        <v>1.4606931000000001</v>
      </c>
      <c r="C12030">
        <v>-16543.351999999999</v>
      </c>
      <c r="D12030">
        <v>16016.317999999999</v>
      </c>
    </row>
    <row r="12031" spans="1:4" x14ac:dyDescent="0.45">
      <c r="A12031">
        <v>3.5772838999999998</v>
      </c>
      <c r="B12031">
        <v>1.5759213999999999</v>
      </c>
      <c r="C12031">
        <v>-16519.241999999998</v>
      </c>
      <c r="D12031">
        <v>16248.772000000001</v>
      </c>
    </row>
    <row r="12032" spans="1:4" x14ac:dyDescent="0.45">
      <c r="A12032">
        <v>3.6524518000000001</v>
      </c>
      <c r="B12032">
        <v>1.6833321000000001</v>
      </c>
      <c r="C12032">
        <v>-16075.36</v>
      </c>
      <c r="D12032">
        <v>16339.609</v>
      </c>
    </row>
    <row r="12033" spans="1:4" x14ac:dyDescent="0.45">
      <c r="A12033">
        <v>3.1429016999999999</v>
      </c>
      <c r="B12033">
        <v>1.2489363</v>
      </c>
      <c r="C12033">
        <v>-16698.831999999999</v>
      </c>
      <c r="D12033">
        <v>16390.798999999999</v>
      </c>
    </row>
    <row r="12034" spans="1:4" x14ac:dyDescent="0.45">
      <c r="A12034">
        <v>2.2179245999999999</v>
      </c>
      <c r="B12034">
        <v>0.75678230000000002</v>
      </c>
      <c r="C12034">
        <v>-16587.763999999999</v>
      </c>
      <c r="D12034">
        <v>16695.078000000001</v>
      </c>
    </row>
    <row r="12035" spans="1:4" x14ac:dyDescent="0.45">
      <c r="A12035">
        <v>1.1663418000000001</v>
      </c>
      <c r="B12035">
        <v>0.24079829999999999</v>
      </c>
      <c r="C12035">
        <v>-16661.47</v>
      </c>
      <c r="D12035">
        <v>16537.532999999999</v>
      </c>
    </row>
    <row r="12036" spans="1:4" x14ac:dyDescent="0.45">
      <c r="A12036">
        <v>0.93637979999999998</v>
      </c>
      <c r="B12036">
        <v>1.7977358999999999</v>
      </c>
      <c r="C12036">
        <v>-15960.231</v>
      </c>
      <c r="D12036">
        <v>16550.724999999999</v>
      </c>
    </row>
    <row r="12037" spans="1:4" x14ac:dyDescent="0.45">
      <c r="A12037">
        <v>1.1495736000000001</v>
      </c>
      <c r="B12037">
        <v>0.20696713</v>
      </c>
      <c r="C12037">
        <v>-16637.035</v>
      </c>
      <c r="D12037">
        <v>16347.743</v>
      </c>
    </row>
    <row r="12038" spans="1:4" x14ac:dyDescent="0.45">
      <c r="A12038">
        <v>2.8696489999999999</v>
      </c>
      <c r="B12038">
        <v>1.0459061000000001</v>
      </c>
      <c r="C12038">
        <v>-16495.752</v>
      </c>
      <c r="D12038">
        <v>16568.04</v>
      </c>
    </row>
    <row r="12039" spans="1:4" x14ac:dyDescent="0.45">
      <c r="A12039">
        <v>3.6968999999999999</v>
      </c>
      <c r="B12039">
        <v>1.5644026</v>
      </c>
      <c r="C12039">
        <v>-16180.404</v>
      </c>
      <c r="D12039">
        <v>16547.099999999999</v>
      </c>
    </row>
    <row r="12040" spans="1:4" x14ac:dyDescent="0.45">
      <c r="A12040">
        <v>2.3347470000000001</v>
      </c>
      <c r="B12040">
        <v>0.77809969999999995</v>
      </c>
      <c r="C12040">
        <v>-16516.838</v>
      </c>
      <c r="D12040">
        <v>16323.377</v>
      </c>
    </row>
    <row r="12041" spans="1:4" x14ac:dyDescent="0.45">
      <c r="A12041">
        <v>9.5916749999999995E-2</v>
      </c>
      <c r="B12041">
        <v>0.67762034999999998</v>
      </c>
      <c r="C12041">
        <v>-16262.887000000001</v>
      </c>
      <c r="D12041">
        <v>16738.905999999999</v>
      </c>
    </row>
    <row r="12042" spans="1:4" x14ac:dyDescent="0.45">
      <c r="A12042">
        <v>1.570449</v>
      </c>
      <c r="B12042">
        <v>0.32876630000000001</v>
      </c>
      <c r="C12042">
        <v>-16351.979499999999</v>
      </c>
      <c r="D12042">
        <v>16296.706</v>
      </c>
    </row>
    <row r="12043" spans="1:4" x14ac:dyDescent="0.45">
      <c r="A12043">
        <v>3.5532157</v>
      </c>
      <c r="B12043">
        <v>1.4475857000000001</v>
      </c>
      <c r="C12043">
        <v>-16697.813999999998</v>
      </c>
      <c r="D12043">
        <v>16572.365000000002</v>
      </c>
    </row>
    <row r="12044" spans="1:4" x14ac:dyDescent="0.45">
      <c r="A12044">
        <v>2.9998</v>
      </c>
      <c r="B12044">
        <v>1.0750131999999999</v>
      </c>
      <c r="C12044">
        <v>-16119.887000000001</v>
      </c>
      <c r="D12044">
        <v>16670.988000000001</v>
      </c>
    </row>
    <row r="12045" spans="1:4" x14ac:dyDescent="0.45">
      <c r="A12045">
        <v>0.37033843999999999</v>
      </c>
      <c r="B12045">
        <v>1.1390601</v>
      </c>
      <c r="C12045">
        <v>-16259.653</v>
      </c>
      <c r="D12045">
        <v>16249.244000000001</v>
      </c>
    </row>
    <row r="12046" spans="1:4" x14ac:dyDescent="0.45">
      <c r="A12046">
        <v>1.7692394</v>
      </c>
      <c r="B12046">
        <v>0.43854797000000001</v>
      </c>
      <c r="C12046">
        <v>-16561.810000000001</v>
      </c>
      <c r="D12046">
        <v>16507.008000000002</v>
      </c>
    </row>
    <row r="12047" spans="1:4" x14ac:dyDescent="0.45">
      <c r="A12047">
        <v>4.1464952999999998</v>
      </c>
      <c r="B12047">
        <v>1.8088039</v>
      </c>
      <c r="C12047">
        <v>-16231.933999999999</v>
      </c>
      <c r="D12047">
        <v>16257.43</v>
      </c>
    </row>
    <row r="12048" spans="1:4" x14ac:dyDescent="0.45">
      <c r="A12048">
        <v>1.4866760999999999</v>
      </c>
      <c r="B12048">
        <v>0.28719879999999998</v>
      </c>
      <c r="C12048">
        <v>-16631.562000000002</v>
      </c>
      <c r="D12048">
        <v>16373.520500000001</v>
      </c>
    </row>
    <row r="12049" spans="1:4" x14ac:dyDescent="0.45">
      <c r="A12049">
        <v>0.43474370000000001</v>
      </c>
      <c r="B12049">
        <v>0.59523225000000002</v>
      </c>
      <c r="C12049">
        <v>-16420.594000000001</v>
      </c>
      <c r="D12049">
        <v>16546.22</v>
      </c>
    </row>
    <row r="12050" spans="1:4" x14ac:dyDescent="0.45">
      <c r="A12050">
        <v>3.0098976999999998</v>
      </c>
      <c r="B12050">
        <v>1.186045</v>
      </c>
      <c r="C12050">
        <v>-16495.646000000001</v>
      </c>
      <c r="D12050">
        <v>16407.574000000001</v>
      </c>
    </row>
    <row r="12051" spans="1:4" x14ac:dyDescent="0.45">
      <c r="A12051">
        <v>3.1454029999999999</v>
      </c>
      <c r="B12051">
        <v>1.2284142</v>
      </c>
      <c r="C12051">
        <v>-16457.259999999998</v>
      </c>
      <c r="D12051">
        <v>16490.741999999998</v>
      </c>
    </row>
    <row r="12052" spans="1:4" x14ac:dyDescent="0.45">
      <c r="A12052">
        <v>0.57226074000000005</v>
      </c>
      <c r="B12052">
        <v>0.25443919999999998</v>
      </c>
      <c r="C12052">
        <v>-16678.900000000001</v>
      </c>
      <c r="D12052">
        <v>16394.645</v>
      </c>
    </row>
    <row r="12053" spans="1:4" x14ac:dyDescent="0.45">
      <c r="A12053">
        <v>1.9662679999999999</v>
      </c>
      <c r="B12053">
        <v>0.62832429999999995</v>
      </c>
      <c r="C12053">
        <v>-16475.266</v>
      </c>
      <c r="D12053">
        <v>16461.035</v>
      </c>
    </row>
    <row r="12054" spans="1:4" x14ac:dyDescent="0.45">
      <c r="A12054">
        <v>3.6022189999999998</v>
      </c>
      <c r="B12054">
        <v>1.5210980000000001</v>
      </c>
      <c r="C12054">
        <v>-16625.395</v>
      </c>
      <c r="D12054">
        <v>16308.491</v>
      </c>
    </row>
    <row r="12055" spans="1:4" x14ac:dyDescent="0.45">
      <c r="A12055">
        <v>1.9620203000000001</v>
      </c>
      <c r="B12055">
        <v>0.57749850000000003</v>
      </c>
      <c r="C12055">
        <v>-16166.679</v>
      </c>
      <c r="D12055">
        <v>16032.369000000001</v>
      </c>
    </row>
    <row r="12056" spans="1:4" x14ac:dyDescent="0.45">
      <c r="A12056">
        <v>1.2980273</v>
      </c>
      <c r="B12056">
        <v>2.4295871</v>
      </c>
      <c r="C12056">
        <v>-16459.373</v>
      </c>
      <c r="D12056">
        <v>16385.088</v>
      </c>
    </row>
    <row r="12057" spans="1:4" x14ac:dyDescent="0.45">
      <c r="A12057">
        <v>3.9394583999999999</v>
      </c>
      <c r="B12057">
        <v>1.76539</v>
      </c>
      <c r="C12057">
        <v>-16338.611000000001</v>
      </c>
      <c r="D12057">
        <v>16469.833999999999</v>
      </c>
    </row>
    <row r="12058" spans="1:4" x14ac:dyDescent="0.45">
      <c r="A12058">
        <v>4.6119430000000001</v>
      </c>
      <c r="B12058">
        <v>2.3184752</v>
      </c>
      <c r="C12058">
        <v>-16516.655999999999</v>
      </c>
      <c r="D12058">
        <v>16194.843000000001</v>
      </c>
    </row>
    <row r="12059" spans="1:4" x14ac:dyDescent="0.45">
      <c r="A12059">
        <v>1.3063104000000001</v>
      </c>
      <c r="B12059">
        <v>0.46562890000000001</v>
      </c>
      <c r="C12059">
        <v>-16638.592000000001</v>
      </c>
      <c r="D12059">
        <v>16281.852999999999</v>
      </c>
    </row>
    <row r="12060" spans="1:4" x14ac:dyDescent="0.45">
      <c r="A12060">
        <v>0.98305790000000004</v>
      </c>
      <c r="B12060">
        <v>0.49999025000000002</v>
      </c>
      <c r="C12060">
        <v>-16950.455000000002</v>
      </c>
      <c r="D12060">
        <v>16312.797</v>
      </c>
    </row>
    <row r="12061" spans="1:4" x14ac:dyDescent="0.45">
      <c r="A12061">
        <v>3.9596714999999998</v>
      </c>
      <c r="B12061">
        <v>1.9656091</v>
      </c>
      <c r="C12061">
        <v>-16460.723000000002</v>
      </c>
      <c r="D12061">
        <v>16760.563999999998</v>
      </c>
    </row>
    <row r="12062" spans="1:4" x14ac:dyDescent="0.45">
      <c r="A12062">
        <v>3.0073086999999998</v>
      </c>
      <c r="B12062">
        <v>1.2036454999999999</v>
      </c>
      <c r="C12062">
        <v>-16397.412</v>
      </c>
      <c r="D12062">
        <v>16567.75</v>
      </c>
    </row>
    <row r="12063" spans="1:4" x14ac:dyDescent="0.45">
      <c r="A12063">
        <v>0.39108939999999998</v>
      </c>
      <c r="B12063">
        <v>1.184231</v>
      </c>
      <c r="C12063">
        <v>-16524.523000000001</v>
      </c>
      <c r="D12063">
        <v>16098.87</v>
      </c>
    </row>
    <row r="12064" spans="1:4" x14ac:dyDescent="0.45">
      <c r="A12064">
        <v>2.1371633999999999</v>
      </c>
      <c r="B12064">
        <v>0.81908009999999998</v>
      </c>
      <c r="C12064">
        <v>-16467.543000000001</v>
      </c>
      <c r="D12064">
        <v>16653.671999999999</v>
      </c>
    </row>
    <row r="12065" spans="1:4" x14ac:dyDescent="0.45">
      <c r="A12065">
        <v>3.4119364999999999</v>
      </c>
      <c r="B12065">
        <v>1.6439334000000001</v>
      </c>
      <c r="C12065">
        <v>-16442.234</v>
      </c>
      <c r="D12065">
        <v>16639.125</v>
      </c>
    </row>
    <row r="12066" spans="1:4" x14ac:dyDescent="0.45">
      <c r="A12066">
        <v>0.96508159999999998</v>
      </c>
      <c r="B12066">
        <v>0.96318420000000005</v>
      </c>
      <c r="C12066">
        <v>-16040.821</v>
      </c>
      <c r="D12066">
        <v>16279.646000000001</v>
      </c>
    </row>
    <row r="12067" spans="1:4" x14ac:dyDescent="0.45">
      <c r="A12067">
        <v>1.567204</v>
      </c>
      <c r="B12067">
        <v>0.68441962999999995</v>
      </c>
      <c r="C12067">
        <v>-16416.059000000001</v>
      </c>
      <c r="D12067">
        <v>16191.875</v>
      </c>
    </row>
    <row r="12068" spans="1:4" x14ac:dyDescent="0.45">
      <c r="A12068">
        <v>3.5347184999999999</v>
      </c>
      <c r="B12068">
        <v>1.6422842</v>
      </c>
      <c r="C12068">
        <v>-16541.280999999999</v>
      </c>
      <c r="D12068">
        <v>16368.496999999999</v>
      </c>
    </row>
    <row r="12069" spans="1:4" x14ac:dyDescent="0.45">
      <c r="A12069">
        <v>1.0199913</v>
      </c>
      <c r="B12069">
        <v>0.65445374999999995</v>
      </c>
      <c r="C12069">
        <v>-16103.418</v>
      </c>
      <c r="D12069">
        <v>16171.130999999999</v>
      </c>
    </row>
    <row r="12070" spans="1:4" x14ac:dyDescent="0.45">
      <c r="A12070">
        <v>1.9309525000000001</v>
      </c>
      <c r="B12070">
        <v>0.80739249999999996</v>
      </c>
      <c r="C12070">
        <v>-16243.829</v>
      </c>
      <c r="D12070">
        <v>16297.606</v>
      </c>
    </row>
    <row r="12071" spans="1:4" x14ac:dyDescent="0.45">
      <c r="A12071">
        <v>3.067015</v>
      </c>
      <c r="B12071">
        <v>1.4033012</v>
      </c>
      <c r="C12071">
        <v>-16457.268</v>
      </c>
      <c r="D12071">
        <v>16417.111000000001</v>
      </c>
    </row>
    <row r="12072" spans="1:4" x14ac:dyDescent="0.45">
      <c r="A12072">
        <v>0.84824600000000006</v>
      </c>
      <c r="B12072">
        <v>1.1398794999999999</v>
      </c>
      <c r="C12072">
        <v>-16332.967000000001</v>
      </c>
      <c r="D12072">
        <v>16793.646000000001</v>
      </c>
    </row>
    <row r="12073" spans="1:4" x14ac:dyDescent="0.45">
      <c r="A12073">
        <v>3.6395936</v>
      </c>
      <c r="B12073">
        <v>1.7832351</v>
      </c>
      <c r="C12073">
        <v>-16442.400000000001</v>
      </c>
      <c r="D12073">
        <v>16545.775000000001</v>
      </c>
    </row>
    <row r="12074" spans="1:4" x14ac:dyDescent="0.45">
      <c r="A12074">
        <v>0.85305759999999997</v>
      </c>
      <c r="B12074">
        <v>0.59042850000000002</v>
      </c>
      <c r="C12074">
        <v>-16367.062</v>
      </c>
      <c r="D12074">
        <v>16535.629000000001</v>
      </c>
    </row>
    <row r="12075" spans="1:4" x14ac:dyDescent="0.45">
      <c r="A12075">
        <v>3.4296289999999998</v>
      </c>
      <c r="B12075">
        <v>1.6810316999999999</v>
      </c>
      <c r="C12075">
        <v>-16527.083999999999</v>
      </c>
      <c r="D12075">
        <v>16521.178</v>
      </c>
    </row>
    <row r="12076" spans="1:4" x14ac:dyDescent="0.45">
      <c r="A12076">
        <v>1.1202011999999999</v>
      </c>
      <c r="B12076">
        <v>0.50400259999999997</v>
      </c>
      <c r="C12076">
        <v>-16359.864</v>
      </c>
      <c r="D12076">
        <v>16722.313999999998</v>
      </c>
    </row>
    <row r="12077" spans="1:4" x14ac:dyDescent="0.45">
      <c r="A12077">
        <v>3.0176907000000002</v>
      </c>
      <c r="B12077">
        <v>1.4093423</v>
      </c>
      <c r="C12077">
        <v>-16099.581</v>
      </c>
      <c r="D12077">
        <v>16118.907999999999</v>
      </c>
    </row>
    <row r="12078" spans="1:4" x14ac:dyDescent="0.45">
      <c r="A12078">
        <v>1.9214853999999999</v>
      </c>
      <c r="B12078">
        <v>0.76722263999999996</v>
      </c>
      <c r="C12078">
        <v>-16388.238000000001</v>
      </c>
      <c r="D12078">
        <v>16327.302</v>
      </c>
    </row>
    <row r="12079" spans="1:4" x14ac:dyDescent="0.45">
      <c r="A12079">
        <v>3.00806</v>
      </c>
      <c r="B12079">
        <v>1.4266057000000001</v>
      </c>
      <c r="C12079">
        <v>-16526.123</v>
      </c>
      <c r="D12079">
        <v>16184.054</v>
      </c>
    </row>
    <row r="12080" spans="1:4" x14ac:dyDescent="0.45">
      <c r="A12080">
        <v>2.1306530000000001</v>
      </c>
      <c r="B12080">
        <v>1.0248931999999999</v>
      </c>
      <c r="C12080">
        <v>-16349.218000000001</v>
      </c>
      <c r="D12080">
        <v>16573.47</v>
      </c>
    </row>
    <row r="12081" spans="1:4" x14ac:dyDescent="0.45">
      <c r="A12081">
        <v>3.8571002000000001</v>
      </c>
      <c r="B12081">
        <v>1.9120079999999999</v>
      </c>
      <c r="C12081">
        <v>-16270.49</v>
      </c>
      <c r="D12081">
        <v>16054.817999999999</v>
      </c>
    </row>
    <row r="12082" spans="1:4" x14ac:dyDescent="0.45">
      <c r="A12082">
        <v>3.0623996</v>
      </c>
      <c r="B12082">
        <v>1.5599673000000001</v>
      </c>
      <c r="C12082">
        <v>-16295.647000000001</v>
      </c>
      <c r="D12082">
        <v>16421.63</v>
      </c>
    </row>
    <row r="12083" spans="1:4" x14ac:dyDescent="0.45">
      <c r="A12083">
        <v>5.1986976</v>
      </c>
      <c r="B12083">
        <v>2.6625242</v>
      </c>
      <c r="C12083">
        <v>-16382.902</v>
      </c>
      <c r="D12083">
        <v>15946.986000000001</v>
      </c>
    </row>
    <row r="12084" spans="1:4" x14ac:dyDescent="0.45">
      <c r="A12084">
        <v>2.0085329999999999</v>
      </c>
      <c r="B12084">
        <v>0.78742800000000002</v>
      </c>
      <c r="C12084">
        <v>-16415.580000000002</v>
      </c>
      <c r="D12084">
        <v>16025.503000000001</v>
      </c>
    </row>
    <row r="12085" spans="1:4" x14ac:dyDescent="0.45">
      <c r="A12085">
        <v>3.9220983999999999</v>
      </c>
      <c r="B12085">
        <v>1.9055266</v>
      </c>
      <c r="C12085">
        <v>-16485.87</v>
      </c>
      <c r="D12085">
        <v>16782.195</v>
      </c>
    </row>
    <row r="12086" spans="1:4" x14ac:dyDescent="0.45">
      <c r="A12086">
        <v>1.7696031000000001</v>
      </c>
      <c r="B12086">
        <v>0.66789900000000002</v>
      </c>
      <c r="C12086">
        <v>-16446.138999999999</v>
      </c>
      <c r="D12086">
        <v>16215.198</v>
      </c>
    </row>
    <row r="12087" spans="1:4" x14ac:dyDescent="0.45">
      <c r="A12087">
        <v>2.917233</v>
      </c>
      <c r="B12087">
        <v>1.3052212999999999</v>
      </c>
      <c r="C12087">
        <v>-16530.421999999999</v>
      </c>
      <c r="D12087">
        <v>16127.005999999999</v>
      </c>
    </row>
    <row r="12088" spans="1:4" x14ac:dyDescent="0.45">
      <c r="A12088">
        <v>1.734707</v>
      </c>
      <c r="B12088">
        <v>0.66367507000000003</v>
      </c>
      <c r="C12088">
        <v>-16340.347</v>
      </c>
      <c r="D12088">
        <v>16408.77</v>
      </c>
    </row>
    <row r="12089" spans="1:4" x14ac:dyDescent="0.45">
      <c r="A12089">
        <v>2.0853001999999998</v>
      </c>
      <c r="B12089">
        <v>0.79551952999999997</v>
      </c>
      <c r="C12089">
        <v>-16365.409</v>
      </c>
      <c r="D12089">
        <v>16350.739</v>
      </c>
    </row>
    <row r="12090" spans="1:4" x14ac:dyDescent="0.45">
      <c r="A12090">
        <v>1.6199851999999999</v>
      </c>
      <c r="B12090">
        <v>0.51043653</v>
      </c>
      <c r="C12090">
        <v>-16161.257</v>
      </c>
      <c r="D12090">
        <v>16680.903999999999</v>
      </c>
    </row>
    <row r="12091" spans="1:4" x14ac:dyDescent="0.45">
      <c r="A12091">
        <v>3.7224716999999998</v>
      </c>
      <c r="B12091">
        <v>1.7503542999999999</v>
      </c>
      <c r="C12091">
        <v>-16694.151999999998</v>
      </c>
      <c r="D12091">
        <v>16411.620999999999</v>
      </c>
    </row>
    <row r="12092" spans="1:4" x14ac:dyDescent="0.45">
      <c r="A12092">
        <v>2.0888884000000001</v>
      </c>
      <c r="B12092">
        <v>2.2952034000000001</v>
      </c>
      <c r="C12092">
        <v>-16407.373</v>
      </c>
      <c r="D12092">
        <v>16455.467000000001</v>
      </c>
    </row>
    <row r="12093" spans="1:4" x14ac:dyDescent="0.45">
      <c r="A12093">
        <v>4.9620449999999998</v>
      </c>
      <c r="B12093">
        <v>2.2169774000000002</v>
      </c>
      <c r="C12093">
        <v>-16856.342000000001</v>
      </c>
      <c r="D12093">
        <v>16338.018</v>
      </c>
    </row>
    <row r="12094" spans="1:4" x14ac:dyDescent="0.45">
      <c r="A12094">
        <v>1.9783824999999999</v>
      </c>
      <c r="B12094">
        <v>1.0882485</v>
      </c>
      <c r="C12094">
        <v>-16564.335999999999</v>
      </c>
      <c r="D12094">
        <v>16652.810000000001</v>
      </c>
    </row>
    <row r="12095" spans="1:4" x14ac:dyDescent="0.45">
      <c r="A12095">
        <v>3.0727335999999998</v>
      </c>
      <c r="B12095">
        <v>1.4698751000000001</v>
      </c>
      <c r="C12095">
        <v>-16785.21</v>
      </c>
      <c r="D12095">
        <v>16537.074000000001</v>
      </c>
    </row>
    <row r="12096" spans="1:4" x14ac:dyDescent="0.45">
      <c r="A12096">
        <v>2.7012212</v>
      </c>
      <c r="B12096">
        <v>1.1828814999999999</v>
      </c>
      <c r="C12096">
        <v>-16142.916999999999</v>
      </c>
      <c r="D12096">
        <v>16095.369000000001</v>
      </c>
    </row>
    <row r="12097" spans="1:4" x14ac:dyDescent="0.45">
      <c r="A12097">
        <v>2.020715</v>
      </c>
      <c r="B12097">
        <v>0.95683556999999997</v>
      </c>
      <c r="C12097">
        <v>-16325.78</v>
      </c>
      <c r="D12097">
        <v>16233.864</v>
      </c>
    </row>
    <row r="12098" spans="1:4" x14ac:dyDescent="0.45">
      <c r="A12098">
        <v>2.8774823999999999</v>
      </c>
      <c r="B12098">
        <v>1.1988378</v>
      </c>
      <c r="C12098">
        <v>-16371.172</v>
      </c>
      <c r="D12098">
        <v>16722.416000000001</v>
      </c>
    </row>
    <row r="12099" spans="1:4" x14ac:dyDescent="0.45">
      <c r="A12099">
        <v>0.91989756</v>
      </c>
      <c r="B12099">
        <v>1.2873602</v>
      </c>
      <c r="C12099">
        <v>-16406.493999999999</v>
      </c>
      <c r="D12099">
        <v>16219.76</v>
      </c>
    </row>
    <row r="12100" spans="1:4" x14ac:dyDescent="0.45">
      <c r="A12100">
        <v>1.5177163</v>
      </c>
      <c r="B12100">
        <v>0.41935434999999999</v>
      </c>
      <c r="C12100">
        <v>-16543.995999999999</v>
      </c>
      <c r="D12100">
        <v>16723.787</v>
      </c>
    </row>
    <row r="12101" spans="1:4" x14ac:dyDescent="0.45">
      <c r="A12101">
        <v>3.0998914000000002</v>
      </c>
      <c r="B12101">
        <v>1.3443400999999999</v>
      </c>
      <c r="C12101">
        <v>-16432.157999999999</v>
      </c>
      <c r="D12101">
        <v>16288.356</v>
      </c>
    </row>
    <row r="12102" spans="1:4" x14ac:dyDescent="0.45">
      <c r="A12102">
        <v>1.127362</v>
      </c>
      <c r="B12102">
        <v>1.7874079</v>
      </c>
      <c r="C12102">
        <v>-16543.905999999999</v>
      </c>
      <c r="D12102">
        <v>16264.681</v>
      </c>
    </row>
    <row r="12103" spans="1:4" x14ac:dyDescent="0.45">
      <c r="A12103">
        <v>2.0105898</v>
      </c>
      <c r="B12103">
        <v>0.62221300000000002</v>
      </c>
      <c r="C12103">
        <v>-16481.166000000001</v>
      </c>
      <c r="D12103">
        <v>16469.648000000001</v>
      </c>
    </row>
    <row r="12104" spans="1:4" x14ac:dyDescent="0.45">
      <c r="A12104">
        <v>3.4103791999999999</v>
      </c>
      <c r="B12104">
        <v>1.3766773999999999</v>
      </c>
      <c r="C12104">
        <v>-16219.126</v>
      </c>
      <c r="D12104">
        <v>16299.388000000001</v>
      </c>
    </row>
    <row r="12105" spans="1:4" x14ac:dyDescent="0.45">
      <c r="A12105">
        <v>2.4718719</v>
      </c>
      <c r="B12105">
        <v>0.83447499999999997</v>
      </c>
      <c r="C12105">
        <v>-16467.219000000001</v>
      </c>
      <c r="D12105">
        <v>16617.388999999999</v>
      </c>
    </row>
    <row r="12106" spans="1:4" x14ac:dyDescent="0.45">
      <c r="A12106">
        <v>0.84641664999999999</v>
      </c>
      <c r="B12106">
        <v>0.89741959999999998</v>
      </c>
      <c r="C12106">
        <v>-16136.691999999999</v>
      </c>
      <c r="D12106">
        <v>16649.810000000001</v>
      </c>
    </row>
    <row r="12107" spans="1:4" x14ac:dyDescent="0.45">
      <c r="A12107">
        <v>1.3425374000000001</v>
      </c>
      <c r="B12107">
        <v>0.85958433000000001</v>
      </c>
      <c r="C12107">
        <v>-16377.621999999999</v>
      </c>
      <c r="D12107">
        <v>16666.743999999999</v>
      </c>
    </row>
    <row r="12108" spans="1:4" x14ac:dyDescent="0.45">
      <c r="A12108">
        <v>2.6765378000000002</v>
      </c>
      <c r="B12108">
        <v>0.81380589999999997</v>
      </c>
      <c r="C12108">
        <v>-16613.213</v>
      </c>
      <c r="D12108">
        <v>16428.993999999999</v>
      </c>
    </row>
    <row r="12109" spans="1:4" x14ac:dyDescent="0.45">
      <c r="A12109">
        <v>4.4046159999999999</v>
      </c>
      <c r="B12109">
        <v>2.0008840000000001</v>
      </c>
      <c r="C12109">
        <v>-16623.401999999998</v>
      </c>
      <c r="D12109">
        <v>16502.307000000001</v>
      </c>
    </row>
    <row r="12110" spans="1:4" x14ac:dyDescent="0.45">
      <c r="A12110">
        <v>3.8348352999999999</v>
      </c>
      <c r="B12110">
        <v>1.9289080999999999</v>
      </c>
      <c r="C12110">
        <v>-16502.333999999999</v>
      </c>
      <c r="D12110">
        <v>16396.901999999998</v>
      </c>
    </row>
    <row r="12111" spans="1:4" x14ac:dyDescent="0.45">
      <c r="A12111">
        <v>3.8921068000000001</v>
      </c>
      <c r="B12111">
        <v>1.6361981999999999</v>
      </c>
      <c r="C12111">
        <v>-16526.708999999999</v>
      </c>
      <c r="D12111">
        <v>16094.325999999999</v>
      </c>
    </row>
    <row r="12112" spans="1:4" x14ac:dyDescent="0.45">
      <c r="A12112">
        <v>2.8359260000000002</v>
      </c>
      <c r="B12112">
        <v>0.98546880000000003</v>
      </c>
      <c r="C12112">
        <v>-16440.523000000001</v>
      </c>
      <c r="D12112">
        <v>16577.445</v>
      </c>
    </row>
    <row r="12113" spans="1:4" x14ac:dyDescent="0.45">
      <c r="A12113">
        <v>2.9827813999999999</v>
      </c>
      <c r="B12113">
        <v>1.1817943</v>
      </c>
      <c r="C12113">
        <v>-16458.97</v>
      </c>
      <c r="D12113">
        <v>16117.217000000001</v>
      </c>
    </row>
    <row r="12114" spans="1:4" x14ac:dyDescent="0.45">
      <c r="A12114">
        <v>3.1881792999999998</v>
      </c>
      <c r="B12114">
        <v>1.2214897</v>
      </c>
      <c r="C12114">
        <v>-16449.798999999999</v>
      </c>
      <c r="D12114">
        <v>16282.535</v>
      </c>
    </row>
    <row r="12115" spans="1:4" x14ac:dyDescent="0.45">
      <c r="A12115">
        <v>3.4800314999999999</v>
      </c>
      <c r="B12115">
        <v>1.6843146</v>
      </c>
      <c r="C12115">
        <v>-16318.197</v>
      </c>
      <c r="D12115">
        <v>16857.12</v>
      </c>
    </row>
    <row r="12116" spans="1:4" x14ac:dyDescent="0.45">
      <c r="A12116">
        <v>4.3863773000000004</v>
      </c>
      <c r="B12116">
        <v>2.0940354000000001</v>
      </c>
      <c r="C12116">
        <v>-16414.615000000002</v>
      </c>
      <c r="D12116">
        <v>16597.074000000001</v>
      </c>
    </row>
    <row r="12117" spans="1:4" x14ac:dyDescent="0.45">
      <c r="A12117">
        <v>4.854082</v>
      </c>
      <c r="B12117">
        <v>2.268697</v>
      </c>
      <c r="C12117">
        <v>-16177.799000000001</v>
      </c>
      <c r="D12117">
        <v>16623.490000000002</v>
      </c>
    </row>
    <row r="12118" spans="1:4" x14ac:dyDescent="0.45">
      <c r="A12118">
        <v>4.739827</v>
      </c>
      <c r="B12118">
        <v>2.1809099000000001</v>
      </c>
      <c r="C12118">
        <v>-16425.706999999999</v>
      </c>
      <c r="D12118">
        <v>16453.945</v>
      </c>
    </row>
    <row r="12119" spans="1:4" x14ac:dyDescent="0.45">
      <c r="A12119">
        <v>4.1817320000000002</v>
      </c>
      <c r="B12119">
        <v>1.8676907</v>
      </c>
      <c r="C12119">
        <v>-16109.164000000001</v>
      </c>
      <c r="D12119">
        <v>16134.681</v>
      </c>
    </row>
    <row r="12120" spans="1:4" x14ac:dyDescent="0.45">
      <c r="A12120">
        <v>3.2377316999999999</v>
      </c>
      <c r="B12120">
        <v>1.3041427999999999</v>
      </c>
      <c r="C12120">
        <v>-16249.598</v>
      </c>
      <c r="D12120">
        <v>16607.942999999999</v>
      </c>
    </row>
    <row r="12121" spans="1:4" x14ac:dyDescent="0.45">
      <c r="A12121">
        <v>2.7325156000000002</v>
      </c>
      <c r="B12121">
        <v>1.0050049999999999</v>
      </c>
      <c r="C12121">
        <v>-16472.271000000001</v>
      </c>
      <c r="D12121">
        <v>16545.785</v>
      </c>
    </row>
    <row r="12122" spans="1:4" x14ac:dyDescent="0.45">
      <c r="A12122">
        <v>1.7669520000000001</v>
      </c>
      <c r="B12122">
        <v>0.48686358000000002</v>
      </c>
      <c r="C12122">
        <v>-16444.690999999999</v>
      </c>
      <c r="D12122">
        <v>16463.201000000001</v>
      </c>
    </row>
    <row r="12123" spans="1:4" x14ac:dyDescent="0.45">
      <c r="A12123">
        <v>0.97193629999999998</v>
      </c>
      <c r="B12123">
        <v>0.28132469999999998</v>
      </c>
      <c r="C12123">
        <v>-16211.328</v>
      </c>
      <c r="D12123">
        <v>16164.81</v>
      </c>
    </row>
    <row r="12124" spans="1:4" x14ac:dyDescent="0.45">
      <c r="A12124">
        <v>0.39528180000000002</v>
      </c>
      <c r="B12124">
        <v>0.34532085000000001</v>
      </c>
      <c r="C12124">
        <v>-16466.080000000002</v>
      </c>
      <c r="D12124">
        <v>16248.472</v>
      </c>
    </row>
    <row r="12125" spans="1:4" x14ac:dyDescent="0.45">
      <c r="A12125">
        <v>0.94702697000000002</v>
      </c>
      <c r="B12125">
        <v>1.4228381999999999</v>
      </c>
      <c r="C12125">
        <v>-16496.581999999999</v>
      </c>
      <c r="D12125">
        <v>16435.634999999998</v>
      </c>
    </row>
    <row r="12126" spans="1:4" x14ac:dyDescent="0.45">
      <c r="A12126">
        <v>0.92736320000000005</v>
      </c>
      <c r="B12126">
        <v>1.4095588999999999</v>
      </c>
      <c r="C12126">
        <v>-16540.206999999999</v>
      </c>
      <c r="D12126">
        <v>16659.294999999998</v>
      </c>
    </row>
    <row r="12127" spans="1:4" x14ac:dyDescent="0.45">
      <c r="A12127">
        <v>0.85175089999999998</v>
      </c>
      <c r="B12127">
        <v>1.1627254</v>
      </c>
      <c r="C12127">
        <v>-16513.370999999999</v>
      </c>
      <c r="D12127">
        <v>16580.059000000001</v>
      </c>
    </row>
    <row r="12128" spans="1:4" x14ac:dyDescent="0.45">
      <c r="A12128">
        <v>0.80921966000000001</v>
      </c>
      <c r="B12128">
        <v>0.98995500000000003</v>
      </c>
      <c r="C12128">
        <v>-16694.563999999998</v>
      </c>
      <c r="D12128">
        <v>16357.7</v>
      </c>
    </row>
    <row r="12129" spans="1:4" x14ac:dyDescent="0.45">
      <c r="A12129">
        <v>0.85962139999999998</v>
      </c>
      <c r="B12129">
        <v>1.2792418999999999</v>
      </c>
      <c r="C12129">
        <v>-16440.692999999999</v>
      </c>
      <c r="D12129">
        <v>16220.669</v>
      </c>
    </row>
    <row r="12130" spans="1:4" x14ac:dyDescent="0.45">
      <c r="A12130">
        <v>0.97306119999999996</v>
      </c>
      <c r="B12130">
        <v>0.65787479999999998</v>
      </c>
      <c r="C12130">
        <v>-16733.145</v>
      </c>
      <c r="D12130">
        <v>16160.456</v>
      </c>
    </row>
    <row r="12131" spans="1:4" x14ac:dyDescent="0.45">
      <c r="A12131">
        <v>1.3120836</v>
      </c>
      <c r="B12131">
        <v>0.62268542999999998</v>
      </c>
      <c r="C12131">
        <v>-16350.737999999999</v>
      </c>
      <c r="D12131">
        <v>16616.768</v>
      </c>
    </row>
    <row r="12132" spans="1:4" x14ac:dyDescent="0.45">
      <c r="A12132">
        <v>2.5266519000000001</v>
      </c>
      <c r="B12132">
        <v>0.99789846000000004</v>
      </c>
      <c r="C12132">
        <v>-16168.245000000001</v>
      </c>
      <c r="D12132">
        <v>16007.028</v>
      </c>
    </row>
    <row r="12133" spans="1:4" x14ac:dyDescent="0.45">
      <c r="A12133">
        <v>2.9026787000000001</v>
      </c>
      <c r="B12133">
        <v>1.1881470999999999</v>
      </c>
      <c r="C12133">
        <v>-16847.98</v>
      </c>
      <c r="D12133">
        <v>16645.877</v>
      </c>
    </row>
    <row r="12134" spans="1:4" x14ac:dyDescent="0.45">
      <c r="A12134">
        <v>3.1793456</v>
      </c>
      <c r="B12134">
        <v>1.4174580000000001</v>
      </c>
      <c r="C12134">
        <v>-16312.545</v>
      </c>
      <c r="D12134">
        <v>16490.113000000001</v>
      </c>
    </row>
    <row r="12135" spans="1:4" x14ac:dyDescent="0.45">
      <c r="A12135">
        <v>2.384728</v>
      </c>
      <c r="B12135">
        <v>1.4229257</v>
      </c>
      <c r="C12135">
        <v>-16532.490000000002</v>
      </c>
      <c r="D12135">
        <v>16664.187999999998</v>
      </c>
    </row>
    <row r="12136" spans="1:4" x14ac:dyDescent="0.45">
      <c r="A12136">
        <v>2.1196579999999998</v>
      </c>
      <c r="B12136">
        <v>1.4246251999999999</v>
      </c>
      <c r="C12136">
        <v>-16368.618</v>
      </c>
      <c r="D12136">
        <v>16412.201000000001</v>
      </c>
    </row>
    <row r="12137" spans="1:4" x14ac:dyDescent="0.45">
      <c r="A12137">
        <v>4.2554679999999996</v>
      </c>
      <c r="B12137">
        <v>1.9466352</v>
      </c>
      <c r="C12137">
        <v>-16795.919999999998</v>
      </c>
      <c r="D12137">
        <v>16862.366999999998</v>
      </c>
    </row>
    <row r="12138" spans="1:4" x14ac:dyDescent="0.45">
      <c r="A12138">
        <v>2.7208846000000002</v>
      </c>
      <c r="B12138">
        <v>1.6980138</v>
      </c>
      <c r="C12138">
        <v>-16548.030999999999</v>
      </c>
      <c r="D12138">
        <v>16238.020500000001</v>
      </c>
    </row>
    <row r="12139" spans="1:4" x14ac:dyDescent="0.45">
      <c r="A12139">
        <v>2.6254724999999999</v>
      </c>
      <c r="B12139">
        <v>1.9312339999999999</v>
      </c>
      <c r="C12139">
        <v>-16005.859</v>
      </c>
      <c r="D12139">
        <v>16472.004000000001</v>
      </c>
    </row>
    <row r="12140" spans="1:4" x14ac:dyDescent="0.45">
      <c r="A12140">
        <v>3.6486773000000001</v>
      </c>
      <c r="B12140">
        <v>1.7795095000000001</v>
      </c>
      <c r="C12140">
        <v>-16828.370999999999</v>
      </c>
      <c r="D12140">
        <v>16580.648000000001</v>
      </c>
    </row>
    <row r="12141" spans="1:4" x14ac:dyDescent="0.45">
      <c r="A12141">
        <v>0.34979685999999999</v>
      </c>
      <c r="B12141">
        <v>0.45029311999999999</v>
      </c>
      <c r="C12141">
        <v>-16282.800999999999</v>
      </c>
      <c r="D12141">
        <v>16528.984</v>
      </c>
    </row>
    <row r="12142" spans="1:4" x14ac:dyDescent="0.45">
      <c r="A12142">
        <v>1.6936791</v>
      </c>
      <c r="B12142">
        <v>0.67607945000000003</v>
      </c>
      <c r="C12142">
        <v>-16237.085999999999</v>
      </c>
      <c r="D12142">
        <v>16667.620999999999</v>
      </c>
    </row>
    <row r="12143" spans="1:4" x14ac:dyDescent="0.45">
      <c r="A12143">
        <v>2.0434673000000001</v>
      </c>
      <c r="B12143">
        <v>0.74576454999999997</v>
      </c>
      <c r="C12143">
        <v>-16440.138999999999</v>
      </c>
      <c r="D12143">
        <v>16621.357</v>
      </c>
    </row>
    <row r="12144" spans="1:4" x14ac:dyDescent="0.45">
      <c r="A12144">
        <v>0.94482756000000001</v>
      </c>
      <c r="B12144">
        <v>0.89380115000000004</v>
      </c>
      <c r="C12144">
        <v>-16154.473</v>
      </c>
      <c r="D12144">
        <v>16666.416000000001</v>
      </c>
    </row>
    <row r="12145" spans="1:4" x14ac:dyDescent="0.45">
      <c r="A12145">
        <v>1.1956348000000001</v>
      </c>
      <c r="B12145">
        <v>0.38253257000000002</v>
      </c>
      <c r="C12145">
        <v>-16750.532999999999</v>
      </c>
      <c r="D12145">
        <v>16312.174000000001</v>
      </c>
    </row>
    <row r="12146" spans="1:4" x14ac:dyDescent="0.45">
      <c r="A12146">
        <v>1.7982929000000001</v>
      </c>
      <c r="B12146">
        <v>1.0385716</v>
      </c>
      <c r="C12146">
        <v>-16480.203000000001</v>
      </c>
      <c r="D12146">
        <v>16216.037</v>
      </c>
    </row>
    <row r="12147" spans="1:4" x14ac:dyDescent="0.45">
      <c r="A12147">
        <v>2.0824273</v>
      </c>
      <c r="B12147">
        <v>1.1173488</v>
      </c>
      <c r="C12147">
        <v>-16655.293000000001</v>
      </c>
      <c r="D12147">
        <v>16666.706999999999</v>
      </c>
    </row>
    <row r="12148" spans="1:4" x14ac:dyDescent="0.45">
      <c r="A12148">
        <v>2.3038316000000001</v>
      </c>
      <c r="B12148">
        <v>1.3647338</v>
      </c>
      <c r="C12148">
        <v>-16298.387000000001</v>
      </c>
      <c r="D12148">
        <v>16494.146000000001</v>
      </c>
    </row>
    <row r="12149" spans="1:4" x14ac:dyDescent="0.45">
      <c r="A12149">
        <v>1.9420393</v>
      </c>
      <c r="B12149">
        <v>0.76745856000000001</v>
      </c>
      <c r="C12149">
        <v>-16467.803</v>
      </c>
      <c r="D12149">
        <v>16034.874</v>
      </c>
    </row>
    <row r="12150" spans="1:4" x14ac:dyDescent="0.45">
      <c r="A12150">
        <v>0.94419830000000005</v>
      </c>
      <c r="B12150">
        <v>0.51981664000000005</v>
      </c>
      <c r="C12150">
        <v>-16154.588</v>
      </c>
      <c r="D12150">
        <v>16365.86</v>
      </c>
    </row>
    <row r="12151" spans="1:4" x14ac:dyDescent="0.45">
      <c r="A12151">
        <v>2.0942433</v>
      </c>
      <c r="B12151">
        <v>1.1774533</v>
      </c>
      <c r="C12151">
        <v>-16350.983</v>
      </c>
      <c r="D12151">
        <v>16662.870999999999</v>
      </c>
    </row>
    <row r="12152" spans="1:4" x14ac:dyDescent="0.45">
      <c r="A12152">
        <v>1.6671145999999999</v>
      </c>
      <c r="B12152">
        <v>0.83756702999999999</v>
      </c>
      <c r="C12152">
        <v>-16833.893</v>
      </c>
      <c r="D12152">
        <v>16482.026999999998</v>
      </c>
    </row>
    <row r="12153" spans="1:4" x14ac:dyDescent="0.45">
      <c r="A12153">
        <v>1.4228700000000001</v>
      </c>
      <c r="B12153">
        <v>0.5548611</v>
      </c>
      <c r="C12153">
        <v>-16297.412</v>
      </c>
      <c r="D12153">
        <v>16342.72</v>
      </c>
    </row>
    <row r="12154" spans="1:4" x14ac:dyDescent="0.45">
      <c r="A12154">
        <v>1.0100868999999999</v>
      </c>
      <c r="B12154">
        <v>0.54662690000000003</v>
      </c>
      <c r="C12154">
        <v>-16689.469000000001</v>
      </c>
      <c r="D12154">
        <v>16257.921</v>
      </c>
    </row>
    <row r="12155" spans="1:4" x14ac:dyDescent="0.45">
      <c r="A12155">
        <v>1.9137409999999999</v>
      </c>
      <c r="B12155">
        <v>0.89166604999999999</v>
      </c>
      <c r="C12155">
        <v>-16515.228999999999</v>
      </c>
      <c r="D12155">
        <v>16815.037</v>
      </c>
    </row>
    <row r="12156" spans="1:4" x14ac:dyDescent="0.45">
      <c r="A12156">
        <v>0.89934999999999998</v>
      </c>
      <c r="B12156">
        <v>0.37426759999999998</v>
      </c>
      <c r="C12156">
        <v>-16400.982</v>
      </c>
      <c r="D12156">
        <v>16450.969000000001</v>
      </c>
    </row>
    <row r="12157" spans="1:4" x14ac:dyDescent="0.45">
      <c r="A12157">
        <v>1.845167</v>
      </c>
      <c r="B12157">
        <v>0.82479849999999999</v>
      </c>
      <c r="C12157">
        <v>-16703.939999999999</v>
      </c>
      <c r="D12157">
        <v>16492.53</v>
      </c>
    </row>
    <row r="12158" spans="1:4" x14ac:dyDescent="0.45">
      <c r="A12158">
        <v>1.3797326999999999</v>
      </c>
      <c r="B12158">
        <v>0.50257134000000003</v>
      </c>
      <c r="C12158">
        <v>-16625.993999999999</v>
      </c>
      <c r="D12158">
        <v>16103.653</v>
      </c>
    </row>
    <row r="12159" spans="1:4" x14ac:dyDescent="0.45">
      <c r="A12159">
        <v>1.1189859</v>
      </c>
      <c r="B12159">
        <v>0.43405526999999999</v>
      </c>
      <c r="C12159">
        <v>-16560.620999999999</v>
      </c>
      <c r="D12159">
        <v>16172.316999999999</v>
      </c>
    </row>
    <row r="12160" spans="1:4" x14ac:dyDescent="0.45">
      <c r="A12160">
        <v>1.566144</v>
      </c>
      <c r="B12160">
        <v>0.65915800000000002</v>
      </c>
      <c r="C12160">
        <v>-16506.866999999998</v>
      </c>
      <c r="D12160">
        <v>16503.096000000001</v>
      </c>
    </row>
    <row r="12161" spans="1:4" x14ac:dyDescent="0.45">
      <c r="A12161">
        <v>1.2299127999999999</v>
      </c>
      <c r="B12161">
        <v>0.44355905000000001</v>
      </c>
      <c r="C12161">
        <v>-16866.373</v>
      </c>
      <c r="D12161">
        <v>16598.096000000001</v>
      </c>
    </row>
    <row r="12162" spans="1:4" x14ac:dyDescent="0.45">
      <c r="A12162">
        <v>1.1564951000000001</v>
      </c>
      <c r="B12162">
        <v>0.65820336000000002</v>
      </c>
      <c r="C12162">
        <v>-16330.284</v>
      </c>
      <c r="D12162">
        <v>16330.723</v>
      </c>
    </row>
    <row r="12163" spans="1:4" x14ac:dyDescent="0.45">
      <c r="A12163">
        <v>1.0949933999999999</v>
      </c>
      <c r="B12163">
        <v>0.31009140000000002</v>
      </c>
      <c r="C12163">
        <v>-16628.553</v>
      </c>
      <c r="D12163">
        <v>16374.354499999999</v>
      </c>
    </row>
    <row r="12164" spans="1:4" x14ac:dyDescent="0.45">
      <c r="A12164">
        <v>1.0037735999999999</v>
      </c>
      <c r="B12164">
        <v>0.56933129999999998</v>
      </c>
      <c r="C12164">
        <v>-16808.303</v>
      </c>
      <c r="D12164">
        <v>16204.734</v>
      </c>
    </row>
    <row r="12165" spans="1:4" x14ac:dyDescent="0.45">
      <c r="A12165">
        <v>1.4035556</v>
      </c>
      <c r="B12165">
        <v>0.43344820000000001</v>
      </c>
      <c r="C12165">
        <v>-16670.151999999998</v>
      </c>
      <c r="D12165">
        <v>16405.006000000001</v>
      </c>
    </row>
    <row r="12166" spans="1:4" x14ac:dyDescent="0.45">
      <c r="A12166">
        <v>1.1039578000000001</v>
      </c>
      <c r="B12166">
        <v>0.61279729999999999</v>
      </c>
      <c r="C12166">
        <v>-16439.794999999998</v>
      </c>
      <c r="D12166">
        <v>16126.609</v>
      </c>
    </row>
    <row r="12167" spans="1:4" x14ac:dyDescent="0.45">
      <c r="A12167">
        <v>1.5632417000000001</v>
      </c>
      <c r="B12167">
        <v>0.51035637</v>
      </c>
      <c r="C12167">
        <v>-16493.138999999999</v>
      </c>
      <c r="D12167">
        <v>16219.849</v>
      </c>
    </row>
    <row r="12168" spans="1:4" x14ac:dyDescent="0.45">
      <c r="A12168">
        <v>0.54620829999999998</v>
      </c>
      <c r="B12168">
        <v>0.36157548</v>
      </c>
      <c r="C12168">
        <v>-16422.315999999999</v>
      </c>
      <c r="D12168">
        <v>16293.398999999999</v>
      </c>
    </row>
    <row r="12169" spans="1:4" x14ac:dyDescent="0.45">
      <c r="A12169">
        <v>1.9658571</v>
      </c>
      <c r="B12169">
        <v>0.72368140000000003</v>
      </c>
      <c r="C12169">
        <v>-16296.541999999999</v>
      </c>
      <c r="D12169">
        <v>16385.86</v>
      </c>
    </row>
    <row r="12170" spans="1:4" x14ac:dyDescent="0.45">
      <c r="A12170">
        <v>0.49705195000000002</v>
      </c>
      <c r="B12170">
        <v>0.48969940000000001</v>
      </c>
      <c r="C12170">
        <v>-16491.657999999999</v>
      </c>
      <c r="D12170">
        <v>16092.116</v>
      </c>
    </row>
    <row r="12171" spans="1:4" x14ac:dyDescent="0.45">
      <c r="A12171">
        <v>1.6908097</v>
      </c>
      <c r="B12171">
        <v>0.54722380000000004</v>
      </c>
      <c r="C12171">
        <v>-16824.2</v>
      </c>
      <c r="D12171">
        <v>16449.740000000002</v>
      </c>
    </row>
    <row r="12172" spans="1:4" x14ac:dyDescent="0.45">
      <c r="A12172">
        <v>0.73615867000000001</v>
      </c>
      <c r="B12172">
        <v>0.56695390000000001</v>
      </c>
      <c r="C12172">
        <v>-16636.219000000001</v>
      </c>
      <c r="D12172">
        <v>16635.157999999999</v>
      </c>
    </row>
    <row r="12173" spans="1:4" x14ac:dyDescent="0.45">
      <c r="A12173">
        <v>1.7980100000000001</v>
      </c>
      <c r="B12173">
        <v>0.49547746999999998</v>
      </c>
      <c r="C12173">
        <v>-16292.491</v>
      </c>
      <c r="D12173">
        <v>16468.896000000001</v>
      </c>
    </row>
    <row r="12174" spans="1:4" x14ac:dyDescent="0.45">
      <c r="A12174">
        <v>1.1652882</v>
      </c>
      <c r="B12174">
        <v>0.3115038</v>
      </c>
      <c r="C12174">
        <v>-16540.04</v>
      </c>
      <c r="D12174">
        <v>16212.475</v>
      </c>
    </row>
    <row r="12175" spans="1:4" x14ac:dyDescent="0.45">
      <c r="A12175">
        <v>1.3670359999999999</v>
      </c>
      <c r="B12175">
        <v>0.32694839999999997</v>
      </c>
      <c r="C12175">
        <v>-16744.018</v>
      </c>
      <c r="D12175">
        <v>16390.081999999999</v>
      </c>
    </row>
    <row r="12176" spans="1:4" x14ac:dyDescent="0.45">
      <c r="A12176">
        <v>1.7359389000000001</v>
      </c>
      <c r="B12176">
        <v>0.44628477</v>
      </c>
      <c r="C12176">
        <v>-16408.280999999999</v>
      </c>
      <c r="D12176">
        <v>16781.080000000002</v>
      </c>
    </row>
    <row r="12177" spans="1:4" x14ac:dyDescent="0.45">
      <c r="A12177">
        <v>0.82204473</v>
      </c>
      <c r="B12177">
        <v>0.36414212000000001</v>
      </c>
      <c r="C12177">
        <v>-16650.491999999998</v>
      </c>
      <c r="D12177">
        <v>16530.55</v>
      </c>
    </row>
    <row r="12178" spans="1:4" x14ac:dyDescent="0.45">
      <c r="A12178">
        <v>2.2354984</v>
      </c>
      <c r="B12178">
        <v>0.67924519999999999</v>
      </c>
      <c r="C12178">
        <v>-16818.478999999999</v>
      </c>
      <c r="D12178">
        <v>16339.993</v>
      </c>
    </row>
    <row r="12179" spans="1:4" x14ac:dyDescent="0.45">
      <c r="A12179">
        <v>1.1932292</v>
      </c>
      <c r="B12179">
        <v>0.20416382999999999</v>
      </c>
      <c r="C12179">
        <v>-16389.68</v>
      </c>
      <c r="D12179">
        <v>16411.192999999999</v>
      </c>
    </row>
    <row r="12180" spans="1:4" x14ac:dyDescent="0.45">
      <c r="A12180">
        <v>1.3218369999999999</v>
      </c>
      <c r="B12180">
        <v>0.44650056999999999</v>
      </c>
      <c r="C12180">
        <v>-16501.900000000001</v>
      </c>
      <c r="D12180">
        <v>16393.752</v>
      </c>
    </row>
    <row r="12181" spans="1:4" x14ac:dyDescent="0.45">
      <c r="A12181">
        <v>1.7908094000000001</v>
      </c>
      <c r="B12181">
        <v>0.4303013</v>
      </c>
      <c r="C12181">
        <v>-16172.825999999999</v>
      </c>
      <c r="D12181">
        <v>16437.080000000002</v>
      </c>
    </row>
    <row r="12182" spans="1:4" x14ac:dyDescent="0.45">
      <c r="A12182">
        <v>1.1079559999999999</v>
      </c>
      <c r="B12182">
        <v>0.38170016000000001</v>
      </c>
      <c r="C12182">
        <v>-16682.613000000001</v>
      </c>
      <c r="D12182">
        <v>16464.224999999999</v>
      </c>
    </row>
    <row r="12183" spans="1:4" x14ac:dyDescent="0.45">
      <c r="A12183">
        <v>1.1052660000000001</v>
      </c>
      <c r="B12183">
        <v>0.42758235</v>
      </c>
      <c r="C12183">
        <v>-16325.46</v>
      </c>
      <c r="D12183">
        <v>16501.671999999999</v>
      </c>
    </row>
    <row r="12184" spans="1:4" x14ac:dyDescent="0.45">
      <c r="A12184">
        <v>2.5912313</v>
      </c>
      <c r="B12184">
        <v>0.88441769999999997</v>
      </c>
      <c r="C12184">
        <v>-16449.708999999999</v>
      </c>
      <c r="D12184">
        <v>16255.501</v>
      </c>
    </row>
    <row r="12185" spans="1:4" x14ac:dyDescent="0.45">
      <c r="A12185">
        <v>1.2439857000000001</v>
      </c>
      <c r="B12185">
        <v>0.33643329999999999</v>
      </c>
      <c r="C12185">
        <v>-16633.898000000001</v>
      </c>
      <c r="D12185">
        <v>16539.151999999998</v>
      </c>
    </row>
    <row r="12186" spans="1:4" x14ac:dyDescent="0.45">
      <c r="A12186">
        <v>1.3227545999999999</v>
      </c>
      <c r="B12186">
        <v>0.37986880000000001</v>
      </c>
      <c r="C12186">
        <v>-16493.986000000001</v>
      </c>
      <c r="D12186">
        <v>16146.145</v>
      </c>
    </row>
    <row r="12187" spans="1:4" x14ac:dyDescent="0.45">
      <c r="A12187">
        <v>2.4242039000000002</v>
      </c>
      <c r="B12187">
        <v>0.78229760000000004</v>
      </c>
      <c r="C12187">
        <v>-16883.256000000001</v>
      </c>
      <c r="D12187">
        <v>15864.031000000001</v>
      </c>
    </row>
    <row r="12188" spans="1:4" x14ac:dyDescent="0.45">
      <c r="A12188">
        <v>1.7202652</v>
      </c>
      <c r="B12188">
        <v>0.52465019999999996</v>
      </c>
      <c r="C12188">
        <v>-16461.607</v>
      </c>
      <c r="D12188">
        <v>16118.287</v>
      </c>
    </row>
    <row r="12189" spans="1:4" x14ac:dyDescent="0.45">
      <c r="A12189">
        <v>0.68814330000000001</v>
      </c>
      <c r="B12189">
        <v>1.0502773999999999</v>
      </c>
      <c r="C12189">
        <v>-16873.018</v>
      </c>
      <c r="D12189">
        <v>16290.014999999999</v>
      </c>
    </row>
    <row r="12190" spans="1:4" x14ac:dyDescent="0.45">
      <c r="A12190">
        <v>1.8173971</v>
      </c>
      <c r="B12190">
        <v>0.50055384999999997</v>
      </c>
      <c r="C12190">
        <v>-16173.481</v>
      </c>
      <c r="D12190">
        <v>16130.933999999999</v>
      </c>
    </row>
    <row r="12191" spans="1:4" x14ac:dyDescent="0.45">
      <c r="A12191">
        <v>3.1196647</v>
      </c>
      <c r="B12191">
        <v>1.1737173000000001</v>
      </c>
      <c r="C12191">
        <v>-16136.091</v>
      </c>
      <c r="D12191">
        <v>16121.593999999999</v>
      </c>
    </row>
    <row r="12192" spans="1:4" x14ac:dyDescent="0.45">
      <c r="A12192">
        <v>3.4707384000000001</v>
      </c>
      <c r="B12192">
        <v>1.4075812999999999</v>
      </c>
      <c r="C12192">
        <v>-16655.936000000002</v>
      </c>
      <c r="D12192">
        <v>16468.939999999999</v>
      </c>
    </row>
    <row r="12193" spans="1:4" x14ac:dyDescent="0.45">
      <c r="A12193">
        <v>0.72126120000000005</v>
      </c>
      <c r="B12193">
        <v>0.81806299999999998</v>
      </c>
      <c r="C12193">
        <v>-16411.184000000001</v>
      </c>
      <c r="D12193">
        <v>16289.297</v>
      </c>
    </row>
    <row r="12194" spans="1:4" x14ac:dyDescent="0.45">
      <c r="A12194">
        <v>0.79788864000000004</v>
      </c>
      <c r="B12194">
        <v>0.58045720000000001</v>
      </c>
      <c r="C12194">
        <v>-16368.621999999999</v>
      </c>
      <c r="D12194">
        <v>16154.109</v>
      </c>
    </row>
    <row r="12195" spans="1:4" x14ac:dyDescent="0.45">
      <c r="A12195">
        <v>2.4719543000000002</v>
      </c>
      <c r="B12195">
        <v>0.90699976999999998</v>
      </c>
      <c r="C12195">
        <v>-16490.280999999999</v>
      </c>
      <c r="D12195">
        <v>16202.396000000001</v>
      </c>
    </row>
    <row r="12196" spans="1:4" x14ac:dyDescent="0.45">
      <c r="A12196">
        <v>3.0048568000000002</v>
      </c>
      <c r="B12196">
        <v>1.1745528000000001</v>
      </c>
      <c r="C12196">
        <v>-16547.28</v>
      </c>
      <c r="D12196">
        <v>16138.651</v>
      </c>
    </row>
    <row r="12197" spans="1:4" x14ac:dyDescent="0.45">
      <c r="A12197">
        <v>3.307817</v>
      </c>
      <c r="B12197">
        <v>1.3334379999999999</v>
      </c>
      <c r="C12197">
        <v>-16638.134999999998</v>
      </c>
      <c r="D12197">
        <v>16447.011999999999</v>
      </c>
    </row>
    <row r="12198" spans="1:4" x14ac:dyDescent="0.45">
      <c r="A12198">
        <v>3.0404637000000001</v>
      </c>
      <c r="B12198">
        <v>1.1619075999999999</v>
      </c>
      <c r="C12198">
        <v>-16182.359</v>
      </c>
      <c r="D12198">
        <v>16504.317999999999</v>
      </c>
    </row>
    <row r="12199" spans="1:4" x14ac:dyDescent="0.45">
      <c r="A12199">
        <v>2.1941565999999999</v>
      </c>
      <c r="B12199">
        <v>0.83377033</v>
      </c>
      <c r="C12199">
        <v>-16603.828000000001</v>
      </c>
      <c r="D12199">
        <v>16468.421999999999</v>
      </c>
    </row>
    <row r="12200" spans="1:4" x14ac:dyDescent="0.45">
      <c r="A12200">
        <v>0.93013599999999996</v>
      </c>
      <c r="B12200">
        <v>0.36713519999999999</v>
      </c>
      <c r="C12200">
        <v>-16258.946</v>
      </c>
      <c r="D12200">
        <v>16508.530999999999</v>
      </c>
    </row>
    <row r="12201" spans="1:4" x14ac:dyDescent="0.45">
      <c r="A12201">
        <v>0.81665105000000004</v>
      </c>
      <c r="B12201">
        <v>0.46057262999999998</v>
      </c>
      <c r="C12201">
        <v>-16186.718000000001</v>
      </c>
      <c r="D12201">
        <v>16328.156999999999</v>
      </c>
    </row>
    <row r="12202" spans="1:4" x14ac:dyDescent="0.45">
      <c r="A12202">
        <v>1.0404538999999999</v>
      </c>
      <c r="B12202">
        <v>1.2753003000000001</v>
      </c>
      <c r="C12202">
        <v>-16378.174000000001</v>
      </c>
      <c r="D12202">
        <v>16410.41</v>
      </c>
    </row>
    <row r="12203" spans="1:4" x14ac:dyDescent="0.45">
      <c r="A12203">
        <v>0.46337095</v>
      </c>
      <c r="B12203">
        <v>0.92162100000000002</v>
      </c>
      <c r="C12203">
        <v>-16456.650000000001</v>
      </c>
      <c r="D12203">
        <v>16511.138999999999</v>
      </c>
    </row>
    <row r="12204" spans="1:4" x14ac:dyDescent="0.45">
      <c r="A12204">
        <v>1.307199</v>
      </c>
      <c r="B12204">
        <v>1.3418549</v>
      </c>
      <c r="C12204">
        <v>-16390.423999999999</v>
      </c>
      <c r="D12204">
        <v>16183.929</v>
      </c>
    </row>
    <row r="12205" spans="1:4" x14ac:dyDescent="0.45">
      <c r="A12205">
        <v>0.34985882000000001</v>
      </c>
      <c r="B12205">
        <v>1.4018018000000001</v>
      </c>
      <c r="C12205">
        <v>-16322.325999999999</v>
      </c>
      <c r="D12205">
        <v>16115.927</v>
      </c>
    </row>
    <row r="12206" spans="1:4" x14ac:dyDescent="0.45">
      <c r="A12206">
        <v>0.68492980000000003</v>
      </c>
      <c r="B12206">
        <v>1.0109726999999999</v>
      </c>
      <c r="C12206">
        <v>-16108.135</v>
      </c>
      <c r="D12206">
        <v>16594.965</v>
      </c>
    </row>
    <row r="12207" spans="1:4" x14ac:dyDescent="0.45">
      <c r="A12207">
        <v>1.2816987</v>
      </c>
      <c r="B12207">
        <v>1.152477</v>
      </c>
      <c r="C12207">
        <v>-16446.120999999999</v>
      </c>
      <c r="D12207">
        <v>16808.469000000001</v>
      </c>
    </row>
    <row r="12208" spans="1:4" x14ac:dyDescent="0.45">
      <c r="A12208">
        <v>0.76338726000000001</v>
      </c>
      <c r="B12208">
        <v>0.21408167</v>
      </c>
      <c r="C12208">
        <v>-16479.238000000001</v>
      </c>
      <c r="D12208">
        <v>16180.892</v>
      </c>
    </row>
    <row r="12209" spans="1:4" x14ac:dyDescent="0.45">
      <c r="A12209">
        <v>1.2972131</v>
      </c>
      <c r="B12209">
        <v>0.69448220000000005</v>
      </c>
      <c r="C12209">
        <v>-16169.013999999999</v>
      </c>
      <c r="D12209">
        <v>16341.094999999999</v>
      </c>
    </row>
    <row r="12210" spans="1:4" x14ac:dyDescent="0.45">
      <c r="A12210">
        <v>1.5976728</v>
      </c>
      <c r="B12210">
        <v>0.51184799999999997</v>
      </c>
      <c r="C12210">
        <v>-16433.009999999998</v>
      </c>
      <c r="D12210">
        <v>16504.932000000001</v>
      </c>
    </row>
    <row r="12211" spans="1:4" x14ac:dyDescent="0.45">
      <c r="A12211">
        <v>2.9532579999999999</v>
      </c>
      <c r="B12211">
        <v>1.2268528999999999</v>
      </c>
      <c r="C12211">
        <v>-16264.135</v>
      </c>
      <c r="D12211">
        <v>16004.288</v>
      </c>
    </row>
    <row r="12212" spans="1:4" x14ac:dyDescent="0.45">
      <c r="A12212">
        <v>3.6186807000000001</v>
      </c>
      <c r="B12212">
        <v>1.7371641</v>
      </c>
      <c r="C12212">
        <v>-16751.565999999999</v>
      </c>
      <c r="D12212">
        <v>16278.828</v>
      </c>
    </row>
    <row r="12213" spans="1:4" x14ac:dyDescent="0.45">
      <c r="A12213">
        <v>7.5780053000000001</v>
      </c>
      <c r="B12213">
        <v>4.5198660000000004</v>
      </c>
      <c r="C12213">
        <v>-15906.087</v>
      </c>
      <c r="D12213">
        <v>16342.013000000001</v>
      </c>
    </row>
    <row r="12214" spans="1:4" x14ac:dyDescent="0.45">
      <c r="A12214">
        <v>7.0215779999999999</v>
      </c>
      <c r="B12214">
        <v>4.024769</v>
      </c>
      <c r="C12214">
        <v>-16354.74</v>
      </c>
      <c r="D12214">
        <v>16601.240000000002</v>
      </c>
    </row>
    <row r="12215" spans="1:4" x14ac:dyDescent="0.45">
      <c r="A12215">
        <v>4.4575633999999997</v>
      </c>
      <c r="B12215">
        <v>2.2707321999999999</v>
      </c>
      <c r="C12215">
        <v>-16313.097</v>
      </c>
      <c r="D12215">
        <v>16369.552</v>
      </c>
    </row>
    <row r="12216" spans="1:4" x14ac:dyDescent="0.45">
      <c r="A12216">
        <v>1.1841366</v>
      </c>
      <c r="B12216">
        <v>0.37371441999999999</v>
      </c>
      <c r="C12216">
        <v>-16175.144</v>
      </c>
      <c r="D12216">
        <v>16233.422</v>
      </c>
    </row>
    <row r="12217" spans="1:4" x14ac:dyDescent="0.45">
      <c r="A12217">
        <v>0.92931719999999995</v>
      </c>
      <c r="B12217">
        <v>0.61281439999999998</v>
      </c>
      <c r="C12217">
        <v>-16380.664000000001</v>
      </c>
      <c r="D12217">
        <v>16335.325000000001</v>
      </c>
    </row>
    <row r="12218" spans="1:4" x14ac:dyDescent="0.45">
      <c r="A12218">
        <v>16.456742999999999</v>
      </c>
      <c r="B12218">
        <v>11.6508465</v>
      </c>
      <c r="C12218">
        <v>-16522.530999999999</v>
      </c>
      <c r="D12218">
        <v>16265.282999999999</v>
      </c>
    </row>
    <row r="12219" spans="1:4" x14ac:dyDescent="0.45">
      <c r="A12219">
        <v>23.146789999999999</v>
      </c>
      <c r="B12219">
        <v>17.33351</v>
      </c>
      <c r="C12219">
        <v>-16465.752</v>
      </c>
      <c r="D12219">
        <v>16293.504999999999</v>
      </c>
    </row>
    <row r="12220" spans="1:4" x14ac:dyDescent="0.45">
      <c r="A12220">
        <v>12.599615</v>
      </c>
      <c r="B12220">
        <v>8.707846</v>
      </c>
      <c r="C12220">
        <v>-16253.397999999999</v>
      </c>
      <c r="D12220">
        <v>16066.597</v>
      </c>
    </row>
    <row r="12221" spans="1:4" x14ac:dyDescent="0.45">
      <c r="A12221">
        <v>15.345001999999999</v>
      </c>
      <c r="B12221">
        <v>11.521863</v>
      </c>
      <c r="C12221">
        <v>-16311.174999999999</v>
      </c>
      <c r="D12221">
        <v>16126.995000000001</v>
      </c>
    </row>
    <row r="12222" spans="1:4" x14ac:dyDescent="0.45">
      <c r="A12222">
        <v>5.2680363999999997</v>
      </c>
      <c r="B12222">
        <v>3.9066253</v>
      </c>
      <c r="C12222">
        <v>-16389.053</v>
      </c>
      <c r="D12222">
        <v>16107.246999999999</v>
      </c>
    </row>
    <row r="12223" spans="1:4" x14ac:dyDescent="0.45">
      <c r="A12223">
        <v>2.9371025999999998</v>
      </c>
      <c r="B12223">
        <v>1.4970682</v>
      </c>
      <c r="C12223">
        <v>-16149.031999999999</v>
      </c>
      <c r="D12223">
        <v>16383.976000000001</v>
      </c>
    </row>
    <row r="12224" spans="1:4" x14ac:dyDescent="0.45">
      <c r="A12224">
        <v>5.3085680000000002</v>
      </c>
      <c r="B12224">
        <v>3.2118351000000001</v>
      </c>
      <c r="C12224">
        <v>-16312.03</v>
      </c>
      <c r="D12224">
        <v>16526.259999999998</v>
      </c>
    </row>
    <row r="12225" spans="1:4" x14ac:dyDescent="0.45">
      <c r="A12225">
        <v>4.0085373000000004</v>
      </c>
      <c r="B12225">
        <v>3.0328457000000002</v>
      </c>
      <c r="C12225">
        <v>-16504.636999999999</v>
      </c>
      <c r="D12225">
        <v>16391.648000000001</v>
      </c>
    </row>
    <row r="12226" spans="1:4" x14ac:dyDescent="0.45">
      <c r="A12226">
        <v>4.5912065999999996</v>
      </c>
      <c r="B12226">
        <v>6.1620290000000004</v>
      </c>
      <c r="C12226">
        <v>-16581.474999999999</v>
      </c>
      <c r="D12226">
        <v>16534.190999999999</v>
      </c>
    </row>
    <row r="12227" spans="1:4" x14ac:dyDescent="0.45">
      <c r="A12227">
        <v>12.933828999999999</v>
      </c>
      <c r="B12227">
        <v>8.6007510000000007</v>
      </c>
      <c r="C12227">
        <v>-16236.92</v>
      </c>
      <c r="D12227">
        <v>16173.197</v>
      </c>
    </row>
    <row r="12228" spans="1:4" x14ac:dyDescent="0.45">
      <c r="A12228">
        <v>6.8054056000000003</v>
      </c>
      <c r="B12228">
        <v>3.8518509999999999</v>
      </c>
      <c r="C12228">
        <v>-16142.849</v>
      </c>
      <c r="D12228">
        <v>16206.652</v>
      </c>
    </row>
    <row r="12229" spans="1:4" x14ac:dyDescent="0.45">
      <c r="A12229">
        <v>8.5609780000000004</v>
      </c>
      <c r="B12229">
        <v>5.6437844999999998</v>
      </c>
      <c r="C12229">
        <v>-16555.342000000001</v>
      </c>
      <c r="D12229">
        <v>16167.698</v>
      </c>
    </row>
    <row r="12230" spans="1:4" x14ac:dyDescent="0.45">
      <c r="A12230">
        <v>37.186638000000002</v>
      </c>
      <c r="B12230">
        <v>30.806878999999999</v>
      </c>
      <c r="C12230">
        <v>-15988.963</v>
      </c>
      <c r="D12230">
        <v>16199.642</v>
      </c>
    </row>
    <row r="12231" spans="1:4" x14ac:dyDescent="0.45">
      <c r="A12231">
        <v>1924.9202</v>
      </c>
      <c r="B12231">
        <v>1826.7489</v>
      </c>
      <c r="C12231">
        <v>-16617.491999999998</v>
      </c>
      <c r="D12231">
        <v>16295.984</v>
      </c>
    </row>
    <row r="12232" spans="1:4" x14ac:dyDescent="0.45">
      <c r="A12232">
        <v>154.81827000000001</v>
      </c>
      <c r="B12232">
        <v>136.10348999999999</v>
      </c>
      <c r="C12232">
        <v>-16382.511</v>
      </c>
      <c r="D12232">
        <v>16120.004000000001</v>
      </c>
    </row>
    <row r="12233" spans="1:4" x14ac:dyDescent="0.45">
      <c r="A12233">
        <v>644.10239999999999</v>
      </c>
      <c r="B12233">
        <v>591.13720000000001</v>
      </c>
      <c r="C12233">
        <v>-16836.307000000001</v>
      </c>
      <c r="D12233">
        <v>16484.498</v>
      </c>
    </row>
    <row r="12234" spans="1:4" x14ac:dyDescent="0.45">
      <c r="A12234">
        <v>89.454909999999998</v>
      </c>
      <c r="B12234">
        <v>78.607346000000007</v>
      </c>
      <c r="C12234">
        <v>-16441.398000000001</v>
      </c>
      <c r="D12234">
        <v>16501.36</v>
      </c>
    </row>
    <row r="12235" spans="1:4" x14ac:dyDescent="0.45">
      <c r="A12235">
        <v>337.81912</v>
      </c>
      <c r="B12235">
        <v>308.04955999999999</v>
      </c>
      <c r="C12235">
        <v>-16513.557000000001</v>
      </c>
      <c r="D12235">
        <v>16483.338</v>
      </c>
    </row>
    <row r="12236" spans="1:4" x14ac:dyDescent="0.45">
      <c r="A12236">
        <v>173.05520000000001</v>
      </c>
      <c r="B12236">
        <v>193.39551</v>
      </c>
      <c r="C12236">
        <v>-16504.442999999999</v>
      </c>
      <c r="D12236">
        <v>16213.396000000001</v>
      </c>
    </row>
    <row r="12237" spans="1:4" x14ac:dyDescent="0.45">
      <c r="A12237">
        <v>553.21185000000003</v>
      </c>
      <c r="B12237">
        <v>546.46465999999998</v>
      </c>
      <c r="C12237">
        <v>-16551.155999999999</v>
      </c>
      <c r="D12237">
        <v>16129.941999999999</v>
      </c>
    </row>
    <row r="12238" spans="1:4" x14ac:dyDescent="0.45">
      <c r="A12238">
        <v>91.651449999999997</v>
      </c>
      <c r="B12238">
        <v>78.791730000000001</v>
      </c>
      <c r="C12238">
        <v>-16296.281999999999</v>
      </c>
      <c r="D12238">
        <v>16675.803</v>
      </c>
    </row>
    <row r="12239" spans="1:4" x14ac:dyDescent="0.45">
      <c r="A12239">
        <v>368.34879999999998</v>
      </c>
      <c r="B12239">
        <v>346.84109999999998</v>
      </c>
      <c r="C12239">
        <v>-16005.05</v>
      </c>
      <c r="D12239">
        <v>16197.272000000001</v>
      </c>
    </row>
    <row r="12240" spans="1:4" x14ac:dyDescent="0.45">
      <c r="A12240">
        <v>287.95006999999998</v>
      </c>
      <c r="B12240">
        <v>319.36356000000001</v>
      </c>
      <c r="C12240">
        <v>-15907.645</v>
      </c>
      <c r="D12240">
        <v>16601.535</v>
      </c>
    </row>
    <row r="12241" spans="1:4" x14ac:dyDescent="0.45">
      <c r="A12241">
        <v>463.21764999999999</v>
      </c>
      <c r="B12241">
        <v>403.93150000000003</v>
      </c>
      <c r="C12241">
        <v>-16135.770500000001</v>
      </c>
      <c r="D12241">
        <v>16184.862999999999</v>
      </c>
    </row>
    <row r="12242" spans="1:4" x14ac:dyDescent="0.45">
      <c r="A12242">
        <v>303.10559999999998</v>
      </c>
      <c r="B12242">
        <v>276.41759999999999</v>
      </c>
      <c r="C12242">
        <v>-16208.179</v>
      </c>
      <c r="D12242">
        <v>16427.423999999999</v>
      </c>
    </row>
    <row r="12243" spans="1:4" x14ac:dyDescent="0.45">
      <c r="A12243">
        <v>189.03609</v>
      </c>
      <c r="B12243">
        <v>187.58641</v>
      </c>
      <c r="C12243">
        <v>-16144.496999999999</v>
      </c>
      <c r="D12243">
        <v>16434.439999999999</v>
      </c>
    </row>
    <row r="12244" spans="1:4" x14ac:dyDescent="0.45">
      <c r="A12244">
        <v>252.98081999999999</v>
      </c>
      <c r="B12244">
        <v>235.28134</v>
      </c>
      <c r="C12244">
        <v>-16404.136999999999</v>
      </c>
      <c r="D12244">
        <v>16571.145</v>
      </c>
    </row>
    <row r="12245" spans="1:4" x14ac:dyDescent="0.45">
      <c r="A12245">
        <v>432.04665999999997</v>
      </c>
      <c r="B12245">
        <v>424.16235</v>
      </c>
      <c r="C12245">
        <v>-16264.842000000001</v>
      </c>
      <c r="D12245">
        <v>16563.643</v>
      </c>
    </row>
    <row r="12246" spans="1:4" x14ac:dyDescent="0.45">
      <c r="A12246">
        <v>186.63188</v>
      </c>
      <c r="B12246">
        <v>249.77472</v>
      </c>
      <c r="C12246">
        <v>-16514.495999999999</v>
      </c>
      <c r="D12246">
        <v>16239.587</v>
      </c>
    </row>
    <row r="12247" spans="1:4" x14ac:dyDescent="0.45">
      <c r="A12247">
        <v>326.36020000000002</v>
      </c>
      <c r="B12247">
        <v>333.59656000000001</v>
      </c>
      <c r="C12247">
        <v>-16491.293000000001</v>
      </c>
      <c r="D12247">
        <v>16462.653999999999</v>
      </c>
    </row>
    <row r="12248" spans="1:4" x14ac:dyDescent="0.45">
      <c r="A12248">
        <v>393.67196999999999</v>
      </c>
      <c r="B12248">
        <v>386.23845999999998</v>
      </c>
      <c r="C12248">
        <v>-16423.548999999999</v>
      </c>
      <c r="D12248">
        <v>16362.556</v>
      </c>
    </row>
    <row r="12249" spans="1:4" x14ac:dyDescent="0.45">
      <c r="A12249">
        <v>262.43518</v>
      </c>
      <c r="B12249">
        <v>242.16445999999999</v>
      </c>
      <c r="C12249">
        <v>-16579.37</v>
      </c>
      <c r="D12249">
        <v>16411.664000000001</v>
      </c>
    </row>
    <row r="12250" spans="1:4" x14ac:dyDescent="0.45">
      <c r="A12250">
        <v>117.289314</v>
      </c>
      <c r="B12250">
        <v>99.669139999999999</v>
      </c>
      <c r="C12250">
        <v>-16421.29</v>
      </c>
      <c r="D12250">
        <v>16113.715</v>
      </c>
    </row>
    <row r="12251" spans="1:4" x14ac:dyDescent="0.45">
      <c r="A12251">
        <v>350.62099999999998</v>
      </c>
      <c r="B12251">
        <v>377.35964999999999</v>
      </c>
      <c r="C12251">
        <v>-16162.217000000001</v>
      </c>
      <c r="D12251">
        <v>16220.384</v>
      </c>
    </row>
    <row r="12252" spans="1:4" x14ac:dyDescent="0.45">
      <c r="A12252">
        <v>251.46154999999999</v>
      </c>
      <c r="B12252">
        <v>221.60283000000001</v>
      </c>
      <c r="C12252">
        <v>-16378.040999999999</v>
      </c>
      <c r="D12252">
        <v>16248.785</v>
      </c>
    </row>
    <row r="12253" spans="1:4" x14ac:dyDescent="0.45">
      <c r="A12253">
        <v>400.95477</v>
      </c>
      <c r="B12253">
        <v>361.25916000000001</v>
      </c>
      <c r="C12253">
        <v>-16494.439999999999</v>
      </c>
      <c r="D12253">
        <v>16302.532999999999</v>
      </c>
    </row>
    <row r="12254" spans="1:4" x14ac:dyDescent="0.45">
      <c r="A12254">
        <v>503.92809999999997</v>
      </c>
      <c r="B12254">
        <v>476.84186</v>
      </c>
      <c r="C12254">
        <v>-16616.763999999999</v>
      </c>
      <c r="D12254">
        <v>16098.591</v>
      </c>
    </row>
    <row r="12255" spans="1:4" x14ac:dyDescent="0.45">
      <c r="A12255">
        <v>166.351</v>
      </c>
      <c r="B12255">
        <v>147.75738999999999</v>
      </c>
      <c r="C12255">
        <v>-16545.883000000002</v>
      </c>
      <c r="D12255">
        <v>16415.973000000002</v>
      </c>
    </row>
    <row r="12256" spans="1:4" x14ac:dyDescent="0.45">
      <c r="A12256">
        <v>400.86757999999998</v>
      </c>
      <c r="B12256">
        <v>391.30291999999997</v>
      </c>
      <c r="C12256">
        <v>-16254.939</v>
      </c>
      <c r="D12256">
        <v>16654.596000000001</v>
      </c>
    </row>
    <row r="12257" spans="1:4" x14ac:dyDescent="0.45">
      <c r="A12257">
        <v>98.192024000000004</v>
      </c>
      <c r="B12257">
        <v>84.653769999999994</v>
      </c>
      <c r="C12257">
        <v>-16489.48</v>
      </c>
      <c r="D12257">
        <v>16294.6875</v>
      </c>
    </row>
    <row r="12258" spans="1:4" x14ac:dyDescent="0.45">
      <c r="A12258">
        <v>157.44514000000001</v>
      </c>
      <c r="B12258">
        <v>129.71825000000001</v>
      </c>
      <c r="C12258">
        <v>-16145.454</v>
      </c>
      <c r="D12258">
        <v>16399.982</v>
      </c>
    </row>
    <row r="12259" spans="1:4" x14ac:dyDescent="0.45">
      <c r="A12259">
        <v>326.13760000000002</v>
      </c>
      <c r="B12259">
        <v>308.73682000000002</v>
      </c>
      <c r="C12259">
        <v>-16223.433999999999</v>
      </c>
      <c r="D12259">
        <v>16462.458999999999</v>
      </c>
    </row>
    <row r="12260" spans="1:4" x14ac:dyDescent="0.45">
      <c r="A12260">
        <v>129.96335999999999</v>
      </c>
      <c r="B12260">
        <v>115.39455</v>
      </c>
      <c r="C12260">
        <v>-16481.650000000001</v>
      </c>
      <c r="D12260">
        <v>16766.583999999999</v>
      </c>
    </row>
    <row r="12261" spans="1:4" x14ac:dyDescent="0.45">
      <c r="A12261">
        <v>194.51283000000001</v>
      </c>
      <c r="B12261">
        <v>180.80072000000001</v>
      </c>
      <c r="C12261">
        <v>-16443.032999999999</v>
      </c>
      <c r="D12261">
        <v>16531.646000000001</v>
      </c>
    </row>
    <row r="12262" spans="1:4" x14ac:dyDescent="0.45">
      <c r="A12262">
        <v>205.55452</v>
      </c>
      <c r="B12262">
        <v>233.78424000000001</v>
      </c>
      <c r="C12262">
        <v>-16600.060000000001</v>
      </c>
      <c r="D12262">
        <v>16415.252</v>
      </c>
    </row>
    <row r="12263" spans="1:4" x14ac:dyDescent="0.45">
      <c r="A12263">
        <v>187.51900000000001</v>
      </c>
      <c r="B12263">
        <v>171.48181</v>
      </c>
      <c r="C12263">
        <v>-16571.907999999999</v>
      </c>
      <c r="D12263">
        <v>16294.637000000001</v>
      </c>
    </row>
    <row r="12264" spans="1:4" x14ac:dyDescent="0.45">
      <c r="A12264">
        <v>100.05061000000001</v>
      </c>
      <c r="B12264">
        <v>92.099670000000003</v>
      </c>
      <c r="C12264">
        <v>-15872.222</v>
      </c>
      <c r="D12264">
        <v>16721.932000000001</v>
      </c>
    </row>
    <row r="12265" spans="1:4" x14ac:dyDescent="0.45">
      <c r="A12265">
        <v>109.07623</v>
      </c>
      <c r="B12265">
        <v>100.88809000000001</v>
      </c>
      <c r="C12265">
        <v>-16239.575999999999</v>
      </c>
      <c r="D12265">
        <v>16296.706</v>
      </c>
    </row>
    <row r="12266" spans="1:4" x14ac:dyDescent="0.45">
      <c r="A12266">
        <v>174.30058</v>
      </c>
      <c r="B12266">
        <v>144.37816000000001</v>
      </c>
      <c r="C12266">
        <v>-16446.099999999999</v>
      </c>
      <c r="D12266">
        <v>16639.282999999999</v>
      </c>
    </row>
    <row r="12267" spans="1:4" x14ac:dyDescent="0.45">
      <c r="A12267">
        <v>112.02605</v>
      </c>
      <c r="B12267">
        <v>120.92604</v>
      </c>
      <c r="C12267">
        <v>-16411.203000000001</v>
      </c>
      <c r="D12267">
        <v>16455.484</v>
      </c>
    </row>
    <row r="12268" spans="1:4" x14ac:dyDescent="0.45">
      <c r="A12268">
        <v>202.85129000000001</v>
      </c>
      <c r="B12268">
        <v>174.73598000000001</v>
      </c>
      <c r="C12268">
        <v>-16200.558000000001</v>
      </c>
      <c r="D12268">
        <v>16280.424000000001</v>
      </c>
    </row>
    <row r="12269" spans="1:4" x14ac:dyDescent="0.45">
      <c r="A12269">
        <v>141.20401000000001</v>
      </c>
      <c r="B12269">
        <v>118.46383</v>
      </c>
      <c r="C12269">
        <v>-16434.14</v>
      </c>
      <c r="D12269">
        <v>16373.726000000001</v>
      </c>
    </row>
    <row r="12270" spans="1:4" x14ac:dyDescent="0.45">
      <c r="A12270">
        <v>94.649090000000001</v>
      </c>
      <c r="B12270">
        <v>143.66954000000001</v>
      </c>
      <c r="C12270">
        <v>-16454.425999999999</v>
      </c>
      <c r="D12270">
        <v>16636.456999999999</v>
      </c>
    </row>
    <row r="12271" spans="1:4" x14ac:dyDescent="0.45">
      <c r="A12271">
        <v>220.1138</v>
      </c>
      <c r="B12271">
        <v>233.37685999999999</v>
      </c>
      <c r="C12271">
        <v>-16378.442999999999</v>
      </c>
      <c r="D12271">
        <v>16202.316000000001</v>
      </c>
    </row>
    <row r="12272" spans="1:4" x14ac:dyDescent="0.45">
      <c r="A12272">
        <v>237.68021999999999</v>
      </c>
      <c r="B12272">
        <v>259.08884</v>
      </c>
      <c r="C12272">
        <v>-16790.530999999999</v>
      </c>
      <c r="D12272">
        <v>16351.5625</v>
      </c>
    </row>
    <row r="12273" spans="1:4" x14ac:dyDescent="0.45">
      <c r="A12273">
        <v>221.79859999999999</v>
      </c>
      <c r="B12273">
        <v>202.54175000000001</v>
      </c>
      <c r="C12273">
        <v>-16054.591</v>
      </c>
      <c r="D12273">
        <v>16659.78</v>
      </c>
    </row>
    <row r="12274" spans="1:4" x14ac:dyDescent="0.45">
      <c r="A12274">
        <v>210.00726</v>
      </c>
      <c r="B12274">
        <v>207.06901999999999</v>
      </c>
      <c r="C12274">
        <v>-16556.373</v>
      </c>
      <c r="D12274">
        <v>16564.741999999998</v>
      </c>
    </row>
    <row r="12275" spans="1:4" x14ac:dyDescent="0.45">
      <c r="A12275">
        <v>201.48096000000001</v>
      </c>
      <c r="B12275">
        <v>170.39415</v>
      </c>
      <c r="C12275">
        <v>-16616.817999999999</v>
      </c>
      <c r="D12275">
        <v>16177.375</v>
      </c>
    </row>
    <row r="12276" spans="1:4" x14ac:dyDescent="0.45">
      <c r="A12276">
        <v>147.23750000000001</v>
      </c>
      <c r="B12276">
        <v>147.54037</v>
      </c>
      <c r="C12276">
        <v>-16609.875</v>
      </c>
      <c r="D12276">
        <v>16361.528</v>
      </c>
    </row>
    <row r="12277" spans="1:4" x14ac:dyDescent="0.45">
      <c r="A12277">
        <v>125.31365</v>
      </c>
      <c r="B12277">
        <v>108.37445</v>
      </c>
      <c r="C12277">
        <v>-16207.24</v>
      </c>
      <c r="D12277">
        <v>16686.62</v>
      </c>
    </row>
    <row r="12278" spans="1:4" x14ac:dyDescent="0.45">
      <c r="A12278">
        <v>71.004104999999996</v>
      </c>
      <c r="B12278">
        <v>74.496200000000002</v>
      </c>
      <c r="C12278">
        <v>-16364.979499999999</v>
      </c>
      <c r="D12278">
        <v>16370.869000000001</v>
      </c>
    </row>
    <row r="12279" spans="1:4" x14ac:dyDescent="0.45">
      <c r="A12279">
        <v>109.56480999999999</v>
      </c>
      <c r="B12279">
        <v>99.315269999999998</v>
      </c>
      <c r="C12279">
        <v>-16450.456999999999</v>
      </c>
      <c r="D12279">
        <v>16220.601000000001</v>
      </c>
    </row>
    <row r="12280" spans="1:4" x14ac:dyDescent="0.45">
      <c r="A12280">
        <v>62.816997999999998</v>
      </c>
      <c r="B12280">
        <v>43.380279999999999</v>
      </c>
      <c r="C12280">
        <v>-16449.425999999999</v>
      </c>
      <c r="D12280">
        <v>16458.04</v>
      </c>
    </row>
    <row r="12281" spans="1:4" x14ac:dyDescent="0.45">
      <c r="A12281">
        <v>70.795330000000007</v>
      </c>
      <c r="B12281">
        <v>71.603800000000007</v>
      </c>
      <c r="C12281">
        <v>-15975.509</v>
      </c>
      <c r="D12281">
        <v>16277.989</v>
      </c>
    </row>
    <row r="12282" spans="1:4" x14ac:dyDescent="0.45">
      <c r="A12282">
        <v>50.204993999999999</v>
      </c>
      <c r="B12282">
        <v>41.091602000000002</v>
      </c>
      <c r="C12282">
        <v>-16353.698</v>
      </c>
      <c r="D12282">
        <v>16378.882</v>
      </c>
    </row>
    <row r="12283" spans="1:4" x14ac:dyDescent="0.45">
      <c r="A12283">
        <v>26.705019</v>
      </c>
      <c r="B12283">
        <v>21.233640000000001</v>
      </c>
      <c r="C12283">
        <v>-16160.5625</v>
      </c>
      <c r="D12283">
        <v>16369.513000000001</v>
      </c>
    </row>
    <row r="12284" spans="1:4" x14ac:dyDescent="0.45">
      <c r="A12284">
        <v>181.44691</v>
      </c>
      <c r="B12284">
        <v>163.25142</v>
      </c>
      <c r="C12284">
        <v>-16249.904</v>
      </c>
      <c r="D12284">
        <v>16324.582</v>
      </c>
    </row>
    <row r="12285" spans="1:4" x14ac:dyDescent="0.45">
      <c r="A12285">
        <v>38.244903999999998</v>
      </c>
      <c r="B12285">
        <v>51.352646</v>
      </c>
      <c r="C12285">
        <v>-16207.448</v>
      </c>
      <c r="D12285">
        <v>16428.958999999999</v>
      </c>
    </row>
    <row r="12286" spans="1:4" x14ac:dyDescent="0.45">
      <c r="A12286">
        <v>129.19040000000001</v>
      </c>
      <c r="B12286">
        <v>119.20303</v>
      </c>
      <c r="C12286">
        <v>-16062.571</v>
      </c>
      <c r="D12286">
        <v>16624.756000000001</v>
      </c>
    </row>
    <row r="12287" spans="1:4" x14ac:dyDescent="0.45">
      <c r="A12287">
        <v>60.775272000000001</v>
      </c>
      <c r="B12287">
        <v>48.041600000000003</v>
      </c>
      <c r="C12287">
        <v>-16095.723</v>
      </c>
      <c r="D12287">
        <v>16255.43</v>
      </c>
    </row>
    <row r="12288" spans="1:4" x14ac:dyDescent="0.45">
      <c r="A12288">
        <v>67.87209</v>
      </c>
      <c r="B12288">
        <v>64.234179999999995</v>
      </c>
      <c r="C12288">
        <v>-16599.303</v>
      </c>
      <c r="D12288">
        <v>15953.031000000001</v>
      </c>
    </row>
    <row r="12289" spans="1:4" x14ac:dyDescent="0.45">
      <c r="A12289">
        <v>165.15557999999999</v>
      </c>
      <c r="B12289">
        <v>147.23043999999999</v>
      </c>
      <c r="C12289">
        <v>-16616.445</v>
      </c>
      <c r="D12289">
        <v>16373.05</v>
      </c>
    </row>
    <row r="12290" spans="1:4" x14ac:dyDescent="0.45">
      <c r="A12290">
        <v>58.841866000000003</v>
      </c>
      <c r="B12290">
        <v>56.474502999999999</v>
      </c>
      <c r="C12290">
        <v>-16325.104499999999</v>
      </c>
      <c r="D12290">
        <v>16227.977000000001</v>
      </c>
    </row>
    <row r="12291" spans="1:4" x14ac:dyDescent="0.45">
      <c r="A12291">
        <v>174.40053</v>
      </c>
      <c r="B12291">
        <v>154.95428000000001</v>
      </c>
      <c r="C12291">
        <v>-16445.748</v>
      </c>
      <c r="D12291">
        <v>16258.299000000001</v>
      </c>
    </row>
    <row r="12292" spans="1:4" x14ac:dyDescent="0.45">
      <c r="A12292">
        <v>54.480713000000002</v>
      </c>
      <c r="B12292">
        <v>54.035294</v>
      </c>
      <c r="C12292">
        <v>-16342.707</v>
      </c>
      <c r="D12292">
        <v>16396.682000000001</v>
      </c>
    </row>
    <row r="12293" spans="1:4" x14ac:dyDescent="0.45">
      <c r="A12293">
        <v>130.66866999999999</v>
      </c>
      <c r="B12293">
        <v>122.0763</v>
      </c>
      <c r="C12293">
        <v>-16132.744000000001</v>
      </c>
      <c r="D12293">
        <v>16373.913</v>
      </c>
    </row>
    <row r="12294" spans="1:4" x14ac:dyDescent="0.45">
      <c r="A12294">
        <v>31.330378</v>
      </c>
      <c r="B12294">
        <v>32.589309999999998</v>
      </c>
      <c r="C12294">
        <v>-16812.326000000001</v>
      </c>
      <c r="D12294">
        <v>16465.096000000001</v>
      </c>
    </row>
    <row r="12295" spans="1:4" x14ac:dyDescent="0.45">
      <c r="A12295">
        <v>157.26692</v>
      </c>
      <c r="B12295">
        <v>135.49888999999999</v>
      </c>
      <c r="C12295">
        <v>-16493.828000000001</v>
      </c>
      <c r="D12295">
        <v>16239.133</v>
      </c>
    </row>
    <row r="12296" spans="1:4" x14ac:dyDescent="0.45">
      <c r="A12296">
        <v>127.08022</v>
      </c>
      <c r="B12296">
        <v>177.17961</v>
      </c>
      <c r="C12296">
        <v>-16268.058000000001</v>
      </c>
      <c r="D12296">
        <v>16406.115000000002</v>
      </c>
    </row>
    <row r="12297" spans="1:4" x14ac:dyDescent="0.45">
      <c r="A12297">
        <v>191.10158000000001</v>
      </c>
      <c r="B12297">
        <v>184.16182000000001</v>
      </c>
      <c r="C12297">
        <v>-16503.601999999999</v>
      </c>
      <c r="D12297">
        <v>16281.8125</v>
      </c>
    </row>
    <row r="12298" spans="1:4" x14ac:dyDescent="0.45">
      <c r="A12298">
        <v>66.293180000000007</v>
      </c>
      <c r="B12298">
        <v>79.0642</v>
      </c>
      <c r="C12298">
        <v>-16030.19</v>
      </c>
      <c r="D12298">
        <v>16033.493</v>
      </c>
    </row>
    <row r="12299" spans="1:4" x14ac:dyDescent="0.45">
      <c r="A12299">
        <v>142.95940999999999</v>
      </c>
      <c r="B12299">
        <v>133.75908000000001</v>
      </c>
      <c r="C12299">
        <v>-16455.228999999999</v>
      </c>
      <c r="D12299">
        <v>16295.636</v>
      </c>
    </row>
    <row r="12300" spans="1:4" x14ac:dyDescent="0.45">
      <c r="A12300">
        <v>101.28943</v>
      </c>
      <c r="B12300">
        <v>91.925210000000007</v>
      </c>
      <c r="C12300">
        <v>-16110.709000000001</v>
      </c>
      <c r="D12300">
        <v>16293.031000000001</v>
      </c>
    </row>
    <row r="12301" spans="1:4" x14ac:dyDescent="0.45">
      <c r="A12301">
        <v>82.493545999999995</v>
      </c>
      <c r="B12301">
        <v>71.682190000000006</v>
      </c>
      <c r="C12301">
        <v>-16530.773000000001</v>
      </c>
      <c r="D12301">
        <v>16485.898000000001</v>
      </c>
    </row>
    <row r="12302" spans="1:4" x14ac:dyDescent="0.45">
      <c r="A12302">
        <v>215.9641</v>
      </c>
      <c r="B12302">
        <v>201.70193</v>
      </c>
      <c r="C12302">
        <v>-16386.605</v>
      </c>
      <c r="D12302">
        <v>16476.146000000001</v>
      </c>
    </row>
    <row r="12303" spans="1:4" x14ac:dyDescent="0.45">
      <c r="A12303">
        <v>158.85732999999999</v>
      </c>
      <c r="B12303">
        <v>162.16492</v>
      </c>
      <c r="C12303">
        <v>-16106.689</v>
      </c>
      <c r="D12303">
        <v>16556.893</v>
      </c>
    </row>
    <row r="12304" spans="1:4" x14ac:dyDescent="0.45">
      <c r="A12304">
        <v>231.36409</v>
      </c>
      <c r="B12304">
        <v>210.86275000000001</v>
      </c>
      <c r="C12304">
        <v>-16112.254999999999</v>
      </c>
      <c r="D12304">
        <v>16673.71</v>
      </c>
    </row>
    <row r="12305" spans="1:4" x14ac:dyDescent="0.45">
      <c r="A12305">
        <v>164.39959999999999</v>
      </c>
      <c r="B12305">
        <v>180.69640000000001</v>
      </c>
      <c r="C12305">
        <v>-16104.94</v>
      </c>
      <c r="D12305">
        <v>16454.863000000001</v>
      </c>
    </row>
    <row r="12306" spans="1:4" x14ac:dyDescent="0.45">
      <c r="A12306">
        <v>191.67251999999999</v>
      </c>
      <c r="B12306">
        <v>172.28438</v>
      </c>
      <c r="C12306">
        <v>-16407.168000000001</v>
      </c>
      <c r="D12306">
        <v>16256.093999999999</v>
      </c>
    </row>
    <row r="12307" spans="1:4" x14ac:dyDescent="0.45">
      <c r="A12307">
        <v>60.322063</v>
      </c>
      <c r="B12307">
        <v>58.751669999999997</v>
      </c>
      <c r="C12307">
        <v>-16230.214</v>
      </c>
      <c r="D12307">
        <v>17000.453000000001</v>
      </c>
    </row>
    <row r="12308" spans="1:4" x14ac:dyDescent="0.45">
      <c r="A12308">
        <v>159.06318999999999</v>
      </c>
      <c r="B12308">
        <v>139.99947</v>
      </c>
      <c r="C12308">
        <v>-16645.228999999999</v>
      </c>
      <c r="D12308">
        <v>16620.085999999999</v>
      </c>
    </row>
    <row r="12309" spans="1:4" x14ac:dyDescent="0.45">
      <c r="A12309">
        <v>32.703536999999997</v>
      </c>
      <c r="B12309">
        <v>34.720177</v>
      </c>
      <c r="C12309">
        <v>-16383.486000000001</v>
      </c>
      <c r="D12309">
        <v>16598.633000000002</v>
      </c>
    </row>
    <row r="12310" spans="1:4" x14ac:dyDescent="0.45">
      <c r="A12310">
        <v>156.18823</v>
      </c>
      <c r="B12310">
        <v>140.69640999999999</v>
      </c>
      <c r="C12310">
        <v>-16005.066999999999</v>
      </c>
      <c r="D12310">
        <v>16467.43</v>
      </c>
    </row>
    <row r="12311" spans="1:4" x14ac:dyDescent="0.45">
      <c r="A12311">
        <v>117.02825</v>
      </c>
      <c r="B12311">
        <v>130.8056</v>
      </c>
      <c r="C12311">
        <v>-16782.756000000001</v>
      </c>
      <c r="D12311">
        <v>16478.662</v>
      </c>
    </row>
    <row r="12312" spans="1:4" x14ac:dyDescent="0.45">
      <c r="A12312">
        <v>154.22806</v>
      </c>
      <c r="B12312">
        <v>140.56417999999999</v>
      </c>
      <c r="C12312">
        <v>-16460.560000000001</v>
      </c>
      <c r="D12312">
        <v>16235.505999999999</v>
      </c>
    </row>
    <row r="12313" spans="1:4" x14ac:dyDescent="0.45">
      <c r="A12313">
        <v>31.817411</v>
      </c>
      <c r="B12313">
        <v>28.467490000000002</v>
      </c>
      <c r="C12313">
        <v>-16444.495999999999</v>
      </c>
      <c r="D12313">
        <v>16474.633000000002</v>
      </c>
    </row>
    <row r="12314" spans="1:4" x14ac:dyDescent="0.45">
      <c r="A12314">
        <v>109.27748</v>
      </c>
      <c r="B12314">
        <v>95.469470000000001</v>
      </c>
      <c r="C12314">
        <v>-16310.036</v>
      </c>
      <c r="D12314">
        <v>16718.440999999999</v>
      </c>
    </row>
    <row r="12315" spans="1:4" x14ac:dyDescent="0.45">
      <c r="A12315">
        <v>47.103175999999998</v>
      </c>
      <c r="B12315">
        <v>38.60557</v>
      </c>
      <c r="C12315">
        <v>-16208.218000000001</v>
      </c>
      <c r="D12315">
        <v>16288.6</v>
      </c>
    </row>
    <row r="12316" spans="1:4" x14ac:dyDescent="0.45">
      <c r="A12316">
        <v>20.869864</v>
      </c>
      <c r="B12316">
        <v>17.319288</v>
      </c>
      <c r="C12316">
        <v>-16183.46</v>
      </c>
      <c r="D12316">
        <v>16368.419</v>
      </c>
    </row>
    <row r="12317" spans="1:4" x14ac:dyDescent="0.45">
      <c r="A12317">
        <v>130.10327000000001</v>
      </c>
      <c r="B12317">
        <v>117.32849</v>
      </c>
      <c r="C12317">
        <v>-16155.815000000001</v>
      </c>
      <c r="D12317">
        <v>16864.756000000001</v>
      </c>
    </row>
    <row r="12318" spans="1:4" x14ac:dyDescent="0.45">
      <c r="A12318">
        <v>41.741173000000003</v>
      </c>
      <c r="B12318">
        <v>50.089843999999999</v>
      </c>
      <c r="C12318">
        <v>-16415.105</v>
      </c>
      <c r="D12318">
        <v>16366.918</v>
      </c>
    </row>
    <row r="12319" spans="1:4" x14ac:dyDescent="0.45">
      <c r="A12319">
        <v>61.250103000000003</v>
      </c>
      <c r="B12319">
        <v>50.185386999999999</v>
      </c>
      <c r="C12319">
        <v>-16351.619000000001</v>
      </c>
      <c r="D12319">
        <v>16860.807000000001</v>
      </c>
    </row>
    <row r="12320" spans="1:4" x14ac:dyDescent="0.45">
      <c r="A12320">
        <v>97.403679999999994</v>
      </c>
      <c r="B12320">
        <v>85.821449999999999</v>
      </c>
      <c r="C12320">
        <v>-16306.3</v>
      </c>
      <c r="D12320">
        <v>16407.248</v>
      </c>
    </row>
    <row r="12321" spans="1:4" x14ac:dyDescent="0.45">
      <c r="A12321">
        <v>48.672564999999999</v>
      </c>
      <c r="B12321">
        <v>57.312522999999999</v>
      </c>
      <c r="C12321">
        <v>-16007.475</v>
      </c>
      <c r="D12321">
        <v>16593.405999999999</v>
      </c>
    </row>
    <row r="12322" spans="1:4" x14ac:dyDescent="0.45">
      <c r="A12322">
        <v>44.897297000000002</v>
      </c>
      <c r="B12322">
        <v>37.540447</v>
      </c>
      <c r="C12322">
        <v>-16073.164000000001</v>
      </c>
      <c r="D12322">
        <v>16493.268</v>
      </c>
    </row>
    <row r="12323" spans="1:4" x14ac:dyDescent="0.45">
      <c r="A12323">
        <v>87.404430000000005</v>
      </c>
      <c r="B12323">
        <v>111.581474</v>
      </c>
      <c r="C12323">
        <v>-16162.6</v>
      </c>
      <c r="D12323">
        <v>16473.603999999999</v>
      </c>
    </row>
    <row r="12324" spans="1:4" x14ac:dyDescent="0.45">
      <c r="A12324">
        <v>134.86797000000001</v>
      </c>
      <c r="B12324">
        <v>114.53883</v>
      </c>
      <c r="C12324">
        <v>-16329.144</v>
      </c>
      <c r="D12324">
        <v>16210.814</v>
      </c>
    </row>
    <row r="12325" spans="1:4" x14ac:dyDescent="0.45">
      <c r="A12325">
        <v>54.602474000000001</v>
      </c>
      <c r="B12325">
        <v>45.754013</v>
      </c>
      <c r="C12325">
        <v>-16055.784</v>
      </c>
      <c r="D12325">
        <v>16241.531999999999</v>
      </c>
    </row>
    <row r="12326" spans="1:4" x14ac:dyDescent="0.45">
      <c r="A12326">
        <v>22.763659000000001</v>
      </c>
      <c r="B12326">
        <v>24.943092</v>
      </c>
      <c r="C12326">
        <v>-15968.075999999999</v>
      </c>
      <c r="D12326">
        <v>16599.469000000001</v>
      </c>
    </row>
    <row r="12327" spans="1:4" x14ac:dyDescent="0.45">
      <c r="A12327">
        <v>25.570762999999999</v>
      </c>
      <c r="B12327">
        <v>23.853505999999999</v>
      </c>
      <c r="C12327">
        <v>-16362.224</v>
      </c>
      <c r="D12327">
        <v>16312.326999999999</v>
      </c>
    </row>
    <row r="12328" spans="1:4" x14ac:dyDescent="0.45">
      <c r="A12328">
        <v>31.9864</v>
      </c>
      <c r="B12328">
        <v>32.713169999999998</v>
      </c>
      <c r="C12328">
        <v>-16184.588</v>
      </c>
      <c r="D12328">
        <v>16058.608</v>
      </c>
    </row>
    <row r="12329" spans="1:4" x14ac:dyDescent="0.45">
      <c r="A12329">
        <v>39.264009999999999</v>
      </c>
      <c r="B12329">
        <v>38.632269999999998</v>
      </c>
      <c r="C12329">
        <v>-16047.218999999999</v>
      </c>
      <c r="D12329">
        <v>15953.914000000001</v>
      </c>
    </row>
    <row r="12330" spans="1:4" x14ac:dyDescent="0.45">
      <c r="A12330">
        <v>66.981093999999999</v>
      </c>
      <c r="B12330">
        <v>77.018510000000006</v>
      </c>
      <c r="C12330">
        <v>-16105.672</v>
      </c>
      <c r="D12330">
        <v>16205.735000000001</v>
      </c>
    </row>
    <row r="12331" spans="1:4" x14ac:dyDescent="0.45">
      <c r="A12331">
        <v>60.403329999999997</v>
      </c>
      <c r="B12331">
        <v>54.905389999999997</v>
      </c>
      <c r="C12331">
        <v>-16463.664000000001</v>
      </c>
      <c r="D12331">
        <v>16400.055</v>
      </c>
    </row>
    <row r="12332" spans="1:4" x14ac:dyDescent="0.45">
      <c r="A12332">
        <v>77.399253999999999</v>
      </c>
      <c r="B12332">
        <v>64.516229999999993</v>
      </c>
      <c r="C12332">
        <v>-16157.92</v>
      </c>
      <c r="D12332">
        <v>16331.528</v>
      </c>
    </row>
    <row r="12333" spans="1:4" x14ac:dyDescent="0.45">
      <c r="A12333">
        <v>53.510579999999997</v>
      </c>
      <c r="B12333">
        <v>59.573999999999998</v>
      </c>
      <c r="C12333">
        <v>-16350.627</v>
      </c>
      <c r="D12333">
        <v>16292.172</v>
      </c>
    </row>
    <row r="12334" spans="1:4" x14ac:dyDescent="0.45">
      <c r="A12334">
        <v>64.457679999999996</v>
      </c>
      <c r="B12334">
        <v>56.712449999999997</v>
      </c>
      <c r="C12334">
        <v>-16633.580000000002</v>
      </c>
      <c r="D12334">
        <v>16452.563999999998</v>
      </c>
    </row>
    <row r="12335" spans="1:4" x14ac:dyDescent="0.45">
      <c r="A12335">
        <v>30.556388999999999</v>
      </c>
      <c r="B12335">
        <v>29.080363999999999</v>
      </c>
      <c r="C12335">
        <v>-16410.900000000001</v>
      </c>
      <c r="D12335">
        <v>16092.071</v>
      </c>
    </row>
    <row r="12336" spans="1:4" x14ac:dyDescent="0.45">
      <c r="A12336">
        <v>15.787050000000001</v>
      </c>
      <c r="B12336">
        <v>12.283882999999999</v>
      </c>
      <c r="C12336">
        <v>-16269.782999999999</v>
      </c>
      <c r="D12336">
        <v>16000.355</v>
      </c>
    </row>
    <row r="12337" spans="1:4" x14ac:dyDescent="0.45">
      <c r="A12337">
        <v>56.844670000000001</v>
      </c>
      <c r="B12337">
        <v>44.340865999999998</v>
      </c>
      <c r="C12337">
        <v>-16415.97</v>
      </c>
      <c r="D12337">
        <v>16499.023000000001</v>
      </c>
    </row>
    <row r="12338" spans="1:4" x14ac:dyDescent="0.45">
      <c r="A12338">
        <v>26.190365</v>
      </c>
      <c r="B12338">
        <v>21.639734000000001</v>
      </c>
      <c r="C12338">
        <v>-16107.645</v>
      </c>
      <c r="D12338">
        <v>16433.523000000001</v>
      </c>
    </row>
    <row r="12339" spans="1:4" x14ac:dyDescent="0.45">
      <c r="A12339">
        <v>48.510387000000001</v>
      </c>
      <c r="B12339">
        <v>43.485306000000001</v>
      </c>
      <c r="C12339">
        <v>-16466.226999999999</v>
      </c>
      <c r="D12339">
        <v>16541.436000000002</v>
      </c>
    </row>
    <row r="12340" spans="1:4" x14ac:dyDescent="0.45">
      <c r="A12340">
        <v>68.311424000000002</v>
      </c>
      <c r="B12340">
        <v>60.439877000000003</v>
      </c>
      <c r="C12340">
        <v>-16502.12</v>
      </c>
      <c r="D12340">
        <v>16644.442999999999</v>
      </c>
    </row>
    <row r="12341" spans="1:4" x14ac:dyDescent="0.45">
      <c r="A12341">
        <v>80.981589999999997</v>
      </c>
      <c r="B12341">
        <v>76.084100000000007</v>
      </c>
      <c r="C12341">
        <v>-16514.324000000001</v>
      </c>
      <c r="D12341">
        <v>16247.527</v>
      </c>
    </row>
    <row r="12342" spans="1:4" x14ac:dyDescent="0.45">
      <c r="A12342">
        <v>101.89681</v>
      </c>
      <c r="B12342">
        <v>117.66708</v>
      </c>
      <c r="C12342">
        <v>-16322.742</v>
      </c>
      <c r="D12342">
        <v>16371.5625</v>
      </c>
    </row>
    <row r="12343" spans="1:4" x14ac:dyDescent="0.45">
      <c r="A12343">
        <v>85.53004</v>
      </c>
      <c r="B12343">
        <v>78.501459999999994</v>
      </c>
      <c r="C12343">
        <v>-16695.478999999999</v>
      </c>
      <c r="D12343">
        <v>16560.083999999999</v>
      </c>
    </row>
    <row r="12344" spans="1:4" x14ac:dyDescent="0.45">
      <c r="A12344">
        <v>47.442462999999996</v>
      </c>
      <c r="B12344">
        <v>46.522446000000002</v>
      </c>
      <c r="C12344">
        <v>-16510.113000000001</v>
      </c>
      <c r="D12344">
        <v>16619.64</v>
      </c>
    </row>
    <row r="12345" spans="1:4" x14ac:dyDescent="0.45">
      <c r="A12345">
        <v>55.968380000000003</v>
      </c>
      <c r="B12345">
        <v>47.256923999999998</v>
      </c>
      <c r="C12345">
        <v>-16131.523999999999</v>
      </c>
      <c r="D12345">
        <v>16866.855</v>
      </c>
    </row>
    <row r="12346" spans="1:4" x14ac:dyDescent="0.45">
      <c r="A12346">
        <v>33.855198000000001</v>
      </c>
      <c r="B12346">
        <v>49.012619999999998</v>
      </c>
      <c r="C12346">
        <v>-16661.580000000002</v>
      </c>
      <c r="D12346">
        <v>16212.521000000001</v>
      </c>
    </row>
    <row r="12347" spans="1:4" x14ac:dyDescent="0.45">
      <c r="A12347">
        <v>54.060409999999997</v>
      </c>
      <c r="B12347">
        <v>37.329889999999999</v>
      </c>
      <c r="C12347">
        <v>-16186.758</v>
      </c>
      <c r="D12347">
        <v>16068.89</v>
      </c>
    </row>
    <row r="12348" spans="1:4" x14ac:dyDescent="0.45">
      <c r="A12348">
        <v>22.499289999999998</v>
      </c>
      <c r="B12348">
        <v>35.351517000000001</v>
      </c>
      <c r="C12348">
        <v>-16586.775000000001</v>
      </c>
      <c r="D12348">
        <v>16205.651</v>
      </c>
    </row>
    <row r="12349" spans="1:4" x14ac:dyDescent="0.45">
      <c r="A12349">
        <v>31.960564000000002</v>
      </c>
      <c r="B12349">
        <v>24.791264000000002</v>
      </c>
      <c r="C12349">
        <v>-16624.080000000002</v>
      </c>
      <c r="D12349">
        <v>16447.93</v>
      </c>
    </row>
    <row r="12350" spans="1:4" x14ac:dyDescent="0.45">
      <c r="A12350">
        <v>13.0793295</v>
      </c>
      <c r="B12350">
        <v>12.950722000000001</v>
      </c>
      <c r="C12350">
        <v>-16307.536</v>
      </c>
      <c r="D12350">
        <v>16571.432000000001</v>
      </c>
    </row>
    <row r="12351" spans="1:4" x14ac:dyDescent="0.45">
      <c r="A12351">
        <v>15.244857</v>
      </c>
      <c r="B12351">
        <v>11.624199000000001</v>
      </c>
      <c r="C12351">
        <v>-16426.993999999999</v>
      </c>
      <c r="D12351">
        <v>16374.388999999999</v>
      </c>
    </row>
    <row r="12352" spans="1:4" x14ac:dyDescent="0.45">
      <c r="A12352">
        <v>24.722913999999999</v>
      </c>
      <c r="B12352">
        <v>20.10257</v>
      </c>
      <c r="C12352">
        <v>-16135.844999999999</v>
      </c>
      <c r="D12352">
        <v>16383.65</v>
      </c>
    </row>
    <row r="12353" spans="1:4" x14ac:dyDescent="0.45">
      <c r="A12353">
        <v>40.949883</v>
      </c>
      <c r="B12353">
        <v>16.390108000000001</v>
      </c>
      <c r="C12353">
        <v>-16191.01</v>
      </c>
      <c r="D12353">
        <v>16136.612999999999</v>
      </c>
    </row>
    <row r="12354" spans="1:4" x14ac:dyDescent="0.45">
      <c r="A12354">
        <v>49.680059999999997</v>
      </c>
      <c r="B12354">
        <v>41.497399999999999</v>
      </c>
      <c r="C12354">
        <v>-15751.135</v>
      </c>
      <c r="D12354">
        <v>16152.521000000001</v>
      </c>
    </row>
    <row r="12355" spans="1:4" x14ac:dyDescent="0.45">
      <c r="A12355">
        <v>33.800255</v>
      </c>
      <c r="B12355">
        <v>34.476405999999997</v>
      </c>
      <c r="C12355">
        <v>-16541.025000000001</v>
      </c>
      <c r="D12355">
        <v>16008.323</v>
      </c>
    </row>
    <row r="12356" spans="1:4" x14ac:dyDescent="0.45">
      <c r="A12356">
        <v>30.358243999999999</v>
      </c>
      <c r="B12356">
        <v>25.518339999999998</v>
      </c>
      <c r="C12356">
        <v>-16420.86</v>
      </c>
      <c r="D12356">
        <v>16628.855</v>
      </c>
    </row>
    <row r="12357" spans="1:4" x14ac:dyDescent="0.45">
      <c r="A12357">
        <v>44.121178</v>
      </c>
      <c r="B12357">
        <v>37.901145999999997</v>
      </c>
      <c r="C12357">
        <v>-16501.453000000001</v>
      </c>
      <c r="D12357">
        <v>16770.875</v>
      </c>
    </row>
    <row r="12358" spans="1:4" x14ac:dyDescent="0.45">
      <c r="A12358">
        <v>30.770775</v>
      </c>
      <c r="B12358">
        <v>28.853300000000001</v>
      </c>
      <c r="C12358">
        <v>-16696.355</v>
      </c>
      <c r="D12358">
        <v>16779.932000000001</v>
      </c>
    </row>
    <row r="12359" spans="1:4" x14ac:dyDescent="0.45">
      <c r="A12359">
        <v>86.604920000000007</v>
      </c>
      <c r="B12359">
        <v>79.476759999999999</v>
      </c>
      <c r="C12359">
        <v>-16605.328000000001</v>
      </c>
      <c r="D12359">
        <v>16213.6</v>
      </c>
    </row>
    <row r="12360" spans="1:4" x14ac:dyDescent="0.45">
      <c r="A12360">
        <v>44.756152999999998</v>
      </c>
      <c r="B12360">
        <v>41.930729999999997</v>
      </c>
      <c r="C12360">
        <v>-16261.335999999999</v>
      </c>
      <c r="D12360">
        <v>16218.228999999999</v>
      </c>
    </row>
    <row r="12361" spans="1:4" x14ac:dyDescent="0.45">
      <c r="A12361">
        <v>46.119377</v>
      </c>
      <c r="B12361">
        <v>40.517952000000001</v>
      </c>
      <c r="C12361">
        <v>-16218.092000000001</v>
      </c>
      <c r="D12361">
        <v>16591.21</v>
      </c>
    </row>
    <row r="12362" spans="1:4" x14ac:dyDescent="0.45">
      <c r="A12362">
        <v>103.94643000000001</v>
      </c>
      <c r="B12362">
        <v>92.835980000000006</v>
      </c>
      <c r="C12362">
        <v>-16047.243</v>
      </c>
      <c r="D12362">
        <v>16598.857</v>
      </c>
    </row>
    <row r="12363" spans="1:4" x14ac:dyDescent="0.45">
      <c r="A12363">
        <v>36.232900000000001</v>
      </c>
      <c r="B12363">
        <v>35.478679999999997</v>
      </c>
      <c r="C12363">
        <v>-16376.691999999999</v>
      </c>
      <c r="D12363">
        <v>16836.740000000002</v>
      </c>
    </row>
    <row r="12364" spans="1:4" x14ac:dyDescent="0.45">
      <c r="A12364">
        <v>57.002715999999999</v>
      </c>
      <c r="B12364">
        <v>54.764797000000002</v>
      </c>
      <c r="C12364">
        <v>-16587.361000000001</v>
      </c>
      <c r="D12364">
        <v>16846.456999999999</v>
      </c>
    </row>
    <row r="12365" spans="1:4" x14ac:dyDescent="0.45">
      <c r="A12365">
        <v>18.515125000000001</v>
      </c>
      <c r="B12365">
        <v>16.462078000000002</v>
      </c>
      <c r="C12365">
        <v>-16252.973</v>
      </c>
      <c r="D12365">
        <v>16585.775000000001</v>
      </c>
    </row>
    <row r="12366" spans="1:4" x14ac:dyDescent="0.45">
      <c r="A12366">
        <v>9.2852519999999998</v>
      </c>
      <c r="B12366">
        <v>7.9747485999999999</v>
      </c>
      <c r="C12366">
        <v>-16304.58</v>
      </c>
      <c r="D12366">
        <v>16199.401</v>
      </c>
    </row>
    <row r="12367" spans="1:4" x14ac:dyDescent="0.45">
      <c r="A12367">
        <v>26.071950000000001</v>
      </c>
      <c r="B12367">
        <v>21.247973999999999</v>
      </c>
      <c r="C12367">
        <v>-16715.29</v>
      </c>
      <c r="D12367">
        <v>16652.978999999999</v>
      </c>
    </row>
    <row r="12368" spans="1:4" x14ac:dyDescent="0.45">
      <c r="A12368">
        <v>9.8849809999999998</v>
      </c>
      <c r="B12368">
        <v>13.987137000000001</v>
      </c>
      <c r="C12368">
        <v>-16545.057000000001</v>
      </c>
      <c r="D12368">
        <v>16514.285</v>
      </c>
    </row>
    <row r="12369" spans="1:4" x14ac:dyDescent="0.45">
      <c r="A12369">
        <v>20.381951999999998</v>
      </c>
      <c r="B12369">
        <v>15.859481000000001</v>
      </c>
      <c r="C12369">
        <v>-16049.482</v>
      </c>
      <c r="D12369">
        <v>16493.488000000001</v>
      </c>
    </row>
    <row r="12370" spans="1:4" x14ac:dyDescent="0.45">
      <c r="A12370">
        <v>5.6072927000000004</v>
      </c>
      <c r="B12370">
        <v>3.7279347999999999</v>
      </c>
      <c r="C12370">
        <v>-16459.732</v>
      </c>
      <c r="D12370">
        <v>16630.580000000002</v>
      </c>
    </row>
    <row r="12371" spans="1:4" x14ac:dyDescent="0.45">
      <c r="A12371">
        <v>11.465939499999999</v>
      </c>
      <c r="B12371">
        <v>8.1181239999999999</v>
      </c>
      <c r="C12371">
        <v>-16077.960999999999</v>
      </c>
      <c r="D12371">
        <v>16448</v>
      </c>
    </row>
    <row r="12372" spans="1:4" x14ac:dyDescent="0.45">
      <c r="A12372">
        <v>27.666855000000002</v>
      </c>
      <c r="B12372">
        <v>22.499293999999999</v>
      </c>
      <c r="C12372">
        <v>-16337.288</v>
      </c>
      <c r="D12372">
        <v>16365.699000000001</v>
      </c>
    </row>
    <row r="12373" spans="1:4" x14ac:dyDescent="0.45">
      <c r="A12373">
        <v>26.499994000000001</v>
      </c>
      <c r="B12373">
        <v>28.961039</v>
      </c>
      <c r="C12373">
        <v>-16631.16</v>
      </c>
      <c r="D12373">
        <v>16446.973000000002</v>
      </c>
    </row>
    <row r="12374" spans="1:4" x14ac:dyDescent="0.45">
      <c r="A12374">
        <v>38.843969999999999</v>
      </c>
      <c r="B12374">
        <v>31.695098999999999</v>
      </c>
      <c r="C12374">
        <v>-16027.584999999999</v>
      </c>
      <c r="D12374">
        <v>16263.437</v>
      </c>
    </row>
    <row r="12375" spans="1:4" x14ac:dyDescent="0.45">
      <c r="A12375">
        <v>32.284050000000001</v>
      </c>
      <c r="B12375">
        <v>26.096026999999999</v>
      </c>
      <c r="C12375">
        <v>-16681.650000000001</v>
      </c>
      <c r="D12375">
        <v>16272.538</v>
      </c>
    </row>
    <row r="12376" spans="1:4" x14ac:dyDescent="0.45">
      <c r="A12376">
        <v>36.761615999999997</v>
      </c>
      <c r="B12376">
        <v>41.883586999999999</v>
      </c>
      <c r="C12376">
        <v>-16366.579</v>
      </c>
      <c r="D12376">
        <v>16506.844000000001</v>
      </c>
    </row>
    <row r="12377" spans="1:4" x14ac:dyDescent="0.45">
      <c r="A12377">
        <v>58.941935999999998</v>
      </c>
      <c r="B12377">
        <v>48.991509999999998</v>
      </c>
      <c r="C12377">
        <v>-16651.947</v>
      </c>
      <c r="D12377">
        <v>16295.58</v>
      </c>
    </row>
    <row r="12378" spans="1:4" x14ac:dyDescent="0.45">
      <c r="A12378">
        <v>27.725359000000001</v>
      </c>
      <c r="B12378">
        <v>26.078299000000001</v>
      </c>
      <c r="C12378">
        <v>-15997.3125</v>
      </c>
      <c r="D12378">
        <v>16441.599999999999</v>
      </c>
    </row>
    <row r="12379" spans="1:4" x14ac:dyDescent="0.45">
      <c r="A12379">
        <v>26.214124999999999</v>
      </c>
      <c r="B12379">
        <v>20.676497999999999</v>
      </c>
      <c r="C12379">
        <v>-16079.968000000001</v>
      </c>
      <c r="D12379">
        <v>16429.625</v>
      </c>
    </row>
    <row r="12380" spans="1:4" x14ac:dyDescent="0.45">
      <c r="A12380">
        <v>45.003540000000001</v>
      </c>
      <c r="B12380">
        <v>38.288105000000002</v>
      </c>
      <c r="C12380">
        <v>-16328.067999999999</v>
      </c>
      <c r="D12380">
        <v>16248.808000000001</v>
      </c>
    </row>
    <row r="12381" spans="1:4" x14ac:dyDescent="0.45">
      <c r="A12381">
        <v>12.491376000000001</v>
      </c>
      <c r="B12381">
        <v>14.140886</v>
      </c>
      <c r="C12381">
        <v>-16452.692999999999</v>
      </c>
      <c r="D12381">
        <v>16086.723</v>
      </c>
    </row>
    <row r="12382" spans="1:4" x14ac:dyDescent="0.45">
      <c r="A12382">
        <v>24.890042999999999</v>
      </c>
      <c r="B12382">
        <v>21.069635000000002</v>
      </c>
      <c r="C12382">
        <v>-15953.790999999999</v>
      </c>
      <c r="D12382">
        <v>16338.913</v>
      </c>
    </row>
    <row r="12383" spans="1:4" x14ac:dyDescent="0.45">
      <c r="A12383">
        <v>118.00229</v>
      </c>
      <c r="B12383">
        <v>55.392795999999997</v>
      </c>
      <c r="C12383">
        <v>-16099.632</v>
      </c>
      <c r="D12383">
        <v>16429.817999999999</v>
      </c>
    </row>
    <row r="12384" spans="1:4" x14ac:dyDescent="0.45">
      <c r="A12384">
        <v>38.150913000000003</v>
      </c>
      <c r="B12384">
        <v>35.30151</v>
      </c>
      <c r="C12384">
        <v>-16268.977999999999</v>
      </c>
      <c r="D12384">
        <v>16410.157999999999</v>
      </c>
    </row>
    <row r="12385" spans="1:4" x14ac:dyDescent="0.45">
      <c r="A12385">
        <v>43.538159999999998</v>
      </c>
      <c r="B12385">
        <v>49.690719999999999</v>
      </c>
      <c r="C12385">
        <v>-16413.866999999998</v>
      </c>
      <c r="D12385">
        <v>16372.688</v>
      </c>
    </row>
    <row r="12386" spans="1:4" x14ac:dyDescent="0.45">
      <c r="A12386">
        <v>23.576376</v>
      </c>
      <c r="B12386">
        <v>22.120283000000001</v>
      </c>
      <c r="C12386">
        <v>-16375.86</v>
      </c>
      <c r="D12386">
        <v>16164.316000000001</v>
      </c>
    </row>
    <row r="12387" spans="1:4" x14ac:dyDescent="0.45">
      <c r="A12387">
        <v>20.444527000000001</v>
      </c>
      <c r="B12387">
        <v>20.765253000000001</v>
      </c>
      <c r="C12387">
        <v>-15970.130999999999</v>
      </c>
      <c r="D12387">
        <v>16016.6875</v>
      </c>
    </row>
    <row r="12388" spans="1:4" x14ac:dyDescent="0.45">
      <c r="A12388">
        <v>37.176729999999999</v>
      </c>
      <c r="B12388">
        <v>46.856163000000002</v>
      </c>
      <c r="C12388">
        <v>-16123.621999999999</v>
      </c>
      <c r="D12388">
        <v>16527.592000000001</v>
      </c>
    </row>
    <row r="12389" spans="1:4" x14ac:dyDescent="0.45">
      <c r="A12389">
        <v>21.846983000000002</v>
      </c>
      <c r="B12389">
        <v>21.960806000000002</v>
      </c>
      <c r="C12389">
        <v>-16788.025000000001</v>
      </c>
      <c r="D12389">
        <v>16524.169999999998</v>
      </c>
    </row>
    <row r="12390" spans="1:4" x14ac:dyDescent="0.45">
      <c r="A12390">
        <v>67.741799999999998</v>
      </c>
      <c r="B12390">
        <v>57.820942000000002</v>
      </c>
      <c r="C12390">
        <v>-16371.653</v>
      </c>
      <c r="D12390">
        <v>16185.248</v>
      </c>
    </row>
    <row r="12391" spans="1:4" x14ac:dyDescent="0.45">
      <c r="A12391">
        <v>28.90587</v>
      </c>
      <c r="B12391">
        <v>30.626176999999998</v>
      </c>
      <c r="C12391">
        <v>-16757.217000000001</v>
      </c>
      <c r="D12391">
        <v>16581.53</v>
      </c>
    </row>
    <row r="12392" spans="1:4" x14ac:dyDescent="0.45">
      <c r="A12392">
        <v>57.030822999999998</v>
      </c>
      <c r="B12392">
        <v>59.390835000000003</v>
      </c>
      <c r="C12392">
        <v>-16326.074000000001</v>
      </c>
      <c r="D12392">
        <v>16143.245999999999</v>
      </c>
    </row>
    <row r="12393" spans="1:4" x14ac:dyDescent="0.45">
      <c r="A12393">
        <v>36.817794999999997</v>
      </c>
      <c r="B12393">
        <v>34.822178000000001</v>
      </c>
      <c r="C12393">
        <v>-16431.451000000001</v>
      </c>
      <c r="D12393">
        <v>16547.105</v>
      </c>
    </row>
    <row r="12394" spans="1:4" x14ac:dyDescent="0.45">
      <c r="A12394">
        <v>49.844783999999997</v>
      </c>
      <c r="B12394">
        <v>47.473903999999997</v>
      </c>
      <c r="C12394">
        <v>-16333.226000000001</v>
      </c>
      <c r="D12394">
        <v>16237.587</v>
      </c>
    </row>
    <row r="12395" spans="1:4" x14ac:dyDescent="0.45">
      <c r="A12395">
        <v>57.837069999999997</v>
      </c>
      <c r="B12395">
        <v>49.188521999999999</v>
      </c>
      <c r="C12395">
        <v>-16187.009</v>
      </c>
      <c r="D12395">
        <v>16490.23</v>
      </c>
    </row>
    <row r="12396" spans="1:4" x14ac:dyDescent="0.45">
      <c r="A12396">
        <v>46.640686000000002</v>
      </c>
      <c r="B12396">
        <v>38.034027000000002</v>
      </c>
      <c r="C12396">
        <v>-16335.737999999999</v>
      </c>
      <c r="D12396">
        <v>16285.307000000001</v>
      </c>
    </row>
    <row r="12397" spans="1:4" x14ac:dyDescent="0.45">
      <c r="A12397">
        <v>61.495544000000002</v>
      </c>
      <c r="B12397">
        <v>61.212414000000003</v>
      </c>
      <c r="C12397">
        <v>-15910.061</v>
      </c>
      <c r="D12397">
        <v>16335.866</v>
      </c>
    </row>
    <row r="12398" spans="1:4" x14ac:dyDescent="0.45">
      <c r="A12398">
        <v>38.314709999999998</v>
      </c>
      <c r="B12398">
        <v>44.002822999999999</v>
      </c>
      <c r="C12398">
        <v>-16144.713</v>
      </c>
      <c r="D12398">
        <v>16400.002</v>
      </c>
    </row>
    <row r="12399" spans="1:4" x14ac:dyDescent="0.45">
      <c r="A12399">
        <v>52.269505000000002</v>
      </c>
      <c r="B12399">
        <v>58.224930000000001</v>
      </c>
      <c r="C12399">
        <v>-16547.361000000001</v>
      </c>
      <c r="D12399">
        <v>16487.043000000001</v>
      </c>
    </row>
    <row r="12400" spans="1:4" x14ac:dyDescent="0.45">
      <c r="A12400">
        <v>81.034970000000001</v>
      </c>
      <c r="B12400">
        <v>89.998369999999994</v>
      </c>
      <c r="C12400">
        <v>-16320.146000000001</v>
      </c>
      <c r="D12400">
        <v>16463.8</v>
      </c>
    </row>
    <row r="12401" spans="1:4" x14ac:dyDescent="0.45">
      <c r="A12401">
        <v>63.521279999999997</v>
      </c>
      <c r="B12401">
        <v>57.972754999999999</v>
      </c>
      <c r="C12401">
        <v>-16088.303</v>
      </c>
      <c r="D12401">
        <v>16640.465</v>
      </c>
    </row>
    <row r="12402" spans="1:4" x14ac:dyDescent="0.45">
      <c r="A12402">
        <v>41.877147999999998</v>
      </c>
      <c r="B12402">
        <v>30.970264</v>
      </c>
      <c r="C12402">
        <v>-16338.865</v>
      </c>
      <c r="D12402">
        <v>16451.361000000001</v>
      </c>
    </row>
    <row r="12403" spans="1:4" x14ac:dyDescent="0.45">
      <c r="A12403">
        <v>14.607315</v>
      </c>
      <c r="B12403">
        <v>11.409380000000001</v>
      </c>
      <c r="C12403">
        <v>-16535.61</v>
      </c>
      <c r="D12403">
        <v>16252.528</v>
      </c>
    </row>
    <row r="12404" spans="1:4" x14ac:dyDescent="0.45">
      <c r="A12404">
        <v>49.932816000000003</v>
      </c>
      <c r="B12404">
        <v>57.840260000000001</v>
      </c>
      <c r="C12404">
        <v>-16341.991</v>
      </c>
      <c r="D12404">
        <v>16660.842000000001</v>
      </c>
    </row>
    <row r="12405" spans="1:4" x14ac:dyDescent="0.45">
      <c r="A12405">
        <v>24.050477999999998</v>
      </c>
      <c r="B12405">
        <v>23.05067</v>
      </c>
      <c r="C12405">
        <v>-16394.384999999998</v>
      </c>
      <c r="D12405">
        <v>16127.867</v>
      </c>
    </row>
    <row r="12406" spans="1:4" x14ac:dyDescent="0.45">
      <c r="A12406">
        <v>84.876175000000003</v>
      </c>
      <c r="B12406">
        <v>75.52861</v>
      </c>
      <c r="C12406">
        <v>-16418.738000000001</v>
      </c>
      <c r="D12406">
        <v>16539.223000000002</v>
      </c>
    </row>
    <row r="12407" spans="1:4" x14ac:dyDescent="0.45">
      <c r="A12407">
        <v>42.584693999999999</v>
      </c>
      <c r="B12407">
        <v>36.745373000000001</v>
      </c>
      <c r="C12407">
        <v>-16101.386</v>
      </c>
      <c r="D12407">
        <v>16364.496999999999</v>
      </c>
    </row>
    <row r="12408" spans="1:4" x14ac:dyDescent="0.45">
      <c r="A12408">
        <v>34.934806999999999</v>
      </c>
      <c r="B12408">
        <v>41.570194000000001</v>
      </c>
      <c r="C12408">
        <v>-16117.944</v>
      </c>
      <c r="D12408">
        <v>16640.690999999999</v>
      </c>
    </row>
    <row r="12409" spans="1:4" x14ac:dyDescent="0.45">
      <c r="A12409">
        <v>65.270290000000003</v>
      </c>
      <c r="B12409">
        <v>55.864913999999999</v>
      </c>
      <c r="C12409">
        <v>-16249.263999999999</v>
      </c>
      <c r="D12409">
        <v>16414.271000000001</v>
      </c>
    </row>
    <row r="12410" spans="1:4" x14ac:dyDescent="0.45">
      <c r="A12410">
        <v>28.319991999999999</v>
      </c>
      <c r="B12410">
        <v>23.070868000000001</v>
      </c>
      <c r="C12410">
        <v>-16251.723</v>
      </c>
      <c r="D12410">
        <v>16290.111000000001</v>
      </c>
    </row>
    <row r="12411" spans="1:4" x14ac:dyDescent="0.45">
      <c r="A12411">
        <v>18.972066999999999</v>
      </c>
      <c r="B12411">
        <v>15.598685</v>
      </c>
      <c r="C12411">
        <v>-16591.59</v>
      </c>
      <c r="D12411">
        <v>16347.213</v>
      </c>
    </row>
    <row r="12412" spans="1:4" x14ac:dyDescent="0.45">
      <c r="A12412">
        <v>72.188675000000003</v>
      </c>
      <c r="B12412">
        <v>64.365920000000003</v>
      </c>
      <c r="C12412">
        <v>-16593.546999999999</v>
      </c>
      <c r="D12412">
        <v>16026.84</v>
      </c>
    </row>
    <row r="12413" spans="1:4" x14ac:dyDescent="0.45">
      <c r="A12413">
        <v>64.00994</v>
      </c>
      <c r="B12413">
        <v>76.312970000000007</v>
      </c>
      <c r="C12413">
        <v>-16453.29</v>
      </c>
      <c r="D12413">
        <v>16488.95</v>
      </c>
    </row>
    <row r="12414" spans="1:4" x14ac:dyDescent="0.45">
      <c r="A12414">
        <v>91.783394000000001</v>
      </c>
      <c r="B12414">
        <v>79.716560000000001</v>
      </c>
      <c r="C12414">
        <v>-15755.484</v>
      </c>
      <c r="D12414">
        <v>16338.769</v>
      </c>
    </row>
    <row r="12415" spans="1:4" x14ac:dyDescent="0.45">
      <c r="A12415">
        <v>54.140979999999999</v>
      </c>
      <c r="B12415">
        <v>59.165416999999998</v>
      </c>
      <c r="C12415">
        <v>-16270.558000000001</v>
      </c>
      <c r="D12415">
        <v>16269.956</v>
      </c>
    </row>
    <row r="12416" spans="1:4" x14ac:dyDescent="0.45">
      <c r="A12416">
        <v>59.819580000000002</v>
      </c>
      <c r="B12416">
        <v>52.333779999999997</v>
      </c>
      <c r="C12416">
        <v>-16260.594999999999</v>
      </c>
      <c r="D12416">
        <v>16379.374</v>
      </c>
    </row>
    <row r="12417" spans="1:4" x14ac:dyDescent="0.45">
      <c r="A12417">
        <v>16.091266999999998</v>
      </c>
      <c r="B12417">
        <v>15.477308000000001</v>
      </c>
      <c r="C12417">
        <v>-16145.398999999999</v>
      </c>
      <c r="D12417">
        <v>16340.656000000001</v>
      </c>
    </row>
    <row r="12418" spans="1:4" x14ac:dyDescent="0.45">
      <c r="A12418">
        <v>55.331299999999999</v>
      </c>
      <c r="B12418">
        <v>47.938816000000003</v>
      </c>
      <c r="C12418">
        <v>-16108.119000000001</v>
      </c>
      <c r="D12418">
        <v>16329.404</v>
      </c>
    </row>
    <row r="12419" spans="1:4" x14ac:dyDescent="0.45">
      <c r="A12419">
        <v>20.551701999999999</v>
      </c>
      <c r="B12419">
        <v>21.481472</v>
      </c>
      <c r="C12419">
        <v>-16409.395</v>
      </c>
      <c r="D12419">
        <v>16282.82</v>
      </c>
    </row>
    <row r="12420" spans="1:4" x14ac:dyDescent="0.45">
      <c r="A12420">
        <v>38.57723</v>
      </c>
      <c r="B12420">
        <v>33.607787999999999</v>
      </c>
      <c r="C12420">
        <v>-16397.732</v>
      </c>
      <c r="D12420">
        <v>16522.686000000002</v>
      </c>
    </row>
    <row r="12421" spans="1:4" x14ac:dyDescent="0.45">
      <c r="A12421">
        <v>5.8585342999999996</v>
      </c>
      <c r="B12421">
        <v>4.234375</v>
      </c>
      <c r="C12421">
        <v>-16552.601999999999</v>
      </c>
      <c r="D12421">
        <v>16627.400000000001</v>
      </c>
    </row>
    <row r="12422" spans="1:4" x14ac:dyDescent="0.45">
      <c r="A12422">
        <v>55.911124999999998</v>
      </c>
      <c r="B12422">
        <v>47.533189999999998</v>
      </c>
      <c r="C12422">
        <v>-16168.698</v>
      </c>
      <c r="D12422">
        <v>16549.105</v>
      </c>
    </row>
    <row r="12423" spans="1:4" x14ac:dyDescent="0.45">
      <c r="A12423">
        <v>36.906647</v>
      </c>
      <c r="B12423">
        <v>38.44726</v>
      </c>
      <c r="C12423">
        <v>-16311.785</v>
      </c>
      <c r="D12423">
        <v>16338.635</v>
      </c>
    </row>
    <row r="12424" spans="1:4" x14ac:dyDescent="0.45">
      <c r="A12424">
        <v>59.792923000000002</v>
      </c>
      <c r="B12424">
        <v>52.765335</v>
      </c>
      <c r="C12424">
        <v>-16264.174000000001</v>
      </c>
      <c r="D12424">
        <v>16953.956999999999</v>
      </c>
    </row>
    <row r="12425" spans="1:4" x14ac:dyDescent="0.45">
      <c r="A12425">
        <v>35.341200000000001</v>
      </c>
      <c r="B12425">
        <v>40.266925999999998</v>
      </c>
      <c r="C12425">
        <v>-16224.486000000001</v>
      </c>
      <c r="D12425">
        <v>16109.102999999999</v>
      </c>
    </row>
    <row r="12426" spans="1:4" x14ac:dyDescent="0.45">
      <c r="A12426">
        <v>47.25562</v>
      </c>
      <c r="B12426">
        <v>41.557507000000001</v>
      </c>
      <c r="C12426">
        <v>-16641.215</v>
      </c>
      <c r="D12426">
        <v>16548.633000000002</v>
      </c>
    </row>
    <row r="12427" spans="1:4" x14ac:dyDescent="0.45">
      <c r="A12427">
        <v>80.017600000000002</v>
      </c>
      <c r="B12427">
        <v>70.68065</v>
      </c>
      <c r="C12427">
        <v>-16827.745999999999</v>
      </c>
      <c r="D12427">
        <v>16725.224999999999</v>
      </c>
    </row>
    <row r="12428" spans="1:4" x14ac:dyDescent="0.45">
      <c r="A12428">
        <v>35.569828000000001</v>
      </c>
      <c r="B12428">
        <v>35.896940000000001</v>
      </c>
      <c r="C12428">
        <v>-16417.322</v>
      </c>
      <c r="D12428">
        <v>16444.45</v>
      </c>
    </row>
    <row r="12429" spans="1:4" x14ac:dyDescent="0.45">
      <c r="A12429">
        <v>35.566752999999999</v>
      </c>
      <c r="B12429">
        <v>32.785179999999997</v>
      </c>
      <c r="C12429">
        <v>-16410.232</v>
      </c>
      <c r="D12429">
        <v>16725.673999999999</v>
      </c>
    </row>
    <row r="12430" spans="1:4" x14ac:dyDescent="0.45">
      <c r="A12430">
        <v>58.708424000000001</v>
      </c>
      <c r="B12430">
        <v>48.384433999999999</v>
      </c>
      <c r="C12430">
        <v>-16344.989</v>
      </c>
      <c r="D12430">
        <v>16580.187999999998</v>
      </c>
    </row>
    <row r="12431" spans="1:4" x14ac:dyDescent="0.45">
      <c r="A12431">
        <v>57.295535999999998</v>
      </c>
      <c r="B12431">
        <v>50.241397999999997</v>
      </c>
      <c r="C12431">
        <v>-16079.671</v>
      </c>
      <c r="D12431">
        <v>16396.423999999999</v>
      </c>
    </row>
    <row r="12432" spans="1:4" x14ac:dyDescent="0.45">
      <c r="A12432">
        <v>20.213877</v>
      </c>
      <c r="B12432">
        <v>16.166450000000001</v>
      </c>
      <c r="C12432">
        <v>-16606.91</v>
      </c>
      <c r="D12432">
        <v>16263.656000000001</v>
      </c>
    </row>
    <row r="12433" spans="1:4" x14ac:dyDescent="0.45">
      <c r="A12433">
        <v>50.372190000000003</v>
      </c>
      <c r="B12433">
        <v>61.985419999999998</v>
      </c>
      <c r="C12433">
        <v>-16410.240000000002</v>
      </c>
      <c r="D12433">
        <v>16507.932000000001</v>
      </c>
    </row>
    <row r="12434" spans="1:4" x14ac:dyDescent="0.45">
      <c r="A12434">
        <v>32.684690000000003</v>
      </c>
      <c r="B12434">
        <v>32.45458</v>
      </c>
      <c r="C12434">
        <v>-16202.979499999999</v>
      </c>
      <c r="D12434">
        <v>16458.57</v>
      </c>
    </row>
    <row r="12435" spans="1:4" x14ac:dyDescent="0.45">
      <c r="A12435">
        <v>38.549416000000001</v>
      </c>
      <c r="B12435">
        <v>30.920255999999998</v>
      </c>
      <c r="C12435">
        <v>-16930.715</v>
      </c>
      <c r="D12435">
        <v>16341.012000000001</v>
      </c>
    </row>
    <row r="12436" spans="1:4" x14ac:dyDescent="0.45">
      <c r="A12436">
        <v>64.182654999999997</v>
      </c>
      <c r="B12436">
        <v>55.390790000000003</v>
      </c>
      <c r="C12436">
        <v>-16740.974999999999</v>
      </c>
      <c r="D12436">
        <v>16708.901999999998</v>
      </c>
    </row>
    <row r="12437" spans="1:4" x14ac:dyDescent="0.45">
      <c r="A12437">
        <v>51.724445000000003</v>
      </c>
      <c r="B12437">
        <v>42.754474999999999</v>
      </c>
      <c r="C12437">
        <v>-16428.416000000001</v>
      </c>
      <c r="D12437">
        <v>16031.499</v>
      </c>
    </row>
    <row r="12438" spans="1:4" x14ac:dyDescent="0.45">
      <c r="A12438">
        <v>35.316372000000001</v>
      </c>
      <c r="B12438">
        <v>29.996302</v>
      </c>
      <c r="C12438">
        <v>-16381.397999999999</v>
      </c>
      <c r="D12438">
        <v>16765.226999999999</v>
      </c>
    </row>
    <row r="12439" spans="1:4" x14ac:dyDescent="0.45">
      <c r="A12439">
        <v>42.725340000000003</v>
      </c>
      <c r="B12439">
        <v>36.116028</v>
      </c>
      <c r="C12439">
        <v>-16330.87</v>
      </c>
      <c r="D12439">
        <v>16275.56</v>
      </c>
    </row>
    <row r="12440" spans="1:4" x14ac:dyDescent="0.45">
      <c r="A12440">
        <v>21.652660000000001</v>
      </c>
      <c r="B12440">
        <v>18.411919999999999</v>
      </c>
      <c r="C12440">
        <v>-16416.687999999998</v>
      </c>
      <c r="D12440">
        <v>16276.118</v>
      </c>
    </row>
    <row r="12441" spans="1:4" x14ac:dyDescent="0.45">
      <c r="A12441">
        <v>49.102325</v>
      </c>
      <c r="B12441">
        <v>43.667569999999998</v>
      </c>
      <c r="C12441">
        <v>-16542.232</v>
      </c>
      <c r="D12441">
        <v>16497.98</v>
      </c>
    </row>
    <row r="12442" spans="1:4" x14ac:dyDescent="0.45">
      <c r="A12442">
        <v>57.031787999999999</v>
      </c>
      <c r="B12442">
        <v>56.833233</v>
      </c>
      <c r="C12442">
        <v>-16492.646000000001</v>
      </c>
      <c r="D12442">
        <v>16084.315000000001</v>
      </c>
    </row>
    <row r="12443" spans="1:4" x14ac:dyDescent="0.45">
      <c r="A12443">
        <v>92.176186000000001</v>
      </c>
      <c r="B12443">
        <v>98.065569999999994</v>
      </c>
      <c r="C12443">
        <v>-16505.55</v>
      </c>
      <c r="D12443">
        <v>16320.746999999999</v>
      </c>
    </row>
    <row r="12444" spans="1:4" x14ac:dyDescent="0.45">
      <c r="A12444">
        <v>89.425179999999997</v>
      </c>
      <c r="B12444">
        <v>101.038155</v>
      </c>
      <c r="C12444">
        <v>-16615.752</v>
      </c>
      <c r="D12444">
        <v>16478.133000000002</v>
      </c>
    </row>
    <row r="12445" spans="1:4" x14ac:dyDescent="0.45">
      <c r="A12445">
        <v>54.370804</v>
      </c>
      <c r="B12445">
        <v>63.454113</v>
      </c>
      <c r="C12445">
        <v>-16825.395</v>
      </c>
      <c r="D12445">
        <v>15960.938</v>
      </c>
    </row>
    <row r="12446" spans="1:4" x14ac:dyDescent="0.45">
      <c r="A12446">
        <v>79.601685000000003</v>
      </c>
      <c r="B12446">
        <v>77.473770000000002</v>
      </c>
      <c r="C12446">
        <v>-16371.902</v>
      </c>
      <c r="D12446">
        <v>16113.731</v>
      </c>
    </row>
    <row r="12447" spans="1:4" x14ac:dyDescent="0.45">
      <c r="A12447">
        <v>19.412883999999998</v>
      </c>
      <c r="B12447">
        <v>16.020897000000001</v>
      </c>
      <c r="C12447">
        <v>-16353.612999999999</v>
      </c>
      <c r="D12447">
        <v>16239.582</v>
      </c>
    </row>
    <row r="12448" spans="1:4" x14ac:dyDescent="0.45">
      <c r="A12448">
        <v>21.228649999999998</v>
      </c>
      <c r="B12448">
        <v>18.453469999999999</v>
      </c>
      <c r="C12448">
        <v>-16420.78</v>
      </c>
      <c r="D12448">
        <v>16615.248</v>
      </c>
    </row>
    <row r="12449" spans="1:4" x14ac:dyDescent="0.45">
      <c r="A12449">
        <v>21.437227</v>
      </c>
      <c r="B12449">
        <v>17.446491000000002</v>
      </c>
      <c r="C12449">
        <v>-16396.810000000001</v>
      </c>
      <c r="D12449">
        <v>16488.303</v>
      </c>
    </row>
    <row r="12450" spans="1:4" x14ac:dyDescent="0.45">
      <c r="A12450">
        <v>36.239840000000001</v>
      </c>
      <c r="B12450">
        <v>30.601648000000001</v>
      </c>
      <c r="C12450">
        <v>-16045.61</v>
      </c>
      <c r="D12450">
        <v>16446.226999999999</v>
      </c>
    </row>
    <row r="12451" spans="1:4" x14ac:dyDescent="0.45">
      <c r="A12451">
        <v>67.802509999999998</v>
      </c>
      <c r="B12451">
        <v>61.770885</v>
      </c>
      <c r="C12451">
        <v>-16331.200999999999</v>
      </c>
      <c r="D12451">
        <v>16413.245999999999</v>
      </c>
    </row>
    <row r="12452" spans="1:4" x14ac:dyDescent="0.45">
      <c r="A12452">
        <v>83.669120000000007</v>
      </c>
      <c r="B12452">
        <v>75.706299999999999</v>
      </c>
      <c r="C12452">
        <v>-16714.113000000001</v>
      </c>
      <c r="D12452">
        <v>16555.305</v>
      </c>
    </row>
    <row r="12453" spans="1:4" x14ac:dyDescent="0.45">
      <c r="A12453">
        <v>63.267173999999997</v>
      </c>
      <c r="B12453">
        <v>56.478490000000001</v>
      </c>
      <c r="C12453">
        <v>-16069.205</v>
      </c>
      <c r="D12453">
        <v>16642.937999999998</v>
      </c>
    </row>
    <row r="12454" spans="1:4" x14ac:dyDescent="0.45">
      <c r="A12454">
        <v>98.166629999999998</v>
      </c>
      <c r="B12454">
        <v>86.381680000000003</v>
      </c>
      <c r="C12454">
        <v>-16248.397999999999</v>
      </c>
      <c r="D12454">
        <v>16308.654</v>
      </c>
    </row>
    <row r="12455" spans="1:4" x14ac:dyDescent="0.45">
      <c r="A12455">
        <v>96.530190000000005</v>
      </c>
      <c r="B12455">
        <v>84.587360000000004</v>
      </c>
      <c r="C12455">
        <v>-16260.450999999999</v>
      </c>
      <c r="D12455">
        <v>16276.433000000001</v>
      </c>
    </row>
    <row r="12456" spans="1:4" x14ac:dyDescent="0.45">
      <c r="A12456">
        <v>88.172295000000005</v>
      </c>
      <c r="B12456">
        <v>81.100520000000003</v>
      </c>
      <c r="C12456">
        <v>-16462.436000000002</v>
      </c>
      <c r="D12456">
        <v>16814.842000000001</v>
      </c>
    </row>
    <row r="12457" spans="1:4" x14ac:dyDescent="0.45">
      <c r="A12457">
        <v>37.498226000000003</v>
      </c>
      <c r="B12457">
        <v>32.814300000000003</v>
      </c>
      <c r="C12457">
        <v>-16321.816000000001</v>
      </c>
      <c r="D12457">
        <v>16222.474</v>
      </c>
    </row>
    <row r="12458" spans="1:4" x14ac:dyDescent="0.45">
      <c r="A12458">
        <v>65.300224</v>
      </c>
      <c r="B12458">
        <v>85.671340000000001</v>
      </c>
      <c r="C12458">
        <v>-16102.8</v>
      </c>
      <c r="D12458">
        <v>16412.157999999999</v>
      </c>
    </row>
    <row r="12459" spans="1:4" x14ac:dyDescent="0.45">
      <c r="A12459">
        <v>61.369315999999998</v>
      </c>
      <c r="B12459">
        <v>60.107013999999999</v>
      </c>
      <c r="C12459">
        <v>-16273.893</v>
      </c>
      <c r="D12459">
        <v>16517.947</v>
      </c>
    </row>
    <row r="12460" spans="1:4" x14ac:dyDescent="0.45">
      <c r="A12460">
        <v>43.273536999999997</v>
      </c>
      <c r="B12460">
        <v>49.351627000000001</v>
      </c>
      <c r="C12460">
        <v>-16008.752</v>
      </c>
      <c r="D12460">
        <v>16264.587</v>
      </c>
    </row>
    <row r="12461" spans="1:4" x14ac:dyDescent="0.45">
      <c r="A12461">
        <v>16.008977999999999</v>
      </c>
      <c r="B12461">
        <v>13.823589</v>
      </c>
      <c r="C12461">
        <v>-16213.531000000001</v>
      </c>
      <c r="D12461">
        <v>16507.648000000001</v>
      </c>
    </row>
    <row r="12462" spans="1:4" x14ac:dyDescent="0.45">
      <c r="A12462">
        <v>64.095240000000004</v>
      </c>
      <c r="B12462">
        <v>55.210859999999997</v>
      </c>
      <c r="C12462">
        <v>-16586.057000000001</v>
      </c>
      <c r="D12462">
        <v>16242.739</v>
      </c>
    </row>
    <row r="12463" spans="1:4" x14ac:dyDescent="0.45">
      <c r="A12463">
        <v>69.259219999999999</v>
      </c>
      <c r="B12463">
        <v>60.468429999999998</v>
      </c>
      <c r="C12463">
        <v>-16421.951000000001</v>
      </c>
      <c r="D12463">
        <v>16387.942999999999</v>
      </c>
    </row>
    <row r="12464" spans="1:4" x14ac:dyDescent="0.45">
      <c r="A12464">
        <v>69.120999999999995</v>
      </c>
      <c r="B12464">
        <v>58.742817000000002</v>
      </c>
      <c r="C12464">
        <v>-16229.675999999999</v>
      </c>
      <c r="D12464">
        <v>16511.543000000001</v>
      </c>
    </row>
    <row r="12465" spans="1:4" x14ac:dyDescent="0.45">
      <c r="A12465">
        <v>64.465040000000002</v>
      </c>
      <c r="B12465">
        <v>56.139299999999999</v>
      </c>
      <c r="C12465">
        <v>-16758.150000000001</v>
      </c>
      <c r="D12465">
        <v>16673.192999999999</v>
      </c>
    </row>
    <row r="12466" spans="1:4" x14ac:dyDescent="0.45">
      <c r="A12466">
        <v>72.910415999999998</v>
      </c>
      <c r="B12466">
        <v>63.326189999999997</v>
      </c>
      <c r="C12466">
        <v>-16624.351999999999</v>
      </c>
      <c r="D12466">
        <v>16728.186000000002</v>
      </c>
    </row>
    <row r="12467" spans="1:4" x14ac:dyDescent="0.45">
      <c r="A12467">
        <v>71.479515000000006</v>
      </c>
      <c r="B12467">
        <v>63.114677</v>
      </c>
      <c r="C12467">
        <v>-16681.425999999999</v>
      </c>
      <c r="D12467">
        <v>16200.177</v>
      </c>
    </row>
    <row r="12468" spans="1:4" x14ac:dyDescent="0.45">
      <c r="A12468">
        <v>65.039090000000002</v>
      </c>
      <c r="B12468">
        <v>56.826405000000001</v>
      </c>
      <c r="C12468">
        <v>-16508.701000000001</v>
      </c>
      <c r="D12468">
        <v>16515.28</v>
      </c>
    </row>
    <row r="12469" spans="1:4" x14ac:dyDescent="0.45">
      <c r="A12469">
        <v>57.203125</v>
      </c>
      <c r="B12469">
        <v>47.340457999999998</v>
      </c>
      <c r="C12469">
        <v>-16423.488000000001</v>
      </c>
      <c r="D12469">
        <v>16519.425999999999</v>
      </c>
    </row>
    <row r="12470" spans="1:4" x14ac:dyDescent="0.45">
      <c r="A12470">
        <v>34.014830000000003</v>
      </c>
      <c r="B12470">
        <v>26.896563</v>
      </c>
      <c r="C12470">
        <v>-15998.159</v>
      </c>
      <c r="D12470">
        <v>17206.238000000001</v>
      </c>
    </row>
    <row r="12471" spans="1:4" x14ac:dyDescent="0.45">
      <c r="A12471">
        <v>49.27243</v>
      </c>
      <c r="B12471">
        <v>48.991689999999998</v>
      </c>
      <c r="C12471">
        <v>-16456.553</v>
      </c>
      <c r="D12471">
        <v>16606.666000000001</v>
      </c>
    </row>
    <row r="12472" spans="1:4" x14ac:dyDescent="0.45">
      <c r="A12472">
        <v>109.799515</v>
      </c>
      <c r="B12472">
        <v>115.85809</v>
      </c>
      <c r="C12472">
        <v>-16338.558000000001</v>
      </c>
      <c r="D12472">
        <v>16597.273000000001</v>
      </c>
    </row>
    <row r="12473" spans="1:4" x14ac:dyDescent="0.45">
      <c r="A12473">
        <v>69.746729999999999</v>
      </c>
      <c r="B12473">
        <v>85.03304</v>
      </c>
      <c r="C12473">
        <v>-16234.335999999999</v>
      </c>
      <c r="D12473">
        <v>16385.61</v>
      </c>
    </row>
    <row r="12474" spans="1:4" x14ac:dyDescent="0.45">
      <c r="A12474">
        <v>31.280994</v>
      </c>
      <c r="B12474">
        <v>26.205069999999999</v>
      </c>
      <c r="C12474">
        <v>-16259.534</v>
      </c>
      <c r="D12474">
        <v>16499.072</v>
      </c>
    </row>
    <row r="12475" spans="1:4" x14ac:dyDescent="0.45">
      <c r="A12475">
        <v>109.35908499999999</v>
      </c>
      <c r="B12475">
        <v>95.63691</v>
      </c>
      <c r="C12475">
        <v>-16529.682000000001</v>
      </c>
      <c r="D12475">
        <v>16701.690999999999</v>
      </c>
    </row>
    <row r="12476" spans="1:4" x14ac:dyDescent="0.45">
      <c r="A12476">
        <v>95.866135</v>
      </c>
      <c r="B12476">
        <v>84.122444000000002</v>
      </c>
      <c r="C12476">
        <v>-16536.719000000001</v>
      </c>
      <c r="D12476">
        <v>16014.097</v>
      </c>
    </row>
    <row r="12477" spans="1:4" x14ac:dyDescent="0.45">
      <c r="A12477">
        <v>89.420010000000005</v>
      </c>
      <c r="B12477">
        <v>81.797420000000002</v>
      </c>
      <c r="C12477">
        <v>-16299.958000000001</v>
      </c>
      <c r="D12477">
        <v>16486.486000000001</v>
      </c>
    </row>
    <row r="12478" spans="1:4" x14ac:dyDescent="0.45">
      <c r="A12478">
        <v>23.158003000000001</v>
      </c>
      <c r="B12478">
        <v>24.158463000000001</v>
      </c>
      <c r="C12478">
        <v>-16513.95</v>
      </c>
      <c r="D12478">
        <v>16406.5</v>
      </c>
    </row>
    <row r="12479" spans="1:4" x14ac:dyDescent="0.45">
      <c r="A12479">
        <v>50.734290000000001</v>
      </c>
      <c r="B12479">
        <v>53.640034</v>
      </c>
      <c r="C12479">
        <v>-16579.046999999999</v>
      </c>
      <c r="D12479">
        <v>16189.172</v>
      </c>
    </row>
    <row r="12480" spans="1:4" x14ac:dyDescent="0.45">
      <c r="A12480">
        <v>107.57495</v>
      </c>
      <c r="B12480">
        <v>94.903649999999999</v>
      </c>
      <c r="C12480">
        <v>-16596.879000000001</v>
      </c>
      <c r="D12480">
        <v>16235.35</v>
      </c>
    </row>
    <row r="12481" spans="1:4" x14ac:dyDescent="0.45">
      <c r="A12481">
        <v>109.7808</v>
      </c>
      <c r="B12481">
        <v>96.540009999999995</v>
      </c>
      <c r="C12481">
        <v>-16379.589</v>
      </c>
      <c r="D12481">
        <v>16589.057000000001</v>
      </c>
    </row>
    <row r="12482" spans="1:4" x14ac:dyDescent="0.45">
      <c r="A12482">
        <v>111.79367999999999</v>
      </c>
      <c r="B12482">
        <v>132.41933</v>
      </c>
      <c r="C12482">
        <v>-16354.841</v>
      </c>
      <c r="D12482">
        <v>16383.475</v>
      </c>
    </row>
    <row r="12483" spans="1:4" x14ac:dyDescent="0.45">
      <c r="A12483">
        <v>151.3725</v>
      </c>
      <c r="B12483">
        <v>139.42806999999999</v>
      </c>
      <c r="C12483">
        <v>-16456.846000000001</v>
      </c>
      <c r="D12483">
        <v>16361.981</v>
      </c>
    </row>
    <row r="12484" spans="1:4" x14ac:dyDescent="0.45">
      <c r="A12484">
        <v>32.438544999999998</v>
      </c>
      <c r="B12484">
        <v>26.671581</v>
      </c>
      <c r="C12484">
        <v>-16209.554</v>
      </c>
      <c r="D12484">
        <v>16653.34</v>
      </c>
    </row>
    <row r="12485" spans="1:4" x14ac:dyDescent="0.45">
      <c r="A12485">
        <v>56.369014999999997</v>
      </c>
      <c r="B12485">
        <v>48.707369999999997</v>
      </c>
      <c r="C12485">
        <v>-16530.43</v>
      </c>
      <c r="D12485">
        <v>16463.988000000001</v>
      </c>
    </row>
    <row r="12486" spans="1:4" x14ac:dyDescent="0.45">
      <c r="A12486">
        <v>71.742500000000007</v>
      </c>
      <c r="B12486">
        <v>61.559593</v>
      </c>
      <c r="C12486">
        <v>-16583.912</v>
      </c>
      <c r="D12486">
        <v>16278.093000000001</v>
      </c>
    </row>
    <row r="12487" spans="1:4" x14ac:dyDescent="0.45">
      <c r="A12487">
        <v>43.744675000000001</v>
      </c>
      <c r="B12487">
        <v>39.690674000000001</v>
      </c>
      <c r="C12487">
        <v>-16523.482</v>
      </c>
      <c r="D12487">
        <v>16747.445</v>
      </c>
    </row>
    <row r="12488" spans="1:4" x14ac:dyDescent="0.45">
      <c r="A12488">
        <v>82.419539999999998</v>
      </c>
      <c r="B12488">
        <v>72.68826</v>
      </c>
      <c r="C12488">
        <v>-16550.548999999999</v>
      </c>
      <c r="D12488">
        <v>16258.84</v>
      </c>
    </row>
    <row r="12489" spans="1:4" x14ac:dyDescent="0.45">
      <c r="A12489">
        <v>60.366250000000001</v>
      </c>
      <c r="B12489">
        <v>51.719659999999998</v>
      </c>
      <c r="C12489">
        <v>-16420.184000000001</v>
      </c>
      <c r="D12489">
        <v>16556.013999999999</v>
      </c>
    </row>
    <row r="12490" spans="1:4" x14ac:dyDescent="0.45">
      <c r="A12490">
        <v>22.389595</v>
      </c>
      <c r="B12490">
        <v>18.439816</v>
      </c>
      <c r="C12490">
        <v>-16245.575999999999</v>
      </c>
      <c r="D12490">
        <v>16487.412</v>
      </c>
    </row>
    <row r="12491" spans="1:4" x14ac:dyDescent="0.45">
      <c r="A12491">
        <v>112.22230999999999</v>
      </c>
      <c r="B12491">
        <v>99.742739999999998</v>
      </c>
      <c r="C12491">
        <v>-16426.416000000001</v>
      </c>
      <c r="D12491">
        <v>16404.848000000002</v>
      </c>
    </row>
    <row r="12492" spans="1:4" x14ac:dyDescent="0.45">
      <c r="A12492">
        <v>25.829252</v>
      </c>
      <c r="B12492">
        <v>27.193207000000001</v>
      </c>
      <c r="C12492">
        <v>-16355.7</v>
      </c>
      <c r="D12492">
        <v>16665.627</v>
      </c>
    </row>
    <row r="12493" spans="1:4" x14ac:dyDescent="0.45">
      <c r="A12493">
        <v>21.884347999999999</v>
      </c>
      <c r="B12493">
        <v>20.951668000000002</v>
      </c>
      <c r="C12493">
        <v>-16349.8125</v>
      </c>
      <c r="D12493">
        <v>16207.598</v>
      </c>
    </row>
    <row r="12494" spans="1:4" x14ac:dyDescent="0.45">
      <c r="A12494">
        <v>116.27688999999999</v>
      </c>
      <c r="B12494">
        <v>105.41160600000001</v>
      </c>
      <c r="C12494">
        <v>-16320.666999999999</v>
      </c>
      <c r="D12494">
        <v>16267.352999999999</v>
      </c>
    </row>
    <row r="12495" spans="1:4" x14ac:dyDescent="0.45">
      <c r="A12495">
        <v>72.276439999999994</v>
      </c>
      <c r="B12495">
        <v>63.028377999999996</v>
      </c>
      <c r="C12495">
        <v>-16428.335999999999</v>
      </c>
      <c r="D12495">
        <v>16753.353999999999</v>
      </c>
    </row>
    <row r="12496" spans="1:4" x14ac:dyDescent="0.45">
      <c r="A12496">
        <v>38.992064999999997</v>
      </c>
      <c r="B12496">
        <v>31.467521999999999</v>
      </c>
      <c r="C12496">
        <v>-16599.530999999999</v>
      </c>
      <c r="D12496">
        <v>16629.87</v>
      </c>
    </row>
    <row r="12497" spans="1:4" x14ac:dyDescent="0.45">
      <c r="A12497">
        <v>12.184825</v>
      </c>
      <c r="B12497">
        <v>14.711976999999999</v>
      </c>
      <c r="C12497">
        <v>-16852.666000000001</v>
      </c>
      <c r="D12497">
        <v>16846.662</v>
      </c>
    </row>
    <row r="12498" spans="1:4" x14ac:dyDescent="0.45">
      <c r="A12498">
        <v>83.709249999999997</v>
      </c>
      <c r="B12498">
        <v>84.529679999999999</v>
      </c>
      <c r="C12498">
        <v>-16093.819</v>
      </c>
      <c r="D12498">
        <v>16423.423999999999</v>
      </c>
    </row>
    <row r="12499" spans="1:4" x14ac:dyDescent="0.45">
      <c r="A12499">
        <v>44.466079999999998</v>
      </c>
      <c r="B12499">
        <v>39.064279999999997</v>
      </c>
      <c r="C12499">
        <v>-16487.988000000001</v>
      </c>
      <c r="D12499">
        <v>16279.614</v>
      </c>
    </row>
    <row r="12500" spans="1:4" x14ac:dyDescent="0.45">
      <c r="A12500">
        <v>19.510983</v>
      </c>
      <c r="B12500">
        <v>15.105442</v>
      </c>
      <c r="C12500">
        <v>-16419.493999999999</v>
      </c>
      <c r="D12500">
        <v>15973.441999999999</v>
      </c>
    </row>
    <row r="12501" spans="1:4" x14ac:dyDescent="0.45">
      <c r="A12501">
        <v>77.711464000000007</v>
      </c>
      <c r="B12501">
        <v>69.430000000000007</v>
      </c>
      <c r="C12501">
        <v>-16147.958000000001</v>
      </c>
      <c r="D12501">
        <v>16141.643</v>
      </c>
    </row>
    <row r="12502" spans="1:4" x14ac:dyDescent="0.45">
      <c r="A12502">
        <v>27.639030000000002</v>
      </c>
      <c r="B12502">
        <v>22.871680000000001</v>
      </c>
      <c r="C12502">
        <v>-16440.638999999999</v>
      </c>
      <c r="D12502">
        <v>16337.141</v>
      </c>
    </row>
    <row r="12503" spans="1:4" x14ac:dyDescent="0.45">
      <c r="A12503">
        <v>115.67064999999999</v>
      </c>
      <c r="B12503">
        <v>101.756676</v>
      </c>
      <c r="C12503">
        <v>-16478.7</v>
      </c>
      <c r="D12503">
        <v>16605.756000000001</v>
      </c>
    </row>
    <row r="12504" spans="1:4" x14ac:dyDescent="0.45">
      <c r="A12504">
        <v>23.277142999999999</v>
      </c>
      <c r="B12504">
        <v>18.470022</v>
      </c>
      <c r="C12504">
        <v>-16239.017</v>
      </c>
      <c r="D12504">
        <v>16723.87</v>
      </c>
    </row>
    <row r="12505" spans="1:4" x14ac:dyDescent="0.45">
      <c r="A12505">
        <v>25.881136000000001</v>
      </c>
      <c r="B12505">
        <v>20.643139999999999</v>
      </c>
      <c r="C12505">
        <v>-16137.441999999999</v>
      </c>
      <c r="D12505">
        <v>15964.888999999999</v>
      </c>
    </row>
    <row r="12506" spans="1:4" x14ac:dyDescent="0.45">
      <c r="A12506">
        <v>18.31776</v>
      </c>
      <c r="B12506">
        <v>14.138767</v>
      </c>
      <c r="C12506">
        <v>-16412.437999999998</v>
      </c>
      <c r="D12506">
        <v>16227.784</v>
      </c>
    </row>
    <row r="12507" spans="1:4" x14ac:dyDescent="0.45">
      <c r="A12507">
        <v>3.1336400000000002</v>
      </c>
      <c r="B12507">
        <v>3.7942762000000001</v>
      </c>
      <c r="C12507">
        <v>-16526.296999999999</v>
      </c>
      <c r="D12507">
        <v>16240.796</v>
      </c>
    </row>
    <row r="12508" spans="1:4" x14ac:dyDescent="0.45">
      <c r="A12508">
        <v>26.639658000000001</v>
      </c>
      <c r="B12508">
        <v>30.476156</v>
      </c>
      <c r="C12508">
        <v>-16738.425999999999</v>
      </c>
      <c r="D12508">
        <v>16567.893</v>
      </c>
    </row>
    <row r="12509" spans="1:4" x14ac:dyDescent="0.45">
      <c r="A12509">
        <v>23.415469999999999</v>
      </c>
      <c r="B12509">
        <v>25.059249999999999</v>
      </c>
      <c r="C12509">
        <v>-16580.574000000001</v>
      </c>
      <c r="D12509">
        <v>16321.001</v>
      </c>
    </row>
    <row r="12510" spans="1:4" x14ac:dyDescent="0.45">
      <c r="A12510">
        <v>11.189795999999999</v>
      </c>
      <c r="B12510">
        <v>9.2889595000000007</v>
      </c>
      <c r="C12510">
        <v>-16407.493999999999</v>
      </c>
      <c r="D12510">
        <v>16446.412</v>
      </c>
    </row>
    <row r="12511" spans="1:4" x14ac:dyDescent="0.45">
      <c r="A12511">
        <v>21.68778</v>
      </c>
      <c r="B12511">
        <v>18.705787999999998</v>
      </c>
      <c r="C12511">
        <v>-16241.550999999999</v>
      </c>
      <c r="D12511">
        <v>16729.115000000002</v>
      </c>
    </row>
    <row r="12512" spans="1:4" x14ac:dyDescent="0.45">
      <c r="A12512">
        <v>40.906660000000002</v>
      </c>
      <c r="B12512">
        <v>32.96848</v>
      </c>
      <c r="C12512">
        <v>-16304.69</v>
      </c>
      <c r="D12512">
        <v>16145.647000000001</v>
      </c>
    </row>
    <row r="12513" spans="1:4" x14ac:dyDescent="0.45">
      <c r="A12513">
        <v>18.094929</v>
      </c>
      <c r="B12513">
        <v>14.448489</v>
      </c>
      <c r="C12513">
        <v>-16805.021000000001</v>
      </c>
      <c r="D12513">
        <v>16426.923999999999</v>
      </c>
    </row>
    <row r="12514" spans="1:4" x14ac:dyDescent="0.45">
      <c r="A12514">
        <v>2.7852277999999999</v>
      </c>
      <c r="B12514">
        <v>3.6919681999999998</v>
      </c>
      <c r="C12514">
        <v>-16388.275000000001</v>
      </c>
      <c r="D12514">
        <v>16381.781999999999</v>
      </c>
    </row>
    <row r="12515" spans="1:4" x14ac:dyDescent="0.45">
      <c r="A12515">
        <v>13.26323</v>
      </c>
      <c r="B12515">
        <v>14.2585125</v>
      </c>
      <c r="C12515">
        <v>-16451.830000000002</v>
      </c>
      <c r="D12515">
        <v>16270.338</v>
      </c>
    </row>
    <row r="12516" spans="1:4" x14ac:dyDescent="0.45">
      <c r="A12516">
        <v>21.157523999999999</v>
      </c>
      <c r="B12516">
        <v>16.318442999999998</v>
      </c>
      <c r="C12516">
        <v>-16625.322</v>
      </c>
      <c r="D12516">
        <v>16295.771000000001</v>
      </c>
    </row>
    <row r="12517" spans="1:4" x14ac:dyDescent="0.45">
      <c r="A12517">
        <v>28.603591999999999</v>
      </c>
      <c r="B12517">
        <v>23.339590000000001</v>
      </c>
      <c r="C12517">
        <v>-16550.773000000001</v>
      </c>
      <c r="D12517">
        <v>16380.342000000001</v>
      </c>
    </row>
    <row r="12518" spans="1:4" x14ac:dyDescent="0.45">
      <c r="A12518">
        <v>14.253024999999999</v>
      </c>
      <c r="B12518">
        <v>10.703992</v>
      </c>
      <c r="C12518">
        <v>-16469.455000000002</v>
      </c>
      <c r="D12518">
        <v>16507.565999999999</v>
      </c>
    </row>
    <row r="12519" spans="1:4" x14ac:dyDescent="0.45">
      <c r="A12519">
        <v>19.818003000000001</v>
      </c>
      <c r="B12519">
        <v>26.458067</v>
      </c>
      <c r="C12519">
        <v>-16156.584999999999</v>
      </c>
      <c r="D12519">
        <v>16572.947</v>
      </c>
    </row>
    <row r="12520" spans="1:4" x14ac:dyDescent="0.45">
      <c r="A12520">
        <v>15.564769</v>
      </c>
      <c r="B12520">
        <v>13.883001999999999</v>
      </c>
      <c r="C12520">
        <v>-16502.84</v>
      </c>
      <c r="D12520">
        <v>16413.701000000001</v>
      </c>
    </row>
    <row r="12521" spans="1:4" x14ac:dyDescent="0.45">
      <c r="A12521">
        <v>36.200546000000003</v>
      </c>
      <c r="B12521">
        <v>30.156766999999999</v>
      </c>
      <c r="C12521">
        <v>-16598.543000000001</v>
      </c>
      <c r="D12521">
        <v>16236.989</v>
      </c>
    </row>
    <row r="12522" spans="1:4" x14ac:dyDescent="0.45">
      <c r="A12522">
        <v>17.638833999999999</v>
      </c>
      <c r="B12522">
        <v>15.132986000000001</v>
      </c>
      <c r="C12522">
        <v>-16974.857</v>
      </c>
      <c r="D12522">
        <v>16606.849999999999</v>
      </c>
    </row>
    <row r="12523" spans="1:4" x14ac:dyDescent="0.45">
      <c r="A12523">
        <v>38.895130000000002</v>
      </c>
      <c r="B12523">
        <v>40.497166</v>
      </c>
      <c r="C12523">
        <v>-16155.197</v>
      </c>
      <c r="D12523">
        <v>15890.359</v>
      </c>
    </row>
    <row r="12524" spans="1:4" x14ac:dyDescent="0.45">
      <c r="A12524">
        <v>52.044849999999997</v>
      </c>
      <c r="B12524">
        <v>40.933970000000002</v>
      </c>
      <c r="C12524">
        <v>-16320.993</v>
      </c>
      <c r="D12524">
        <v>16670.605</v>
      </c>
    </row>
    <row r="12525" spans="1:4" x14ac:dyDescent="0.45">
      <c r="A12525">
        <v>76.567443999999995</v>
      </c>
      <c r="B12525">
        <v>28.76521</v>
      </c>
      <c r="C12525">
        <v>-16378.743</v>
      </c>
      <c r="D12525">
        <v>16405.884999999998</v>
      </c>
    </row>
    <row r="12526" spans="1:4" x14ac:dyDescent="0.45">
      <c r="A12526">
        <v>5.8562560000000001</v>
      </c>
      <c r="B12526">
        <v>5.7956810000000001</v>
      </c>
      <c r="C12526">
        <v>-16633.849999999999</v>
      </c>
      <c r="D12526">
        <v>16406.081999999999</v>
      </c>
    </row>
    <row r="12527" spans="1:4" x14ac:dyDescent="0.45">
      <c r="A12527">
        <v>16.397895999999999</v>
      </c>
      <c r="B12527">
        <v>14.881147</v>
      </c>
      <c r="C12527">
        <v>-16384.636999999999</v>
      </c>
      <c r="D12527">
        <v>16337.33</v>
      </c>
    </row>
    <row r="12528" spans="1:4" x14ac:dyDescent="0.45">
      <c r="A12528">
        <v>61.351529999999997</v>
      </c>
      <c r="B12528">
        <v>53.806545</v>
      </c>
      <c r="C12528">
        <v>-16391.416000000001</v>
      </c>
      <c r="D12528">
        <v>16808.942999999999</v>
      </c>
    </row>
    <row r="12529" spans="1:4" x14ac:dyDescent="0.45">
      <c r="A12529">
        <v>104.86718</v>
      </c>
      <c r="B12529">
        <v>88.727410000000006</v>
      </c>
      <c r="C12529">
        <v>-16389.52</v>
      </c>
      <c r="D12529">
        <v>16323.454</v>
      </c>
    </row>
    <row r="12530" spans="1:4" x14ac:dyDescent="0.45">
      <c r="A12530">
        <v>84.61909</v>
      </c>
      <c r="B12530">
        <v>76.907714999999996</v>
      </c>
      <c r="C12530">
        <v>-16332.955</v>
      </c>
      <c r="D12530">
        <v>16109.040999999999</v>
      </c>
    </row>
    <row r="12531" spans="1:4" x14ac:dyDescent="0.45">
      <c r="A12531">
        <v>44.093339999999998</v>
      </c>
      <c r="B12531">
        <v>36.837764999999997</v>
      </c>
      <c r="C12531">
        <v>-16157.6875</v>
      </c>
      <c r="D12531">
        <v>16260.971</v>
      </c>
    </row>
    <row r="12532" spans="1:4" x14ac:dyDescent="0.45">
      <c r="A12532">
        <v>25.985655000000001</v>
      </c>
      <c r="B12532">
        <v>28.312141</v>
      </c>
      <c r="C12532">
        <v>-16422.261999999999</v>
      </c>
      <c r="D12532">
        <v>16321.652</v>
      </c>
    </row>
    <row r="12533" spans="1:4" x14ac:dyDescent="0.45">
      <c r="A12533">
        <v>6.1444305999999997</v>
      </c>
      <c r="B12533">
        <v>4.9035219999999997</v>
      </c>
      <c r="C12533">
        <v>-16718.243999999999</v>
      </c>
      <c r="D12533">
        <v>16244.24</v>
      </c>
    </row>
    <row r="12534" spans="1:4" x14ac:dyDescent="0.45">
      <c r="A12534">
        <v>35.537117000000002</v>
      </c>
      <c r="B12534">
        <v>29.454802000000001</v>
      </c>
      <c r="C12534">
        <v>-16575.835999999999</v>
      </c>
      <c r="D12534">
        <v>16519.234</v>
      </c>
    </row>
    <row r="12535" spans="1:4" x14ac:dyDescent="0.45">
      <c r="A12535">
        <v>52.274127999999997</v>
      </c>
      <c r="B12535">
        <v>45.046238000000002</v>
      </c>
      <c r="C12535">
        <v>-16171.11</v>
      </c>
      <c r="D12535">
        <v>16274.463</v>
      </c>
    </row>
    <row r="12536" spans="1:4" x14ac:dyDescent="0.45">
      <c r="A12536">
        <v>40.522280000000002</v>
      </c>
      <c r="B12536">
        <v>35.552596999999999</v>
      </c>
      <c r="C12536">
        <v>-16510.120999999999</v>
      </c>
      <c r="D12536">
        <v>16050.548000000001</v>
      </c>
    </row>
    <row r="12537" spans="1:4" x14ac:dyDescent="0.45">
      <c r="A12537">
        <v>18.507462</v>
      </c>
      <c r="B12537">
        <v>15.7679615</v>
      </c>
      <c r="C12537">
        <v>-16594.939999999999</v>
      </c>
      <c r="D12537">
        <v>16595.060000000001</v>
      </c>
    </row>
    <row r="12538" spans="1:4" x14ac:dyDescent="0.45">
      <c r="A12538">
        <v>51.886738000000001</v>
      </c>
      <c r="B12538">
        <v>45.712592999999998</v>
      </c>
      <c r="C12538">
        <v>-16554.782999999999</v>
      </c>
      <c r="D12538">
        <v>16653.203000000001</v>
      </c>
    </row>
    <row r="12539" spans="1:4" x14ac:dyDescent="0.45">
      <c r="A12539">
        <v>23.575512</v>
      </c>
      <c r="B12539">
        <v>24.223040000000001</v>
      </c>
      <c r="C12539">
        <v>-16362.942999999999</v>
      </c>
      <c r="D12539">
        <v>16357.413</v>
      </c>
    </row>
    <row r="12540" spans="1:4" x14ac:dyDescent="0.45">
      <c r="A12540">
        <v>73.064599999999999</v>
      </c>
      <c r="B12540">
        <v>76.305350000000004</v>
      </c>
      <c r="C12540">
        <v>-16523.643</v>
      </c>
      <c r="D12540">
        <v>16184.540999999999</v>
      </c>
    </row>
    <row r="12541" spans="1:4" x14ac:dyDescent="0.45">
      <c r="A12541">
        <v>89.475914000000003</v>
      </c>
      <c r="B12541">
        <v>95.944100000000006</v>
      </c>
      <c r="C12541">
        <v>-16621.706999999999</v>
      </c>
      <c r="D12541">
        <v>16646.34</v>
      </c>
    </row>
    <row r="12542" spans="1:4" x14ac:dyDescent="0.45">
      <c r="A12542">
        <v>58.313476999999999</v>
      </c>
      <c r="B12542">
        <v>55.914433000000002</v>
      </c>
      <c r="C12542">
        <v>-16356.797</v>
      </c>
      <c r="D12542">
        <v>16321.088</v>
      </c>
    </row>
    <row r="12543" spans="1:4" x14ac:dyDescent="0.45">
      <c r="A12543">
        <v>26.148893000000001</v>
      </c>
      <c r="B12543">
        <v>21.575949999999999</v>
      </c>
      <c r="C12543">
        <v>-16435.504000000001</v>
      </c>
      <c r="D12543">
        <v>16124.672</v>
      </c>
    </row>
    <row r="12544" spans="1:4" x14ac:dyDescent="0.45">
      <c r="A12544">
        <v>50.691746000000002</v>
      </c>
      <c r="B12544">
        <v>46.481833999999999</v>
      </c>
      <c r="C12544">
        <v>-16354.014999999999</v>
      </c>
      <c r="D12544">
        <v>16579.03</v>
      </c>
    </row>
    <row r="12545" spans="1:4" x14ac:dyDescent="0.45">
      <c r="A12545">
        <v>18.501497000000001</v>
      </c>
      <c r="B12545">
        <v>15.844274</v>
      </c>
      <c r="C12545">
        <v>-16752.401999999998</v>
      </c>
      <c r="D12545">
        <v>16519.094000000001</v>
      </c>
    </row>
    <row r="12546" spans="1:4" x14ac:dyDescent="0.45">
      <c r="A12546">
        <v>46.436427999999999</v>
      </c>
      <c r="B12546">
        <v>38.567259999999997</v>
      </c>
      <c r="C12546">
        <v>-15930.299000000001</v>
      </c>
      <c r="D12546">
        <v>16265.147000000001</v>
      </c>
    </row>
    <row r="12547" spans="1:4" x14ac:dyDescent="0.45">
      <c r="A12547">
        <v>62.627105999999998</v>
      </c>
      <c r="B12547">
        <v>51.486682999999999</v>
      </c>
      <c r="C12547">
        <v>-16296.937</v>
      </c>
      <c r="D12547">
        <v>16780.153999999999</v>
      </c>
    </row>
    <row r="12548" spans="1:4" x14ac:dyDescent="0.45">
      <c r="A12548">
        <v>38.654685999999998</v>
      </c>
      <c r="B12548">
        <v>32.152366999999998</v>
      </c>
      <c r="C12548">
        <v>-16384.748</v>
      </c>
      <c r="D12548">
        <v>16161.94</v>
      </c>
    </row>
    <row r="12549" spans="1:4" x14ac:dyDescent="0.45">
      <c r="A12549">
        <v>14.188343</v>
      </c>
      <c r="B12549">
        <v>15.412682</v>
      </c>
      <c r="C12549">
        <v>-16307.415000000001</v>
      </c>
      <c r="D12549">
        <v>16475.815999999999</v>
      </c>
    </row>
    <row r="12550" spans="1:4" x14ac:dyDescent="0.45">
      <c r="A12550">
        <v>7.6351047000000003</v>
      </c>
      <c r="B12550">
        <v>8.5958079999999999</v>
      </c>
      <c r="C12550">
        <v>-16023.87</v>
      </c>
      <c r="D12550">
        <v>16133.191999999999</v>
      </c>
    </row>
    <row r="12551" spans="1:4" x14ac:dyDescent="0.45">
      <c r="A12551">
        <v>29.925989999999999</v>
      </c>
      <c r="B12551">
        <v>24.515450000000001</v>
      </c>
      <c r="C12551">
        <v>-16397.995999999999</v>
      </c>
      <c r="D12551">
        <v>16547.72</v>
      </c>
    </row>
    <row r="12552" spans="1:4" x14ac:dyDescent="0.45">
      <c r="A12552">
        <v>39.570120000000003</v>
      </c>
      <c r="B12552">
        <v>33.777929999999998</v>
      </c>
      <c r="C12552">
        <v>-16297.424999999999</v>
      </c>
      <c r="D12552">
        <v>16606.393</v>
      </c>
    </row>
    <row r="12553" spans="1:4" x14ac:dyDescent="0.45">
      <c r="A12553">
        <v>15.887468</v>
      </c>
      <c r="B12553">
        <v>12.975965</v>
      </c>
      <c r="C12553">
        <v>-16262.98</v>
      </c>
      <c r="D12553">
        <v>16226.892</v>
      </c>
    </row>
    <row r="12554" spans="1:4" x14ac:dyDescent="0.45">
      <c r="A12554">
        <v>35.994453</v>
      </c>
      <c r="B12554">
        <v>40.544699999999999</v>
      </c>
      <c r="C12554">
        <v>-16528.474999999999</v>
      </c>
      <c r="D12554">
        <v>16496.291000000001</v>
      </c>
    </row>
    <row r="12555" spans="1:4" x14ac:dyDescent="0.45">
      <c r="A12555">
        <v>19.636194</v>
      </c>
      <c r="B12555">
        <v>15.424989999999999</v>
      </c>
      <c r="C12555">
        <v>-16384.057000000001</v>
      </c>
      <c r="D12555">
        <v>16518.396000000001</v>
      </c>
    </row>
    <row r="12556" spans="1:4" x14ac:dyDescent="0.45">
      <c r="A12556">
        <v>43.398746000000003</v>
      </c>
      <c r="B12556">
        <v>37.319380000000002</v>
      </c>
      <c r="C12556">
        <v>-16400.013999999999</v>
      </c>
      <c r="D12556">
        <v>16446.516</v>
      </c>
    </row>
    <row r="12557" spans="1:4" x14ac:dyDescent="0.45">
      <c r="A12557">
        <v>40.138621999999998</v>
      </c>
      <c r="B12557">
        <v>35.266852999999998</v>
      </c>
      <c r="C12557">
        <v>-16384.259999999998</v>
      </c>
      <c r="D12557">
        <v>16478.978999999999</v>
      </c>
    </row>
    <row r="12558" spans="1:4" x14ac:dyDescent="0.45">
      <c r="A12558">
        <v>19.408688000000001</v>
      </c>
      <c r="B12558">
        <v>17.286753000000001</v>
      </c>
      <c r="C12558">
        <v>-16421.09</v>
      </c>
      <c r="D12558">
        <v>16328.31</v>
      </c>
    </row>
    <row r="12559" spans="1:4" x14ac:dyDescent="0.45">
      <c r="A12559">
        <v>41.296782999999998</v>
      </c>
      <c r="B12559">
        <v>42.722954000000001</v>
      </c>
      <c r="C12559">
        <v>-16282.439</v>
      </c>
      <c r="D12559">
        <v>16066.123</v>
      </c>
    </row>
    <row r="12560" spans="1:4" x14ac:dyDescent="0.45">
      <c r="A12560">
        <v>29.080501999999999</v>
      </c>
      <c r="B12560">
        <v>26.86749</v>
      </c>
      <c r="C12560">
        <v>-16383.787</v>
      </c>
      <c r="D12560">
        <v>16255.73</v>
      </c>
    </row>
    <row r="12561" spans="1:4" x14ac:dyDescent="0.45">
      <c r="A12561">
        <v>60.00264</v>
      </c>
      <c r="B12561">
        <v>51.707188000000002</v>
      </c>
      <c r="C12561">
        <v>-16048.398999999999</v>
      </c>
      <c r="D12561">
        <v>16070.786</v>
      </c>
    </row>
    <row r="12562" spans="1:4" x14ac:dyDescent="0.45">
      <c r="A12562">
        <v>34.266384000000002</v>
      </c>
      <c r="B12562">
        <v>30.517911999999999</v>
      </c>
      <c r="C12562">
        <v>-16101.761</v>
      </c>
      <c r="D12562">
        <v>16135.621999999999</v>
      </c>
    </row>
    <row r="12563" spans="1:4" x14ac:dyDescent="0.45">
      <c r="A12563">
        <v>49.833263000000002</v>
      </c>
      <c r="B12563">
        <v>60.758183000000002</v>
      </c>
      <c r="C12563">
        <v>-16539.173999999999</v>
      </c>
      <c r="D12563">
        <v>16546.745999999999</v>
      </c>
    </row>
    <row r="12564" spans="1:4" x14ac:dyDescent="0.45">
      <c r="A12564">
        <v>41.851999999999997</v>
      </c>
      <c r="B12564">
        <v>38.449399999999997</v>
      </c>
      <c r="C12564">
        <v>-16520.21</v>
      </c>
      <c r="D12564">
        <v>16342.169</v>
      </c>
    </row>
    <row r="12565" spans="1:4" x14ac:dyDescent="0.45">
      <c r="A12565">
        <v>69.207650000000001</v>
      </c>
      <c r="B12565">
        <v>63.700189999999999</v>
      </c>
      <c r="C12565">
        <v>-16308.703</v>
      </c>
      <c r="D12565">
        <v>16502.14</v>
      </c>
    </row>
    <row r="12566" spans="1:4" x14ac:dyDescent="0.45">
      <c r="A12566">
        <v>35.522717</v>
      </c>
      <c r="B12566">
        <v>31.224937000000001</v>
      </c>
      <c r="C12566">
        <v>-16282.5</v>
      </c>
      <c r="D12566">
        <v>16758.348000000002</v>
      </c>
    </row>
    <row r="12567" spans="1:4" x14ac:dyDescent="0.45">
      <c r="A12567">
        <v>30.909801000000002</v>
      </c>
      <c r="B12567">
        <v>34.552464000000001</v>
      </c>
      <c r="C12567">
        <v>-16808.853999999999</v>
      </c>
      <c r="D12567">
        <v>16244.12</v>
      </c>
    </row>
    <row r="12568" spans="1:4" x14ac:dyDescent="0.45">
      <c r="A12568">
        <v>63.304206999999998</v>
      </c>
      <c r="B12568">
        <v>53.972054</v>
      </c>
      <c r="C12568">
        <v>-16590.88</v>
      </c>
      <c r="D12568">
        <v>16808.046999999999</v>
      </c>
    </row>
    <row r="12569" spans="1:4" x14ac:dyDescent="0.45">
      <c r="A12569">
        <v>61.016323</v>
      </c>
      <c r="B12569">
        <v>54.839576999999998</v>
      </c>
      <c r="C12569">
        <v>-16632.518</v>
      </c>
      <c r="D12569">
        <v>16517.97</v>
      </c>
    </row>
    <row r="12570" spans="1:4" x14ac:dyDescent="0.45">
      <c r="A12570">
        <v>36.451230000000002</v>
      </c>
      <c r="B12570">
        <v>38.129745</v>
      </c>
      <c r="C12570">
        <v>-16443.706999999999</v>
      </c>
      <c r="D12570">
        <v>16650.43</v>
      </c>
    </row>
    <row r="12571" spans="1:4" x14ac:dyDescent="0.45">
      <c r="A12571">
        <v>18.252623</v>
      </c>
      <c r="B12571">
        <v>26.363803999999998</v>
      </c>
      <c r="C12571">
        <v>-16406.759999999998</v>
      </c>
      <c r="D12571">
        <v>16664.738000000001</v>
      </c>
    </row>
    <row r="12572" spans="1:4" x14ac:dyDescent="0.45">
      <c r="A12572">
        <v>60.492958000000002</v>
      </c>
      <c r="B12572">
        <v>54.259740000000001</v>
      </c>
      <c r="C12572">
        <v>-16361.986000000001</v>
      </c>
      <c r="D12572">
        <v>16549.074000000001</v>
      </c>
    </row>
    <row r="12573" spans="1:4" x14ac:dyDescent="0.45">
      <c r="A12573">
        <v>81.273079999999993</v>
      </c>
      <c r="B12573">
        <v>69.912300000000002</v>
      </c>
      <c r="C12573">
        <v>-16399.562000000002</v>
      </c>
      <c r="D12573">
        <v>16747.650000000001</v>
      </c>
    </row>
    <row r="12574" spans="1:4" x14ac:dyDescent="0.45">
      <c r="A12574">
        <v>29.470158000000001</v>
      </c>
      <c r="B12574">
        <v>24.230808</v>
      </c>
      <c r="C12574">
        <v>-16251.263000000001</v>
      </c>
      <c r="D12574">
        <v>16598.189999999999</v>
      </c>
    </row>
    <row r="12575" spans="1:4" x14ac:dyDescent="0.45">
      <c r="A12575">
        <v>64.280590000000004</v>
      </c>
      <c r="B12575">
        <v>64.192400000000006</v>
      </c>
      <c r="C12575">
        <v>-16541.758000000002</v>
      </c>
      <c r="D12575">
        <v>16373.589</v>
      </c>
    </row>
    <row r="12576" spans="1:4" x14ac:dyDescent="0.45">
      <c r="A12576">
        <v>20.169219999999999</v>
      </c>
      <c r="B12576">
        <v>16.712437000000001</v>
      </c>
      <c r="C12576">
        <v>-15870.337</v>
      </c>
      <c r="D12576">
        <v>16399.988000000001</v>
      </c>
    </row>
    <row r="12577" spans="1:4" x14ac:dyDescent="0.45">
      <c r="A12577">
        <v>74.362279999999998</v>
      </c>
      <c r="B12577">
        <v>65.878010000000003</v>
      </c>
      <c r="C12577">
        <v>-16295.383</v>
      </c>
      <c r="D12577">
        <v>16433.673999999999</v>
      </c>
    </row>
    <row r="12578" spans="1:4" x14ac:dyDescent="0.45">
      <c r="A12578">
        <v>100.79837000000001</v>
      </c>
      <c r="B12578">
        <v>85.755110000000002</v>
      </c>
      <c r="C12578">
        <v>-16013.602999999999</v>
      </c>
      <c r="D12578">
        <v>16461.588</v>
      </c>
    </row>
    <row r="12579" spans="1:4" x14ac:dyDescent="0.45">
      <c r="A12579">
        <v>54.820694000000003</v>
      </c>
      <c r="B12579">
        <v>48.026940000000003</v>
      </c>
      <c r="C12579">
        <v>-16403.133000000002</v>
      </c>
      <c r="D12579">
        <v>16709.925999999999</v>
      </c>
    </row>
    <row r="12580" spans="1:4" x14ac:dyDescent="0.45">
      <c r="A12580">
        <v>35.230609999999999</v>
      </c>
      <c r="B12580">
        <v>41.211689999999997</v>
      </c>
      <c r="C12580">
        <v>-16448.12</v>
      </c>
      <c r="D12580">
        <v>16389.64</v>
      </c>
    </row>
    <row r="12581" spans="1:4" x14ac:dyDescent="0.45">
      <c r="A12581">
        <v>38.357219999999998</v>
      </c>
      <c r="B12581">
        <v>43.86421</v>
      </c>
      <c r="C12581">
        <v>-16436.84</v>
      </c>
      <c r="D12581">
        <v>16523.907999999999</v>
      </c>
    </row>
    <row r="12582" spans="1:4" x14ac:dyDescent="0.45">
      <c r="A12582">
        <v>54.169460000000001</v>
      </c>
      <c r="B12582">
        <v>47.454025000000001</v>
      </c>
      <c r="C12582">
        <v>-16522.791000000001</v>
      </c>
      <c r="D12582">
        <v>16220.886</v>
      </c>
    </row>
    <row r="12583" spans="1:4" x14ac:dyDescent="0.45">
      <c r="A12583">
        <v>102.58575399999999</v>
      </c>
      <c r="B12583">
        <v>89.182770000000005</v>
      </c>
      <c r="C12583">
        <v>-16143.317999999999</v>
      </c>
      <c r="D12583">
        <v>16501.585999999999</v>
      </c>
    </row>
    <row r="12584" spans="1:4" x14ac:dyDescent="0.45">
      <c r="A12584">
        <v>72.166240000000002</v>
      </c>
      <c r="B12584">
        <v>62.516193000000001</v>
      </c>
      <c r="C12584">
        <v>-16487.616999999998</v>
      </c>
      <c r="D12584">
        <v>16456.636999999999</v>
      </c>
    </row>
    <row r="12585" spans="1:4" x14ac:dyDescent="0.45">
      <c r="A12585">
        <v>18.634207</v>
      </c>
      <c r="B12585">
        <v>19.994555999999999</v>
      </c>
      <c r="C12585">
        <v>-16205.128000000001</v>
      </c>
      <c r="D12585">
        <v>16477.791000000001</v>
      </c>
    </row>
    <row r="12586" spans="1:4" x14ac:dyDescent="0.45">
      <c r="A12586">
        <v>27.359337</v>
      </c>
      <c r="B12586">
        <v>32.791077000000001</v>
      </c>
      <c r="C12586">
        <v>-16430.650000000001</v>
      </c>
      <c r="D12586">
        <v>16370.791999999999</v>
      </c>
    </row>
    <row r="12587" spans="1:4" x14ac:dyDescent="0.45">
      <c r="A12587">
        <v>41.841589999999997</v>
      </c>
      <c r="B12587">
        <v>34.159210000000002</v>
      </c>
      <c r="C12587">
        <v>-16827.171999999999</v>
      </c>
      <c r="D12587">
        <v>16381.159</v>
      </c>
    </row>
    <row r="12588" spans="1:4" x14ac:dyDescent="0.45">
      <c r="A12588">
        <v>20.166197</v>
      </c>
      <c r="B12588">
        <v>15.97423</v>
      </c>
      <c r="C12588">
        <v>-16529.833999999999</v>
      </c>
      <c r="D12588">
        <v>16571.059000000001</v>
      </c>
    </row>
    <row r="12589" spans="1:4" x14ac:dyDescent="0.45">
      <c r="A12589">
        <v>40.48395</v>
      </c>
      <c r="B12589">
        <v>44.365467000000002</v>
      </c>
      <c r="C12589">
        <v>-16489.925999999999</v>
      </c>
      <c r="D12589">
        <v>16690.25</v>
      </c>
    </row>
    <row r="12590" spans="1:4" x14ac:dyDescent="0.45">
      <c r="A12590">
        <v>17.473913</v>
      </c>
      <c r="B12590">
        <v>13.286054</v>
      </c>
      <c r="C12590">
        <v>-16024.784</v>
      </c>
      <c r="D12590">
        <v>16514.942999999999</v>
      </c>
    </row>
    <row r="12591" spans="1:4" x14ac:dyDescent="0.45">
      <c r="A12591">
        <v>11.274699999999999</v>
      </c>
      <c r="B12591">
        <v>16.619420999999999</v>
      </c>
      <c r="C12591">
        <v>-16404.115000000002</v>
      </c>
      <c r="D12591">
        <v>16659.291000000001</v>
      </c>
    </row>
    <row r="12592" spans="1:4" x14ac:dyDescent="0.45">
      <c r="A12592">
        <v>13.926341000000001</v>
      </c>
      <c r="B12592">
        <v>12.6592045</v>
      </c>
      <c r="C12592">
        <v>-16607.817999999999</v>
      </c>
      <c r="D12592">
        <v>16294.04</v>
      </c>
    </row>
    <row r="12593" spans="1:4" x14ac:dyDescent="0.45">
      <c r="A12593">
        <v>82.694749999999999</v>
      </c>
      <c r="B12593">
        <v>88.576970000000003</v>
      </c>
      <c r="C12593">
        <v>-16377.351000000001</v>
      </c>
      <c r="D12593">
        <v>15874.768</v>
      </c>
    </row>
    <row r="12594" spans="1:4" x14ac:dyDescent="0.45">
      <c r="A12594">
        <v>32.331493000000002</v>
      </c>
      <c r="B12594">
        <v>26.037168999999999</v>
      </c>
      <c r="C12594">
        <v>-16659.771000000001</v>
      </c>
      <c r="D12594">
        <v>16487.939999999999</v>
      </c>
    </row>
    <row r="12595" spans="1:4" x14ac:dyDescent="0.45">
      <c r="A12595">
        <v>99.690574999999995</v>
      </c>
      <c r="B12595">
        <v>85.621319999999997</v>
      </c>
      <c r="C12595">
        <v>-16208.503000000001</v>
      </c>
      <c r="D12595">
        <v>16620.330000000002</v>
      </c>
    </row>
    <row r="12596" spans="1:4" x14ac:dyDescent="0.45">
      <c r="A12596">
        <v>99.232489999999999</v>
      </c>
      <c r="B12596">
        <v>91.168175000000005</v>
      </c>
      <c r="C12596">
        <v>-16294.677</v>
      </c>
      <c r="D12596">
        <v>16617.057000000001</v>
      </c>
    </row>
    <row r="12597" spans="1:4" x14ac:dyDescent="0.45">
      <c r="A12597">
        <v>53.997447999999999</v>
      </c>
      <c r="B12597">
        <v>54.163789999999999</v>
      </c>
      <c r="C12597">
        <v>-16493.877</v>
      </c>
      <c r="D12597">
        <v>16545.599999999999</v>
      </c>
    </row>
    <row r="12598" spans="1:4" x14ac:dyDescent="0.45">
      <c r="A12598">
        <v>122.22686</v>
      </c>
      <c r="B12598">
        <v>128.99928</v>
      </c>
      <c r="C12598">
        <v>-16060.34</v>
      </c>
      <c r="D12598">
        <v>16171.031999999999</v>
      </c>
    </row>
    <row r="12599" spans="1:4" x14ac:dyDescent="0.45">
      <c r="A12599">
        <v>56.086387999999999</v>
      </c>
      <c r="B12599">
        <v>48.097946</v>
      </c>
      <c r="C12599">
        <v>-16373.598</v>
      </c>
      <c r="D12599">
        <v>16429.403999999999</v>
      </c>
    </row>
    <row r="12600" spans="1:4" x14ac:dyDescent="0.45">
      <c r="A12600">
        <v>103.25521999999999</v>
      </c>
      <c r="B12600">
        <v>95.979960000000005</v>
      </c>
      <c r="C12600">
        <v>-16289.742</v>
      </c>
      <c r="D12600">
        <v>16479.254000000001</v>
      </c>
    </row>
    <row r="12601" spans="1:4" x14ac:dyDescent="0.45">
      <c r="A12601">
        <v>115.5211</v>
      </c>
      <c r="B12601">
        <v>105.20143</v>
      </c>
      <c r="C12601">
        <v>-16534.745999999999</v>
      </c>
      <c r="D12601">
        <v>16449.754000000001</v>
      </c>
    </row>
    <row r="12602" spans="1:4" x14ac:dyDescent="0.45">
      <c r="A12602">
        <v>87.681659999999994</v>
      </c>
      <c r="B12602">
        <v>75.722083999999995</v>
      </c>
      <c r="C12602">
        <v>-16230.252</v>
      </c>
      <c r="D12602">
        <v>16691.349999999999</v>
      </c>
    </row>
    <row r="12603" spans="1:4" x14ac:dyDescent="0.45">
      <c r="A12603">
        <v>36.34254</v>
      </c>
      <c r="B12603">
        <v>30.356498999999999</v>
      </c>
      <c r="C12603">
        <v>-16020.620999999999</v>
      </c>
      <c r="D12603">
        <v>16310.981</v>
      </c>
    </row>
    <row r="12604" spans="1:4" x14ac:dyDescent="0.45">
      <c r="A12604">
        <v>75.764465000000001</v>
      </c>
      <c r="B12604">
        <v>73.986689999999996</v>
      </c>
      <c r="C12604">
        <v>-16574.648000000001</v>
      </c>
      <c r="D12604">
        <v>16718.085999999999</v>
      </c>
    </row>
    <row r="12605" spans="1:4" x14ac:dyDescent="0.45">
      <c r="A12605">
        <v>33.00067</v>
      </c>
      <c r="B12605">
        <v>33.192787000000003</v>
      </c>
      <c r="C12605">
        <v>-16295.466</v>
      </c>
      <c r="D12605">
        <v>16121.754999999999</v>
      </c>
    </row>
    <row r="12606" spans="1:4" x14ac:dyDescent="0.45">
      <c r="A12606">
        <v>43.241390000000003</v>
      </c>
      <c r="B12606">
        <v>36.834778</v>
      </c>
      <c r="C12606">
        <v>-16512.342000000001</v>
      </c>
      <c r="D12606">
        <v>16420.883000000002</v>
      </c>
    </row>
    <row r="12607" spans="1:4" x14ac:dyDescent="0.45">
      <c r="A12607">
        <v>89.957160000000002</v>
      </c>
      <c r="B12607">
        <v>78.667075999999994</v>
      </c>
      <c r="C12607">
        <v>-16375.534</v>
      </c>
      <c r="D12607">
        <v>16691.565999999999</v>
      </c>
    </row>
    <row r="12608" spans="1:4" x14ac:dyDescent="0.45">
      <c r="A12608">
        <v>69.390230000000003</v>
      </c>
      <c r="B12608">
        <v>59.992621999999997</v>
      </c>
      <c r="C12608">
        <v>-16153.109</v>
      </c>
      <c r="D12608">
        <v>16250.215</v>
      </c>
    </row>
    <row r="12609" spans="1:4" x14ac:dyDescent="0.45">
      <c r="A12609">
        <v>17.399984</v>
      </c>
      <c r="B12609">
        <v>13.145618000000001</v>
      </c>
      <c r="C12609">
        <v>-16483.155999999999</v>
      </c>
      <c r="D12609">
        <v>16262.94</v>
      </c>
    </row>
    <row r="12610" spans="1:4" x14ac:dyDescent="0.45">
      <c r="A12610">
        <v>60.112923000000002</v>
      </c>
      <c r="B12610">
        <v>69.605180000000004</v>
      </c>
      <c r="C12610">
        <v>-16432.46</v>
      </c>
      <c r="D12610">
        <v>16706.474999999999</v>
      </c>
    </row>
    <row r="12611" spans="1:4" x14ac:dyDescent="0.45">
      <c r="A12611">
        <v>66.297775000000001</v>
      </c>
      <c r="B12611">
        <v>67.752989999999997</v>
      </c>
      <c r="C12611">
        <v>-16192.531000000001</v>
      </c>
      <c r="D12611">
        <v>16184.145500000001</v>
      </c>
    </row>
    <row r="12612" spans="1:4" x14ac:dyDescent="0.45">
      <c r="A12612">
        <v>83.349900000000005</v>
      </c>
      <c r="B12612">
        <v>79.844154000000003</v>
      </c>
      <c r="C12612">
        <v>-15980.521000000001</v>
      </c>
      <c r="D12612">
        <v>16295.976000000001</v>
      </c>
    </row>
    <row r="12613" spans="1:4" x14ac:dyDescent="0.45">
      <c r="A12613">
        <v>75.171520000000001</v>
      </c>
      <c r="B12613">
        <v>81.688614000000001</v>
      </c>
      <c r="C12613">
        <v>-16546.386999999999</v>
      </c>
      <c r="D12613">
        <v>16488.809000000001</v>
      </c>
    </row>
    <row r="12614" spans="1:4" x14ac:dyDescent="0.45">
      <c r="A12614">
        <v>7.3297615</v>
      </c>
      <c r="B12614">
        <v>6.8448500000000001</v>
      </c>
      <c r="C12614">
        <v>-16383.615</v>
      </c>
      <c r="D12614">
        <v>16594.942999999999</v>
      </c>
    </row>
    <row r="12615" spans="1:4" x14ac:dyDescent="0.45">
      <c r="A12615">
        <v>75.895949999999999</v>
      </c>
      <c r="B12615">
        <v>63.261684000000002</v>
      </c>
      <c r="C12615">
        <v>-16552.543000000001</v>
      </c>
      <c r="D12615">
        <v>16176.391</v>
      </c>
    </row>
    <row r="12616" spans="1:4" x14ac:dyDescent="0.45">
      <c r="A12616">
        <v>68.245734999999996</v>
      </c>
      <c r="B12616">
        <v>58.076157000000002</v>
      </c>
      <c r="C12616">
        <v>-16585.865000000002</v>
      </c>
      <c r="D12616">
        <v>16293.183000000001</v>
      </c>
    </row>
    <row r="12617" spans="1:4" x14ac:dyDescent="0.45">
      <c r="A12617">
        <v>35.314349999999997</v>
      </c>
      <c r="B12617">
        <v>33.53396</v>
      </c>
      <c r="C12617">
        <v>-16543.168000000001</v>
      </c>
      <c r="D12617">
        <v>16559.61</v>
      </c>
    </row>
    <row r="12618" spans="1:4" x14ac:dyDescent="0.45">
      <c r="A12618">
        <v>84.516409999999993</v>
      </c>
      <c r="B12618">
        <v>72.733069999999998</v>
      </c>
      <c r="C12618">
        <v>-16469.105</v>
      </c>
      <c r="D12618">
        <v>16446.205000000002</v>
      </c>
    </row>
    <row r="12619" spans="1:4" x14ac:dyDescent="0.45">
      <c r="A12619">
        <v>102.61941</v>
      </c>
      <c r="B12619">
        <v>77.892334000000005</v>
      </c>
      <c r="C12619">
        <v>-16583.851999999999</v>
      </c>
      <c r="D12619">
        <v>16229.599</v>
      </c>
    </row>
    <row r="12620" spans="1:4" x14ac:dyDescent="0.45">
      <c r="A12620">
        <v>35.715670000000003</v>
      </c>
      <c r="B12620">
        <v>27.737317999999998</v>
      </c>
      <c r="C12620">
        <v>-16549.215</v>
      </c>
      <c r="D12620">
        <v>16598.838</v>
      </c>
    </row>
    <row r="12621" spans="1:4" x14ac:dyDescent="0.45">
      <c r="A12621">
        <v>50.033462999999998</v>
      </c>
      <c r="B12621">
        <v>43.539760000000001</v>
      </c>
      <c r="C12621">
        <v>-16292.502</v>
      </c>
      <c r="D12621">
        <v>16027.637000000001</v>
      </c>
    </row>
    <row r="12622" spans="1:4" x14ac:dyDescent="0.45">
      <c r="A12622">
        <v>52.91198</v>
      </c>
      <c r="B12622">
        <v>43.447380000000003</v>
      </c>
      <c r="C12622">
        <v>-16746.153999999999</v>
      </c>
      <c r="D12622">
        <v>16400.043000000001</v>
      </c>
    </row>
    <row r="12623" spans="1:4" x14ac:dyDescent="0.45">
      <c r="A12623">
        <v>15.622443000000001</v>
      </c>
      <c r="B12623">
        <v>16.544432</v>
      </c>
      <c r="C12623">
        <v>-16027.316999999999</v>
      </c>
      <c r="D12623">
        <v>16619.8</v>
      </c>
    </row>
    <row r="12624" spans="1:4" x14ac:dyDescent="0.45">
      <c r="A12624">
        <v>26.711010000000002</v>
      </c>
      <c r="B12624">
        <v>27.019646000000002</v>
      </c>
      <c r="C12624">
        <v>-16392.213</v>
      </c>
      <c r="D12624">
        <v>16781.353999999999</v>
      </c>
    </row>
    <row r="12625" spans="1:4" x14ac:dyDescent="0.45">
      <c r="A12625">
        <v>65.715644999999995</v>
      </c>
      <c r="B12625">
        <v>56.989955999999999</v>
      </c>
      <c r="C12625">
        <v>-16354.020500000001</v>
      </c>
      <c r="D12625">
        <v>16284.757</v>
      </c>
    </row>
    <row r="12626" spans="1:4" x14ac:dyDescent="0.45">
      <c r="A12626">
        <v>19.254577999999999</v>
      </c>
      <c r="B12626">
        <v>20.119606000000001</v>
      </c>
      <c r="C12626">
        <v>-16685.562000000002</v>
      </c>
      <c r="D12626">
        <v>16297.585999999999</v>
      </c>
    </row>
    <row r="12627" spans="1:4" x14ac:dyDescent="0.45">
      <c r="A12627">
        <v>16.105995</v>
      </c>
      <c r="B12627">
        <v>15.501096</v>
      </c>
      <c r="C12627">
        <v>-16435.537</v>
      </c>
      <c r="D12627">
        <v>16712.245999999999</v>
      </c>
    </row>
    <row r="12628" spans="1:4" x14ac:dyDescent="0.45">
      <c r="A12628">
        <v>56.962085999999999</v>
      </c>
      <c r="B12628">
        <v>54.962367999999998</v>
      </c>
      <c r="C12628">
        <v>-16948.224999999999</v>
      </c>
      <c r="D12628">
        <v>16479.706999999999</v>
      </c>
    </row>
    <row r="12629" spans="1:4" x14ac:dyDescent="0.45">
      <c r="A12629">
        <v>51.980179999999997</v>
      </c>
      <c r="B12629">
        <v>42.216403999999997</v>
      </c>
      <c r="C12629">
        <v>-16402.335999999999</v>
      </c>
      <c r="D12629">
        <v>15902.520500000001</v>
      </c>
    </row>
    <row r="12630" spans="1:4" x14ac:dyDescent="0.45">
      <c r="A12630">
        <v>22.136581</v>
      </c>
      <c r="B12630">
        <v>17.230017</v>
      </c>
      <c r="C12630">
        <v>-16332.902</v>
      </c>
      <c r="D12630">
        <v>16398.578000000001</v>
      </c>
    </row>
    <row r="12631" spans="1:4" x14ac:dyDescent="0.45">
      <c r="A12631">
        <v>50.29542</v>
      </c>
      <c r="B12631">
        <v>48.245083000000001</v>
      </c>
      <c r="C12631">
        <v>-16324.759</v>
      </c>
      <c r="D12631">
        <v>16717.205000000002</v>
      </c>
    </row>
    <row r="12632" spans="1:4" x14ac:dyDescent="0.45">
      <c r="A12632">
        <v>70.969459999999998</v>
      </c>
      <c r="B12632">
        <v>63.626309999999997</v>
      </c>
      <c r="C12632">
        <v>-16422.423999999999</v>
      </c>
      <c r="D12632">
        <v>16058.021000000001</v>
      </c>
    </row>
    <row r="12633" spans="1:4" x14ac:dyDescent="0.45">
      <c r="A12633">
        <v>31.821802000000002</v>
      </c>
      <c r="B12633">
        <v>27.272072000000001</v>
      </c>
      <c r="C12633">
        <v>-16389.650000000001</v>
      </c>
      <c r="D12633">
        <v>16643.692999999999</v>
      </c>
    </row>
    <row r="12634" spans="1:4" x14ac:dyDescent="0.45">
      <c r="A12634">
        <v>29.290137999999999</v>
      </c>
      <c r="B12634">
        <v>22.605986000000001</v>
      </c>
      <c r="C12634">
        <v>-16494.726999999999</v>
      </c>
      <c r="D12634">
        <v>16192.263000000001</v>
      </c>
    </row>
    <row r="12635" spans="1:4" x14ac:dyDescent="0.45">
      <c r="A12635">
        <v>53.585814999999997</v>
      </c>
      <c r="B12635">
        <v>46.167973000000003</v>
      </c>
      <c r="C12635">
        <v>-16434.616999999998</v>
      </c>
      <c r="D12635">
        <v>16314.724</v>
      </c>
    </row>
    <row r="12636" spans="1:4" x14ac:dyDescent="0.45">
      <c r="A12636">
        <v>65.815070000000006</v>
      </c>
      <c r="B12636">
        <v>60.381267999999999</v>
      </c>
      <c r="C12636">
        <v>-16327.857</v>
      </c>
      <c r="D12636">
        <v>16052.812</v>
      </c>
    </row>
    <row r="12637" spans="1:4" x14ac:dyDescent="0.45">
      <c r="A12637">
        <v>52.988300000000002</v>
      </c>
      <c r="B12637">
        <v>45.59</v>
      </c>
      <c r="C12637">
        <v>-15988.295</v>
      </c>
      <c r="D12637">
        <v>16199.337</v>
      </c>
    </row>
    <row r="12638" spans="1:4" x14ac:dyDescent="0.45">
      <c r="A12638">
        <v>39.126040000000003</v>
      </c>
      <c r="B12638">
        <v>31.477267999999999</v>
      </c>
      <c r="C12638">
        <v>-16521.923999999999</v>
      </c>
      <c r="D12638">
        <v>16255.528</v>
      </c>
    </row>
    <row r="12639" spans="1:4" x14ac:dyDescent="0.45">
      <c r="A12639">
        <v>76.403840000000002</v>
      </c>
      <c r="B12639">
        <v>79.269599999999997</v>
      </c>
      <c r="C12639">
        <v>-16066.41</v>
      </c>
      <c r="D12639">
        <v>16254.751</v>
      </c>
    </row>
    <row r="12640" spans="1:4" x14ac:dyDescent="0.45">
      <c r="A12640">
        <v>45.70308</v>
      </c>
      <c r="B12640">
        <v>37.320630000000001</v>
      </c>
      <c r="C12640">
        <v>-16598.192999999999</v>
      </c>
      <c r="D12640">
        <v>16461.294999999998</v>
      </c>
    </row>
    <row r="12641" spans="1:4" x14ac:dyDescent="0.45">
      <c r="A12641">
        <v>31.430916</v>
      </c>
      <c r="B12641">
        <v>27.188383000000002</v>
      </c>
      <c r="C12641">
        <v>-16414.361000000001</v>
      </c>
      <c r="D12641">
        <v>16677.072</v>
      </c>
    </row>
    <row r="12642" spans="1:4" x14ac:dyDescent="0.45">
      <c r="A12642">
        <v>61.925322999999999</v>
      </c>
      <c r="B12642">
        <v>49.583689999999997</v>
      </c>
      <c r="C12642">
        <v>-16611.953000000001</v>
      </c>
      <c r="D12642">
        <v>16468.848000000002</v>
      </c>
    </row>
    <row r="12643" spans="1:4" x14ac:dyDescent="0.45">
      <c r="A12643">
        <v>77.859300000000005</v>
      </c>
      <c r="B12643">
        <v>67.026229999999998</v>
      </c>
      <c r="C12643">
        <v>-16457.939999999999</v>
      </c>
      <c r="D12643">
        <v>16664.16</v>
      </c>
    </row>
    <row r="12644" spans="1:4" x14ac:dyDescent="0.45">
      <c r="A12644">
        <v>51.280406999999997</v>
      </c>
      <c r="B12644">
        <v>46.457653000000001</v>
      </c>
      <c r="C12644">
        <v>-16534.728999999999</v>
      </c>
      <c r="D12644">
        <v>16424.984</v>
      </c>
    </row>
    <row r="12645" spans="1:4" x14ac:dyDescent="0.45">
      <c r="A12645">
        <v>54.388027000000001</v>
      </c>
      <c r="B12645">
        <v>46.824593</v>
      </c>
      <c r="C12645">
        <v>-16315.918</v>
      </c>
      <c r="D12645">
        <v>16490.648000000001</v>
      </c>
    </row>
    <row r="12646" spans="1:4" x14ac:dyDescent="0.45">
      <c r="A12646">
        <v>87.774109999999993</v>
      </c>
      <c r="B12646">
        <v>83.829059999999998</v>
      </c>
      <c r="C12646">
        <v>-16638.785</v>
      </c>
      <c r="D12646">
        <v>16381.794</v>
      </c>
    </row>
    <row r="12647" spans="1:4" x14ac:dyDescent="0.45">
      <c r="A12647">
        <v>57.151400000000002</v>
      </c>
      <c r="B12647">
        <v>51.07611</v>
      </c>
      <c r="C12647">
        <v>-16491.043000000001</v>
      </c>
      <c r="D12647">
        <v>16742.817999999999</v>
      </c>
    </row>
    <row r="12648" spans="1:4" x14ac:dyDescent="0.45">
      <c r="A12648">
        <v>11.916873000000001</v>
      </c>
      <c r="B12648">
        <v>8.5601520000000004</v>
      </c>
      <c r="C12648">
        <v>-16455.28</v>
      </c>
      <c r="D12648">
        <v>16614.64</v>
      </c>
    </row>
    <row r="12649" spans="1:4" x14ac:dyDescent="0.45">
      <c r="A12649">
        <v>26.715765000000001</v>
      </c>
      <c r="B12649">
        <v>23.859307999999999</v>
      </c>
      <c r="C12649">
        <v>-16449.169999999998</v>
      </c>
      <c r="D12649">
        <v>16331.511</v>
      </c>
    </row>
    <row r="12650" spans="1:4" x14ac:dyDescent="0.45">
      <c r="A12650">
        <v>46.785305000000001</v>
      </c>
      <c r="B12650">
        <v>40.272080000000003</v>
      </c>
      <c r="C12650">
        <v>-16257.589</v>
      </c>
      <c r="D12650">
        <v>16785.275000000001</v>
      </c>
    </row>
    <row r="12651" spans="1:4" x14ac:dyDescent="0.45">
      <c r="A12651">
        <v>32.653449999999999</v>
      </c>
      <c r="B12651">
        <v>37.831077999999998</v>
      </c>
      <c r="C12651">
        <v>-16498.123</v>
      </c>
      <c r="D12651">
        <v>16164.493</v>
      </c>
    </row>
    <row r="12652" spans="1:4" x14ac:dyDescent="0.45">
      <c r="A12652">
        <v>35.714267999999997</v>
      </c>
      <c r="B12652">
        <v>35.828029999999998</v>
      </c>
      <c r="C12652">
        <v>-16017.735000000001</v>
      </c>
      <c r="D12652">
        <v>16600.271000000001</v>
      </c>
    </row>
    <row r="12653" spans="1:4" x14ac:dyDescent="0.45">
      <c r="A12653">
        <v>40.596890000000002</v>
      </c>
      <c r="B12653">
        <v>31.053754999999999</v>
      </c>
      <c r="C12653">
        <v>-16127.615</v>
      </c>
      <c r="D12653">
        <v>15979.556</v>
      </c>
    </row>
    <row r="12654" spans="1:4" x14ac:dyDescent="0.45">
      <c r="A12654">
        <v>31.107904000000001</v>
      </c>
      <c r="B12654">
        <v>25.894855</v>
      </c>
      <c r="C12654">
        <v>-16696.646000000001</v>
      </c>
      <c r="D12654">
        <v>16239.731</v>
      </c>
    </row>
    <row r="12655" spans="1:4" x14ac:dyDescent="0.45">
      <c r="A12655">
        <v>22.170673000000001</v>
      </c>
      <c r="B12655">
        <v>16.882559000000001</v>
      </c>
      <c r="C12655">
        <v>-16779.817999999999</v>
      </c>
      <c r="D12655">
        <v>16750.434000000001</v>
      </c>
    </row>
    <row r="12656" spans="1:4" x14ac:dyDescent="0.45">
      <c r="A12656">
        <v>22.177150000000001</v>
      </c>
      <c r="B12656">
        <v>19.869308</v>
      </c>
      <c r="C12656">
        <v>-16003.422</v>
      </c>
      <c r="D12656">
        <v>16552.22</v>
      </c>
    </row>
    <row r="12657" spans="1:4" x14ac:dyDescent="0.45">
      <c r="A12657">
        <v>33.562027</v>
      </c>
      <c r="B12657">
        <v>31.187628</v>
      </c>
      <c r="C12657">
        <v>-16199.004999999999</v>
      </c>
      <c r="D12657">
        <v>16622.030999999999</v>
      </c>
    </row>
    <row r="12658" spans="1:4" x14ac:dyDescent="0.45">
      <c r="A12658">
        <v>21.593596999999999</v>
      </c>
      <c r="B12658">
        <v>19.720237999999998</v>
      </c>
      <c r="C12658">
        <v>-15889.267</v>
      </c>
      <c r="D12658">
        <v>16405.476999999999</v>
      </c>
    </row>
    <row r="12659" spans="1:4" x14ac:dyDescent="0.45">
      <c r="A12659">
        <v>7.0601589999999996</v>
      </c>
      <c r="B12659">
        <v>4.8388049999999998</v>
      </c>
      <c r="C12659">
        <v>-16540.287</v>
      </c>
      <c r="D12659">
        <v>16475.285</v>
      </c>
    </row>
    <row r="12660" spans="1:4" x14ac:dyDescent="0.45">
      <c r="A12660">
        <v>29.785640000000001</v>
      </c>
      <c r="B12660">
        <v>24.993095</v>
      </c>
      <c r="C12660">
        <v>-16562.585999999999</v>
      </c>
      <c r="D12660">
        <v>16013.282999999999</v>
      </c>
    </row>
    <row r="12661" spans="1:4" x14ac:dyDescent="0.45">
      <c r="A12661">
        <v>47.727885999999998</v>
      </c>
      <c r="B12661">
        <v>40.319828000000001</v>
      </c>
      <c r="C12661">
        <v>-16389.706999999999</v>
      </c>
      <c r="D12661">
        <v>16321.084999999999</v>
      </c>
    </row>
    <row r="12662" spans="1:4" x14ac:dyDescent="0.45">
      <c r="A12662">
        <v>28.217806</v>
      </c>
      <c r="B12662">
        <v>24.018805</v>
      </c>
      <c r="C12662">
        <v>-16468.634999999998</v>
      </c>
      <c r="D12662">
        <v>16423.636999999999</v>
      </c>
    </row>
    <row r="12663" spans="1:4" x14ac:dyDescent="0.45">
      <c r="A12663">
        <v>9.1988649999999996</v>
      </c>
      <c r="B12663">
        <v>7.5412024999999998</v>
      </c>
      <c r="C12663">
        <v>-16467.252</v>
      </c>
      <c r="D12663">
        <v>16367.744000000001</v>
      </c>
    </row>
    <row r="12664" spans="1:4" x14ac:dyDescent="0.45">
      <c r="A12664">
        <v>36.246319999999997</v>
      </c>
      <c r="B12664">
        <v>33.854140000000001</v>
      </c>
      <c r="C12664">
        <v>-16361.687</v>
      </c>
      <c r="D12664">
        <v>16395.521000000001</v>
      </c>
    </row>
    <row r="12665" spans="1:4" x14ac:dyDescent="0.45">
      <c r="A12665">
        <v>40.511310000000002</v>
      </c>
      <c r="B12665">
        <v>33.919409999999999</v>
      </c>
      <c r="C12665">
        <v>-16441.965</v>
      </c>
      <c r="D12665">
        <v>16295.513999999999</v>
      </c>
    </row>
    <row r="12666" spans="1:4" x14ac:dyDescent="0.45">
      <c r="A12666">
        <v>19.414325999999999</v>
      </c>
      <c r="B12666">
        <v>15.169041</v>
      </c>
      <c r="C12666">
        <v>-16240.58</v>
      </c>
      <c r="D12666">
        <v>16602.28</v>
      </c>
    </row>
    <row r="12667" spans="1:4" x14ac:dyDescent="0.45">
      <c r="A12667">
        <v>26.532183</v>
      </c>
      <c r="B12667">
        <v>21.103076999999999</v>
      </c>
      <c r="C12667">
        <v>-16745.740000000002</v>
      </c>
      <c r="D12667">
        <v>16353.706</v>
      </c>
    </row>
    <row r="12668" spans="1:4" x14ac:dyDescent="0.45">
      <c r="A12668">
        <v>54.00412</v>
      </c>
      <c r="B12668">
        <v>46.420679999999997</v>
      </c>
      <c r="C12668">
        <v>-15877.406999999999</v>
      </c>
      <c r="D12668">
        <v>16192.205</v>
      </c>
    </row>
    <row r="12669" spans="1:4" x14ac:dyDescent="0.45">
      <c r="A12669">
        <v>41.125860000000003</v>
      </c>
      <c r="B12669">
        <v>36.381686999999999</v>
      </c>
      <c r="C12669">
        <v>-16237.938</v>
      </c>
      <c r="D12669">
        <v>16007.558999999999</v>
      </c>
    </row>
    <row r="12670" spans="1:4" x14ac:dyDescent="0.45">
      <c r="A12670">
        <v>12.076884</v>
      </c>
      <c r="B12670">
        <v>10.342122</v>
      </c>
      <c r="C12670">
        <v>-16523.817999999999</v>
      </c>
      <c r="D12670">
        <v>16441.701000000001</v>
      </c>
    </row>
    <row r="12671" spans="1:4" x14ac:dyDescent="0.45">
      <c r="A12671">
        <v>30.048007999999999</v>
      </c>
      <c r="B12671">
        <v>32.874560000000002</v>
      </c>
      <c r="C12671">
        <v>-16500.38</v>
      </c>
      <c r="D12671">
        <v>16767.396000000001</v>
      </c>
    </row>
    <row r="12672" spans="1:4" x14ac:dyDescent="0.45">
      <c r="A12672">
        <v>43.748049999999999</v>
      </c>
      <c r="B12672">
        <v>45.294685000000001</v>
      </c>
      <c r="C12672">
        <v>-16472.43</v>
      </c>
      <c r="D12672">
        <v>16867.240000000002</v>
      </c>
    </row>
    <row r="12673" spans="1:4" x14ac:dyDescent="0.45">
      <c r="A12673">
        <v>15.151189</v>
      </c>
      <c r="B12673">
        <v>11.342063</v>
      </c>
      <c r="C12673">
        <v>-16196.47</v>
      </c>
      <c r="D12673">
        <v>16493.803</v>
      </c>
    </row>
    <row r="12674" spans="1:4" x14ac:dyDescent="0.45">
      <c r="A12674">
        <v>26.761406000000001</v>
      </c>
      <c r="B12674">
        <v>20.991304</v>
      </c>
      <c r="C12674">
        <v>-16531.111000000001</v>
      </c>
      <c r="D12674">
        <v>16147.825999999999</v>
      </c>
    </row>
    <row r="12675" spans="1:4" x14ac:dyDescent="0.45">
      <c r="A12675">
        <v>55.139339999999997</v>
      </c>
      <c r="B12675">
        <v>45.732067000000001</v>
      </c>
      <c r="C12675">
        <v>-16497.870999999999</v>
      </c>
      <c r="D12675">
        <v>16269.442999999999</v>
      </c>
    </row>
    <row r="12676" spans="1:4" x14ac:dyDescent="0.45">
      <c r="A12676">
        <v>23.55086</v>
      </c>
      <c r="B12676">
        <v>17.506368999999999</v>
      </c>
      <c r="C12676">
        <v>-16331.159</v>
      </c>
      <c r="D12676">
        <v>16386.599999999999</v>
      </c>
    </row>
    <row r="12677" spans="1:4" x14ac:dyDescent="0.45">
      <c r="A12677">
        <v>15.760738999999999</v>
      </c>
      <c r="B12677">
        <v>23.443822999999998</v>
      </c>
      <c r="C12677">
        <v>-16204.692999999999</v>
      </c>
      <c r="D12677">
        <v>16518.442999999999</v>
      </c>
    </row>
    <row r="12678" spans="1:4" x14ac:dyDescent="0.45">
      <c r="A12678">
        <v>27.106007000000002</v>
      </c>
      <c r="B12678">
        <v>24.918801999999999</v>
      </c>
      <c r="C12678">
        <v>-16697.984</v>
      </c>
      <c r="D12678">
        <v>16180.691999999999</v>
      </c>
    </row>
    <row r="12679" spans="1:4" x14ac:dyDescent="0.45">
      <c r="A12679">
        <v>16.201488000000001</v>
      </c>
      <c r="B12679">
        <v>12.020296</v>
      </c>
      <c r="C12679">
        <v>-16271.436</v>
      </c>
      <c r="D12679">
        <v>15840.058999999999</v>
      </c>
    </row>
    <row r="12680" spans="1:4" x14ac:dyDescent="0.45">
      <c r="A12680">
        <v>53.971657</v>
      </c>
      <c r="B12680">
        <v>44.810009999999998</v>
      </c>
      <c r="C12680">
        <v>-16508.91</v>
      </c>
      <c r="D12680">
        <v>16566.613000000001</v>
      </c>
    </row>
    <row r="12681" spans="1:4" x14ac:dyDescent="0.45">
      <c r="A12681">
        <v>32.847374000000002</v>
      </c>
      <c r="B12681">
        <v>28.202107999999999</v>
      </c>
      <c r="C12681">
        <v>-16281.487999999999</v>
      </c>
      <c r="D12681">
        <v>16167.397000000001</v>
      </c>
    </row>
    <row r="12682" spans="1:4" x14ac:dyDescent="0.45">
      <c r="A12682">
        <v>20.445412000000001</v>
      </c>
      <c r="B12682">
        <v>16.951785999999998</v>
      </c>
      <c r="C12682">
        <v>-16188.154</v>
      </c>
      <c r="D12682">
        <v>16014.873</v>
      </c>
    </row>
    <row r="12683" spans="1:4" x14ac:dyDescent="0.45">
      <c r="A12683">
        <v>41.109810000000003</v>
      </c>
      <c r="B12683">
        <v>38.462623999999998</v>
      </c>
      <c r="C12683">
        <v>-16323.348</v>
      </c>
      <c r="D12683">
        <v>16495</v>
      </c>
    </row>
    <row r="12684" spans="1:4" x14ac:dyDescent="0.45">
      <c r="A12684">
        <v>16.862286000000001</v>
      </c>
      <c r="B12684">
        <v>20.803996999999999</v>
      </c>
      <c r="C12684">
        <v>-16195.898999999999</v>
      </c>
      <c r="D12684">
        <v>16534.738000000001</v>
      </c>
    </row>
    <row r="12685" spans="1:4" x14ac:dyDescent="0.45">
      <c r="A12685">
        <v>28.703119999999998</v>
      </c>
      <c r="B12685">
        <v>27.223289999999999</v>
      </c>
      <c r="C12685">
        <v>-16154.723</v>
      </c>
      <c r="D12685">
        <v>16355.188</v>
      </c>
    </row>
    <row r="12686" spans="1:4" x14ac:dyDescent="0.45">
      <c r="A12686">
        <v>39.69847</v>
      </c>
      <c r="B12686">
        <v>35.466569999999997</v>
      </c>
      <c r="C12686">
        <v>-16515.607</v>
      </c>
      <c r="D12686">
        <v>16079.134</v>
      </c>
    </row>
    <row r="12687" spans="1:4" x14ac:dyDescent="0.45">
      <c r="A12687">
        <v>23.64189</v>
      </c>
      <c r="B12687">
        <v>19.493303000000001</v>
      </c>
      <c r="C12687">
        <v>-16286.261</v>
      </c>
      <c r="D12687">
        <v>16446.293000000001</v>
      </c>
    </row>
    <row r="12688" spans="1:4" x14ac:dyDescent="0.45">
      <c r="A12688">
        <v>59.207256000000001</v>
      </c>
      <c r="B12688">
        <v>50.417186999999998</v>
      </c>
      <c r="C12688">
        <v>-16873.72</v>
      </c>
      <c r="D12688">
        <v>16435.473000000002</v>
      </c>
    </row>
    <row r="12689" spans="1:4" x14ac:dyDescent="0.45">
      <c r="A12689">
        <v>18.642717000000001</v>
      </c>
      <c r="B12689">
        <v>19.806142999999999</v>
      </c>
      <c r="C12689">
        <v>-16544.52</v>
      </c>
      <c r="D12689">
        <v>16390.072</v>
      </c>
    </row>
    <row r="12690" spans="1:4" x14ac:dyDescent="0.45">
      <c r="A12690">
        <v>52.754289999999997</v>
      </c>
      <c r="B12690">
        <v>44.755645999999999</v>
      </c>
      <c r="C12690">
        <v>-16193.406000000001</v>
      </c>
      <c r="D12690">
        <v>16368.672</v>
      </c>
    </row>
    <row r="12691" spans="1:4" x14ac:dyDescent="0.45">
      <c r="A12691">
        <v>23.141798000000001</v>
      </c>
      <c r="B12691">
        <v>20.427537999999998</v>
      </c>
      <c r="C12691">
        <v>-16030.678</v>
      </c>
      <c r="D12691">
        <v>16550.993999999999</v>
      </c>
    </row>
    <row r="12692" spans="1:4" x14ac:dyDescent="0.45">
      <c r="A12692">
        <v>43.030501999999998</v>
      </c>
      <c r="B12692">
        <v>38.331145999999997</v>
      </c>
      <c r="C12692">
        <v>-16210.871999999999</v>
      </c>
      <c r="D12692">
        <v>16301.963</v>
      </c>
    </row>
    <row r="12693" spans="1:4" x14ac:dyDescent="0.45">
      <c r="A12693">
        <v>49.522280000000002</v>
      </c>
      <c r="B12693">
        <v>43.021194000000001</v>
      </c>
      <c r="C12693">
        <v>-16608.942999999999</v>
      </c>
      <c r="D12693">
        <v>16413.326000000001</v>
      </c>
    </row>
    <row r="12694" spans="1:4" x14ac:dyDescent="0.45">
      <c r="A12694">
        <v>17.507691999999999</v>
      </c>
      <c r="B12694">
        <v>15.707459</v>
      </c>
      <c r="C12694">
        <v>-16486.741999999998</v>
      </c>
      <c r="D12694">
        <v>16134.583000000001</v>
      </c>
    </row>
    <row r="12695" spans="1:4" x14ac:dyDescent="0.45">
      <c r="A12695">
        <v>38.523921999999999</v>
      </c>
      <c r="B12695">
        <v>40.820346999999998</v>
      </c>
      <c r="C12695">
        <v>-16057.479499999999</v>
      </c>
      <c r="D12695">
        <v>16813.643</v>
      </c>
    </row>
    <row r="12696" spans="1:4" x14ac:dyDescent="0.45">
      <c r="A12696">
        <v>24.232834</v>
      </c>
      <c r="B12696">
        <v>25.37323</v>
      </c>
      <c r="C12696">
        <v>-16602.956999999999</v>
      </c>
      <c r="D12696">
        <v>16532.09</v>
      </c>
    </row>
    <row r="12697" spans="1:4" x14ac:dyDescent="0.45">
      <c r="A12697">
        <v>9.4796294999999997</v>
      </c>
      <c r="B12697">
        <v>7.1213293000000002</v>
      </c>
      <c r="C12697">
        <v>-16701.440999999999</v>
      </c>
      <c r="D12697">
        <v>16477.79</v>
      </c>
    </row>
    <row r="12698" spans="1:4" x14ac:dyDescent="0.45">
      <c r="A12698">
        <v>41.541049999999998</v>
      </c>
      <c r="B12698">
        <v>33.695427000000002</v>
      </c>
      <c r="C12698">
        <v>-15876.484</v>
      </c>
      <c r="D12698">
        <v>16348.844999999999</v>
      </c>
    </row>
    <row r="12699" spans="1:4" x14ac:dyDescent="0.45">
      <c r="A12699">
        <v>12.095252</v>
      </c>
      <c r="B12699">
        <v>9.6360360000000007</v>
      </c>
      <c r="C12699">
        <v>-16124.888000000001</v>
      </c>
      <c r="D12699">
        <v>16221.608</v>
      </c>
    </row>
    <row r="12700" spans="1:4" x14ac:dyDescent="0.45">
      <c r="A12700">
        <v>11.064424499999999</v>
      </c>
      <c r="B12700">
        <v>10.445831999999999</v>
      </c>
      <c r="C12700">
        <v>-16659.686000000002</v>
      </c>
      <c r="D12700">
        <v>16061.781999999999</v>
      </c>
    </row>
    <row r="12701" spans="1:4" x14ac:dyDescent="0.45">
      <c r="A12701">
        <v>36.468119999999999</v>
      </c>
      <c r="B12701">
        <v>36.196975999999999</v>
      </c>
      <c r="C12701">
        <v>-16371.93</v>
      </c>
      <c r="D12701">
        <v>16726.062000000002</v>
      </c>
    </row>
    <row r="12702" spans="1:4" x14ac:dyDescent="0.45">
      <c r="A12702">
        <v>17.713284000000002</v>
      </c>
      <c r="B12702">
        <v>13.155787999999999</v>
      </c>
      <c r="C12702">
        <v>-16006.489</v>
      </c>
      <c r="D12702">
        <v>16194.816000000001</v>
      </c>
    </row>
    <row r="12703" spans="1:4" x14ac:dyDescent="0.45">
      <c r="A12703">
        <v>22.527671999999999</v>
      </c>
      <c r="B12703">
        <v>16.715958000000001</v>
      </c>
      <c r="C12703">
        <v>-16353.534</v>
      </c>
      <c r="D12703">
        <v>16276.299000000001</v>
      </c>
    </row>
    <row r="12704" spans="1:4" x14ac:dyDescent="0.45">
      <c r="A12704">
        <v>42.539409999999997</v>
      </c>
      <c r="B12704">
        <v>28.965229000000001</v>
      </c>
      <c r="C12704">
        <v>-16206.784</v>
      </c>
      <c r="D12704">
        <v>16655.615000000002</v>
      </c>
    </row>
    <row r="12705" spans="1:4" x14ac:dyDescent="0.45">
      <c r="A12705">
        <v>10.207705000000001</v>
      </c>
      <c r="B12705">
        <v>9.6317679999999992</v>
      </c>
      <c r="C12705">
        <v>-16312.677</v>
      </c>
      <c r="D12705">
        <v>16172.628000000001</v>
      </c>
    </row>
    <row r="12706" spans="1:4" x14ac:dyDescent="0.45">
      <c r="A12706">
        <v>39.668779999999998</v>
      </c>
      <c r="B12706">
        <v>33.951250000000002</v>
      </c>
      <c r="C12706">
        <v>-16556.072</v>
      </c>
      <c r="D12706">
        <v>16304.61</v>
      </c>
    </row>
    <row r="12707" spans="1:4" x14ac:dyDescent="0.45">
      <c r="A12707">
        <v>34.730440000000002</v>
      </c>
      <c r="B12707">
        <v>30.026285000000001</v>
      </c>
      <c r="C12707">
        <v>-16008.543</v>
      </c>
      <c r="D12707">
        <v>16454.241999999998</v>
      </c>
    </row>
    <row r="12708" spans="1:4" x14ac:dyDescent="0.45">
      <c r="A12708">
        <v>24.919104000000001</v>
      </c>
      <c r="B12708">
        <v>30.593912</v>
      </c>
      <c r="C12708">
        <v>-16366.841</v>
      </c>
      <c r="D12708">
        <v>16307.844999999999</v>
      </c>
    </row>
    <row r="12709" spans="1:4" x14ac:dyDescent="0.45">
      <c r="A12709">
        <v>37.756442999999997</v>
      </c>
      <c r="B12709">
        <v>30.945177000000001</v>
      </c>
      <c r="C12709">
        <v>-16099.482</v>
      </c>
      <c r="D12709">
        <v>16441.98</v>
      </c>
    </row>
    <row r="12710" spans="1:4" x14ac:dyDescent="0.45">
      <c r="A12710">
        <v>31.388134000000001</v>
      </c>
      <c r="B12710">
        <v>25.060925000000001</v>
      </c>
      <c r="C12710">
        <v>-16372.387000000001</v>
      </c>
      <c r="D12710">
        <v>16232.833000000001</v>
      </c>
    </row>
    <row r="12711" spans="1:4" x14ac:dyDescent="0.45">
      <c r="A12711">
        <v>23.176493000000001</v>
      </c>
      <c r="B12711">
        <v>18.205421000000001</v>
      </c>
      <c r="C12711">
        <v>-16490.863000000001</v>
      </c>
      <c r="D12711">
        <v>16214.213</v>
      </c>
    </row>
    <row r="12712" spans="1:4" x14ac:dyDescent="0.45">
      <c r="A12712">
        <v>15.977368</v>
      </c>
      <c r="B12712">
        <v>13.985582000000001</v>
      </c>
      <c r="C12712">
        <v>-16588.633000000002</v>
      </c>
      <c r="D12712">
        <v>16240.262000000001</v>
      </c>
    </row>
    <row r="12713" spans="1:4" x14ac:dyDescent="0.45">
      <c r="A12713">
        <v>33.580590000000001</v>
      </c>
      <c r="B12713">
        <v>27.938908000000001</v>
      </c>
      <c r="C12713">
        <v>-16345.387000000001</v>
      </c>
      <c r="D12713">
        <v>16567.309000000001</v>
      </c>
    </row>
    <row r="12714" spans="1:4" x14ac:dyDescent="0.45">
      <c r="A12714">
        <v>27.904347999999999</v>
      </c>
      <c r="B12714">
        <v>24.057169999999999</v>
      </c>
      <c r="C12714">
        <v>-16319.259</v>
      </c>
      <c r="D12714">
        <v>16659.775000000001</v>
      </c>
    </row>
    <row r="12715" spans="1:4" x14ac:dyDescent="0.45">
      <c r="A12715">
        <v>15.278458000000001</v>
      </c>
      <c r="B12715">
        <v>14.690685</v>
      </c>
      <c r="C12715">
        <v>-16333.749</v>
      </c>
      <c r="D12715">
        <v>16076.284</v>
      </c>
    </row>
    <row r="12716" spans="1:4" x14ac:dyDescent="0.45">
      <c r="A12716">
        <v>27.302060999999998</v>
      </c>
      <c r="B12716">
        <v>21.617477000000001</v>
      </c>
      <c r="C12716">
        <v>-16632.713</v>
      </c>
      <c r="D12716">
        <v>16770.080000000002</v>
      </c>
    </row>
    <row r="12717" spans="1:4" x14ac:dyDescent="0.45">
      <c r="A12717">
        <v>25.186543</v>
      </c>
      <c r="B12717">
        <v>22.273627999999999</v>
      </c>
      <c r="C12717">
        <v>-16338.967000000001</v>
      </c>
      <c r="D12717">
        <v>16303.657999999999</v>
      </c>
    </row>
    <row r="12718" spans="1:4" x14ac:dyDescent="0.45">
      <c r="A12718">
        <v>19.008144000000001</v>
      </c>
      <c r="B12718">
        <v>19.277132000000002</v>
      </c>
      <c r="C12718">
        <v>-16441.175999999999</v>
      </c>
      <c r="D12718">
        <v>16350.647000000001</v>
      </c>
    </row>
    <row r="12719" spans="1:4" x14ac:dyDescent="0.45">
      <c r="A12719">
        <v>20.712315</v>
      </c>
      <c r="B12719">
        <v>15.754534</v>
      </c>
      <c r="C12719">
        <v>-16443.61</v>
      </c>
      <c r="D12719">
        <v>16167.287</v>
      </c>
    </row>
    <row r="12720" spans="1:4" x14ac:dyDescent="0.45">
      <c r="A12720">
        <v>11.305463</v>
      </c>
      <c r="B12720">
        <v>9.287782</v>
      </c>
      <c r="C12720">
        <v>-16715.736000000001</v>
      </c>
      <c r="D12720">
        <v>16789.48</v>
      </c>
    </row>
    <row r="12721" spans="1:4" x14ac:dyDescent="0.45">
      <c r="A12721">
        <v>21.080570000000002</v>
      </c>
      <c r="B12721">
        <v>17.720434000000001</v>
      </c>
      <c r="C12721">
        <v>-16488.3</v>
      </c>
      <c r="D12721">
        <v>16328.182000000001</v>
      </c>
    </row>
    <row r="12722" spans="1:4" x14ac:dyDescent="0.45">
      <c r="A12722">
        <v>25.41262</v>
      </c>
      <c r="B12722">
        <v>19.607894999999999</v>
      </c>
      <c r="C12722">
        <v>-16283.078</v>
      </c>
      <c r="D12722">
        <v>16462.936000000002</v>
      </c>
    </row>
    <row r="12723" spans="1:4" x14ac:dyDescent="0.45">
      <c r="A12723">
        <v>12.770099999999999</v>
      </c>
      <c r="B12723">
        <v>18.145298</v>
      </c>
      <c r="C12723">
        <v>-16490.900000000001</v>
      </c>
      <c r="D12723">
        <v>16524.96</v>
      </c>
    </row>
    <row r="12724" spans="1:4" x14ac:dyDescent="0.45">
      <c r="A12724">
        <v>29.394648</v>
      </c>
      <c r="B12724">
        <v>22.422874</v>
      </c>
      <c r="C12724">
        <v>-16647.317999999999</v>
      </c>
      <c r="D12724">
        <v>16096.789000000001</v>
      </c>
    </row>
    <row r="12725" spans="1:4" x14ac:dyDescent="0.45">
      <c r="A12725">
        <v>15.427161</v>
      </c>
      <c r="B12725">
        <v>13.8229065</v>
      </c>
      <c r="C12725">
        <v>-16455.793000000001</v>
      </c>
      <c r="D12725">
        <v>16382.266</v>
      </c>
    </row>
    <row r="12726" spans="1:4" x14ac:dyDescent="0.45">
      <c r="A12726">
        <v>15.282867</v>
      </c>
      <c r="B12726">
        <v>11.102034</v>
      </c>
      <c r="C12726">
        <v>-16508.259999999998</v>
      </c>
      <c r="D12726">
        <v>16491.192999999999</v>
      </c>
    </row>
    <row r="12727" spans="1:4" x14ac:dyDescent="0.45">
      <c r="A12727">
        <v>11.500159999999999</v>
      </c>
      <c r="B12727">
        <v>8.0695589999999999</v>
      </c>
      <c r="C12727">
        <v>-16663.437999999998</v>
      </c>
      <c r="D12727">
        <v>16336.331</v>
      </c>
    </row>
    <row r="12728" spans="1:4" x14ac:dyDescent="0.45">
      <c r="A12728">
        <v>20.147587000000001</v>
      </c>
      <c r="B12728">
        <v>15.615496</v>
      </c>
      <c r="C12728">
        <v>-16183.9</v>
      </c>
      <c r="D12728">
        <v>16623.613000000001</v>
      </c>
    </row>
    <row r="12729" spans="1:4" x14ac:dyDescent="0.45">
      <c r="A12729">
        <v>34.563026000000001</v>
      </c>
      <c r="B12729">
        <v>28.086876</v>
      </c>
      <c r="C12729">
        <v>-16174.218999999999</v>
      </c>
      <c r="D12729">
        <v>16284.987999999999</v>
      </c>
    </row>
    <row r="12730" spans="1:4" x14ac:dyDescent="0.45">
      <c r="A12730">
        <v>16.068587999999998</v>
      </c>
      <c r="B12730">
        <v>18.872173</v>
      </c>
      <c r="C12730">
        <v>-16023.629000000001</v>
      </c>
      <c r="D12730">
        <v>16370.387000000001</v>
      </c>
    </row>
    <row r="12731" spans="1:4" x14ac:dyDescent="0.45">
      <c r="A12731">
        <v>19.010449999999999</v>
      </c>
      <c r="B12731">
        <v>14.405182999999999</v>
      </c>
      <c r="C12731">
        <v>-16458.701000000001</v>
      </c>
      <c r="D12731">
        <v>16693.664000000001</v>
      </c>
    </row>
    <row r="12732" spans="1:4" x14ac:dyDescent="0.45">
      <c r="A12732">
        <v>25.936077000000001</v>
      </c>
      <c r="B12732">
        <v>24.949856</v>
      </c>
      <c r="C12732">
        <v>-16469.898000000001</v>
      </c>
      <c r="D12732">
        <v>16771.482</v>
      </c>
    </row>
    <row r="12733" spans="1:4" x14ac:dyDescent="0.45">
      <c r="A12733">
        <v>31.148512</v>
      </c>
      <c r="B12733">
        <v>26.250254000000002</v>
      </c>
      <c r="C12733">
        <v>-16173.391</v>
      </c>
      <c r="D12733">
        <v>16384.195</v>
      </c>
    </row>
    <row r="12734" spans="1:4" x14ac:dyDescent="0.45">
      <c r="A12734">
        <v>10.674823</v>
      </c>
      <c r="B12734">
        <v>9.3212349999999997</v>
      </c>
      <c r="C12734">
        <v>-16141.601000000001</v>
      </c>
      <c r="D12734">
        <v>16443.785</v>
      </c>
    </row>
    <row r="12735" spans="1:4" x14ac:dyDescent="0.45">
      <c r="A12735">
        <v>10.076280000000001</v>
      </c>
      <c r="B12735">
        <v>7.8453580000000001</v>
      </c>
      <c r="C12735">
        <v>-16336.129000000001</v>
      </c>
      <c r="D12735">
        <v>16456.805</v>
      </c>
    </row>
    <row r="12736" spans="1:4" x14ac:dyDescent="0.45">
      <c r="A12736">
        <v>25.466802999999999</v>
      </c>
      <c r="B12736">
        <v>20.652501999999998</v>
      </c>
      <c r="C12736">
        <v>-16408.684000000001</v>
      </c>
      <c r="D12736">
        <v>16401.164000000001</v>
      </c>
    </row>
    <row r="12737" spans="1:4" x14ac:dyDescent="0.45">
      <c r="A12737">
        <v>28.786549999999998</v>
      </c>
      <c r="B12737">
        <v>24.08867</v>
      </c>
      <c r="C12737">
        <v>-16523.723000000002</v>
      </c>
      <c r="D12737">
        <v>16548.666000000001</v>
      </c>
    </row>
    <row r="12738" spans="1:4" x14ac:dyDescent="0.45">
      <c r="A12738">
        <v>12.143212999999999</v>
      </c>
      <c r="B12738">
        <v>9.2985959999999999</v>
      </c>
      <c r="C12738">
        <v>-16218.045</v>
      </c>
      <c r="D12738">
        <v>15690.55</v>
      </c>
    </row>
    <row r="12739" spans="1:4" x14ac:dyDescent="0.45">
      <c r="A12739">
        <v>7.561356</v>
      </c>
      <c r="B12739">
        <v>5.4229783999999999</v>
      </c>
      <c r="C12739">
        <v>-16601.428</v>
      </c>
      <c r="D12739">
        <v>16228.079</v>
      </c>
    </row>
    <row r="12740" spans="1:4" x14ac:dyDescent="0.45">
      <c r="A12740">
        <v>15.756792000000001</v>
      </c>
      <c r="B12740">
        <v>12.039654000000001</v>
      </c>
      <c r="C12740">
        <v>-16462.236000000001</v>
      </c>
      <c r="D12740">
        <v>16534.02</v>
      </c>
    </row>
    <row r="12741" spans="1:4" x14ac:dyDescent="0.45">
      <c r="A12741">
        <v>24.539572</v>
      </c>
      <c r="B12741">
        <v>19.475104999999999</v>
      </c>
      <c r="C12741">
        <v>-16105.067999999999</v>
      </c>
      <c r="D12741">
        <v>16094.504999999999</v>
      </c>
    </row>
    <row r="12742" spans="1:4" x14ac:dyDescent="0.45">
      <c r="A12742">
        <v>16.830803</v>
      </c>
      <c r="B12742">
        <v>13.819709</v>
      </c>
      <c r="C12742">
        <v>-16774.830000000002</v>
      </c>
      <c r="D12742">
        <v>16470.697</v>
      </c>
    </row>
    <row r="12743" spans="1:4" x14ac:dyDescent="0.45">
      <c r="A12743">
        <v>17.243137000000001</v>
      </c>
      <c r="B12743">
        <v>12.878838999999999</v>
      </c>
      <c r="C12743">
        <v>-16208.870999999999</v>
      </c>
      <c r="D12743">
        <v>16339.541999999999</v>
      </c>
    </row>
    <row r="12744" spans="1:4" x14ac:dyDescent="0.45">
      <c r="A12744">
        <v>13.190051</v>
      </c>
      <c r="B12744">
        <v>17.17578</v>
      </c>
      <c r="C12744">
        <v>-16401.903999999999</v>
      </c>
      <c r="D12744">
        <v>16095.147000000001</v>
      </c>
    </row>
    <row r="12745" spans="1:4" x14ac:dyDescent="0.45">
      <c r="A12745">
        <v>25.966426999999999</v>
      </c>
      <c r="B12745">
        <v>22.271864000000001</v>
      </c>
      <c r="C12745">
        <v>-16280.789000000001</v>
      </c>
      <c r="D12745">
        <v>16260.704</v>
      </c>
    </row>
    <row r="12746" spans="1:4" x14ac:dyDescent="0.45">
      <c r="A12746">
        <v>16.913533999999999</v>
      </c>
      <c r="B12746">
        <v>15.290158</v>
      </c>
      <c r="C12746">
        <v>-16277.966</v>
      </c>
      <c r="D12746">
        <v>16604.57</v>
      </c>
    </row>
    <row r="12747" spans="1:4" x14ac:dyDescent="0.45">
      <c r="A12747">
        <v>12.448624000000001</v>
      </c>
      <c r="B12747">
        <v>10.645744000000001</v>
      </c>
      <c r="C12747">
        <v>-16488.866999999998</v>
      </c>
      <c r="D12747">
        <v>16459.041000000001</v>
      </c>
    </row>
    <row r="12748" spans="1:4" x14ac:dyDescent="0.45">
      <c r="A12748">
        <v>17.610320999999999</v>
      </c>
      <c r="B12748">
        <v>13.019651</v>
      </c>
      <c r="C12748">
        <v>-16516.940999999999</v>
      </c>
      <c r="D12748">
        <v>16524.349999999999</v>
      </c>
    </row>
    <row r="12749" spans="1:4" x14ac:dyDescent="0.45">
      <c r="A12749">
        <v>10.820095</v>
      </c>
      <c r="B12749">
        <v>12.695985</v>
      </c>
      <c r="C12749">
        <v>-16501.684000000001</v>
      </c>
      <c r="D12749">
        <v>16179.791999999999</v>
      </c>
    </row>
    <row r="12750" spans="1:4" x14ac:dyDescent="0.45">
      <c r="A12750">
        <v>16.468712</v>
      </c>
      <c r="B12750">
        <v>12.701523</v>
      </c>
      <c r="C12750">
        <v>-16399.965</v>
      </c>
      <c r="D12750">
        <v>16494.240000000002</v>
      </c>
    </row>
    <row r="12751" spans="1:4" x14ac:dyDescent="0.45">
      <c r="A12751">
        <v>27.694224999999999</v>
      </c>
      <c r="B12751">
        <v>21.508009999999999</v>
      </c>
      <c r="C12751">
        <v>-16167.537</v>
      </c>
      <c r="D12751">
        <v>16175.511</v>
      </c>
    </row>
    <row r="12752" spans="1:4" x14ac:dyDescent="0.45">
      <c r="A12752">
        <v>17.855910999999999</v>
      </c>
      <c r="B12752">
        <v>19.425108000000002</v>
      </c>
      <c r="C12752">
        <v>-16303.33</v>
      </c>
      <c r="D12752">
        <v>16455.055</v>
      </c>
    </row>
    <row r="12753" spans="1:4" x14ac:dyDescent="0.45">
      <c r="A12753">
        <v>16.436995</v>
      </c>
      <c r="B12753">
        <v>12.458166</v>
      </c>
      <c r="C12753">
        <v>-16314.550999999999</v>
      </c>
      <c r="D12753">
        <v>16543.831999999999</v>
      </c>
    </row>
    <row r="12754" spans="1:4" x14ac:dyDescent="0.45">
      <c r="A12754">
        <v>20.218775000000001</v>
      </c>
      <c r="B12754">
        <v>14.658016</v>
      </c>
      <c r="C12754">
        <v>-15850.458000000001</v>
      </c>
      <c r="D12754">
        <v>16259.137000000001</v>
      </c>
    </row>
    <row r="12755" spans="1:4" x14ac:dyDescent="0.45">
      <c r="A12755">
        <v>13.706187999999999</v>
      </c>
      <c r="B12755">
        <v>15.105327000000001</v>
      </c>
      <c r="C12755">
        <v>-16560.93</v>
      </c>
      <c r="D12755">
        <v>16455.615000000002</v>
      </c>
    </row>
    <row r="12756" spans="1:4" x14ac:dyDescent="0.45">
      <c r="A12756">
        <v>14.912879999999999</v>
      </c>
      <c r="B12756">
        <v>10.302949</v>
      </c>
      <c r="C12756">
        <v>-16397.988000000001</v>
      </c>
      <c r="D12756">
        <v>16437.120999999999</v>
      </c>
    </row>
    <row r="12757" spans="1:4" x14ac:dyDescent="0.45">
      <c r="A12757">
        <v>16.034880000000001</v>
      </c>
      <c r="B12757">
        <v>11.243696999999999</v>
      </c>
      <c r="C12757">
        <v>-16392.317999999999</v>
      </c>
      <c r="D12757">
        <v>16559.324000000001</v>
      </c>
    </row>
    <row r="12758" spans="1:4" x14ac:dyDescent="0.45">
      <c r="A12758">
        <v>15.094473000000001</v>
      </c>
      <c r="B12758">
        <v>15.416432</v>
      </c>
      <c r="C12758">
        <v>-16144.834000000001</v>
      </c>
      <c r="D12758">
        <v>16171.541999999999</v>
      </c>
    </row>
    <row r="12759" spans="1:4" x14ac:dyDescent="0.45">
      <c r="A12759">
        <v>25.750883000000002</v>
      </c>
      <c r="B12759">
        <v>20.080439999999999</v>
      </c>
      <c r="C12759">
        <v>-16097.404</v>
      </c>
      <c r="D12759">
        <v>16515.780999999999</v>
      </c>
    </row>
    <row r="12760" spans="1:4" x14ac:dyDescent="0.45">
      <c r="A12760">
        <v>21.916124</v>
      </c>
      <c r="B12760">
        <v>22.042695999999999</v>
      </c>
      <c r="C12760">
        <v>-16688.223000000002</v>
      </c>
      <c r="D12760">
        <v>16299.837</v>
      </c>
    </row>
    <row r="12761" spans="1:4" x14ac:dyDescent="0.45">
      <c r="A12761">
        <v>43.044764999999998</v>
      </c>
      <c r="B12761">
        <v>37.597214000000001</v>
      </c>
      <c r="C12761">
        <v>-16530.303</v>
      </c>
      <c r="D12761">
        <v>16099.429</v>
      </c>
    </row>
    <row r="12762" spans="1:4" x14ac:dyDescent="0.45">
      <c r="A12762">
        <v>25.616571</v>
      </c>
      <c r="B12762">
        <v>26.973334999999999</v>
      </c>
      <c r="C12762">
        <v>-16644.189999999999</v>
      </c>
      <c r="D12762">
        <v>16673.259999999998</v>
      </c>
    </row>
    <row r="12763" spans="1:4" x14ac:dyDescent="0.45">
      <c r="A12763">
        <v>28.206968</v>
      </c>
      <c r="B12763">
        <v>24.071966</v>
      </c>
      <c r="C12763">
        <v>-16211.058999999999</v>
      </c>
      <c r="D12763">
        <v>16308.343000000001</v>
      </c>
    </row>
    <row r="12764" spans="1:4" x14ac:dyDescent="0.45">
      <c r="A12764">
        <v>14.252411</v>
      </c>
      <c r="B12764">
        <v>10.308317000000001</v>
      </c>
      <c r="C12764">
        <v>-16295.671</v>
      </c>
      <c r="D12764">
        <v>16448.22</v>
      </c>
    </row>
    <row r="12765" spans="1:4" x14ac:dyDescent="0.45">
      <c r="A12765">
        <v>11.2306595</v>
      </c>
      <c r="B12765">
        <v>9.690099</v>
      </c>
      <c r="C12765">
        <v>-16464.127</v>
      </c>
      <c r="D12765">
        <v>16594.95</v>
      </c>
    </row>
    <row r="12766" spans="1:4" x14ac:dyDescent="0.45">
      <c r="A12766">
        <v>22.411881999999999</v>
      </c>
      <c r="B12766">
        <v>16.647048999999999</v>
      </c>
      <c r="C12766">
        <v>-16596.596000000001</v>
      </c>
      <c r="D12766">
        <v>16087.066999999999</v>
      </c>
    </row>
    <row r="12767" spans="1:4" x14ac:dyDescent="0.45">
      <c r="A12767">
        <v>21.709199999999999</v>
      </c>
      <c r="B12767">
        <v>23.903358000000001</v>
      </c>
      <c r="C12767">
        <v>-16172.781000000001</v>
      </c>
      <c r="D12767">
        <v>16530.153999999999</v>
      </c>
    </row>
    <row r="12768" spans="1:4" x14ac:dyDescent="0.45">
      <c r="A12768">
        <v>34.971423999999999</v>
      </c>
      <c r="B12768">
        <v>29.524377999999999</v>
      </c>
      <c r="C12768">
        <v>-16421.71</v>
      </c>
      <c r="D12768">
        <v>16431.990000000002</v>
      </c>
    </row>
    <row r="12769" spans="1:4" x14ac:dyDescent="0.45">
      <c r="A12769">
        <v>22.475263999999999</v>
      </c>
      <c r="B12769">
        <v>17.476777999999999</v>
      </c>
      <c r="C12769">
        <v>-16228.243</v>
      </c>
      <c r="D12769">
        <v>16233.356</v>
      </c>
    </row>
    <row r="12770" spans="1:4" x14ac:dyDescent="0.45">
      <c r="A12770">
        <v>19.779335</v>
      </c>
      <c r="B12770">
        <v>15.366006</v>
      </c>
      <c r="C12770">
        <v>-16454.923999999999</v>
      </c>
      <c r="D12770">
        <v>16841.559000000001</v>
      </c>
    </row>
    <row r="12771" spans="1:4" x14ac:dyDescent="0.45">
      <c r="A12771">
        <v>21.090498</v>
      </c>
      <c r="B12771">
        <v>15.784509999999999</v>
      </c>
      <c r="C12771">
        <v>-16508.559000000001</v>
      </c>
      <c r="D12771">
        <v>16304.962</v>
      </c>
    </row>
    <row r="12772" spans="1:4" x14ac:dyDescent="0.45">
      <c r="A12772">
        <v>17.07124</v>
      </c>
      <c r="B12772">
        <v>16.190719999999999</v>
      </c>
      <c r="C12772">
        <v>-16272.638000000001</v>
      </c>
      <c r="D12772">
        <v>16507.572</v>
      </c>
    </row>
    <row r="12773" spans="1:4" x14ac:dyDescent="0.45">
      <c r="A12773">
        <v>20.446187999999999</v>
      </c>
      <c r="B12773">
        <v>15.528862</v>
      </c>
      <c r="C12773">
        <v>-16422.258000000002</v>
      </c>
      <c r="D12773">
        <v>16475.346000000001</v>
      </c>
    </row>
    <row r="12774" spans="1:4" x14ac:dyDescent="0.45">
      <c r="A12774">
        <v>11.110372999999999</v>
      </c>
      <c r="B12774">
        <v>7.1397475999999997</v>
      </c>
      <c r="C12774">
        <v>-16515.232</v>
      </c>
      <c r="D12774">
        <v>16545.076000000001</v>
      </c>
    </row>
    <row r="12775" spans="1:4" x14ac:dyDescent="0.45">
      <c r="A12775">
        <v>5.9397349999999998</v>
      </c>
      <c r="B12775">
        <v>5.4315530000000001</v>
      </c>
      <c r="C12775">
        <v>-16362.951999999999</v>
      </c>
      <c r="D12775">
        <v>16658.939999999999</v>
      </c>
    </row>
    <row r="12776" spans="1:4" x14ac:dyDescent="0.45">
      <c r="A12776">
        <v>15.247686</v>
      </c>
      <c r="B12776">
        <v>10.180536999999999</v>
      </c>
      <c r="C12776">
        <v>-16464.521000000001</v>
      </c>
      <c r="D12776">
        <v>16519.64</v>
      </c>
    </row>
    <row r="12777" spans="1:4" x14ac:dyDescent="0.45">
      <c r="A12777">
        <v>2.5417451999999998</v>
      </c>
      <c r="B12777">
        <v>1.3003323</v>
      </c>
      <c r="C12777">
        <v>-16493.076000000001</v>
      </c>
      <c r="D12777">
        <v>16351.419</v>
      </c>
    </row>
    <row r="12778" spans="1:4" x14ac:dyDescent="0.45">
      <c r="A12778">
        <v>5.2756280000000002</v>
      </c>
      <c r="B12778">
        <v>3.1452205000000002</v>
      </c>
      <c r="C12778">
        <v>-16551.574000000001</v>
      </c>
      <c r="D12778">
        <v>16238.662</v>
      </c>
    </row>
    <row r="12779" spans="1:4" x14ac:dyDescent="0.45">
      <c r="A12779">
        <v>17.124210000000001</v>
      </c>
      <c r="B12779">
        <v>12.661123999999999</v>
      </c>
      <c r="C12779">
        <v>-16345.467000000001</v>
      </c>
      <c r="D12779">
        <v>16236.11</v>
      </c>
    </row>
    <row r="12780" spans="1:4" x14ac:dyDescent="0.45">
      <c r="A12780">
        <v>10.256383</v>
      </c>
      <c r="B12780">
        <v>10.143851</v>
      </c>
      <c r="C12780">
        <v>-16283.132</v>
      </c>
      <c r="D12780">
        <v>16350.3125</v>
      </c>
    </row>
    <row r="12781" spans="1:4" x14ac:dyDescent="0.45">
      <c r="A12781">
        <v>16.542480000000001</v>
      </c>
      <c r="B12781">
        <v>11.323603</v>
      </c>
      <c r="C12781">
        <v>-15992.545</v>
      </c>
      <c r="D12781">
        <v>16787.328000000001</v>
      </c>
    </row>
    <row r="12782" spans="1:4" x14ac:dyDescent="0.45">
      <c r="A12782">
        <v>17.360847</v>
      </c>
      <c r="B12782">
        <v>12.502335</v>
      </c>
      <c r="C12782">
        <v>-16253.867</v>
      </c>
      <c r="D12782">
        <v>16260.181</v>
      </c>
    </row>
    <row r="12783" spans="1:4" x14ac:dyDescent="0.45">
      <c r="A12783">
        <v>17.004576</v>
      </c>
      <c r="B12783">
        <v>15.89087</v>
      </c>
      <c r="C12783">
        <v>-16333.386</v>
      </c>
      <c r="D12783">
        <v>16297.26</v>
      </c>
    </row>
    <row r="12784" spans="1:4" x14ac:dyDescent="0.45">
      <c r="A12784">
        <v>34.403343</v>
      </c>
      <c r="B12784">
        <v>26.735212000000001</v>
      </c>
      <c r="C12784">
        <v>-16317.513000000001</v>
      </c>
      <c r="D12784">
        <v>16430.791000000001</v>
      </c>
    </row>
    <row r="12785" spans="1:4" x14ac:dyDescent="0.45">
      <c r="A12785">
        <v>25.586693</v>
      </c>
      <c r="B12785">
        <v>24.985495</v>
      </c>
      <c r="C12785">
        <v>-16572.629000000001</v>
      </c>
      <c r="D12785">
        <v>16673.900000000001</v>
      </c>
    </row>
    <row r="12786" spans="1:4" x14ac:dyDescent="0.45">
      <c r="A12786">
        <v>35.316943999999999</v>
      </c>
      <c r="B12786">
        <v>27.937351</v>
      </c>
      <c r="C12786">
        <v>-16273.257</v>
      </c>
      <c r="D12786">
        <v>16092.992</v>
      </c>
    </row>
    <row r="12787" spans="1:4" x14ac:dyDescent="0.45">
      <c r="A12787">
        <v>23.169138</v>
      </c>
      <c r="B12787">
        <v>19.753102999999999</v>
      </c>
      <c r="C12787">
        <v>-16693.467000000001</v>
      </c>
      <c r="D12787">
        <v>16502.275000000001</v>
      </c>
    </row>
    <row r="12788" spans="1:4" x14ac:dyDescent="0.45">
      <c r="A12788">
        <v>22.66161</v>
      </c>
      <c r="B12788">
        <v>16.903193999999999</v>
      </c>
      <c r="C12788">
        <v>-16456.984</v>
      </c>
      <c r="D12788">
        <v>16387.548999999999</v>
      </c>
    </row>
    <row r="12789" spans="1:4" x14ac:dyDescent="0.45">
      <c r="A12789">
        <v>26.585028000000001</v>
      </c>
      <c r="B12789">
        <v>22.557953000000001</v>
      </c>
      <c r="C12789">
        <v>-16286.146000000001</v>
      </c>
      <c r="D12789">
        <v>16812.248</v>
      </c>
    </row>
    <row r="12790" spans="1:4" x14ac:dyDescent="0.45">
      <c r="A12790">
        <v>17.536619999999999</v>
      </c>
      <c r="B12790">
        <v>18.921683999999999</v>
      </c>
      <c r="C12790">
        <v>-16223.231</v>
      </c>
      <c r="D12790">
        <v>16126.957</v>
      </c>
    </row>
    <row r="12791" spans="1:4" x14ac:dyDescent="0.45">
      <c r="A12791">
        <v>28.296558000000001</v>
      </c>
      <c r="B12791">
        <v>23.440035000000002</v>
      </c>
      <c r="C12791">
        <v>-16356.337</v>
      </c>
      <c r="D12791">
        <v>16434.863000000001</v>
      </c>
    </row>
    <row r="12792" spans="1:4" x14ac:dyDescent="0.45">
      <c r="A12792">
        <v>18.365921</v>
      </c>
      <c r="B12792">
        <v>20.707073000000001</v>
      </c>
      <c r="C12792">
        <v>-16548.072</v>
      </c>
      <c r="D12792">
        <v>16502.627</v>
      </c>
    </row>
    <row r="12793" spans="1:4" x14ac:dyDescent="0.45">
      <c r="A12793">
        <v>22.606587999999999</v>
      </c>
      <c r="B12793">
        <v>19.104096999999999</v>
      </c>
      <c r="C12793">
        <v>-16535.650000000001</v>
      </c>
      <c r="D12793">
        <v>16559.155999999999</v>
      </c>
    </row>
    <row r="12794" spans="1:4" x14ac:dyDescent="0.45">
      <c r="A12794">
        <v>12.428141999999999</v>
      </c>
      <c r="B12794">
        <v>12.635348</v>
      </c>
      <c r="C12794">
        <v>-16472.127</v>
      </c>
      <c r="D12794">
        <v>16083.644</v>
      </c>
    </row>
    <row r="12795" spans="1:4" x14ac:dyDescent="0.45">
      <c r="A12795">
        <v>18.231382</v>
      </c>
      <c r="B12795">
        <v>15.16464</v>
      </c>
      <c r="C12795">
        <v>-16271.93</v>
      </c>
      <c r="D12795">
        <v>16828.719000000001</v>
      </c>
    </row>
    <row r="12796" spans="1:4" x14ac:dyDescent="0.45">
      <c r="A12796">
        <v>14.336489</v>
      </c>
      <c r="B12796">
        <v>13.541725</v>
      </c>
      <c r="C12796">
        <v>-16464.09</v>
      </c>
      <c r="D12796">
        <v>16673.79</v>
      </c>
    </row>
    <row r="12797" spans="1:4" x14ac:dyDescent="0.45">
      <c r="A12797">
        <v>11.7157955</v>
      </c>
      <c r="B12797">
        <v>12.736912</v>
      </c>
      <c r="C12797">
        <v>-16627.243999999999</v>
      </c>
      <c r="D12797">
        <v>16324.513999999999</v>
      </c>
    </row>
    <row r="12798" spans="1:4" x14ac:dyDescent="0.45">
      <c r="A12798">
        <v>30.14432</v>
      </c>
      <c r="B12798">
        <v>31.486999999999998</v>
      </c>
      <c r="C12798">
        <v>-16616.785</v>
      </c>
      <c r="D12798">
        <v>16569.063999999998</v>
      </c>
    </row>
    <row r="12799" spans="1:4" x14ac:dyDescent="0.45">
      <c r="A12799">
        <v>26.454767</v>
      </c>
      <c r="B12799">
        <v>28.560697999999999</v>
      </c>
      <c r="C12799">
        <v>-16128.941000000001</v>
      </c>
      <c r="D12799">
        <v>16599.578000000001</v>
      </c>
    </row>
    <row r="12800" spans="1:4" x14ac:dyDescent="0.45">
      <c r="A12800">
        <v>32.951194999999998</v>
      </c>
      <c r="B12800">
        <v>27.401436</v>
      </c>
      <c r="C12800">
        <v>-15947.531999999999</v>
      </c>
      <c r="D12800">
        <v>16211.499</v>
      </c>
    </row>
    <row r="12801" spans="1:4" x14ac:dyDescent="0.45">
      <c r="A12801">
        <v>16.677714999999999</v>
      </c>
      <c r="B12801">
        <v>21.144693</v>
      </c>
      <c r="C12801">
        <v>-16488.907999999999</v>
      </c>
      <c r="D12801">
        <v>16498.562000000002</v>
      </c>
    </row>
    <row r="12802" spans="1:4" x14ac:dyDescent="0.45">
      <c r="A12802">
        <v>18.705774000000002</v>
      </c>
      <c r="B12802">
        <v>15.944525000000001</v>
      </c>
      <c r="C12802">
        <v>-16864.883000000002</v>
      </c>
      <c r="D12802">
        <v>16187.584000000001</v>
      </c>
    </row>
    <row r="12803" spans="1:4" x14ac:dyDescent="0.45">
      <c r="A12803">
        <v>18.215537999999999</v>
      </c>
      <c r="B12803">
        <v>13.256797000000001</v>
      </c>
      <c r="C12803">
        <v>-16406.91</v>
      </c>
      <c r="D12803">
        <v>16594.398000000001</v>
      </c>
    </row>
    <row r="12804" spans="1:4" x14ac:dyDescent="0.45">
      <c r="A12804">
        <v>15.326522000000001</v>
      </c>
      <c r="B12804">
        <v>9.5294950000000007</v>
      </c>
      <c r="C12804">
        <v>-16959.129000000001</v>
      </c>
      <c r="D12804">
        <v>16195.687</v>
      </c>
    </row>
    <row r="12805" spans="1:4" x14ac:dyDescent="0.45">
      <c r="A12805">
        <v>45.357357</v>
      </c>
      <c r="B12805">
        <v>26.262577</v>
      </c>
      <c r="C12805">
        <v>-15870.212</v>
      </c>
      <c r="D12805">
        <v>16239.203</v>
      </c>
    </row>
    <row r="12806" spans="1:4" x14ac:dyDescent="0.45">
      <c r="A12806">
        <v>8.5360479999999992</v>
      </c>
      <c r="B12806">
        <v>7.4224024000000002</v>
      </c>
      <c r="C12806">
        <v>-16643.842000000001</v>
      </c>
      <c r="D12806">
        <v>16618.785</v>
      </c>
    </row>
    <row r="12807" spans="1:4" x14ac:dyDescent="0.45">
      <c r="A12807">
        <v>4.9979719999999999</v>
      </c>
      <c r="B12807">
        <v>4.3264126999999997</v>
      </c>
      <c r="C12807">
        <v>-16483.508000000002</v>
      </c>
      <c r="D12807">
        <v>16899.238000000001</v>
      </c>
    </row>
    <row r="12808" spans="1:4" x14ac:dyDescent="0.45">
      <c r="A12808">
        <v>8.4671009999999995</v>
      </c>
      <c r="B12808">
        <v>4.7223563000000004</v>
      </c>
      <c r="C12808">
        <v>-16333.571</v>
      </c>
      <c r="D12808">
        <v>16439.82</v>
      </c>
    </row>
    <row r="12809" spans="1:4" x14ac:dyDescent="0.45">
      <c r="A12809">
        <v>8.7588589999999993</v>
      </c>
      <c r="B12809">
        <v>6.7691210000000002</v>
      </c>
      <c r="C12809">
        <v>-16422.309000000001</v>
      </c>
      <c r="D12809">
        <v>16419.763999999999</v>
      </c>
    </row>
    <row r="12810" spans="1:4" x14ac:dyDescent="0.45">
      <c r="A12810">
        <v>15.603325999999999</v>
      </c>
      <c r="B12810">
        <v>11.582231</v>
      </c>
      <c r="C12810">
        <v>-16072.517</v>
      </c>
      <c r="D12810">
        <v>16413.703000000001</v>
      </c>
    </row>
    <row r="12811" spans="1:4" x14ac:dyDescent="0.45">
      <c r="A12811">
        <v>17.210906999999999</v>
      </c>
      <c r="B12811">
        <v>14.465223999999999</v>
      </c>
      <c r="C12811">
        <v>-16705.088</v>
      </c>
      <c r="D12811">
        <v>16280.208000000001</v>
      </c>
    </row>
    <row r="12812" spans="1:4" x14ac:dyDescent="0.45">
      <c r="A12812">
        <v>23.816445999999999</v>
      </c>
      <c r="B12812">
        <v>19.710913000000001</v>
      </c>
      <c r="C12812">
        <v>-16363.433000000001</v>
      </c>
      <c r="D12812">
        <v>16464.067999999999</v>
      </c>
    </row>
    <row r="12813" spans="1:4" x14ac:dyDescent="0.45">
      <c r="A12813">
        <v>23.463069999999998</v>
      </c>
      <c r="B12813">
        <v>20.52759</v>
      </c>
      <c r="C12813">
        <v>-16428.780999999999</v>
      </c>
      <c r="D12813">
        <v>16245.252</v>
      </c>
    </row>
    <row r="12814" spans="1:4" x14ac:dyDescent="0.45">
      <c r="A12814">
        <v>26.999962</v>
      </c>
      <c r="B12814">
        <v>23.673383999999999</v>
      </c>
      <c r="C12814">
        <v>-16220.234</v>
      </c>
      <c r="D12814">
        <v>17028.893</v>
      </c>
    </row>
    <row r="12815" spans="1:4" x14ac:dyDescent="0.45">
      <c r="A12815">
        <v>20.462008000000001</v>
      </c>
      <c r="B12815">
        <v>23.758130999999999</v>
      </c>
      <c r="C12815">
        <v>-16324.428</v>
      </c>
      <c r="D12815">
        <v>16410.182000000001</v>
      </c>
    </row>
    <row r="12816" spans="1:4" x14ac:dyDescent="0.45">
      <c r="A12816">
        <v>26.849743</v>
      </c>
      <c r="B12816">
        <v>21.278486000000001</v>
      </c>
      <c r="C12816">
        <v>-16305.038</v>
      </c>
      <c r="D12816">
        <v>16591.035</v>
      </c>
    </row>
    <row r="12817" spans="1:4" x14ac:dyDescent="0.45">
      <c r="A12817">
        <v>20.303477999999998</v>
      </c>
      <c r="B12817">
        <v>17.586386000000001</v>
      </c>
      <c r="C12817">
        <v>-16367.313</v>
      </c>
      <c r="D12817">
        <v>16487.723000000002</v>
      </c>
    </row>
    <row r="12818" spans="1:4" x14ac:dyDescent="0.45">
      <c r="A12818">
        <v>18.971520999999999</v>
      </c>
      <c r="B12818">
        <v>14.26577</v>
      </c>
      <c r="C12818">
        <v>-16078.272999999999</v>
      </c>
      <c r="D12818">
        <v>16559.059000000001</v>
      </c>
    </row>
    <row r="12819" spans="1:4" x14ac:dyDescent="0.45">
      <c r="A12819">
        <v>11.289826</v>
      </c>
      <c r="B12819">
        <v>10.15274</v>
      </c>
      <c r="C12819">
        <v>-16278.691000000001</v>
      </c>
      <c r="D12819">
        <v>16225.718000000001</v>
      </c>
    </row>
    <row r="12820" spans="1:4" x14ac:dyDescent="0.45">
      <c r="A12820">
        <v>12.038938999999999</v>
      </c>
      <c r="B12820">
        <v>7.9123825999999999</v>
      </c>
      <c r="C12820">
        <v>-16425.805</v>
      </c>
      <c r="D12820">
        <v>16489.428</v>
      </c>
    </row>
    <row r="12821" spans="1:4" x14ac:dyDescent="0.45">
      <c r="A12821">
        <v>2.5941105000000002</v>
      </c>
      <c r="B12821">
        <v>2.4267929000000001</v>
      </c>
      <c r="C12821">
        <v>-16748.088</v>
      </c>
      <c r="D12821">
        <v>16658.331999999999</v>
      </c>
    </row>
    <row r="12822" spans="1:4" x14ac:dyDescent="0.45">
      <c r="A12822">
        <v>16.618137000000001</v>
      </c>
      <c r="B12822">
        <v>7.4912460000000003</v>
      </c>
      <c r="C12822">
        <v>-16203.539000000001</v>
      </c>
      <c r="D12822">
        <v>16549.936000000002</v>
      </c>
    </row>
    <row r="12823" spans="1:4" x14ac:dyDescent="0.45">
      <c r="A12823">
        <v>37.945374000000001</v>
      </c>
      <c r="B12823">
        <v>23.002953999999999</v>
      </c>
      <c r="C12823">
        <v>-16298.643</v>
      </c>
      <c r="D12823">
        <v>16432.796999999999</v>
      </c>
    </row>
    <row r="12824" spans="1:4" x14ac:dyDescent="0.45">
      <c r="A12824">
        <v>8.6693850000000001</v>
      </c>
      <c r="B12824">
        <v>10.399127999999999</v>
      </c>
      <c r="C12824">
        <v>-16476.148000000001</v>
      </c>
      <c r="D12824">
        <v>16481.580000000002</v>
      </c>
    </row>
    <row r="12825" spans="1:4" x14ac:dyDescent="0.45">
      <c r="A12825">
        <v>16.579342</v>
      </c>
      <c r="B12825">
        <v>11.748696000000001</v>
      </c>
      <c r="C12825">
        <v>-16125.104499999999</v>
      </c>
      <c r="D12825">
        <v>16504.502</v>
      </c>
    </row>
    <row r="12826" spans="1:4" x14ac:dyDescent="0.45">
      <c r="A12826">
        <v>6.6259154999999996</v>
      </c>
      <c r="B12826">
        <v>8.0653109999999995</v>
      </c>
      <c r="C12826">
        <v>-16264.258</v>
      </c>
      <c r="D12826">
        <v>16527.791000000001</v>
      </c>
    </row>
    <row r="12827" spans="1:4" x14ac:dyDescent="0.45">
      <c r="A12827">
        <v>13.333294</v>
      </c>
      <c r="B12827">
        <v>9.2660169999999997</v>
      </c>
      <c r="C12827">
        <v>-16093.668</v>
      </c>
      <c r="D12827">
        <v>16462.215</v>
      </c>
    </row>
    <row r="12828" spans="1:4" x14ac:dyDescent="0.45">
      <c r="A12828">
        <v>13.866009999999999</v>
      </c>
      <c r="B12828">
        <v>12.761898</v>
      </c>
      <c r="C12828">
        <v>-16385.940999999999</v>
      </c>
      <c r="D12828">
        <v>16177.502</v>
      </c>
    </row>
    <row r="12829" spans="1:4" x14ac:dyDescent="0.45">
      <c r="A12829">
        <v>21.002590000000001</v>
      </c>
      <c r="B12829">
        <v>14.342822999999999</v>
      </c>
      <c r="C12829">
        <v>-16480.732</v>
      </c>
      <c r="D12829">
        <v>16251.063</v>
      </c>
    </row>
    <row r="12830" spans="1:4" x14ac:dyDescent="0.45">
      <c r="A12830">
        <v>22.696978000000001</v>
      </c>
      <c r="B12830">
        <v>18.609321999999999</v>
      </c>
      <c r="C12830">
        <v>-15786.2</v>
      </c>
      <c r="D12830">
        <v>16137.679</v>
      </c>
    </row>
    <row r="12831" spans="1:4" x14ac:dyDescent="0.45">
      <c r="A12831">
        <v>12.764393</v>
      </c>
      <c r="B12831">
        <v>10.837754</v>
      </c>
      <c r="C12831">
        <v>-16524.248</v>
      </c>
      <c r="D12831">
        <v>16520.445</v>
      </c>
    </row>
    <row r="12832" spans="1:4" x14ac:dyDescent="0.45">
      <c r="A12832">
        <v>9.4245300000000007</v>
      </c>
      <c r="B12832">
        <v>9.3988080000000007</v>
      </c>
      <c r="C12832">
        <v>-16595.261999999999</v>
      </c>
      <c r="D12832">
        <v>15991.588</v>
      </c>
    </row>
    <row r="12833" spans="1:4" x14ac:dyDescent="0.45">
      <c r="A12833">
        <v>18.093145</v>
      </c>
      <c r="B12833">
        <v>15.786028999999999</v>
      </c>
      <c r="C12833">
        <v>-16478.594000000001</v>
      </c>
      <c r="D12833">
        <v>16466.537</v>
      </c>
    </row>
    <row r="12834" spans="1:4" x14ac:dyDescent="0.45">
      <c r="A12834">
        <v>18.947039</v>
      </c>
      <c r="B12834">
        <v>17.896439999999998</v>
      </c>
      <c r="C12834">
        <v>-16472.888999999999</v>
      </c>
      <c r="D12834">
        <v>16105.984</v>
      </c>
    </row>
    <row r="12835" spans="1:4" x14ac:dyDescent="0.45">
      <c r="A12835">
        <v>15.049676</v>
      </c>
      <c r="B12835">
        <v>11.459405</v>
      </c>
      <c r="C12835">
        <v>-16580.440999999999</v>
      </c>
      <c r="D12835">
        <v>16401.773000000001</v>
      </c>
    </row>
    <row r="12836" spans="1:4" x14ac:dyDescent="0.45">
      <c r="A12836">
        <v>13.795415</v>
      </c>
      <c r="B12836">
        <v>9.3487290000000005</v>
      </c>
      <c r="C12836">
        <v>-16187.799000000001</v>
      </c>
      <c r="D12836">
        <v>16536.855</v>
      </c>
    </row>
    <row r="12837" spans="1:4" x14ac:dyDescent="0.45">
      <c r="A12837">
        <v>12.41817</v>
      </c>
      <c r="B12837">
        <v>12.755879</v>
      </c>
      <c r="C12837">
        <v>-16530.476999999999</v>
      </c>
      <c r="D12837">
        <v>16491.490000000002</v>
      </c>
    </row>
    <row r="12838" spans="1:4" x14ac:dyDescent="0.45">
      <c r="A12838">
        <v>15.011934</v>
      </c>
      <c r="B12838">
        <v>10.670329000000001</v>
      </c>
      <c r="C12838">
        <v>-16799.815999999999</v>
      </c>
      <c r="D12838">
        <v>16552.099999999999</v>
      </c>
    </row>
    <row r="12839" spans="1:4" x14ac:dyDescent="0.45">
      <c r="A12839">
        <v>26.184533999999999</v>
      </c>
      <c r="B12839">
        <v>19.960063999999999</v>
      </c>
      <c r="C12839">
        <v>-16516.548999999999</v>
      </c>
      <c r="D12839">
        <v>16437.16</v>
      </c>
    </row>
    <row r="12840" spans="1:4" x14ac:dyDescent="0.45">
      <c r="A12840">
        <v>17.852459</v>
      </c>
      <c r="B12840">
        <v>13.613393</v>
      </c>
      <c r="C12840">
        <v>-16280.5625</v>
      </c>
      <c r="D12840">
        <v>16697.3</v>
      </c>
    </row>
    <row r="12841" spans="1:4" x14ac:dyDescent="0.45">
      <c r="A12841">
        <v>11.882118999999999</v>
      </c>
      <c r="B12841">
        <v>11.081258</v>
      </c>
      <c r="C12841">
        <v>-16654.434000000001</v>
      </c>
      <c r="D12841">
        <v>16314.816000000001</v>
      </c>
    </row>
    <row r="12842" spans="1:4" x14ac:dyDescent="0.45">
      <c r="A12842">
        <v>8.6039130000000004</v>
      </c>
      <c r="B12842">
        <v>7.0954980000000001</v>
      </c>
      <c r="C12842">
        <v>-16142.434999999999</v>
      </c>
      <c r="D12842">
        <v>16216.833000000001</v>
      </c>
    </row>
    <row r="12843" spans="1:4" x14ac:dyDescent="0.45">
      <c r="A12843">
        <v>20.454222000000001</v>
      </c>
      <c r="B12843">
        <v>15.350294999999999</v>
      </c>
      <c r="C12843">
        <v>-16414.312000000002</v>
      </c>
      <c r="D12843">
        <v>16324.882</v>
      </c>
    </row>
    <row r="12844" spans="1:4" x14ac:dyDescent="0.45">
      <c r="A12844">
        <v>19.932243</v>
      </c>
      <c r="B12844">
        <v>15.449334</v>
      </c>
      <c r="C12844">
        <v>-16249.7</v>
      </c>
      <c r="D12844">
        <v>16686.638999999999</v>
      </c>
    </row>
    <row r="12845" spans="1:4" x14ac:dyDescent="0.45">
      <c r="A12845">
        <v>12.689716000000001</v>
      </c>
      <c r="B12845">
        <v>12.491058000000001</v>
      </c>
      <c r="C12845">
        <v>-16336.982</v>
      </c>
      <c r="D12845">
        <v>16238.294</v>
      </c>
    </row>
    <row r="12846" spans="1:4" x14ac:dyDescent="0.45">
      <c r="A12846">
        <v>12.488084000000001</v>
      </c>
      <c r="B12846">
        <v>11.986954000000001</v>
      </c>
      <c r="C12846">
        <v>-16137.26</v>
      </c>
      <c r="D12846">
        <v>16351.218000000001</v>
      </c>
    </row>
    <row r="12847" spans="1:4" x14ac:dyDescent="0.45">
      <c r="A12847">
        <v>17.354755000000001</v>
      </c>
      <c r="B12847">
        <v>12.409948</v>
      </c>
      <c r="C12847">
        <v>-16439.365000000002</v>
      </c>
      <c r="D12847">
        <v>16813.686000000002</v>
      </c>
    </row>
    <row r="12848" spans="1:4" x14ac:dyDescent="0.45">
      <c r="A12848">
        <v>24.08259</v>
      </c>
      <c r="B12848">
        <v>17.172101999999999</v>
      </c>
      <c r="C12848">
        <v>-16345.981</v>
      </c>
      <c r="D12848">
        <v>16399.055</v>
      </c>
    </row>
    <row r="12849" spans="1:4" x14ac:dyDescent="0.45">
      <c r="A12849">
        <v>20.395344000000001</v>
      </c>
      <c r="B12849">
        <v>16.090786000000001</v>
      </c>
      <c r="C12849">
        <v>-16470.89</v>
      </c>
      <c r="D12849">
        <v>16267.829</v>
      </c>
    </row>
    <row r="12850" spans="1:4" x14ac:dyDescent="0.45">
      <c r="A12850">
        <v>16.326212000000002</v>
      </c>
      <c r="B12850">
        <v>13.334910000000001</v>
      </c>
      <c r="C12850">
        <v>-16497.846000000001</v>
      </c>
      <c r="D12850">
        <v>16284.982</v>
      </c>
    </row>
    <row r="12851" spans="1:4" x14ac:dyDescent="0.45">
      <c r="A12851">
        <v>16.060290999999999</v>
      </c>
      <c r="B12851">
        <v>16.315087999999999</v>
      </c>
      <c r="C12851">
        <v>-16490.888999999999</v>
      </c>
      <c r="D12851">
        <v>16422.060000000001</v>
      </c>
    </row>
    <row r="12852" spans="1:4" x14ac:dyDescent="0.45">
      <c r="A12852">
        <v>11.927519</v>
      </c>
      <c r="B12852">
        <v>11.006677</v>
      </c>
      <c r="C12852">
        <v>-16434.648000000001</v>
      </c>
      <c r="D12852">
        <v>16370.178</v>
      </c>
    </row>
    <row r="12853" spans="1:4" x14ac:dyDescent="0.45">
      <c r="A12853">
        <v>9.2372990000000001</v>
      </c>
      <c r="B12853">
        <v>5.6734739999999997</v>
      </c>
      <c r="C12853">
        <v>-16646.651999999998</v>
      </c>
      <c r="D12853">
        <v>16467.768</v>
      </c>
    </row>
    <row r="12854" spans="1:4" x14ac:dyDescent="0.45">
      <c r="A12854">
        <v>11.480855</v>
      </c>
      <c r="B12854">
        <v>7.4283099999999997</v>
      </c>
      <c r="C12854">
        <v>-16410.848000000002</v>
      </c>
      <c r="D12854">
        <v>16651.93</v>
      </c>
    </row>
    <row r="12855" spans="1:4" x14ac:dyDescent="0.45">
      <c r="A12855">
        <v>11.341480000000001</v>
      </c>
      <c r="B12855">
        <v>7.7388405999999996</v>
      </c>
      <c r="C12855">
        <v>-16423.258000000002</v>
      </c>
      <c r="D12855">
        <v>16736.428</v>
      </c>
    </row>
    <row r="12856" spans="1:4" x14ac:dyDescent="0.45">
      <c r="A12856">
        <v>7.3006754000000003</v>
      </c>
      <c r="B12856">
        <v>4.8171061999999996</v>
      </c>
      <c r="C12856">
        <v>-16998.886999999999</v>
      </c>
      <c r="D12856">
        <v>16377.052</v>
      </c>
    </row>
    <row r="12857" spans="1:4" x14ac:dyDescent="0.45">
      <c r="A12857">
        <v>5.1847323999999997</v>
      </c>
      <c r="B12857">
        <v>6.0190153000000004</v>
      </c>
      <c r="C12857">
        <v>-16058.444</v>
      </c>
      <c r="D12857">
        <v>16343.753000000001</v>
      </c>
    </row>
    <row r="12858" spans="1:4" x14ac:dyDescent="0.45">
      <c r="A12858">
        <v>2.6297130000000002</v>
      </c>
      <c r="B12858">
        <v>2.4915273</v>
      </c>
      <c r="C12858">
        <v>-16330.441999999999</v>
      </c>
      <c r="D12858">
        <v>16631.807000000001</v>
      </c>
    </row>
    <row r="12859" spans="1:4" x14ac:dyDescent="0.45">
      <c r="A12859">
        <v>6.1695520000000004</v>
      </c>
      <c r="B12859">
        <v>4.2496499999999999</v>
      </c>
      <c r="C12859">
        <v>-16372.745999999999</v>
      </c>
      <c r="D12859">
        <v>16586.865000000002</v>
      </c>
    </row>
    <row r="12860" spans="1:4" x14ac:dyDescent="0.45">
      <c r="A12860">
        <v>11.024461000000001</v>
      </c>
      <c r="B12860">
        <v>8.0059760000000004</v>
      </c>
      <c r="C12860">
        <v>-15983.21</v>
      </c>
      <c r="D12860">
        <v>15945.08</v>
      </c>
    </row>
    <row r="12861" spans="1:4" x14ac:dyDescent="0.45">
      <c r="A12861">
        <v>10.787208</v>
      </c>
      <c r="B12861">
        <v>8.2936689999999995</v>
      </c>
      <c r="C12861">
        <v>-16221.841</v>
      </c>
      <c r="D12861">
        <v>16614.467000000001</v>
      </c>
    </row>
    <row r="12862" spans="1:4" x14ac:dyDescent="0.45">
      <c r="A12862">
        <v>7.0771540000000002</v>
      </c>
      <c r="B12862">
        <v>6.8146776999999998</v>
      </c>
      <c r="C12862">
        <v>-16247.081</v>
      </c>
      <c r="D12862">
        <v>16314.019</v>
      </c>
    </row>
    <row r="12863" spans="1:4" x14ac:dyDescent="0.45">
      <c r="A12863">
        <v>7.9125595000000004</v>
      </c>
      <c r="B12863">
        <v>10.5608635</v>
      </c>
      <c r="C12863">
        <v>-16619.37</v>
      </c>
      <c r="D12863">
        <v>16194.290999999999</v>
      </c>
    </row>
    <row r="12864" spans="1:4" x14ac:dyDescent="0.45">
      <c r="A12864">
        <v>6.4134316</v>
      </c>
      <c r="B12864">
        <v>6.2808336999999996</v>
      </c>
      <c r="C12864">
        <v>-16264.431</v>
      </c>
      <c r="D12864">
        <v>16280.811</v>
      </c>
    </row>
    <row r="12865" spans="1:4" x14ac:dyDescent="0.45">
      <c r="A12865">
        <v>9.5382350000000002</v>
      </c>
      <c r="B12865">
        <v>7.4464765000000002</v>
      </c>
      <c r="C12865">
        <v>-16306.85</v>
      </c>
      <c r="D12865">
        <v>16041.254000000001</v>
      </c>
    </row>
    <row r="12866" spans="1:4" x14ac:dyDescent="0.45">
      <c r="A12866">
        <v>12.719438</v>
      </c>
      <c r="B12866">
        <v>10.035360000000001</v>
      </c>
      <c r="C12866">
        <v>-16005.975</v>
      </c>
      <c r="D12866">
        <v>16507.990000000002</v>
      </c>
    </row>
    <row r="12867" spans="1:4" x14ac:dyDescent="0.45">
      <c r="A12867">
        <v>12.191665</v>
      </c>
      <c r="B12867">
        <v>9.7095409999999998</v>
      </c>
      <c r="C12867">
        <v>-16189.269</v>
      </c>
      <c r="D12867">
        <v>16556.023000000001</v>
      </c>
    </row>
    <row r="12868" spans="1:4" x14ac:dyDescent="0.45">
      <c r="A12868">
        <v>10.367115999999999</v>
      </c>
      <c r="B12868">
        <v>8.9993680000000005</v>
      </c>
      <c r="C12868">
        <v>-16719.655999999999</v>
      </c>
      <c r="D12868">
        <v>16499.798999999999</v>
      </c>
    </row>
    <row r="12869" spans="1:4" x14ac:dyDescent="0.45">
      <c r="A12869">
        <v>10.707376500000001</v>
      </c>
      <c r="B12869">
        <v>10.212714999999999</v>
      </c>
      <c r="C12869">
        <v>-16127.14</v>
      </c>
      <c r="D12869">
        <v>16348.974</v>
      </c>
    </row>
    <row r="12870" spans="1:4" x14ac:dyDescent="0.45">
      <c r="A12870">
        <v>14.034181</v>
      </c>
      <c r="B12870">
        <v>14.443277</v>
      </c>
      <c r="C12870">
        <v>-16278.919</v>
      </c>
      <c r="D12870">
        <v>15988.370999999999</v>
      </c>
    </row>
    <row r="12871" spans="1:4" x14ac:dyDescent="0.45">
      <c r="A12871">
        <v>10.252609</v>
      </c>
      <c r="B12871">
        <v>10.605717</v>
      </c>
      <c r="C12871">
        <v>-16532.437999999998</v>
      </c>
      <c r="D12871">
        <v>16736.947</v>
      </c>
    </row>
    <row r="12872" spans="1:4" x14ac:dyDescent="0.45">
      <c r="A12872">
        <v>14.552199</v>
      </c>
      <c r="B12872">
        <v>10.946717</v>
      </c>
      <c r="C12872">
        <v>-16505.346000000001</v>
      </c>
      <c r="D12872">
        <v>16120.311</v>
      </c>
    </row>
    <row r="12873" spans="1:4" x14ac:dyDescent="0.45">
      <c r="A12873">
        <v>15.239734</v>
      </c>
      <c r="B12873">
        <v>12.113445</v>
      </c>
      <c r="C12873">
        <v>-16679.822</v>
      </c>
      <c r="D12873">
        <v>16473.627</v>
      </c>
    </row>
    <row r="12874" spans="1:4" x14ac:dyDescent="0.45">
      <c r="A12874">
        <v>11.539391</v>
      </c>
      <c r="B12874">
        <v>9.386711</v>
      </c>
      <c r="C12874">
        <v>-16508.976999999999</v>
      </c>
      <c r="D12874">
        <v>16575.638999999999</v>
      </c>
    </row>
    <row r="12875" spans="1:4" x14ac:dyDescent="0.45">
      <c r="A12875">
        <v>8.7258479999999992</v>
      </c>
      <c r="B12875">
        <v>8.2622649999999993</v>
      </c>
      <c r="C12875">
        <v>-16795.115000000002</v>
      </c>
      <c r="D12875">
        <v>16140.701999999999</v>
      </c>
    </row>
    <row r="12876" spans="1:4" x14ac:dyDescent="0.45">
      <c r="A12876">
        <v>10.180982999999999</v>
      </c>
      <c r="B12876">
        <v>11.344393</v>
      </c>
      <c r="C12876">
        <v>-16155.802</v>
      </c>
      <c r="D12876">
        <v>16149.504999999999</v>
      </c>
    </row>
    <row r="12877" spans="1:4" x14ac:dyDescent="0.45">
      <c r="A12877">
        <v>12.716376</v>
      </c>
      <c r="B12877">
        <v>14.256721000000001</v>
      </c>
      <c r="C12877">
        <v>-16036.712</v>
      </c>
      <c r="D12877">
        <v>16664.016</v>
      </c>
    </row>
    <row r="12878" spans="1:4" x14ac:dyDescent="0.45">
      <c r="A12878">
        <v>9.6004950000000004</v>
      </c>
      <c r="B12878">
        <v>10.919978</v>
      </c>
      <c r="C12878">
        <v>-16359.829</v>
      </c>
      <c r="D12878">
        <v>16782.798999999999</v>
      </c>
    </row>
    <row r="12879" spans="1:4" x14ac:dyDescent="0.45">
      <c r="A12879">
        <v>11.119925500000001</v>
      </c>
      <c r="B12879">
        <v>10.708864999999999</v>
      </c>
      <c r="C12879">
        <v>-16468.88</v>
      </c>
      <c r="D12879">
        <v>16110.035</v>
      </c>
    </row>
    <row r="12880" spans="1:4" x14ac:dyDescent="0.45">
      <c r="A12880">
        <v>12.025624000000001</v>
      </c>
      <c r="B12880">
        <v>10.651323</v>
      </c>
      <c r="C12880">
        <v>-16359.912</v>
      </c>
      <c r="D12880">
        <v>16375.986999999999</v>
      </c>
    </row>
    <row r="12881" spans="1:4" x14ac:dyDescent="0.45">
      <c r="A12881">
        <v>11.931479</v>
      </c>
      <c r="B12881">
        <v>9.9111290000000007</v>
      </c>
      <c r="C12881">
        <v>-16482.673999999999</v>
      </c>
      <c r="D12881">
        <v>16408.668000000001</v>
      </c>
    </row>
    <row r="12882" spans="1:4" x14ac:dyDescent="0.45">
      <c r="A12882">
        <v>9.4764219999999995</v>
      </c>
      <c r="B12882">
        <v>7.8394719999999998</v>
      </c>
      <c r="C12882">
        <v>-16166.974</v>
      </c>
      <c r="D12882">
        <v>16578.588</v>
      </c>
    </row>
    <row r="12883" spans="1:4" x14ac:dyDescent="0.45">
      <c r="A12883">
        <v>7.5071250000000003</v>
      </c>
      <c r="B12883">
        <v>6.867998</v>
      </c>
      <c r="C12883">
        <v>-16033.784</v>
      </c>
      <c r="D12883">
        <v>16245.005999999999</v>
      </c>
    </row>
    <row r="12884" spans="1:4" x14ac:dyDescent="0.45">
      <c r="A12884">
        <v>7.6223270000000003</v>
      </c>
      <c r="B12884">
        <v>9.9387709999999991</v>
      </c>
      <c r="C12884">
        <v>-16063.768</v>
      </c>
      <c r="D12884">
        <v>16248.807000000001</v>
      </c>
    </row>
    <row r="12885" spans="1:4" x14ac:dyDescent="0.45">
      <c r="A12885">
        <v>9.2846089999999997</v>
      </c>
      <c r="B12885">
        <v>9.0796189999999992</v>
      </c>
      <c r="C12885">
        <v>-16380.058000000001</v>
      </c>
      <c r="D12885">
        <v>16528.258000000002</v>
      </c>
    </row>
    <row r="12886" spans="1:4" x14ac:dyDescent="0.45">
      <c r="A12886">
        <v>10.244603</v>
      </c>
      <c r="B12886">
        <v>8.0963170000000009</v>
      </c>
      <c r="C12886">
        <v>-16262.826999999999</v>
      </c>
      <c r="D12886">
        <v>16481.423999999999</v>
      </c>
    </row>
    <row r="12887" spans="1:4" x14ac:dyDescent="0.45">
      <c r="A12887">
        <v>12.458304</v>
      </c>
      <c r="B12887">
        <v>10.087543999999999</v>
      </c>
      <c r="C12887">
        <v>-16720.728999999999</v>
      </c>
      <c r="D12887">
        <v>16582.469000000001</v>
      </c>
    </row>
    <row r="12888" spans="1:4" x14ac:dyDescent="0.45">
      <c r="A12888">
        <v>11.287312999999999</v>
      </c>
      <c r="B12888">
        <v>8.8473900000000008</v>
      </c>
      <c r="C12888">
        <v>-16243.63</v>
      </c>
      <c r="D12888">
        <v>16017.199000000001</v>
      </c>
    </row>
    <row r="12889" spans="1:4" x14ac:dyDescent="0.45">
      <c r="A12889">
        <v>8.5427569999999999</v>
      </c>
      <c r="B12889">
        <v>7.0157660000000002</v>
      </c>
      <c r="C12889">
        <v>-15955.811</v>
      </c>
      <c r="D12889">
        <v>16575.611000000001</v>
      </c>
    </row>
    <row r="12890" spans="1:4" x14ac:dyDescent="0.45">
      <c r="A12890">
        <v>6.0196256999999997</v>
      </c>
      <c r="B12890">
        <v>5.8307605000000002</v>
      </c>
      <c r="C12890">
        <v>-16457.232</v>
      </c>
      <c r="D12890">
        <v>16686.993999999999</v>
      </c>
    </row>
    <row r="12891" spans="1:4" x14ac:dyDescent="0.45">
      <c r="A12891">
        <v>4.6585492999999998</v>
      </c>
      <c r="B12891">
        <v>5.7117440000000004</v>
      </c>
      <c r="C12891">
        <v>-15932.087</v>
      </c>
      <c r="D12891">
        <v>17024.576000000001</v>
      </c>
    </row>
    <row r="12892" spans="1:4" x14ac:dyDescent="0.45">
      <c r="A12892">
        <v>2.7775102</v>
      </c>
      <c r="B12892">
        <v>2.4163465</v>
      </c>
      <c r="C12892">
        <v>-16765.77</v>
      </c>
      <c r="D12892">
        <v>16208.29</v>
      </c>
    </row>
    <row r="12893" spans="1:4" x14ac:dyDescent="0.45">
      <c r="A12893">
        <v>3.872315</v>
      </c>
      <c r="B12893">
        <v>3.1622547999999999</v>
      </c>
      <c r="C12893">
        <v>-16657.405999999999</v>
      </c>
      <c r="D12893">
        <v>16154.6875</v>
      </c>
    </row>
    <row r="12894" spans="1:4" x14ac:dyDescent="0.45">
      <c r="A12894">
        <v>6.3283772000000003</v>
      </c>
      <c r="B12894">
        <v>4.1564519999999998</v>
      </c>
      <c r="C12894">
        <v>-16162.3125</v>
      </c>
      <c r="D12894">
        <v>16437.310000000001</v>
      </c>
    </row>
    <row r="12895" spans="1:4" x14ac:dyDescent="0.45">
      <c r="A12895">
        <v>7.3626946999999996</v>
      </c>
      <c r="B12895">
        <v>4.5799522000000001</v>
      </c>
      <c r="C12895">
        <v>-16570.705000000002</v>
      </c>
      <c r="D12895">
        <v>16490.803</v>
      </c>
    </row>
    <row r="12896" spans="1:4" x14ac:dyDescent="0.45">
      <c r="A12896">
        <v>4.9903139999999997</v>
      </c>
      <c r="B12896">
        <v>3.0927799</v>
      </c>
      <c r="C12896">
        <v>-16229.508</v>
      </c>
      <c r="D12896">
        <v>16032.757</v>
      </c>
    </row>
    <row r="12897" spans="1:4" x14ac:dyDescent="0.45">
      <c r="A12897">
        <v>4.4874770000000002</v>
      </c>
      <c r="B12897">
        <v>4.3631596999999998</v>
      </c>
      <c r="C12897">
        <v>-16543.736000000001</v>
      </c>
      <c r="D12897">
        <v>16620.393</v>
      </c>
    </row>
    <row r="12898" spans="1:4" x14ac:dyDescent="0.45">
      <c r="A12898">
        <v>6.9221380000000003</v>
      </c>
      <c r="B12898">
        <v>7.7928360000000003</v>
      </c>
      <c r="C12898">
        <v>-16333.994000000001</v>
      </c>
      <c r="D12898">
        <v>16424.469000000001</v>
      </c>
    </row>
    <row r="12899" spans="1:4" x14ac:dyDescent="0.45">
      <c r="A12899">
        <v>3.7664938000000001</v>
      </c>
      <c r="B12899">
        <v>1.8702251000000001</v>
      </c>
      <c r="C12899">
        <v>-16086.192999999999</v>
      </c>
      <c r="D12899">
        <v>16544.752</v>
      </c>
    </row>
    <row r="12900" spans="1:4" x14ac:dyDescent="0.45">
      <c r="A12900">
        <v>6.9269540000000003</v>
      </c>
      <c r="B12900">
        <v>4.1095943000000004</v>
      </c>
      <c r="C12900">
        <v>-16450.495999999999</v>
      </c>
      <c r="D12900">
        <v>16413.64</v>
      </c>
    </row>
    <row r="12901" spans="1:4" x14ac:dyDescent="0.45">
      <c r="A12901">
        <v>6.3235606999999998</v>
      </c>
      <c r="B12901">
        <v>3.7133303</v>
      </c>
      <c r="C12901">
        <v>-15980.546</v>
      </c>
      <c r="D12901">
        <v>16547.726999999999</v>
      </c>
    </row>
    <row r="12902" spans="1:4" x14ac:dyDescent="0.45">
      <c r="A12902">
        <v>3.423251</v>
      </c>
      <c r="B12902">
        <v>1.8410027</v>
      </c>
      <c r="C12902">
        <v>-16283.093999999999</v>
      </c>
      <c r="D12902">
        <v>16597.638999999999</v>
      </c>
    </row>
    <row r="12903" spans="1:4" x14ac:dyDescent="0.45">
      <c r="A12903">
        <v>5.9273005000000003</v>
      </c>
      <c r="B12903">
        <v>8.0747090000000004</v>
      </c>
      <c r="C12903">
        <v>-16299.302</v>
      </c>
      <c r="D12903">
        <v>16535.403999999999</v>
      </c>
    </row>
    <row r="12904" spans="1:4" x14ac:dyDescent="0.45">
      <c r="A12904">
        <v>9.3557810000000003</v>
      </c>
      <c r="B12904">
        <v>9.4072180000000003</v>
      </c>
      <c r="C12904">
        <v>-16448.331999999999</v>
      </c>
      <c r="D12904">
        <v>16653.143</v>
      </c>
    </row>
    <row r="12905" spans="1:4" x14ac:dyDescent="0.45">
      <c r="A12905">
        <v>14.884878</v>
      </c>
      <c r="B12905">
        <v>10.0535555</v>
      </c>
      <c r="C12905">
        <v>-16668.732</v>
      </c>
      <c r="D12905">
        <v>16688.756000000001</v>
      </c>
    </row>
    <row r="12906" spans="1:4" x14ac:dyDescent="0.45">
      <c r="A12906">
        <v>14.210243</v>
      </c>
      <c r="B12906">
        <v>10.326472000000001</v>
      </c>
      <c r="C12906">
        <v>-16427.495999999999</v>
      </c>
      <c r="D12906">
        <v>16982.798999999999</v>
      </c>
    </row>
    <row r="12907" spans="1:4" x14ac:dyDescent="0.45">
      <c r="A12907">
        <v>8.5131309999999996</v>
      </c>
      <c r="B12907">
        <v>7.7240577000000004</v>
      </c>
      <c r="C12907">
        <v>-16402.84</v>
      </c>
      <c r="D12907">
        <v>16461.094000000001</v>
      </c>
    </row>
    <row r="12908" spans="1:4" x14ac:dyDescent="0.45">
      <c r="A12908">
        <v>8.1111640000000005</v>
      </c>
      <c r="B12908">
        <v>7.9449990000000001</v>
      </c>
      <c r="C12908">
        <v>-16327.867</v>
      </c>
      <c r="D12908">
        <v>16633.543000000001</v>
      </c>
    </row>
    <row r="12909" spans="1:4" x14ac:dyDescent="0.45">
      <c r="A12909">
        <v>4.010097</v>
      </c>
      <c r="B12909">
        <v>2.7042288999999999</v>
      </c>
      <c r="C12909">
        <v>-16338.701999999999</v>
      </c>
      <c r="D12909">
        <v>16039.344999999999</v>
      </c>
    </row>
    <row r="12910" spans="1:4" x14ac:dyDescent="0.45">
      <c r="A12910">
        <v>5.2624105999999999</v>
      </c>
      <c r="B12910">
        <v>2.9519397999999999</v>
      </c>
      <c r="C12910">
        <v>-15754.406000000001</v>
      </c>
      <c r="D12910">
        <v>16131.212</v>
      </c>
    </row>
    <row r="12911" spans="1:4" x14ac:dyDescent="0.45">
      <c r="A12911">
        <v>3.0913699000000001</v>
      </c>
      <c r="B12911">
        <v>1.2538033</v>
      </c>
      <c r="C12911">
        <v>-16344.819</v>
      </c>
      <c r="D12911">
        <v>16508.36</v>
      </c>
    </row>
    <row r="12912" spans="1:4" x14ac:dyDescent="0.45">
      <c r="A12912">
        <v>5.2048439999999996</v>
      </c>
      <c r="B12912">
        <v>3.0634434000000001</v>
      </c>
      <c r="C12912">
        <v>-16141.26</v>
      </c>
      <c r="D12912">
        <v>16360.477999999999</v>
      </c>
    </row>
    <row r="12913" spans="1:4" x14ac:dyDescent="0.45">
      <c r="A12913">
        <v>3.4148022999999998</v>
      </c>
      <c r="B12913">
        <v>3.4285922000000002</v>
      </c>
      <c r="C12913">
        <v>-16464.351999999999</v>
      </c>
      <c r="D12913">
        <v>16053.23</v>
      </c>
    </row>
    <row r="12914" spans="1:4" x14ac:dyDescent="0.45">
      <c r="A12914">
        <v>5.9736557000000001</v>
      </c>
      <c r="B12914">
        <v>3.5585909999999998</v>
      </c>
      <c r="C12914">
        <v>-16130.755999999999</v>
      </c>
      <c r="D12914">
        <v>16340.584999999999</v>
      </c>
    </row>
    <row r="12915" spans="1:4" x14ac:dyDescent="0.45">
      <c r="A12915">
        <v>8.8438090000000003</v>
      </c>
      <c r="B12915">
        <v>6.2202596999999997</v>
      </c>
      <c r="C12915">
        <v>-16490.134999999998</v>
      </c>
      <c r="D12915">
        <v>16452.45</v>
      </c>
    </row>
    <row r="12916" spans="1:4" x14ac:dyDescent="0.45">
      <c r="A12916">
        <v>8.9287270000000003</v>
      </c>
      <c r="B12916">
        <v>7.9152101999999998</v>
      </c>
      <c r="C12916">
        <v>-16367.897999999999</v>
      </c>
      <c r="D12916">
        <v>16394.940999999999</v>
      </c>
    </row>
    <row r="12917" spans="1:4" x14ac:dyDescent="0.45">
      <c r="A12917">
        <v>13.938667000000001</v>
      </c>
      <c r="B12917">
        <v>11.890945</v>
      </c>
      <c r="C12917">
        <v>-16589.705000000002</v>
      </c>
      <c r="D12917">
        <v>16316.744000000001</v>
      </c>
    </row>
    <row r="12918" spans="1:4" x14ac:dyDescent="0.45">
      <c r="A12918">
        <v>12.173571000000001</v>
      </c>
      <c r="B12918">
        <v>11.16644</v>
      </c>
      <c r="C12918">
        <v>-16375.284</v>
      </c>
      <c r="D12918">
        <v>16409.098000000002</v>
      </c>
    </row>
    <row r="12919" spans="1:4" x14ac:dyDescent="0.45">
      <c r="A12919">
        <v>16.898344000000002</v>
      </c>
      <c r="B12919">
        <v>11.077598999999999</v>
      </c>
      <c r="C12919">
        <v>-16546.717000000001</v>
      </c>
      <c r="D12919">
        <v>16373.233</v>
      </c>
    </row>
    <row r="12920" spans="1:4" x14ac:dyDescent="0.45">
      <c r="A12920">
        <v>16.360002999999999</v>
      </c>
      <c r="B12920">
        <v>12.134325</v>
      </c>
      <c r="C12920">
        <v>-16481.035</v>
      </c>
      <c r="D12920">
        <v>16421.307000000001</v>
      </c>
    </row>
    <row r="12921" spans="1:4" x14ac:dyDescent="0.45">
      <c r="A12921">
        <v>11.432828000000001</v>
      </c>
      <c r="B12921">
        <v>8.0714500000000005</v>
      </c>
      <c r="C12921">
        <v>-16359.547</v>
      </c>
      <c r="D12921">
        <v>16295.547</v>
      </c>
    </row>
    <row r="12922" spans="1:4" x14ac:dyDescent="0.45">
      <c r="A12922">
        <v>9.0872969999999995</v>
      </c>
      <c r="B12922">
        <v>6.1340823000000002</v>
      </c>
      <c r="C12922">
        <v>-16132.678</v>
      </c>
      <c r="D12922">
        <v>16390.151999999998</v>
      </c>
    </row>
    <row r="12923" spans="1:4" x14ac:dyDescent="0.45">
      <c r="A12923">
        <v>5.2278390000000003</v>
      </c>
      <c r="B12923">
        <v>4.2679619999999998</v>
      </c>
      <c r="C12923">
        <v>-16666.398000000001</v>
      </c>
      <c r="D12923">
        <v>16102.634</v>
      </c>
    </row>
    <row r="12924" spans="1:4" x14ac:dyDescent="0.45">
      <c r="A12924">
        <v>2.7437968000000001</v>
      </c>
      <c r="B12924">
        <v>1.9606532999999999</v>
      </c>
      <c r="C12924">
        <v>-16499.932000000001</v>
      </c>
      <c r="D12924">
        <v>16580.901999999998</v>
      </c>
    </row>
    <row r="12925" spans="1:4" x14ac:dyDescent="0.45">
      <c r="A12925">
        <v>4.0375094000000002</v>
      </c>
      <c r="B12925">
        <v>2.1894480000000001</v>
      </c>
      <c r="C12925">
        <v>-16460.344000000001</v>
      </c>
      <c r="D12925">
        <v>15929.447</v>
      </c>
    </row>
    <row r="12926" spans="1:4" x14ac:dyDescent="0.45">
      <c r="A12926">
        <v>3.9821420000000001</v>
      </c>
      <c r="B12926">
        <v>1.8296308999999999</v>
      </c>
      <c r="C12926">
        <v>-16221.968000000001</v>
      </c>
      <c r="D12926">
        <v>16302.002</v>
      </c>
    </row>
    <row r="12927" spans="1:4" x14ac:dyDescent="0.45">
      <c r="A12927">
        <v>6.3960767000000001</v>
      </c>
      <c r="B12927">
        <v>4.2394575999999997</v>
      </c>
      <c r="C12927">
        <v>-16318.338</v>
      </c>
      <c r="D12927">
        <v>16271.689</v>
      </c>
    </row>
    <row r="12928" spans="1:4" x14ac:dyDescent="0.45">
      <c r="A12928">
        <v>3.8856630000000001</v>
      </c>
      <c r="B12928">
        <v>3.3967670999999999</v>
      </c>
      <c r="C12928">
        <v>-16446.032999999999</v>
      </c>
      <c r="D12928">
        <v>16297.393</v>
      </c>
    </row>
    <row r="12929" spans="1:4" x14ac:dyDescent="0.45">
      <c r="A12929">
        <v>8.6533610000000003</v>
      </c>
      <c r="B12929">
        <v>8.0940169999999991</v>
      </c>
      <c r="C12929">
        <v>-16124.710999999999</v>
      </c>
      <c r="D12929">
        <v>16423.187999999998</v>
      </c>
    </row>
    <row r="12930" spans="1:4" x14ac:dyDescent="0.45">
      <c r="A12930">
        <v>4.8588104000000003</v>
      </c>
      <c r="B12930">
        <v>6.8397946000000003</v>
      </c>
      <c r="C12930">
        <v>-16464.21</v>
      </c>
      <c r="D12930">
        <v>16394.107</v>
      </c>
    </row>
    <row r="12931" spans="1:4" x14ac:dyDescent="0.45">
      <c r="A12931">
        <v>6.6740640000000004</v>
      </c>
      <c r="B12931">
        <v>6.0351850000000002</v>
      </c>
      <c r="C12931">
        <v>-16145.142</v>
      </c>
      <c r="D12931">
        <v>16518.088</v>
      </c>
    </row>
    <row r="12932" spans="1:4" x14ac:dyDescent="0.45">
      <c r="A12932">
        <v>5.6749716000000001</v>
      </c>
      <c r="B12932">
        <v>3.8668990000000001</v>
      </c>
      <c r="C12932">
        <v>-16470.588</v>
      </c>
      <c r="D12932">
        <v>16340.102000000001</v>
      </c>
    </row>
    <row r="12933" spans="1:4" x14ac:dyDescent="0.45">
      <c r="A12933">
        <v>6.9358680000000001</v>
      </c>
      <c r="B12933">
        <v>4.7783036000000001</v>
      </c>
      <c r="C12933">
        <v>-16562.831999999999</v>
      </c>
      <c r="D12933">
        <v>16415.322</v>
      </c>
    </row>
    <row r="12934" spans="1:4" x14ac:dyDescent="0.45">
      <c r="A12934">
        <v>6.037115</v>
      </c>
      <c r="B12934">
        <v>4.3767060000000004</v>
      </c>
      <c r="C12934">
        <v>-16113.11</v>
      </c>
      <c r="D12934">
        <v>16706.400000000001</v>
      </c>
    </row>
    <row r="12935" spans="1:4" x14ac:dyDescent="0.45">
      <c r="A12935">
        <v>10.13442</v>
      </c>
      <c r="B12935">
        <v>7.0857780000000004</v>
      </c>
      <c r="C12935">
        <v>-16661.870999999999</v>
      </c>
      <c r="D12935">
        <v>16697.375</v>
      </c>
    </row>
    <row r="12936" spans="1:4" x14ac:dyDescent="0.45">
      <c r="A12936">
        <v>6.4296860000000002</v>
      </c>
      <c r="B12936">
        <v>10.005701999999999</v>
      </c>
      <c r="C12936">
        <v>-16747.923999999999</v>
      </c>
      <c r="D12936">
        <v>16531.791000000001</v>
      </c>
    </row>
    <row r="12937" spans="1:4" x14ac:dyDescent="0.45">
      <c r="A12937">
        <v>14.911861</v>
      </c>
      <c r="B12937">
        <v>7.8651039999999997</v>
      </c>
      <c r="C12937">
        <v>-16570.078000000001</v>
      </c>
      <c r="D12937">
        <v>16501.723000000002</v>
      </c>
    </row>
    <row r="12938" spans="1:4" x14ac:dyDescent="0.45">
      <c r="A12938">
        <v>7.2436037000000004</v>
      </c>
      <c r="B12938">
        <v>4.7499074999999999</v>
      </c>
      <c r="C12938">
        <v>-16411.282999999999</v>
      </c>
      <c r="D12938">
        <v>16347.145500000001</v>
      </c>
    </row>
    <row r="12939" spans="1:4" x14ac:dyDescent="0.45">
      <c r="A12939">
        <v>6.8396716</v>
      </c>
      <c r="B12939">
        <v>4.4580109999999999</v>
      </c>
      <c r="C12939">
        <v>-16433.692999999999</v>
      </c>
      <c r="D12939">
        <v>16124.217000000001</v>
      </c>
    </row>
    <row r="12940" spans="1:4" x14ac:dyDescent="0.45">
      <c r="A12940">
        <v>8.2692890000000006</v>
      </c>
      <c r="B12940">
        <v>5.6803717999999996</v>
      </c>
      <c r="C12940">
        <v>-16707.544999999998</v>
      </c>
      <c r="D12940">
        <v>16319.147999999999</v>
      </c>
    </row>
    <row r="12941" spans="1:4" x14ac:dyDescent="0.45">
      <c r="A12941">
        <v>3.1778653000000001</v>
      </c>
      <c r="B12941">
        <v>1.9284790000000001</v>
      </c>
      <c r="C12941">
        <v>-16542.23</v>
      </c>
      <c r="D12941">
        <v>16463.653999999999</v>
      </c>
    </row>
    <row r="12942" spans="1:4" x14ac:dyDescent="0.45">
      <c r="A12942">
        <v>5.4649169999999998</v>
      </c>
      <c r="B12942">
        <v>5.8725969999999998</v>
      </c>
      <c r="C12942">
        <v>-16327.328</v>
      </c>
      <c r="D12942">
        <v>16214.147000000001</v>
      </c>
    </row>
    <row r="12943" spans="1:4" x14ac:dyDescent="0.45">
      <c r="A12943">
        <v>4.6535463000000004</v>
      </c>
      <c r="B12943">
        <v>4.0953435999999996</v>
      </c>
      <c r="C12943">
        <v>-16592.574000000001</v>
      </c>
      <c r="D12943">
        <v>16609.164000000001</v>
      </c>
    </row>
    <row r="12944" spans="1:4" x14ac:dyDescent="0.45">
      <c r="A12944">
        <v>10.345554</v>
      </c>
      <c r="B12944">
        <v>7.1146750000000001</v>
      </c>
      <c r="C12944">
        <v>-16235.495000000001</v>
      </c>
      <c r="D12944">
        <v>16061.647999999999</v>
      </c>
    </row>
    <row r="12945" spans="1:4" x14ac:dyDescent="0.45">
      <c r="A12945">
        <v>7.5705957000000001</v>
      </c>
      <c r="B12945">
        <v>5.0523850000000001</v>
      </c>
      <c r="C12945">
        <v>-16017.297</v>
      </c>
      <c r="D12945">
        <v>16466.153999999999</v>
      </c>
    </row>
    <row r="12946" spans="1:4" x14ac:dyDescent="0.45">
      <c r="A12946">
        <v>4.3075749999999999</v>
      </c>
      <c r="B12946">
        <v>5.6934089999999999</v>
      </c>
      <c r="C12946">
        <v>-16347.013999999999</v>
      </c>
      <c r="D12946">
        <v>16402.307000000001</v>
      </c>
    </row>
    <row r="12947" spans="1:4" x14ac:dyDescent="0.45">
      <c r="A12947">
        <v>7.7762950000000002</v>
      </c>
      <c r="B12947">
        <v>5.0909414000000002</v>
      </c>
      <c r="C12947">
        <v>-16634.939999999999</v>
      </c>
      <c r="D12947">
        <v>16199.317999999999</v>
      </c>
    </row>
    <row r="12948" spans="1:4" x14ac:dyDescent="0.45">
      <c r="A12948">
        <v>3.7590059999999998</v>
      </c>
      <c r="B12948">
        <v>2.2309198000000001</v>
      </c>
      <c r="C12948">
        <v>-16460.875</v>
      </c>
      <c r="D12948">
        <v>15918.182000000001</v>
      </c>
    </row>
    <row r="12949" spans="1:4" x14ac:dyDescent="0.45">
      <c r="A12949">
        <v>3.7339530000000001</v>
      </c>
      <c r="B12949">
        <v>4.1583804999999998</v>
      </c>
      <c r="C12949">
        <v>-16524.901999999998</v>
      </c>
      <c r="D12949">
        <v>16196.356</v>
      </c>
    </row>
    <row r="12950" spans="1:4" x14ac:dyDescent="0.45">
      <c r="A12950">
        <v>6.6584573000000002</v>
      </c>
      <c r="B12950">
        <v>4.4413140000000002</v>
      </c>
      <c r="C12950">
        <v>-16992.307000000001</v>
      </c>
      <c r="D12950">
        <v>16268.745999999999</v>
      </c>
    </row>
    <row r="12951" spans="1:4" x14ac:dyDescent="0.45">
      <c r="A12951">
        <v>7.0599613000000003</v>
      </c>
      <c r="B12951">
        <v>5.2839483999999999</v>
      </c>
      <c r="C12951">
        <v>-16438.925999999999</v>
      </c>
      <c r="D12951">
        <v>16443.824000000001</v>
      </c>
    </row>
    <row r="12952" spans="1:4" x14ac:dyDescent="0.45">
      <c r="A12952">
        <v>6.5174336000000004</v>
      </c>
      <c r="B12952">
        <v>5.5322638</v>
      </c>
      <c r="C12952">
        <v>-16319.573</v>
      </c>
      <c r="D12952">
        <v>16569.338</v>
      </c>
    </row>
    <row r="12953" spans="1:4" x14ac:dyDescent="0.45">
      <c r="A12953">
        <v>7.4390580000000002</v>
      </c>
      <c r="B12953">
        <v>4.8460109999999998</v>
      </c>
      <c r="C12953">
        <v>-15970.718999999999</v>
      </c>
      <c r="D12953">
        <v>16428.488000000001</v>
      </c>
    </row>
    <row r="12954" spans="1:4" x14ac:dyDescent="0.45">
      <c r="A12954">
        <v>5.4187602999999998</v>
      </c>
      <c r="B12954">
        <v>5.8604229999999999</v>
      </c>
      <c r="C12954">
        <v>-16606.240000000002</v>
      </c>
      <c r="D12954">
        <v>16146.901</v>
      </c>
    </row>
    <row r="12955" spans="1:4" x14ac:dyDescent="0.45">
      <c r="A12955">
        <v>4.8819485</v>
      </c>
      <c r="B12955">
        <v>2.9398556</v>
      </c>
      <c r="C12955">
        <v>-16299.39</v>
      </c>
      <c r="D12955">
        <v>16348.198</v>
      </c>
    </row>
    <row r="12956" spans="1:4" x14ac:dyDescent="0.45">
      <c r="A12956">
        <v>3.6590316000000001</v>
      </c>
      <c r="B12956">
        <v>3.3190949999999999</v>
      </c>
      <c r="C12956">
        <v>-16102.072</v>
      </c>
      <c r="D12956">
        <v>16266.571</v>
      </c>
    </row>
    <row r="12957" spans="1:4" x14ac:dyDescent="0.45">
      <c r="A12957">
        <v>9.2547700000000006</v>
      </c>
      <c r="B12957">
        <v>6.3825159999999999</v>
      </c>
      <c r="C12957">
        <v>-16281.746999999999</v>
      </c>
      <c r="D12957">
        <v>16308.862999999999</v>
      </c>
    </row>
    <row r="12958" spans="1:4" x14ac:dyDescent="0.45">
      <c r="A12958">
        <v>5.6905494000000001</v>
      </c>
      <c r="B12958">
        <v>5.6031712999999996</v>
      </c>
      <c r="C12958">
        <v>-16348.395</v>
      </c>
      <c r="D12958">
        <v>16703.63</v>
      </c>
    </row>
    <row r="12959" spans="1:4" x14ac:dyDescent="0.45">
      <c r="A12959">
        <v>8.8469449999999998</v>
      </c>
      <c r="B12959">
        <v>6.8485393999999999</v>
      </c>
      <c r="C12959">
        <v>-16564.357</v>
      </c>
      <c r="D12959">
        <v>16068.895</v>
      </c>
    </row>
    <row r="12960" spans="1:4" x14ac:dyDescent="0.45">
      <c r="A12960">
        <v>6.6376489999999997</v>
      </c>
      <c r="B12960">
        <v>5.1795970000000002</v>
      </c>
      <c r="C12960">
        <v>-16423.400000000001</v>
      </c>
      <c r="D12960">
        <v>16202.683000000001</v>
      </c>
    </row>
    <row r="12961" spans="1:4" x14ac:dyDescent="0.45">
      <c r="A12961">
        <v>3.0358120999999998</v>
      </c>
      <c r="B12961">
        <v>2.8709638000000002</v>
      </c>
      <c r="C12961">
        <v>-16483.535</v>
      </c>
      <c r="D12961">
        <v>16233.752</v>
      </c>
    </row>
    <row r="12962" spans="1:4" x14ac:dyDescent="0.45">
      <c r="A12962">
        <v>5.253406</v>
      </c>
      <c r="B12962">
        <v>3.3854224999999998</v>
      </c>
      <c r="C12962">
        <v>-16239.564</v>
      </c>
      <c r="D12962">
        <v>16318.589</v>
      </c>
    </row>
    <row r="12963" spans="1:4" x14ac:dyDescent="0.45">
      <c r="A12963">
        <v>3.0309339999999998</v>
      </c>
      <c r="B12963">
        <v>2.5643400000000001</v>
      </c>
      <c r="C12963">
        <v>-16263.999</v>
      </c>
      <c r="D12963">
        <v>15913.531000000001</v>
      </c>
    </row>
    <row r="12964" spans="1:4" x14ac:dyDescent="0.45">
      <c r="A12964">
        <v>3.3940377000000002</v>
      </c>
      <c r="B12964">
        <v>2.2051275000000001</v>
      </c>
      <c r="C12964">
        <v>-16493.053</v>
      </c>
      <c r="D12964">
        <v>16294.466</v>
      </c>
    </row>
    <row r="12965" spans="1:4" x14ac:dyDescent="0.45">
      <c r="A12965">
        <v>5.9760879999999998</v>
      </c>
      <c r="B12965">
        <v>4.7129260000000004</v>
      </c>
      <c r="C12965">
        <v>-16170.895</v>
      </c>
      <c r="D12965">
        <v>16539.984</v>
      </c>
    </row>
    <row r="12966" spans="1:4" x14ac:dyDescent="0.45">
      <c r="A12966">
        <v>5.0240893</v>
      </c>
      <c r="B12966">
        <v>5.3102720000000003</v>
      </c>
      <c r="C12966">
        <v>-16403.73</v>
      </c>
      <c r="D12966">
        <v>16200.831</v>
      </c>
    </row>
    <row r="12967" spans="1:4" x14ac:dyDescent="0.45">
      <c r="A12967">
        <v>7.7737845999999999</v>
      </c>
      <c r="B12967">
        <v>5.5090345999999997</v>
      </c>
      <c r="C12967">
        <v>-16717.157999999999</v>
      </c>
      <c r="D12967">
        <v>16505.945</v>
      </c>
    </row>
    <row r="12968" spans="1:4" x14ac:dyDescent="0.45">
      <c r="A12968">
        <v>5.8187156</v>
      </c>
      <c r="B12968">
        <v>4.2626314000000001</v>
      </c>
      <c r="C12968">
        <v>-16507.557000000001</v>
      </c>
      <c r="D12968">
        <v>16574.412</v>
      </c>
    </row>
    <row r="12969" spans="1:4" x14ac:dyDescent="0.45">
      <c r="A12969">
        <v>1.2299249999999999</v>
      </c>
      <c r="B12969">
        <v>1.0767716000000001</v>
      </c>
      <c r="C12969">
        <v>-16444.059000000001</v>
      </c>
      <c r="D12969">
        <v>16681.143</v>
      </c>
    </row>
    <row r="12970" spans="1:4" x14ac:dyDescent="0.45">
      <c r="A12970">
        <v>2.575707</v>
      </c>
      <c r="B12970">
        <v>2.3800910000000002</v>
      </c>
      <c r="C12970">
        <v>-16734.189999999999</v>
      </c>
      <c r="D12970">
        <v>16451.98</v>
      </c>
    </row>
    <row r="12971" spans="1:4" x14ac:dyDescent="0.45">
      <c r="A12971">
        <v>4.8493605000000004</v>
      </c>
      <c r="B12971">
        <v>3.1667187000000001</v>
      </c>
      <c r="C12971">
        <v>-16356.3125</v>
      </c>
      <c r="D12971">
        <v>16459.78</v>
      </c>
    </row>
    <row r="12972" spans="1:4" x14ac:dyDescent="0.45">
      <c r="A12972">
        <v>5.8596744999999997</v>
      </c>
      <c r="B12972">
        <v>3.8754559999999998</v>
      </c>
      <c r="C12972">
        <v>-16756.526999999998</v>
      </c>
      <c r="D12972">
        <v>16330.877</v>
      </c>
    </row>
    <row r="12973" spans="1:4" x14ac:dyDescent="0.45">
      <c r="A12973">
        <v>7.1752560000000001</v>
      </c>
      <c r="B12973">
        <v>5.3418226000000004</v>
      </c>
      <c r="C12973">
        <v>-16320.261</v>
      </c>
      <c r="D12973">
        <v>16472.763999999999</v>
      </c>
    </row>
    <row r="12974" spans="1:4" x14ac:dyDescent="0.45">
      <c r="A12974">
        <v>7.2544550000000001</v>
      </c>
      <c r="B12974">
        <v>5.7653512999999998</v>
      </c>
      <c r="C12974">
        <v>-16667.743999999999</v>
      </c>
      <c r="D12974">
        <v>16383.003000000001</v>
      </c>
    </row>
    <row r="12975" spans="1:4" x14ac:dyDescent="0.45">
      <c r="A12975">
        <v>4.0034413000000004</v>
      </c>
      <c r="B12975">
        <v>3.3547215000000001</v>
      </c>
      <c r="C12975">
        <v>-16189.395</v>
      </c>
      <c r="D12975">
        <v>16525.940999999999</v>
      </c>
    </row>
    <row r="12976" spans="1:4" x14ac:dyDescent="0.45">
      <c r="A12976">
        <v>2.3607942999999998</v>
      </c>
      <c r="B12976">
        <v>2.5068426000000001</v>
      </c>
      <c r="C12976">
        <v>-16409.798999999999</v>
      </c>
      <c r="D12976">
        <v>16429.16</v>
      </c>
    </row>
    <row r="12977" spans="1:4" x14ac:dyDescent="0.45">
      <c r="A12977">
        <v>4.7268819999999998</v>
      </c>
      <c r="B12977">
        <v>5.1467266</v>
      </c>
      <c r="C12977">
        <v>-16112.794</v>
      </c>
      <c r="D12977">
        <v>16196.797</v>
      </c>
    </row>
    <row r="12978" spans="1:4" x14ac:dyDescent="0.45">
      <c r="A12978">
        <v>5.5844392999999997</v>
      </c>
      <c r="B12978">
        <v>5.1299630000000001</v>
      </c>
      <c r="C12978">
        <v>-16197.511</v>
      </c>
      <c r="D12978">
        <v>16159.993</v>
      </c>
    </row>
    <row r="12979" spans="1:4" x14ac:dyDescent="0.45">
      <c r="A12979">
        <v>6.0857229999999998</v>
      </c>
      <c r="B12979">
        <v>5.5981503000000004</v>
      </c>
      <c r="C12979">
        <v>-16004.433999999999</v>
      </c>
      <c r="D12979">
        <v>16132.075999999999</v>
      </c>
    </row>
    <row r="12980" spans="1:4" x14ac:dyDescent="0.45">
      <c r="A12980">
        <v>7.2950024999999998</v>
      </c>
      <c r="B12980">
        <v>6.1839680000000001</v>
      </c>
      <c r="C12980">
        <v>-16664.921999999999</v>
      </c>
      <c r="D12980">
        <v>16862.701000000001</v>
      </c>
    </row>
    <row r="12981" spans="1:4" x14ac:dyDescent="0.45">
      <c r="A12981">
        <v>6.2897954</v>
      </c>
      <c r="B12981">
        <v>4.6391470000000004</v>
      </c>
      <c r="C12981">
        <v>-16863.826000000001</v>
      </c>
      <c r="D12981">
        <v>16249.298000000001</v>
      </c>
    </row>
    <row r="12982" spans="1:4" x14ac:dyDescent="0.45">
      <c r="A12982">
        <v>2.8561141000000001</v>
      </c>
      <c r="B12982">
        <v>1.9493803000000001</v>
      </c>
      <c r="C12982">
        <v>-16655.189999999999</v>
      </c>
      <c r="D12982">
        <v>16171.479499999999</v>
      </c>
    </row>
    <row r="12983" spans="1:4" x14ac:dyDescent="0.45">
      <c r="A12983">
        <v>4.4655123000000003</v>
      </c>
      <c r="B12983">
        <v>3.3968940000000001</v>
      </c>
      <c r="C12983">
        <v>-16229.897999999999</v>
      </c>
      <c r="D12983">
        <v>16457.113000000001</v>
      </c>
    </row>
    <row r="12984" spans="1:4" x14ac:dyDescent="0.45">
      <c r="A12984">
        <v>7.2009299999999996</v>
      </c>
      <c r="B12984">
        <v>6.1149325000000001</v>
      </c>
      <c r="C12984">
        <v>-16528.348000000002</v>
      </c>
      <c r="D12984">
        <v>16404.91</v>
      </c>
    </row>
    <row r="12985" spans="1:4" x14ac:dyDescent="0.45">
      <c r="A12985">
        <v>4.2539473000000001</v>
      </c>
      <c r="B12985">
        <v>3.5382462000000001</v>
      </c>
      <c r="C12985">
        <v>-16178.242</v>
      </c>
      <c r="D12985">
        <v>16407.442999999999</v>
      </c>
    </row>
    <row r="12986" spans="1:4" x14ac:dyDescent="0.45">
      <c r="A12986">
        <v>1.2724367000000001</v>
      </c>
      <c r="B12986">
        <v>1.2004809000000001</v>
      </c>
      <c r="C12986">
        <v>-16226.683999999999</v>
      </c>
      <c r="D12986">
        <v>16745.745999999999</v>
      </c>
    </row>
    <row r="12987" spans="1:4" x14ac:dyDescent="0.45">
      <c r="A12987">
        <v>4.7937279999999998</v>
      </c>
      <c r="B12987">
        <v>3.8781219</v>
      </c>
      <c r="C12987">
        <v>-16707.103999999999</v>
      </c>
      <c r="D12987">
        <v>16608.87</v>
      </c>
    </row>
    <row r="12988" spans="1:4" x14ac:dyDescent="0.45">
      <c r="A12988">
        <v>6.9634530000000003</v>
      </c>
      <c r="B12988">
        <v>5.7014170000000002</v>
      </c>
      <c r="C12988">
        <v>-16440.506000000001</v>
      </c>
      <c r="D12988">
        <v>16550.79</v>
      </c>
    </row>
    <row r="12989" spans="1:4" x14ac:dyDescent="0.45">
      <c r="A12989">
        <v>5.4528470000000002</v>
      </c>
      <c r="B12989">
        <v>4.2820214999999999</v>
      </c>
      <c r="C12989">
        <v>-16513.921999999999</v>
      </c>
      <c r="D12989">
        <v>16221.893</v>
      </c>
    </row>
    <row r="12990" spans="1:4" x14ac:dyDescent="0.45">
      <c r="A12990">
        <v>2.7274237000000001</v>
      </c>
      <c r="B12990">
        <v>1.9381732</v>
      </c>
      <c r="C12990">
        <v>-16274.290999999999</v>
      </c>
      <c r="D12990">
        <v>16294.492</v>
      </c>
    </row>
    <row r="12991" spans="1:4" x14ac:dyDescent="0.45">
      <c r="A12991">
        <v>2.8808093000000001</v>
      </c>
      <c r="B12991">
        <v>2.3837678000000002</v>
      </c>
      <c r="C12991">
        <v>-16475.932000000001</v>
      </c>
      <c r="D12991">
        <v>16342.790999999999</v>
      </c>
    </row>
    <row r="12992" spans="1:4" x14ac:dyDescent="0.45">
      <c r="A12992">
        <v>7.5901345999999998</v>
      </c>
      <c r="B12992">
        <v>6.5804049999999998</v>
      </c>
      <c r="C12992">
        <v>-16097.852999999999</v>
      </c>
      <c r="D12992">
        <v>16276.246999999999</v>
      </c>
    </row>
    <row r="12993" spans="1:4" x14ac:dyDescent="0.45">
      <c r="A12993">
        <v>3.6759683999999999</v>
      </c>
      <c r="B12993">
        <v>3.1623022999999999</v>
      </c>
      <c r="C12993">
        <v>-16453.995999999999</v>
      </c>
      <c r="D12993">
        <v>16443.955000000002</v>
      </c>
    </row>
    <row r="12994" spans="1:4" x14ac:dyDescent="0.45">
      <c r="A12994">
        <v>2.4043565</v>
      </c>
      <c r="B12994">
        <v>2.5466308999999998</v>
      </c>
      <c r="C12994">
        <v>-15999.38</v>
      </c>
      <c r="D12994">
        <v>16125.35</v>
      </c>
    </row>
    <row r="12995" spans="1:4" x14ac:dyDescent="0.45">
      <c r="A12995">
        <v>8.5502730000000007</v>
      </c>
      <c r="B12995">
        <v>6.6880464999999996</v>
      </c>
      <c r="C12995">
        <v>-16383.356</v>
      </c>
      <c r="D12995">
        <v>16400.498</v>
      </c>
    </row>
    <row r="12996" spans="1:4" x14ac:dyDescent="0.45">
      <c r="A12996">
        <v>9.5106944999999996</v>
      </c>
      <c r="B12996">
        <v>6.3135466999999998</v>
      </c>
      <c r="C12996">
        <v>-16437.236000000001</v>
      </c>
      <c r="D12996">
        <v>16234.112999999999</v>
      </c>
    </row>
    <row r="12997" spans="1:4" x14ac:dyDescent="0.45">
      <c r="A12997">
        <v>4.2930856000000004</v>
      </c>
      <c r="B12997">
        <v>2.9569003999999999</v>
      </c>
      <c r="C12997">
        <v>-16251.228999999999</v>
      </c>
      <c r="D12997">
        <v>16378.626</v>
      </c>
    </row>
    <row r="12998" spans="1:4" x14ac:dyDescent="0.45">
      <c r="A12998">
        <v>6.5411970000000004</v>
      </c>
      <c r="B12998">
        <v>5.5299892000000002</v>
      </c>
      <c r="C12998">
        <v>-16717.773000000001</v>
      </c>
      <c r="D12998">
        <v>16529.518</v>
      </c>
    </row>
    <row r="12999" spans="1:4" x14ac:dyDescent="0.45">
      <c r="A12999">
        <v>7.7890934999999999</v>
      </c>
      <c r="B12999">
        <v>6.8512680000000001</v>
      </c>
      <c r="C12999">
        <v>-16242.956</v>
      </c>
      <c r="D12999">
        <v>16057.481</v>
      </c>
    </row>
    <row r="13000" spans="1:4" x14ac:dyDescent="0.45">
      <c r="A13000">
        <v>5.9750547000000003</v>
      </c>
      <c r="B13000">
        <v>4.7035780000000003</v>
      </c>
      <c r="C13000">
        <v>-16351.047</v>
      </c>
      <c r="D13000">
        <v>16313.541999999999</v>
      </c>
    </row>
    <row r="13001" spans="1:4" x14ac:dyDescent="0.45">
      <c r="A13001">
        <v>4.1434300000000004</v>
      </c>
      <c r="B13001">
        <v>4.3004103000000002</v>
      </c>
      <c r="C13001">
        <v>-16377.58</v>
      </c>
      <c r="D13001">
        <v>16438.945</v>
      </c>
    </row>
    <row r="13002" spans="1:4" x14ac:dyDescent="0.45">
      <c r="A13002">
        <v>8.6386385000000008</v>
      </c>
      <c r="B13002">
        <v>6.9309807000000001</v>
      </c>
      <c r="C13002">
        <v>-16353.313</v>
      </c>
      <c r="D13002">
        <v>16422.78</v>
      </c>
    </row>
    <row r="13003" spans="1:4" x14ac:dyDescent="0.45">
      <c r="A13003">
        <v>6.0739936999999999</v>
      </c>
      <c r="B13003">
        <v>4.3928037</v>
      </c>
      <c r="C13003">
        <v>-16490</v>
      </c>
      <c r="D13003">
        <v>16587.61</v>
      </c>
    </row>
    <row r="13004" spans="1:4" x14ac:dyDescent="0.45">
      <c r="A13004">
        <v>1.4160208999999999</v>
      </c>
      <c r="B13004">
        <v>1.1898441</v>
      </c>
      <c r="C13004">
        <v>-16341.243</v>
      </c>
      <c r="D13004">
        <v>16162.796</v>
      </c>
    </row>
    <row r="13005" spans="1:4" x14ac:dyDescent="0.45">
      <c r="A13005">
        <v>5.8579739999999996</v>
      </c>
      <c r="B13005">
        <v>5.4053230000000001</v>
      </c>
      <c r="C13005">
        <v>-16560.447</v>
      </c>
      <c r="D13005">
        <v>16276.968000000001</v>
      </c>
    </row>
    <row r="13006" spans="1:4" x14ac:dyDescent="0.45">
      <c r="A13006">
        <v>6.7311699999999997</v>
      </c>
      <c r="B13006">
        <v>5.3874769999999996</v>
      </c>
      <c r="C13006">
        <v>-16727.990000000002</v>
      </c>
      <c r="D13006">
        <v>16193.763999999999</v>
      </c>
    </row>
    <row r="13007" spans="1:4" x14ac:dyDescent="0.45">
      <c r="A13007">
        <v>1.010929</v>
      </c>
      <c r="B13007">
        <v>1.4293433</v>
      </c>
      <c r="C13007">
        <v>-16669.057000000001</v>
      </c>
      <c r="D13007">
        <v>16480.245999999999</v>
      </c>
    </row>
    <row r="13008" spans="1:4" x14ac:dyDescent="0.45">
      <c r="A13008">
        <v>5.1467869999999998</v>
      </c>
      <c r="B13008">
        <v>3.6433342</v>
      </c>
      <c r="C13008">
        <v>-16592.828000000001</v>
      </c>
      <c r="D13008">
        <v>16389.215</v>
      </c>
    </row>
    <row r="13009" spans="1:4" x14ac:dyDescent="0.45">
      <c r="A13009">
        <v>8.5475619999999992</v>
      </c>
      <c r="B13009">
        <v>7.1430239999999996</v>
      </c>
      <c r="C13009">
        <v>-16458.379000000001</v>
      </c>
      <c r="D13009">
        <v>16624.330000000002</v>
      </c>
    </row>
    <row r="13010" spans="1:4" x14ac:dyDescent="0.45">
      <c r="A13010">
        <v>5.2830887000000004</v>
      </c>
      <c r="B13010">
        <v>3.7990686999999999</v>
      </c>
      <c r="C13010">
        <v>-16553.541000000001</v>
      </c>
      <c r="D13010">
        <v>16477.877</v>
      </c>
    </row>
    <row r="13011" spans="1:4" x14ac:dyDescent="0.45">
      <c r="A13011">
        <v>3.3532850000000001</v>
      </c>
      <c r="B13011">
        <v>2.6818876</v>
      </c>
      <c r="C13011">
        <v>-16587.285</v>
      </c>
      <c r="D13011">
        <v>16135.121999999999</v>
      </c>
    </row>
    <row r="13012" spans="1:4" x14ac:dyDescent="0.45">
      <c r="A13012">
        <v>8.2954000000000008</v>
      </c>
      <c r="B13012">
        <v>6.902031</v>
      </c>
      <c r="C13012">
        <v>-16526.048999999999</v>
      </c>
      <c r="D13012">
        <v>16239.384</v>
      </c>
    </row>
    <row r="13013" spans="1:4" x14ac:dyDescent="0.45">
      <c r="A13013">
        <v>8.5797589999999992</v>
      </c>
      <c r="B13013">
        <v>7.4520306999999999</v>
      </c>
      <c r="C13013">
        <v>-16767.686000000002</v>
      </c>
      <c r="D13013">
        <v>16195.153</v>
      </c>
    </row>
    <row r="13014" spans="1:4" x14ac:dyDescent="0.45">
      <c r="A13014">
        <v>3.5156958</v>
      </c>
      <c r="B13014">
        <v>2.9743118000000002</v>
      </c>
      <c r="C13014">
        <v>-16924.133000000002</v>
      </c>
      <c r="D13014">
        <v>16138.39</v>
      </c>
    </row>
    <row r="13015" spans="1:4" x14ac:dyDescent="0.45">
      <c r="A13015">
        <v>12.581182999999999</v>
      </c>
      <c r="B13015">
        <v>9.3767250000000004</v>
      </c>
      <c r="C13015">
        <v>-16389.312000000002</v>
      </c>
      <c r="D13015">
        <v>16352.272000000001</v>
      </c>
    </row>
    <row r="13016" spans="1:4" x14ac:dyDescent="0.45">
      <c r="A13016">
        <v>11.067550000000001</v>
      </c>
      <c r="B13016">
        <v>9.5229110000000006</v>
      </c>
      <c r="C13016">
        <v>-16320.324000000001</v>
      </c>
      <c r="D13016">
        <v>16252.35</v>
      </c>
    </row>
    <row r="13017" spans="1:4" x14ac:dyDescent="0.45">
      <c r="A13017">
        <v>9.3826750000000008</v>
      </c>
      <c r="B13017">
        <v>6.5509870000000001</v>
      </c>
      <c r="C13017">
        <v>-16633.006000000001</v>
      </c>
      <c r="D13017">
        <v>16385.145</v>
      </c>
    </row>
    <row r="13018" spans="1:4" x14ac:dyDescent="0.45">
      <c r="A13018">
        <v>5.5543120000000004</v>
      </c>
      <c r="B13018">
        <v>4.8506210000000003</v>
      </c>
      <c r="C13018">
        <v>-16297.731</v>
      </c>
      <c r="D13018">
        <v>16541.861000000001</v>
      </c>
    </row>
    <row r="13019" spans="1:4" x14ac:dyDescent="0.45">
      <c r="A13019">
        <v>7.6379919999999997</v>
      </c>
      <c r="B13019">
        <v>6.8030094999999999</v>
      </c>
      <c r="C13019">
        <v>-16501.240000000002</v>
      </c>
      <c r="D13019">
        <v>16186.46</v>
      </c>
    </row>
    <row r="13020" spans="1:4" x14ac:dyDescent="0.45">
      <c r="A13020">
        <v>11.724442</v>
      </c>
      <c r="B13020">
        <v>8.6937899999999999</v>
      </c>
      <c r="C13020">
        <v>-16465.208999999999</v>
      </c>
      <c r="D13020">
        <v>16604.666000000001</v>
      </c>
    </row>
    <row r="13021" spans="1:4" x14ac:dyDescent="0.45">
      <c r="A13021">
        <v>4.087199</v>
      </c>
      <c r="B13021">
        <v>5.6307510000000001</v>
      </c>
      <c r="C13021">
        <v>-16290.349</v>
      </c>
      <c r="D13021">
        <v>16192.062</v>
      </c>
    </row>
    <row r="13022" spans="1:4" x14ac:dyDescent="0.45">
      <c r="A13022">
        <v>14.935556999999999</v>
      </c>
      <c r="B13022">
        <v>11.210564</v>
      </c>
      <c r="C13022">
        <v>-16383.894</v>
      </c>
      <c r="D13022">
        <v>16505.701000000001</v>
      </c>
    </row>
    <row r="13023" spans="1:4" x14ac:dyDescent="0.45">
      <c r="A13023">
        <v>3.3620223999999999</v>
      </c>
      <c r="B13023">
        <v>3.6077604000000001</v>
      </c>
      <c r="C13023">
        <v>-16702.706999999999</v>
      </c>
      <c r="D13023">
        <v>16589.697</v>
      </c>
    </row>
    <row r="13024" spans="1:4" x14ac:dyDescent="0.45">
      <c r="A13024">
        <v>5.8524500000000002</v>
      </c>
      <c r="B13024">
        <v>4.1514329999999999</v>
      </c>
      <c r="C13024">
        <v>-16131.55</v>
      </c>
      <c r="D13024">
        <v>16693.414000000001</v>
      </c>
    </row>
    <row r="13025" spans="1:4" x14ac:dyDescent="0.45">
      <c r="A13025">
        <v>8.6274280000000001</v>
      </c>
      <c r="B13025">
        <v>6.5871468000000002</v>
      </c>
      <c r="C13025">
        <v>-16542.254000000001</v>
      </c>
      <c r="D13025">
        <v>16662.491999999998</v>
      </c>
    </row>
    <row r="13026" spans="1:4" x14ac:dyDescent="0.45">
      <c r="A13026">
        <v>3.1186704999999999</v>
      </c>
      <c r="B13026">
        <v>3.7822140000000002</v>
      </c>
      <c r="C13026">
        <v>-16587.363000000001</v>
      </c>
      <c r="D13026">
        <v>16483.467000000001</v>
      </c>
    </row>
    <row r="13027" spans="1:4" x14ac:dyDescent="0.45">
      <c r="A13027">
        <v>9.1309629999999995</v>
      </c>
      <c r="B13027">
        <v>6.6199703000000003</v>
      </c>
      <c r="C13027">
        <v>-16780.965</v>
      </c>
      <c r="D13027">
        <v>16329.064</v>
      </c>
    </row>
    <row r="13028" spans="1:4" x14ac:dyDescent="0.45">
      <c r="A13028">
        <v>7.5381985</v>
      </c>
      <c r="B13028">
        <v>6.0392565999999999</v>
      </c>
      <c r="C13028">
        <v>-16612.453000000001</v>
      </c>
      <c r="D13028">
        <v>16301.406999999999</v>
      </c>
    </row>
    <row r="13029" spans="1:4" x14ac:dyDescent="0.45">
      <c r="A13029">
        <v>6.7028936999999997</v>
      </c>
      <c r="B13029">
        <v>7.4486914000000004</v>
      </c>
      <c r="C13029">
        <v>-16399.384999999998</v>
      </c>
      <c r="D13029">
        <v>16585.934000000001</v>
      </c>
    </row>
    <row r="13030" spans="1:4" x14ac:dyDescent="0.45">
      <c r="A13030">
        <v>3.9724018999999999</v>
      </c>
      <c r="B13030">
        <v>3.5282078000000001</v>
      </c>
      <c r="C13030">
        <v>-16564.939999999999</v>
      </c>
      <c r="D13030">
        <v>16268.713</v>
      </c>
    </row>
    <row r="13031" spans="1:4" x14ac:dyDescent="0.45">
      <c r="A13031">
        <v>10.07714</v>
      </c>
      <c r="B13031">
        <v>9.6134470000000007</v>
      </c>
      <c r="C13031">
        <v>-16454.309000000001</v>
      </c>
      <c r="D13031">
        <v>16396.456999999999</v>
      </c>
    </row>
    <row r="13032" spans="1:4" x14ac:dyDescent="0.45">
      <c r="A13032">
        <v>11.184917</v>
      </c>
      <c r="B13032">
        <v>8.3763109999999994</v>
      </c>
      <c r="C13032">
        <v>-16401.810000000001</v>
      </c>
      <c r="D13032">
        <v>16000.128000000001</v>
      </c>
    </row>
    <row r="13033" spans="1:4" x14ac:dyDescent="0.45">
      <c r="A13033">
        <v>6.6643679999999996</v>
      </c>
      <c r="B13033">
        <v>7.1879470000000003</v>
      </c>
      <c r="C13033">
        <v>-16483.75</v>
      </c>
      <c r="D13033">
        <v>16348.477999999999</v>
      </c>
    </row>
    <row r="13034" spans="1:4" x14ac:dyDescent="0.45">
      <c r="A13034">
        <v>13.667933</v>
      </c>
      <c r="B13034">
        <v>10.170324000000001</v>
      </c>
      <c r="C13034">
        <v>-16225.361000000001</v>
      </c>
      <c r="D13034">
        <v>16223.563</v>
      </c>
    </row>
    <row r="13035" spans="1:4" x14ac:dyDescent="0.45">
      <c r="A13035">
        <v>7.9307995</v>
      </c>
      <c r="B13035">
        <v>6.0963225000000003</v>
      </c>
      <c r="C13035">
        <v>-16160.509</v>
      </c>
      <c r="D13035">
        <v>16393.34</v>
      </c>
    </row>
    <row r="13036" spans="1:4" x14ac:dyDescent="0.45">
      <c r="A13036">
        <v>3.9785303999999999</v>
      </c>
      <c r="B13036">
        <v>3.9890838</v>
      </c>
      <c r="C13036">
        <v>-16472.596000000001</v>
      </c>
      <c r="D13036">
        <v>16535.134999999998</v>
      </c>
    </row>
    <row r="13037" spans="1:4" x14ac:dyDescent="0.45">
      <c r="A13037">
        <v>6.4394298000000001</v>
      </c>
      <c r="B13037">
        <v>7.072171</v>
      </c>
      <c r="C13037">
        <v>-16883.25</v>
      </c>
      <c r="D13037">
        <v>16121.245999999999</v>
      </c>
    </row>
    <row r="13038" spans="1:4" x14ac:dyDescent="0.45">
      <c r="A13038">
        <v>7.3076987000000004</v>
      </c>
      <c r="B13038">
        <v>5.2130700000000001</v>
      </c>
      <c r="C13038">
        <v>-16488.55</v>
      </c>
      <c r="D13038">
        <v>16542.187999999998</v>
      </c>
    </row>
    <row r="13039" spans="1:4" x14ac:dyDescent="0.45">
      <c r="A13039">
        <v>6.8061533000000001</v>
      </c>
      <c r="B13039">
        <v>4.8090935000000004</v>
      </c>
      <c r="C13039">
        <v>-17197.113000000001</v>
      </c>
      <c r="D13039">
        <v>16184.536</v>
      </c>
    </row>
    <row r="13040" spans="1:4" x14ac:dyDescent="0.45">
      <c r="A13040">
        <v>7.0751023000000002</v>
      </c>
      <c r="B13040">
        <v>6.5735435000000004</v>
      </c>
      <c r="C13040">
        <v>-16345.938</v>
      </c>
      <c r="D13040">
        <v>16437.673999999999</v>
      </c>
    </row>
    <row r="13041" spans="1:4" x14ac:dyDescent="0.45">
      <c r="A13041">
        <v>6.0766859999999996</v>
      </c>
      <c r="B13041">
        <v>6.1613883999999999</v>
      </c>
      <c r="C13041">
        <v>-16582.766</v>
      </c>
      <c r="D13041">
        <v>16035.588</v>
      </c>
    </row>
    <row r="13042" spans="1:4" x14ac:dyDescent="0.45">
      <c r="A13042">
        <v>4.8293033000000003</v>
      </c>
      <c r="B13042">
        <v>3.4716518000000001</v>
      </c>
      <c r="C13042">
        <v>-16419.873</v>
      </c>
      <c r="D13042">
        <v>16297.539000000001</v>
      </c>
    </row>
    <row r="13043" spans="1:4" x14ac:dyDescent="0.45">
      <c r="A13043">
        <v>14.692472</v>
      </c>
      <c r="B13043">
        <v>11.043642999999999</v>
      </c>
      <c r="C13043">
        <v>-16523.006000000001</v>
      </c>
      <c r="D13043">
        <v>16362.597</v>
      </c>
    </row>
    <row r="13044" spans="1:4" x14ac:dyDescent="0.45">
      <c r="A13044">
        <v>12.584702</v>
      </c>
      <c r="B13044">
        <v>9.1940200000000001</v>
      </c>
      <c r="C13044">
        <v>-16370.731</v>
      </c>
      <c r="D13044">
        <v>16655.648000000001</v>
      </c>
    </row>
    <row r="13045" spans="1:4" x14ac:dyDescent="0.45">
      <c r="A13045">
        <v>5.1078539999999997</v>
      </c>
      <c r="B13045">
        <v>5.0536070000000004</v>
      </c>
      <c r="C13045">
        <v>-16340.457</v>
      </c>
      <c r="D13045">
        <v>16414.743999999999</v>
      </c>
    </row>
    <row r="13046" spans="1:4" x14ac:dyDescent="0.45">
      <c r="A13046">
        <v>8.6654199999999992</v>
      </c>
      <c r="B13046">
        <v>9.8160629999999998</v>
      </c>
      <c r="C13046">
        <v>-16194.120999999999</v>
      </c>
      <c r="D13046">
        <v>16730.37</v>
      </c>
    </row>
    <row r="13047" spans="1:4" x14ac:dyDescent="0.45">
      <c r="A13047">
        <v>8.7013180000000006</v>
      </c>
      <c r="B13047">
        <v>7.6967850000000002</v>
      </c>
      <c r="C13047">
        <v>-15924.287</v>
      </c>
      <c r="D13047">
        <v>16199.057000000001</v>
      </c>
    </row>
    <row r="13048" spans="1:4" x14ac:dyDescent="0.45">
      <c r="A13048">
        <v>5.0005554999999999</v>
      </c>
      <c r="B13048">
        <v>3.7283520000000001</v>
      </c>
      <c r="C13048">
        <v>-16245.482</v>
      </c>
      <c r="D13048">
        <v>16320.835999999999</v>
      </c>
    </row>
    <row r="13049" spans="1:4" x14ac:dyDescent="0.45">
      <c r="A13049">
        <v>13.3158245</v>
      </c>
      <c r="B13049">
        <v>10.315337</v>
      </c>
      <c r="C13049">
        <v>-16565.123</v>
      </c>
      <c r="D13049">
        <v>16556.785</v>
      </c>
    </row>
    <row r="13050" spans="1:4" x14ac:dyDescent="0.45">
      <c r="A13050">
        <v>17.165937</v>
      </c>
      <c r="B13050">
        <v>12.796214000000001</v>
      </c>
      <c r="C13050">
        <v>-16421.557000000001</v>
      </c>
      <c r="D13050">
        <v>16603.055</v>
      </c>
    </row>
    <row r="13051" spans="1:4" x14ac:dyDescent="0.45">
      <c r="A13051">
        <v>4.2493834000000001</v>
      </c>
      <c r="B13051">
        <v>3.3787970000000001</v>
      </c>
      <c r="C13051">
        <v>-16471.175999999999</v>
      </c>
      <c r="D13051">
        <v>16883.634999999998</v>
      </c>
    </row>
    <row r="13052" spans="1:4" x14ac:dyDescent="0.45">
      <c r="A13052">
        <v>6.7964573000000001</v>
      </c>
      <c r="B13052">
        <v>6.4442159999999999</v>
      </c>
      <c r="C13052">
        <v>-16437.287</v>
      </c>
      <c r="D13052">
        <v>16673.375</v>
      </c>
    </row>
    <row r="13053" spans="1:4" x14ac:dyDescent="0.45">
      <c r="A13053">
        <v>19.269459999999999</v>
      </c>
      <c r="B13053">
        <v>15.230429000000001</v>
      </c>
      <c r="C13053">
        <v>-16654.044999999998</v>
      </c>
      <c r="D13053">
        <v>16774.059000000001</v>
      </c>
    </row>
    <row r="13054" spans="1:4" x14ac:dyDescent="0.45">
      <c r="A13054">
        <v>11.159477000000001</v>
      </c>
      <c r="B13054">
        <v>8.0313149999999993</v>
      </c>
      <c r="C13054">
        <v>-16033.463</v>
      </c>
      <c r="D13054">
        <v>16841.701000000001</v>
      </c>
    </row>
    <row r="13055" spans="1:4" x14ac:dyDescent="0.45">
      <c r="A13055">
        <v>11.000185</v>
      </c>
      <c r="B13055">
        <v>14.719365</v>
      </c>
      <c r="C13055">
        <v>-16427.123</v>
      </c>
      <c r="D13055">
        <v>16656.067999999999</v>
      </c>
    </row>
    <row r="13056" spans="1:4" x14ac:dyDescent="0.45">
      <c r="A13056">
        <v>16.135033</v>
      </c>
      <c r="B13056">
        <v>13.032582</v>
      </c>
      <c r="C13056">
        <v>-16335.427</v>
      </c>
      <c r="D13056">
        <v>16250.278</v>
      </c>
    </row>
    <row r="13057" spans="1:4" x14ac:dyDescent="0.45">
      <c r="A13057">
        <v>9.466799</v>
      </c>
      <c r="B13057">
        <v>7.2885809999999998</v>
      </c>
      <c r="C13057">
        <v>-16769.157999999999</v>
      </c>
      <c r="D13057">
        <v>16267.995999999999</v>
      </c>
    </row>
    <row r="13058" spans="1:4" x14ac:dyDescent="0.45">
      <c r="A13058">
        <v>6.9935235999999996</v>
      </c>
      <c r="B13058">
        <v>9.7041839999999997</v>
      </c>
      <c r="C13058">
        <v>-16199.468999999999</v>
      </c>
      <c r="D13058">
        <v>16232.646000000001</v>
      </c>
    </row>
    <row r="13059" spans="1:4" x14ac:dyDescent="0.45">
      <c r="A13059">
        <v>19.408512000000002</v>
      </c>
      <c r="B13059">
        <v>17.219196</v>
      </c>
      <c r="C13059">
        <v>-16159.281999999999</v>
      </c>
      <c r="D13059">
        <v>16395.280999999999</v>
      </c>
    </row>
    <row r="13060" spans="1:4" x14ac:dyDescent="0.45">
      <c r="A13060">
        <v>16.651651000000001</v>
      </c>
      <c r="B13060">
        <v>16.930496000000002</v>
      </c>
      <c r="C13060">
        <v>-16216.357</v>
      </c>
      <c r="D13060">
        <v>16770.574000000001</v>
      </c>
    </row>
    <row r="13061" spans="1:4" x14ac:dyDescent="0.45">
      <c r="A13061">
        <v>15.415355</v>
      </c>
      <c r="B13061">
        <v>14.606363999999999</v>
      </c>
      <c r="C13061">
        <v>-16289.25</v>
      </c>
      <c r="D13061">
        <v>16745.506000000001</v>
      </c>
    </row>
    <row r="13062" spans="1:4" x14ac:dyDescent="0.45">
      <c r="A13062">
        <v>5.4990759999999996</v>
      </c>
      <c r="B13062">
        <v>4.1187696000000003</v>
      </c>
      <c r="C13062">
        <v>-16465.32</v>
      </c>
      <c r="D13062">
        <v>16192.726000000001</v>
      </c>
    </row>
    <row r="13063" spans="1:4" x14ac:dyDescent="0.45">
      <c r="A13063">
        <v>4.4618510000000002</v>
      </c>
      <c r="B13063">
        <v>3.2728519999999999</v>
      </c>
      <c r="C13063">
        <v>-16559.455000000002</v>
      </c>
      <c r="D13063">
        <v>16299.790999999999</v>
      </c>
    </row>
    <row r="13064" spans="1:4" x14ac:dyDescent="0.45">
      <c r="A13064">
        <v>17.215544000000001</v>
      </c>
      <c r="B13064">
        <v>13.19149</v>
      </c>
      <c r="C13064">
        <v>-16128.081</v>
      </c>
      <c r="D13064">
        <v>16328.641</v>
      </c>
    </row>
    <row r="13065" spans="1:4" x14ac:dyDescent="0.45">
      <c r="A13065">
        <v>5.9003569999999996</v>
      </c>
      <c r="B13065">
        <v>7.2655310000000002</v>
      </c>
      <c r="C13065">
        <v>-16338.412</v>
      </c>
      <c r="D13065">
        <v>16339.513999999999</v>
      </c>
    </row>
    <row r="13066" spans="1:4" x14ac:dyDescent="0.45">
      <c r="A13066">
        <v>8.6074760000000001</v>
      </c>
      <c r="B13066">
        <v>6.1612897000000002</v>
      </c>
      <c r="C13066">
        <v>-16629.8</v>
      </c>
      <c r="D13066">
        <v>16639.349999999999</v>
      </c>
    </row>
    <row r="13067" spans="1:4" x14ac:dyDescent="0.45">
      <c r="A13067">
        <v>18.212720000000001</v>
      </c>
      <c r="B13067">
        <v>13.825136000000001</v>
      </c>
      <c r="C13067">
        <v>-16774.895</v>
      </c>
      <c r="D13067">
        <v>16470.088</v>
      </c>
    </row>
    <row r="13068" spans="1:4" x14ac:dyDescent="0.45">
      <c r="A13068">
        <v>12.919987000000001</v>
      </c>
      <c r="B13068">
        <v>13.665329</v>
      </c>
      <c r="C13068">
        <v>-16186.486999999999</v>
      </c>
      <c r="D13068">
        <v>16301.837</v>
      </c>
    </row>
    <row r="13069" spans="1:4" x14ac:dyDescent="0.45">
      <c r="A13069">
        <v>12.8108225</v>
      </c>
      <c r="B13069">
        <v>9.9487629999999996</v>
      </c>
      <c r="C13069">
        <v>-16589.384999999998</v>
      </c>
      <c r="D13069">
        <v>16325.647999999999</v>
      </c>
    </row>
    <row r="13070" spans="1:4" x14ac:dyDescent="0.45">
      <c r="A13070">
        <v>23.467545000000001</v>
      </c>
      <c r="B13070">
        <v>17.443974999999998</v>
      </c>
      <c r="C13070">
        <v>-16623.28</v>
      </c>
      <c r="D13070">
        <v>16314.78</v>
      </c>
    </row>
    <row r="13071" spans="1:4" x14ac:dyDescent="0.45">
      <c r="A13071">
        <v>13.37134</v>
      </c>
      <c r="B13071">
        <v>17.740995000000002</v>
      </c>
      <c r="C13071">
        <v>-16932.150000000001</v>
      </c>
      <c r="D13071">
        <v>16359.562</v>
      </c>
    </row>
    <row r="13072" spans="1:4" x14ac:dyDescent="0.45">
      <c r="A13072">
        <v>14.576601999999999</v>
      </c>
      <c r="B13072">
        <v>10.85112</v>
      </c>
      <c r="C13072">
        <v>-16063.102999999999</v>
      </c>
      <c r="D13072">
        <v>16705.484</v>
      </c>
    </row>
    <row r="13073" spans="1:4" x14ac:dyDescent="0.45">
      <c r="A13073">
        <v>21.801174</v>
      </c>
      <c r="B13073">
        <v>16.035526000000001</v>
      </c>
      <c r="C13073">
        <v>-16086.337</v>
      </c>
      <c r="D13073">
        <v>16517.458999999999</v>
      </c>
    </row>
    <row r="13074" spans="1:4" x14ac:dyDescent="0.45">
      <c r="A13074">
        <v>13.737059</v>
      </c>
      <c r="B13074">
        <v>18.084047000000002</v>
      </c>
      <c r="C13074">
        <v>-16237.647000000001</v>
      </c>
      <c r="D13074">
        <v>16452.687999999998</v>
      </c>
    </row>
    <row r="13075" spans="1:4" x14ac:dyDescent="0.45">
      <c r="A13075">
        <v>33.178159999999998</v>
      </c>
      <c r="B13075">
        <v>27.378077000000001</v>
      </c>
      <c r="C13075">
        <v>-16274.147000000001</v>
      </c>
      <c r="D13075">
        <v>16538.081999999999</v>
      </c>
    </row>
    <row r="13076" spans="1:4" x14ac:dyDescent="0.45">
      <c r="A13076">
        <v>5.0511780000000002</v>
      </c>
      <c r="B13076">
        <v>8.9329859999999996</v>
      </c>
      <c r="C13076">
        <v>-16254.936</v>
      </c>
      <c r="D13076">
        <v>16182.266</v>
      </c>
    </row>
    <row r="13077" spans="1:4" x14ac:dyDescent="0.45">
      <c r="A13077">
        <v>48.941470000000002</v>
      </c>
      <c r="B13077">
        <v>39.341335000000001</v>
      </c>
      <c r="C13077">
        <v>-16353.47</v>
      </c>
      <c r="D13077">
        <v>16579.620999999999</v>
      </c>
    </row>
    <row r="13078" spans="1:4" x14ac:dyDescent="0.45">
      <c r="A13078">
        <v>12.305001000000001</v>
      </c>
      <c r="B13078">
        <v>10.564776</v>
      </c>
      <c r="C13078">
        <v>-16100.929</v>
      </c>
      <c r="D13078">
        <v>16169.852000000001</v>
      </c>
    </row>
    <row r="13079" spans="1:4" x14ac:dyDescent="0.45">
      <c r="A13079">
        <v>20.985098000000001</v>
      </c>
      <c r="B13079">
        <v>15.395894</v>
      </c>
      <c r="C13079">
        <v>-16770.562000000002</v>
      </c>
      <c r="D13079">
        <v>16431.741999999998</v>
      </c>
    </row>
    <row r="13080" spans="1:4" x14ac:dyDescent="0.45">
      <c r="A13080">
        <v>27.423468</v>
      </c>
      <c r="B13080">
        <v>22.322678</v>
      </c>
      <c r="C13080">
        <v>-16279.717000000001</v>
      </c>
      <c r="D13080">
        <v>16562.395</v>
      </c>
    </row>
    <row r="13081" spans="1:4" x14ac:dyDescent="0.45">
      <c r="A13081">
        <v>7.4673141999999997</v>
      </c>
      <c r="B13081">
        <v>17.049462999999999</v>
      </c>
      <c r="C13081">
        <v>-16517.766</v>
      </c>
      <c r="D13081">
        <v>17157.857</v>
      </c>
    </row>
    <row r="13082" spans="1:4" x14ac:dyDescent="0.45">
      <c r="A13082">
        <v>40.373959999999997</v>
      </c>
      <c r="B13082">
        <v>33.17295</v>
      </c>
      <c r="C13082">
        <v>-16194.254000000001</v>
      </c>
      <c r="D13082">
        <v>16982.87</v>
      </c>
    </row>
    <row r="13083" spans="1:4" x14ac:dyDescent="0.45">
      <c r="A13083">
        <v>6.6095823999999999</v>
      </c>
      <c r="B13083">
        <v>6.0056143000000004</v>
      </c>
      <c r="C13083">
        <v>-16660.578000000001</v>
      </c>
      <c r="D13083">
        <v>16501.84</v>
      </c>
    </row>
    <row r="13084" spans="1:4" x14ac:dyDescent="0.45">
      <c r="A13084">
        <v>11.922180000000001</v>
      </c>
      <c r="B13084">
        <v>8.8096580000000007</v>
      </c>
      <c r="C13084">
        <v>-16460.57</v>
      </c>
      <c r="D13084">
        <v>16696.671999999999</v>
      </c>
    </row>
    <row r="13085" spans="1:4" x14ac:dyDescent="0.45">
      <c r="A13085">
        <v>37.571365</v>
      </c>
      <c r="B13085">
        <v>31.740210999999999</v>
      </c>
      <c r="C13085">
        <v>-16705.953000000001</v>
      </c>
      <c r="D13085">
        <v>16355.062</v>
      </c>
    </row>
    <row r="13086" spans="1:4" x14ac:dyDescent="0.45">
      <c r="A13086">
        <v>7.4257783999999996</v>
      </c>
      <c r="B13086">
        <v>5.2771920000000003</v>
      </c>
      <c r="C13086">
        <v>-16602.465</v>
      </c>
      <c r="D13086">
        <v>16547.620999999999</v>
      </c>
    </row>
    <row r="13087" spans="1:4" x14ac:dyDescent="0.45">
      <c r="A13087">
        <v>4.6791453000000001</v>
      </c>
      <c r="B13087">
        <v>3.950685</v>
      </c>
      <c r="C13087">
        <v>-16614.197</v>
      </c>
      <c r="D13087">
        <v>16517.518</v>
      </c>
    </row>
    <row r="13088" spans="1:4" x14ac:dyDescent="0.45">
      <c r="A13088">
        <v>42.975696999999997</v>
      </c>
      <c r="B13088">
        <v>35.339820000000003</v>
      </c>
      <c r="C13088">
        <v>-16245.68</v>
      </c>
      <c r="D13088">
        <v>16858.973000000002</v>
      </c>
    </row>
    <row r="13089" spans="1:4" x14ac:dyDescent="0.45">
      <c r="A13089">
        <v>28.96575</v>
      </c>
      <c r="B13089">
        <v>22.809525000000001</v>
      </c>
      <c r="C13089">
        <v>-16322.6875</v>
      </c>
      <c r="D13089">
        <v>16559.86</v>
      </c>
    </row>
    <row r="13090" spans="1:4" x14ac:dyDescent="0.45">
      <c r="A13090">
        <v>7.5639620000000001</v>
      </c>
      <c r="B13090">
        <v>8.5365070000000003</v>
      </c>
      <c r="C13090">
        <v>-16126.71</v>
      </c>
      <c r="D13090">
        <v>16595.900000000001</v>
      </c>
    </row>
    <row r="13091" spans="1:4" x14ac:dyDescent="0.45">
      <c r="A13091">
        <v>5.9418706999999999</v>
      </c>
      <c r="B13091">
        <v>6.2256155</v>
      </c>
      <c r="C13091">
        <v>-16485.456999999999</v>
      </c>
      <c r="D13091">
        <v>16132.128000000001</v>
      </c>
    </row>
    <row r="13092" spans="1:4" x14ac:dyDescent="0.45">
      <c r="A13092">
        <v>18.943633999999999</v>
      </c>
      <c r="B13092">
        <v>14.575842</v>
      </c>
      <c r="C13092">
        <v>-16443.896000000001</v>
      </c>
      <c r="D13092">
        <v>16640.563999999998</v>
      </c>
    </row>
    <row r="13093" spans="1:4" x14ac:dyDescent="0.45">
      <c r="A13093">
        <v>30.174064999999999</v>
      </c>
      <c r="B13093">
        <v>23.532713000000001</v>
      </c>
      <c r="C13093">
        <v>-16265.254999999999</v>
      </c>
      <c r="D13093">
        <v>16248.803</v>
      </c>
    </row>
    <row r="13094" spans="1:4" x14ac:dyDescent="0.45">
      <c r="A13094">
        <v>27.032536</v>
      </c>
      <c r="B13094">
        <v>21.725252000000001</v>
      </c>
      <c r="C13094">
        <v>-16667.775000000001</v>
      </c>
      <c r="D13094">
        <v>16582.463</v>
      </c>
    </row>
    <row r="13095" spans="1:4" x14ac:dyDescent="0.45">
      <c r="A13095">
        <v>19.899737999999999</v>
      </c>
      <c r="B13095">
        <v>15.106351</v>
      </c>
      <c r="C13095">
        <v>-16470.030999999999</v>
      </c>
      <c r="D13095">
        <v>16442.009999999998</v>
      </c>
    </row>
    <row r="13096" spans="1:4" x14ac:dyDescent="0.45">
      <c r="A13096">
        <v>10.636785</v>
      </c>
      <c r="B13096">
        <v>7.5519413999999996</v>
      </c>
      <c r="C13096">
        <v>-15993.73</v>
      </c>
      <c r="D13096">
        <v>16373.066999999999</v>
      </c>
    </row>
    <row r="13097" spans="1:4" x14ac:dyDescent="0.45">
      <c r="A13097">
        <v>7.3821190000000003</v>
      </c>
      <c r="B13097">
        <v>5.1793183999999997</v>
      </c>
      <c r="C13097">
        <v>-16512.651999999998</v>
      </c>
      <c r="D13097">
        <v>16256.538</v>
      </c>
    </row>
    <row r="13098" spans="1:4" x14ac:dyDescent="0.45">
      <c r="A13098">
        <v>5.0322547000000002</v>
      </c>
      <c r="B13098">
        <v>4.1391644000000003</v>
      </c>
      <c r="C13098">
        <v>-16332.996999999999</v>
      </c>
      <c r="D13098">
        <v>16162.993</v>
      </c>
    </row>
    <row r="13099" spans="1:4" x14ac:dyDescent="0.45">
      <c r="A13099">
        <v>6.4345829999999999</v>
      </c>
      <c r="B13099">
        <v>7.1174673999999998</v>
      </c>
      <c r="C13099">
        <v>-16326.437</v>
      </c>
      <c r="D13099">
        <v>16600.563999999998</v>
      </c>
    </row>
    <row r="13100" spans="1:4" x14ac:dyDescent="0.45">
      <c r="A13100">
        <v>8.4115699999999993</v>
      </c>
      <c r="B13100">
        <v>6.1082872999999998</v>
      </c>
      <c r="C13100">
        <v>-16532.491999999998</v>
      </c>
      <c r="D13100">
        <v>16693.866999999998</v>
      </c>
    </row>
    <row r="13101" spans="1:4" x14ac:dyDescent="0.45">
      <c r="A13101">
        <v>9.4235779999999991</v>
      </c>
      <c r="B13101">
        <v>6.6434034999999998</v>
      </c>
      <c r="C13101">
        <v>-16729.29</v>
      </c>
      <c r="D13101">
        <v>16448.228999999999</v>
      </c>
    </row>
    <row r="13102" spans="1:4" x14ac:dyDescent="0.45">
      <c r="A13102">
        <v>14.414375</v>
      </c>
      <c r="B13102">
        <v>12.417788</v>
      </c>
      <c r="C13102">
        <v>-16598.77</v>
      </c>
      <c r="D13102">
        <v>16725.766</v>
      </c>
    </row>
    <row r="13103" spans="1:4" x14ac:dyDescent="0.45">
      <c r="A13103">
        <v>12.925347</v>
      </c>
      <c r="B13103">
        <v>9.5935135000000002</v>
      </c>
      <c r="C13103">
        <v>-16327.361000000001</v>
      </c>
      <c r="D13103">
        <v>16275.772000000001</v>
      </c>
    </row>
    <row r="13104" spans="1:4" x14ac:dyDescent="0.45">
      <c r="A13104">
        <v>16.91056</v>
      </c>
      <c r="B13104">
        <v>13.712548</v>
      </c>
      <c r="C13104">
        <v>-16035.239</v>
      </c>
      <c r="D13104">
        <v>16504.423999999999</v>
      </c>
    </row>
    <row r="13105" spans="1:4" x14ac:dyDescent="0.45">
      <c r="A13105">
        <v>22.981646999999999</v>
      </c>
      <c r="B13105">
        <v>17.803322000000001</v>
      </c>
      <c r="C13105">
        <v>-16435.206999999999</v>
      </c>
      <c r="D13105">
        <v>16464.287</v>
      </c>
    </row>
    <row r="13106" spans="1:4" x14ac:dyDescent="0.45">
      <c r="A13106">
        <v>10.657862</v>
      </c>
      <c r="B13106">
        <v>7.619167</v>
      </c>
      <c r="C13106">
        <v>-16400.607</v>
      </c>
      <c r="D13106">
        <v>16418.004000000001</v>
      </c>
    </row>
    <row r="13107" spans="1:4" x14ac:dyDescent="0.45">
      <c r="A13107">
        <v>6.739808</v>
      </c>
      <c r="B13107">
        <v>7.0459329999999998</v>
      </c>
      <c r="C13107">
        <v>-16309.169</v>
      </c>
      <c r="D13107">
        <v>16449.508000000002</v>
      </c>
    </row>
    <row r="13108" spans="1:4" x14ac:dyDescent="0.45">
      <c r="A13108">
        <v>3.7631307000000001</v>
      </c>
      <c r="B13108">
        <v>4.3686885999999996</v>
      </c>
      <c r="C13108">
        <v>-16637.807000000001</v>
      </c>
      <c r="D13108">
        <v>16175.745999999999</v>
      </c>
    </row>
    <row r="13109" spans="1:4" x14ac:dyDescent="0.45">
      <c r="A13109">
        <v>16.695108000000001</v>
      </c>
      <c r="B13109">
        <v>12.591578</v>
      </c>
      <c r="C13109">
        <v>-16174.656000000001</v>
      </c>
      <c r="D13109">
        <v>16579.914000000001</v>
      </c>
    </row>
    <row r="13110" spans="1:4" x14ac:dyDescent="0.45">
      <c r="A13110">
        <v>23.286370999999999</v>
      </c>
      <c r="B13110">
        <v>18.547594</v>
      </c>
      <c r="C13110">
        <v>-16221.084000000001</v>
      </c>
      <c r="D13110">
        <v>16603.145</v>
      </c>
    </row>
    <row r="13111" spans="1:4" x14ac:dyDescent="0.45">
      <c r="A13111">
        <v>4.2811703999999997</v>
      </c>
      <c r="B13111">
        <v>3.7470808</v>
      </c>
      <c r="C13111">
        <v>-16697.951000000001</v>
      </c>
      <c r="D13111">
        <v>16691.794999999998</v>
      </c>
    </row>
    <row r="13112" spans="1:4" x14ac:dyDescent="0.45">
      <c r="A13112">
        <v>7.2685250000000003</v>
      </c>
      <c r="B13112">
        <v>6.9252830000000003</v>
      </c>
      <c r="C13112">
        <v>-16310.294</v>
      </c>
      <c r="D13112">
        <v>16164.694</v>
      </c>
    </row>
    <row r="13113" spans="1:4" x14ac:dyDescent="0.45">
      <c r="A13113">
        <v>26.830819999999999</v>
      </c>
      <c r="B13113">
        <v>21.773026999999999</v>
      </c>
      <c r="C13113">
        <v>-16714.541000000001</v>
      </c>
      <c r="D13113">
        <v>16769.692999999999</v>
      </c>
    </row>
    <row r="13114" spans="1:4" x14ac:dyDescent="0.45">
      <c r="A13114">
        <v>3.2367034000000001</v>
      </c>
      <c r="B13114">
        <v>2.8900432999999999</v>
      </c>
      <c r="C13114">
        <v>-16404.011999999999</v>
      </c>
      <c r="D13114">
        <v>16190.663</v>
      </c>
    </row>
    <row r="13115" spans="1:4" x14ac:dyDescent="0.45">
      <c r="A13115">
        <v>10.89329</v>
      </c>
      <c r="B13115">
        <v>8.189057</v>
      </c>
      <c r="C13115">
        <v>-16263.877</v>
      </c>
      <c r="D13115">
        <v>16326.979499999999</v>
      </c>
    </row>
    <row r="13116" spans="1:4" x14ac:dyDescent="0.45">
      <c r="A13116">
        <v>10.0171995</v>
      </c>
      <c r="B13116">
        <v>6.9328203000000004</v>
      </c>
      <c r="C13116">
        <v>-16570.453000000001</v>
      </c>
      <c r="D13116">
        <v>16457.638999999999</v>
      </c>
    </row>
    <row r="13117" spans="1:4" x14ac:dyDescent="0.45">
      <c r="A13117">
        <v>6.5378540000000003</v>
      </c>
      <c r="B13117">
        <v>4.8862269999999999</v>
      </c>
      <c r="C13117">
        <v>-16495.16</v>
      </c>
      <c r="D13117">
        <v>16273.875</v>
      </c>
    </row>
    <row r="13118" spans="1:4" x14ac:dyDescent="0.45">
      <c r="A13118">
        <v>9.8840570000000003</v>
      </c>
      <c r="B13118">
        <v>7.8201337000000004</v>
      </c>
      <c r="C13118">
        <v>-16304.858</v>
      </c>
      <c r="D13118">
        <v>16554.936000000002</v>
      </c>
    </row>
    <row r="13119" spans="1:4" x14ac:dyDescent="0.45">
      <c r="A13119">
        <v>8.775029</v>
      </c>
      <c r="B13119">
        <v>5.9542390000000003</v>
      </c>
      <c r="C13119">
        <v>-17027.346000000001</v>
      </c>
      <c r="D13119">
        <v>16371.537</v>
      </c>
    </row>
    <row r="13120" spans="1:4" x14ac:dyDescent="0.45">
      <c r="A13120">
        <v>5.3057809999999996</v>
      </c>
      <c r="B13120">
        <v>5.4355164</v>
      </c>
      <c r="C13120">
        <v>-16372.718999999999</v>
      </c>
      <c r="D13120">
        <v>16306.999</v>
      </c>
    </row>
    <row r="13121" spans="1:4" x14ac:dyDescent="0.45">
      <c r="A13121">
        <v>18.101675</v>
      </c>
      <c r="B13121">
        <v>13.090007999999999</v>
      </c>
      <c r="C13121">
        <v>-16275.34</v>
      </c>
      <c r="D13121">
        <v>16797.098000000002</v>
      </c>
    </row>
    <row r="13122" spans="1:4" x14ac:dyDescent="0.45">
      <c r="A13122">
        <v>9.252675</v>
      </c>
      <c r="B13122">
        <v>8.7910380000000004</v>
      </c>
      <c r="C13122">
        <v>-16281.895</v>
      </c>
      <c r="D13122">
        <v>16164.713</v>
      </c>
    </row>
    <row r="13123" spans="1:4" x14ac:dyDescent="0.45">
      <c r="A13123">
        <v>8.1410870000000006</v>
      </c>
      <c r="B13123">
        <v>6.7002240000000004</v>
      </c>
      <c r="C13123">
        <v>-16246.684999999999</v>
      </c>
      <c r="D13123">
        <v>16644.145</v>
      </c>
    </row>
    <row r="13124" spans="1:4" x14ac:dyDescent="0.45">
      <c r="A13124">
        <v>18.72513</v>
      </c>
      <c r="B13124">
        <v>15.214285</v>
      </c>
      <c r="C13124">
        <v>-16717.057000000001</v>
      </c>
      <c r="D13124">
        <v>16195.290999999999</v>
      </c>
    </row>
    <row r="13125" spans="1:4" x14ac:dyDescent="0.45">
      <c r="A13125">
        <v>6.9117439999999997</v>
      </c>
      <c r="B13125">
        <v>5.1127789999999997</v>
      </c>
      <c r="C13125">
        <v>-16116.455</v>
      </c>
      <c r="D13125">
        <v>16333.74</v>
      </c>
    </row>
    <row r="13126" spans="1:4" x14ac:dyDescent="0.45">
      <c r="A13126">
        <v>1.4964044000000001</v>
      </c>
      <c r="B13126">
        <v>1.4379215000000001</v>
      </c>
      <c r="C13126">
        <v>-16236.727999999999</v>
      </c>
      <c r="D13126">
        <v>16684.166000000001</v>
      </c>
    </row>
    <row r="13127" spans="1:4" x14ac:dyDescent="0.45">
      <c r="A13127">
        <v>8.1339760000000005</v>
      </c>
      <c r="B13127">
        <v>5.5721850000000002</v>
      </c>
      <c r="C13127">
        <v>-16298.535</v>
      </c>
      <c r="D13127">
        <v>16747.537</v>
      </c>
    </row>
    <row r="13128" spans="1:4" x14ac:dyDescent="0.45">
      <c r="A13128">
        <v>8.6131530000000005</v>
      </c>
      <c r="B13128">
        <v>5.9361379999999997</v>
      </c>
      <c r="C13128">
        <v>-16162.257</v>
      </c>
      <c r="D13128">
        <v>16555.951000000001</v>
      </c>
    </row>
    <row r="13129" spans="1:4" x14ac:dyDescent="0.45">
      <c r="A13129">
        <v>8.9479389999999999</v>
      </c>
      <c r="B13129">
        <v>6.1362075999999997</v>
      </c>
      <c r="C13129">
        <v>-16227.22</v>
      </c>
      <c r="D13129">
        <v>16754.509999999998</v>
      </c>
    </row>
    <row r="13130" spans="1:4" x14ac:dyDescent="0.45">
      <c r="A13130">
        <v>6.5518884999999996</v>
      </c>
      <c r="B13130">
        <v>6.4446095999999997</v>
      </c>
      <c r="C13130">
        <v>-16635.083999999999</v>
      </c>
      <c r="D13130">
        <v>16355.875</v>
      </c>
    </row>
    <row r="13131" spans="1:4" x14ac:dyDescent="0.45">
      <c r="A13131">
        <v>7.6122912999999999</v>
      </c>
      <c r="B13131">
        <v>8.7193579999999997</v>
      </c>
      <c r="C13131">
        <v>-16347.004000000001</v>
      </c>
      <c r="D13131">
        <v>16975.88</v>
      </c>
    </row>
    <row r="13132" spans="1:4" x14ac:dyDescent="0.45">
      <c r="A13132">
        <v>8.0308820000000001</v>
      </c>
      <c r="B13132">
        <v>8.9541699999999995</v>
      </c>
      <c r="C13132">
        <v>-16567.291000000001</v>
      </c>
      <c r="D13132">
        <v>16499.377</v>
      </c>
    </row>
    <row r="13133" spans="1:4" x14ac:dyDescent="0.45">
      <c r="A13133">
        <v>2.9030018000000002</v>
      </c>
      <c r="B13133">
        <v>2.7866585000000001</v>
      </c>
      <c r="C13133">
        <v>-16426.830000000002</v>
      </c>
      <c r="D13133">
        <v>16309.678</v>
      </c>
    </row>
    <row r="13134" spans="1:4" x14ac:dyDescent="0.45">
      <c r="A13134">
        <v>5.3065844000000002</v>
      </c>
      <c r="B13134">
        <v>4.1382269999999997</v>
      </c>
      <c r="C13134">
        <v>-16642.918000000001</v>
      </c>
      <c r="D13134">
        <v>16784.439999999999</v>
      </c>
    </row>
    <row r="13135" spans="1:4" x14ac:dyDescent="0.45">
      <c r="A13135">
        <v>3.8939382999999999</v>
      </c>
      <c r="B13135">
        <v>2.7512352</v>
      </c>
      <c r="C13135">
        <v>-16394.518</v>
      </c>
      <c r="D13135">
        <v>16559.893</v>
      </c>
    </row>
    <row r="13136" spans="1:4" x14ac:dyDescent="0.45">
      <c r="A13136">
        <v>3.9887450000000002</v>
      </c>
      <c r="B13136">
        <v>2.903429</v>
      </c>
      <c r="C13136">
        <v>-16479.175999999999</v>
      </c>
      <c r="D13136">
        <v>16368.21</v>
      </c>
    </row>
    <row r="13137" spans="1:4" x14ac:dyDescent="0.45">
      <c r="A13137">
        <v>5.0692225000000004</v>
      </c>
      <c r="B13137">
        <v>5.4720645000000001</v>
      </c>
      <c r="C13137">
        <v>-16293.754000000001</v>
      </c>
      <c r="D13137">
        <v>16383.144</v>
      </c>
    </row>
    <row r="13138" spans="1:4" x14ac:dyDescent="0.45">
      <c r="A13138">
        <v>5.6680244999999996</v>
      </c>
      <c r="B13138">
        <v>5.8193799999999998</v>
      </c>
      <c r="C13138">
        <v>-16179.619000000001</v>
      </c>
      <c r="D13138">
        <v>16415.383000000002</v>
      </c>
    </row>
    <row r="13139" spans="1:4" x14ac:dyDescent="0.45">
      <c r="A13139">
        <v>6.8118619999999996</v>
      </c>
      <c r="B13139">
        <v>9.2310300000000005</v>
      </c>
      <c r="C13139">
        <v>-16354.583000000001</v>
      </c>
      <c r="D13139">
        <v>16238.315000000001</v>
      </c>
    </row>
    <row r="13140" spans="1:4" x14ac:dyDescent="0.45">
      <c r="A13140">
        <v>5.6785399999999999</v>
      </c>
      <c r="B13140">
        <v>6.9200290000000004</v>
      </c>
      <c r="C13140">
        <v>-16436.68</v>
      </c>
      <c r="D13140">
        <v>16246.344999999999</v>
      </c>
    </row>
    <row r="13141" spans="1:4" x14ac:dyDescent="0.45">
      <c r="A13141">
        <v>6.2537659999999997</v>
      </c>
      <c r="B13141">
        <v>6.2244299999999999</v>
      </c>
      <c r="C13141">
        <v>-16177.587</v>
      </c>
      <c r="D13141">
        <v>16374.1</v>
      </c>
    </row>
    <row r="13142" spans="1:4" x14ac:dyDescent="0.45">
      <c r="A13142">
        <v>5.0554459999999999</v>
      </c>
      <c r="B13142">
        <v>3.7699750000000001</v>
      </c>
      <c r="C13142">
        <v>-16131.772000000001</v>
      </c>
      <c r="D13142">
        <v>16361.058000000001</v>
      </c>
    </row>
    <row r="13143" spans="1:4" x14ac:dyDescent="0.45">
      <c r="A13143">
        <v>5.6034990000000002</v>
      </c>
      <c r="B13143">
        <v>4.4345790000000003</v>
      </c>
      <c r="C13143">
        <v>-16351.455</v>
      </c>
      <c r="D13143">
        <v>16450.011999999999</v>
      </c>
    </row>
    <row r="13144" spans="1:4" x14ac:dyDescent="0.45">
      <c r="A13144">
        <v>8.4304459999999999</v>
      </c>
      <c r="B13144">
        <v>6.2134122999999999</v>
      </c>
      <c r="C13144">
        <v>-16790.502</v>
      </c>
      <c r="D13144">
        <v>16363.503000000001</v>
      </c>
    </row>
    <row r="13145" spans="1:4" x14ac:dyDescent="0.45">
      <c r="A13145">
        <v>2.678547</v>
      </c>
      <c r="B13145">
        <v>1.763495</v>
      </c>
      <c r="C13145">
        <v>-16274.645</v>
      </c>
      <c r="D13145">
        <v>16673.583999999999</v>
      </c>
    </row>
    <row r="13146" spans="1:4" x14ac:dyDescent="0.45">
      <c r="A13146">
        <v>6.4827013000000004</v>
      </c>
      <c r="B13146">
        <v>6.9324764999999999</v>
      </c>
      <c r="C13146">
        <v>-16539.523000000001</v>
      </c>
      <c r="D13146">
        <v>16753.78</v>
      </c>
    </row>
    <row r="13147" spans="1:4" x14ac:dyDescent="0.45">
      <c r="A13147">
        <v>3.1304197</v>
      </c>
      <c r="B13147">
        <v>2.9120225999999998</v>
      </c>
      <c r="C13147">
        <v>-16474.643</v>
      </c>
      <c r="D13147">
        <v>16603.541000000001</v>
      </c>
    </row>
    <row r="13148" spans="1:4" x14ac:dyDescent="0.45">
      <c r="A13148">
        <v>8.7201160000000009</v>
      </c>
      <c r="B13148">
        <v>7.3086314000000003</v>
      </c>
      <c r="C13148">
        <v>-16469.186000000002</v>
      </c>
      <c r="D13148">
        <v>16457.572</v>
      </c>
    </row>
    <row r="13149" spans="1:4" x14ac:dyDescent="0.45">
      <c r="A13149">
        <v>8.1679460000000006</v>
      </c>
      <c r="B13149">
        <v>6.2603039999999996</v>
      </c>
      <c r="C13149">
        <v>-16739.307000000001</v>
      </c>
      <c r="D13149">
        <v>16311.386</v>
      </c>
    </row>
    <row r="13150" spans="1:4" x14ac:dyDescent="0.45">
      <c r="A13150">
        <v>3.5066712</v>
      </c>
      <c r="B13150">
        <v>4.5179976999999996</v>
      </c>
      <c r="C13150">
        <v>-16369.206</v>
      </c>
      <c r="D13150">
        <v>16089.076999999999</v>
      </c>
    </row>
    <row r="13151" spans="1:4" x14ac:dyDescent="0.45">
      <c r="A13151">
        <v>7.5433050000000001</v>
      </c>
      <c r="B13151">
        <v>5.7259580000000003</v>
      </c>
      <c r="C13151">
        <v>-16414.805</v>
      </c>
      <c r="D13151">
        <v>16382.776</v>
      </c>
    </row>
    <row r="13152" spans="1:4" x14ac:dyDescent="0.45">
      <c r="A13152">
        <v>3.910841</v>
      </c>
      <c r="B13152">
        <v>2.6903915</v>
      </c>
      <c r="C13152">
        <v>-16341.166999999999</v>
      </c>
      <c r="D13152">
        <v>16451.565999999999</v>
      </c>
    </row>
    <row r="13153" spans="1:4" x14ac:dyDescent="0.45">
      <c r="A13153">
        <v>2.0694490000000001</v>
      </c>
      <c r="B13153">
        <v>1.7839849000000001</v>
      </c>
      <c r="C13153">
        <v>-16386.192999999999</v>
      </c>
      <c r="D13153">
        <v>16040.437</v>
      </c>
    </row>
    <row r="13154" spans="1:4" x14ac:dyDescent="0.45">
      <c r="A13154">
        <v>6.6127260000000003</v>
      </c>
      <c r="B13154">
        <v>6.6513200000000001</v>
      </c>
      <c r="C13154">
        <v>-16503.486000000001</v>
      </c>
      <c r="D13154">
        <v>16263.582</v>
      </c>
    </row>
    <row r="13155" spans="1:4" x14ac:dyDescent="0.45">
      <c r="A13155">
        <v>6.6882725000000001</v>
      </c>
      <c r="B13155">
        <v>4.2877260000000001</v>
      </c>
      <c r="C13155">
        <v>-16003.718999999999</v>
      </c>
      <c r="D13155">
        <v>15892.803</v>
      </c>
    </row>
    <row r="13156" spans="1:4" x14ac:dyDescent="0.45">
      <c r="A13156">
        <v>1.9835666000000001</v>
      </c>
      <c r="B13156">
        <v>3.5680125</v>
      </c>
      <c r="C13156">
        <v>-16284.556</v>
      </c>
      <c r="D13156">
        <v>16264.737999999999</v>
      </c>
    </row>
    <row r="13157" spans="1:4" x14ac:dyDescent="0.45">
      <c r="A13157">
        <v>9.4327279999999991</v>
      </c>
      <c r="B13157">
        <v>7.0272959999999998</v>
      </c>
      <c r="C13157">
        <v>-16501.136999999999</v>
      </c>
      <c r="D13157">
        <v>16541.835999999999</v>
      </c>
    </row>
    <row r="13158" spans="1:4" x14ac:dyDescent="0.45">
      <c r="A13158">
        <v>2.8314366</v>
      </c>
      <c r="B13158">
        <v>6.2302939999999998</v>
      </c>
      <c r="C13158">
        <v>-16377.691999999999</v>
      </c>
      <c r="D13158">
        <v>16461.46</v>
      </c>
    </row>
    <row r="13159" spans="1:4" x14ac:dyDescent="0.45">
      <c r="A13159">
        <v>5.3654804</v>
      </c>
      <c r="B13159">
        <v>4.4383140000000001</v>
      </c>
      <c r="C13159">
        <v>-16440.243999999999</v>
      </c>
      <c r="D13159">
        <v>16582.601999999999</v>
      </c>
    </row>
    <row r="13160" spans="1:4" x14ac:dyDescent="0.45">
      <c r="A13160">
        <v>7.2586474000000001</v>
      </c>
      <c r="B13160">
        <v>7.2532635000000001</v>
      </c>
      <c r="C13160">
        <v>-16457.103999999999</v>
      </c>
      <c r="D13160">
        <v>16058.332</v>
      </c>
    </row>
    <row r="13161" spans="1:4" x14ac:dyDescent="0.45">
      <c r="A13161">
        <v>6.3601846999999996</v>
      </c>
      <c r="B13161">
        <v>5.3268490000000002</v>
      </c>
      <c r="C13161">
        <v>-16255.7</v>
      </c>
      <c r="D13161">
        <v>16079.842000000001</v>
      </c>
    </row>
    <row r="13162" spans="1:4" x14ac:dyDescent="0.45">
      <c r="A13162">
        <v>5.4107957000000004</v>
      </c>
      <c r="B13162">
        <v>4.5113487000000001</v>
      </c>
      <c r="C13162">
        <v>-15910.543</v>
      </c>
      <c r="D13162">
        <v>15993.602999999999</v>
      </c>
    </row>
    <row r="13163" spans="1:4" x14ac:dyDescent="0.45">
      <c r="A13163">
        <v>12.353517999999999</v>
      </c>
      <c r="B13163">
        <v>7.7778970000000003</v>
      </c>
      <c r="C13163">
        <v>-16117.73</v>
      </c>
      <c r="D13163">
        <v>16351.566000000001</v>
      </c>
    </row>
    <row r="13164" spans="1:4" x14ac:dyDescent="0.45">
      <c r="A13164">
        <v>6.3556542</v>
      </c>
      <c r="B13164">
        <v>7.2155570000000004</v>
      </c>
      <c r="C13164">
        <v>-16746.07</v>
      </c>
      <c r="D13164">
        <v>16399.651999999998</v>
      </c>
    </row>
    <row r="13165" spans="1:4" x14ac:dyDescent="0.45">
      <c r="A13165">
        <v>6.3405019999999999</v>
      </c>
      <c r="B13165">
        <v>4.588679</v>
      </c>
      <c r="C13165">
        <v>-16378.125</v>
      </c>
      <c r="D13165">
        <v>16032.913</v>
      </c>
    </row>
    <row r="13166" spans="1:4" x14ac:dyDescent="0.45">
      <c r="A13166">
        <v>2.0437278999999999</v>
      </c>
      <c r="B13166">
        <v>1.9038889999999999</v>
      </c>
      <c r="C13166">
        <v>-16320.741</v>
      </c>
      <c r="D13166">
        <v>16264.014999999999</v>
      </c>
    </row>
    <row r="13167" spans="1:4" x14ac:dyDescent="0.45">
      <c r="A13167">
        <v>5.2743906999999997</v>
      </c>
      <c r="B13167">
        <v>4.3457455999999999</v>
      </c>
      <c r="C13167">
        <v>-16395.79</v>
      </c>
      <c r="D13167">
        <v>16391.509999999998</v>
      </c>
    </row>
    <row r="13168" spans="1:4" x14ac:dyDescent="0.45">
      <c r="A13168">
        <v>1.3070580000000001</v>
      </c>
      <c r="B13168">
        <v>0.99092954</v>
      </c>
      <c r="C13168">
        <v>-16251.115</v>
      </c>
      <c r="D13168">
        <v>16687.52</v>
      </c>
    </row>
    <row r="13169" spans="1:4" x14ac:dyDescent="0.45">
      <c r="A13169">
        <v>6.0696300000000001</v>
      </c>
      <c r="B13169">
        <v>5.8127219999999999</v>
      </c>
      <c r="C13169">
        <v>-16463.634999999998</v>
      </c>
      <c r="D13169">
        <v>16460.28</v>
      </c>
    </row>
    <row r="13170" spans="1:4" x14ac:dyDescent="0.45">
      <c r="A13170">
        <v>8.1406419999999997</v>
      </c>
      <c r="B13170">
        <v>6.0602245000000003</v>
      </c>
      <c r="C13170">
        <v>-16520.328000000001</v>
      </c>
      <c r="D13170">
        <v>15943.501</v>
      </c>
    </row>
    <row r="13171" spans="1:4" x14ac:dyDescent="0.45">
      <c r="A13171">
        <v>3.2973669000000001</v>
      </c>
      <c r="B13171">
        <v>3.1366415000000001</v>
      </c>
      <c r="C13171">
        <v>-16510.146000000001</v>
      </c>
      <c r="D13171">
        <v>16759.43</v>
      </c>
    </row>
    <row r="13172" spans="1:4" x14ac:dyDescent="0.45">
      <c r="A13172">
        <v>5.6375016999999996</v>
      </c>
      <c r="B13172">
        <v>10.699769999999999</v>
      </c>
      <c r="C13172">
        <v>-16468.041000000001</v>
      </c>
      <c r="D13172">
        <v>16023.819</v>
      </c>
    </row>
    <row r="13173" spans="1:4" x14ac:dyDescent="0.45">
      <c r="A13173">
        <v>4.7789425999999997</v>
      </c>
      <c r="B13173">
        <v>3.9983181999999999</v>
      </c>
      <c r="C13173">
        <v>-16313.924000000001</v>
      </c>
      <c r="D13173">
        <v>16615.963</v>
      </c>
    </row>
    <row r="13174" spans="1:4" x14ac:dyDescent="0.45">
      <c r="A13174">
        <v>7.2414889999999996</v>
      </c>
      <c r="B13174">
        <v>6.5055009999999998</v>
      </c>
      <c r="C13174">
        <v>-16378.446</v>
      </c>
      <c r="D13174">
        <v>16262.79</v>
      </c>
    </row>
    <row r="13175" spans="1:4" x14ac:dyDescent="0.45">
      <c r="A13175">
        <v>6.7898483000000001</v>
      </c>
      <c r="B13175">
        <v>4.0084147000000003</v>
      </c>
      <c r="C13175">
        <v>-16706.934000000001</v>
      </c>
      <c r="D13175">
        <v>16662.143</v>
      </c>
    </row>
    <row r="13176" spans="1:4" x14ac:dyDescent="0.45">
      <c r="A13176">
        <v>2.9984112000000001</v>
      </c>
      <c r="B13176">
        <v>1.6156759000000001</v>
      </c>
      <c r="C13176">
        <v>-16609.456999999999</v>
      </c>
      <c r="D13176">
        <v>16809.809000000001</v>
      </c>
    </row>
    <row r="13177" spans="1:4" x14ac:dyDescent="0.45">
      <c r="A13177">
        <v>3.6602774</v>
      </c>
      <c r="B13177">
        <v>2.6739932999999998</v>
      </c>
      <c r="C13177">
        <v>-16562.395</v>
      </c>
      <c r="D13177">
        <v>16301.040999999999</v>
      </c>
    </row>
    <row r="13178" spans="1:4" x14ac:dyDescent="0.45">
      <c r="A13178">
        <v>2.8238146</v>
      </c>
      <c r="B13178">
        <v>2.3709068000000002</v>
      </c>
      <c r="C13178">
        <v>-16540.986000000001</v>
      </c>
      <c r="D13178">
        <v>16422.64</v>
      </c>
    </row>
    <row r="13179" spans="1:4" x14ac:dyDescent="0.45">
      <c r="A13179">
        <v>0.85698925999999997</v>
      </c>
      <c r="B13179">
        <v>1.71471</v>
      </c>
      <c r="C13179">
        <v>-16100.156000000001</v>
      </c>
      <c r="D13179">
        <v>16058.295</v>
      </c>
    </row>
    <row r="13180" spans="1:4" x14ac:dyDescent="0.45">
      <c r="A13180">
        <v>6.6912155000000002</v>
      </c>
      <c r="B13180">
        <v>5.1870260000000004</v>
      </c>
      <c r="C13180">
        <v>-16558.919999999998</v>
      </c>
      <c r="D13180">
        <v>16604.758000000002</v>
      </c>
    </row>
    <row r="13181" spans="1:4" x14ac:dyDescent="0.45">
      <c r="A13181">
        <v>2.9705898999999998</v>
      </c>
      <c r="B13181">
        <v>1.8226310999999999</v>
      </c>
      <c r="C13181">
        <v>-16338.96</v>
      </c>
      <c r="D13181">
        <v>16195.617</v>
      </c>
    </row>
    <row r="13182" spans="1:4" x14ac:dyDescent="0.45">
      <c r="A13182">
        <v>6.2966446999999999</v>
      </c>
      <c r="B13182">
        <v>5.1522230000000002</v>
      </c>
      <c r="C13182">
        <v>-16763.238000000001</v>
      </c>
      <c r="D13182">
        <v>16598.936000000002</v>
      </c>
    </row>
    <row r="13183" spans="1:4" x14ac:dyDescent="0.45">
      <c r="A13183">
        <v>5.1050024000000001</v>
      </c>
      <c r="B13183">
        <v>3.9684119999999998</v>
      </c>
      <c r="C13183">
        <v>-16428.63</v>
      </c>
      <c r="D13183">
        <v>16419.455000000002</v>
      </c>
    </row>
    <row r="13184" spans="1:4" x14ac:dyDescent="0.45">
      <c r="A13184">
        <v>5.1301600000000001</v>
      </c>
      <c r="B13184">
        <v>4.4265714000000003</v>
      </c>
      <c r="C13184">
        <v>-16342.803</v>
      </c>
      <c r="D13184">
        <v>16554.883000000002</v>
      </c>
    </row>
    <row r="13185" spans="1:4" x14ac:dyDescent="0.45">
      <c r="A13185">
        <v>8.704072</v>
      </c>
      <c r="B13185">
        <v>6.6962380000000001</v>
      </c>
      <c r="C13185">
        <v>-16364.254000000001</v>
      </c>
      <c r="D13185">
        <v>16246.111000000001</v>
      </c>
    </row>
    <row r="13186" spans="1:4" x14ac:dyDescent="0.45">
      <c r="A13186">
        <v>6.3170742999999998</v>
      </c>
      <c r="B13186">
        <v>4.8192060000000003</v>
      </c>
      <c r="C13186">
        <v>-16386.228999999999</v>
      </c>
      <c r="D13186">
        <v>16441.942999999999</v>
      </c>
    </row>
    <row r="13187" spans="1:4" x14ac:dyDescent="0.45">
      <c r="A13187">
        <v>7.2291530000000002</v>
      </c>
      <c r="B13187">
        <v>6.3047776000000004</v>
      </c>
      <c r="C13187">
        <v>-16622.081999999999</v>
      </c>
      <c r="D13187">
        <v>16311.652</v>
      </c>
    </row>
    <row r="13188" spans="1:4" x14ac:dyDescent="0.45">
      <c r="A13188">
        <v>4.3722586999999997</v>
      </c>
      <c r="B13188">
        <v>3.4990800000000002</v>
      </c>
      <c r="C13188">
        <v>-16762.303</v>
      </c>
      <c r="D13188">
        <v>16385.815999999999</v>
      </c>
    </row>
    <row r="13189" spans="1:4" x14ac:dyDescent="0.45">
      <c r="A13189">
        <v>5.3258866999999999</v>
      </c>
      <c r="B13189">
        <v>2.5218419999999999</v>
      </c>
      <c r="C13189">
        <v>-16326.853999999999</v>
      </c>
      <c r="D13189">
        <v>16486.407999999999</v>
      </c>
    </row>
    <row r="13190" spans="1:4" x14ac:dyDescent="0.45">
      <c r="A13190">
        <v>2.1642823</v>
      </c>
      <c r="B13190">
        <v>1.7418735000000001</v>
      </c>
      <c r="C13190">
        <v>-16466.171999999999</v>
      </c>
      <c r="D13190">
        <v>16512.043000000001</v>
      </c>
    </row>
    <row r="13191" spans="1:4" x14ac:dyDescent="0.45">
      <c r="A13191">
        <v>5.597626</v>
      </c>
      <c r="B13191">
        <v>4.0485759999999997</v>
      </c>
      <c r="C13191">
        <v>-16388.633000000002</v>
      </c>
      <c r="D13191">
        <v>16690.89</v>
      </c>
    </row>
    <row r="13192" spans="1:4" x14ac:dyDescent="0.45">
      <c r="A13192">
        <v>4.1154447000000003</v>
      </c>
      <c r="B13192">
        <v>2.5792744000000001</v>
      </c>
      <c r="C13192">
        <v>-16279.298000000001</v>
      </c>
      <c r="D13192">
        <v>16637.583999999999</v>
      </c>
    </row>
    <row r="13193" spans="1:4" x14ac:dyDescent="0.45">
      <c r="A13193">
        <v>6.0243950000000002</v>
      </c>
      <c r="B13193">
        <v>3.8562424000000002</v>
      </c>
      <c r="C13193">
        <v>-16479.55</v>
      </c>
      <c r="D13193">
        <v>16497.615000000002</v>
      </c>
    </row>
    <row r="13194" spans="1:4" x14ac:dyDescent="0.45">
      <c r="A13194">
        <v>5.8726630000000002</v>
      </c>
      <c r="B13194">
        <v>3.5426886</v>
      </c>
      <c r="C13194">
        <v>-16760.780999999999</v>
      </c>
      <c r="D13194">
        <v>16649.418000000001</v>
      </c>
    </row>
    <row r="13195" spans="1:4" x14ac:dyDescent="0.45">
      <c r="A13195">
        <v>6.7700214000000001</v>
      </c>
      <c r="B13195">
        <v>4.3632220000000004</v>
      </c>
      <c r="C13195">
        <v>-16485.939999999999</v>
      </c>
      <c r="D13195">
        <v>16356.628000000001</v>
      </c>
    </row>
    <row r="13196" spans="1:4" x14ac:dyDescent="0.45">
      <c r="A13196">
        <v>11.156682</v>
      </c>
      <c r="B13196">
        <v>6.1717605999999998</v>
      </c>
      <c r="C13196">
        <v>-16329.376</v>
      </c>
      <c r="D13196">
        <v>16432.432000000001</v>
      </c>
    </row>
    <row r="13197" spans="1:4" x14ac:dyDescent="0.45">
      <c r="A13197">
        <v>10.174746000000001</v>
      </c>
      <c r="B13197">
        <v>6.8415474999999999</v>
      </c>
      <c r="C13197">
        <v>-16201.852999999999</v>
      </c>
      <c r="D13197">
        <v>16317.617</v>
      </c>
    </row>
    <row r="13198" spans="1:4" x14ac:dyDescent="0.45">
      <c r="A13198">
        <v>9.7758289999999999</v>
      </c>
      <c r="B13198">
        <v>7.1177982999999996</v>
      </c>
      <c r="C13198">
        <v>-16296.567999999999</v>
      </c>
      <c r="D13198">
        <v>16434.87</v>
      </c>
    </row>
    <row r="13199" spans="1:4" x14ac:dyDescent="0.45">
      <c r="A13199">
        <v>9.6306119999999993</v>
      </c>
      <c r="B13199">
        <v>6.9885549999999999</v>
      </c>
      <c r="C13199">
        <v>-16578.495999999999</v>
      </c>
      <c r="D13199">
        <v>16468.205000000002</v>
      </c>
    </row>
    <row r="13200" spans="1:4" x14ac:dyDescent="0.45">
      <c r="A13200">
        <v>7.8927965000000002</v>
      </c>
      <c r="B13200">
        <v>6.3240850000000002</v>
      </c>
      <c r="C13200">
        <v>-16693.96</v>
      </c>
      <c r="D13200">
        <v>16208.94</v>
      </c>
    </row>
    <row r="13201" spans="1:4" x14ac:dyDescent="0.45">
      <c r="A13201">
        <v>7.7842859999999998</v>
      </c>
      <c r="B13201">
        <v>5.1231017000000003</v>
      </c>
      <c r="C13201">
        <v>-16738.355</v>
      </c>
      <c r="D13201">
        <v>16496.900000000001</v>
      </c>
    </row>
    <row r="13202" spans="1:4" x14ac:dyDescent="0.45">
      <c r="A13202">
        <v>5.3756519999999997</v>
      </c>
      <c r="B13202">
        <v>3.8722137999999999</v>
      </c>
      <c r="C13202">
        <v>-16491.572</v>
      </c>
      <c r="D13202">
        <v>16843.105</v>
      </c>
    </row>
    <row r="13203" spans="1:4" x14ac:dyDescent="0.45">
      <c r="A13203">
        <v>3.2209883000000001</v>
      </c>
      <c r="B13203">
        <v>2.4823859000000001</v>
      </c>
      <c r="C13203">
        <v>-16268.884</v>
      </c>
      <c r="D13203">
        <v>16652.401999999998</v>
      </c>
    </row>
    <row r="13204" spans="1:4" x14ac:dyDescent="0.45">
      <c r="A13204">
        <v>3.5626503999999999</v>
      </c>
      <c r="B13204">
        <v>3.5974276000000001</v>
      </c>
      <c r="C13204">
        <v>-16317.46</v>
      </c>
      <c r="D13204">
        <v>16377.386</v>
      </c>
    </row>
    <row r="13205" spans="1:4" x14ac:dyDescent="0.45">
      <c r="A13205">
        <v>1.0561431999999999</v>
      </c>
      <c r="B13205">
        <v>1.0339560000000001</v>
      </c>
      <c r="C13205">
        <v>-16067.402</v>
      </c>
      <c r="D13205">
        <v>15909.86</v>
      </c>
    </row>
    <row r="13206" spans="1:4" x14ac:dyDescent="0.45">
      <c r="A13206">
        <v>4.2129291999999996</v>
      </c>
      <c r="B13206">
        <v>2.9696845999999999</v>
      </c>
      <c r="C13206">
        <v>-16269.870999999999</v>
      </c>
      <c r="D13206">
        <v>16516.857</v>
      </c>
    </row>
    <row r="13207" spans="1:4" x14ac:dyDescent="0.45">
      <c r="A13207">
        <v>4.0116262000000003</v>
      </c>
      <c r="B13207">
        <v>2.3711338</v>
      </c>
      <c r="C13207">
        <v>-16549.189999999999</v>
      </c>
      <c r="D13207">
        <v>16215.647999999999</v>
      </c>
    </row>
    <row r="13208" spans="1:4" x14ac:dyDescent="0.45">
      <c r="A13208">
        <v>9.2856850000000009</v>
      </c>
      <c r="B13208">
        <v>5.0788317000000003</v>
      </c>
      <c r="C13208">
        <v>-16502.026999999998</v>
      </c>
      <c r="D13208">
        <v>16734.560000000001</v>
      </c>
    </row>
    <row r="13209" spans="1:4" x14ac:dyDescent="0.45">
      <c r="A13209">
        <v>6.6970196</v>
      </c>
      <c r="B13209">
        <v>4.2169876000000004</v>
      </c>
      <c r="C13209">
        <v>-16497.478999999999</v>
      </c>
      <c r="D13209">
        <v>16237.619000000001</v>
      </c>
    </row>
    <row r="13210" spans="1:4" x14ac:dyDescent="0.45">
      <c r="A13210">
        <v>6.7879690000000004</v>
      </c>
      <c r="B13210">
        <v>4.969957</v>
      </c>
      <c r="C13210">
        <v>-16548.157999999999</v>
      </c>
      <c r="D13210">
        <v>16308.585999999999</v>
      </c>
    </row>
    <row r="13211" spans="1:4" x14ac:dyDescent="0.45">
      <c r="A13211">
        <v>6.2835865000000002</v>
      </c>
      <c r="B13211">
        <v>10.360995000000001</v>
      </c>
      <c r="C13211">
        <v>-16292.029</v>
      </c>
      <c r="D13211">
        <v>16436.21</v>
      </c>
    </row>
    <row r="13212" spans="1:4" x14ac:dyDescent="0.45">
      <c r="A13212">
        <v>3.9502519999999999</v>
      </c>
      <c r="B13212">
        <v>3.4705206999999998</v>
      </c>
      <c r="C13212">
        <v>-16226.362999999999</v>
      </c>
      <c r="D13212">
        <v>16479.563999999998</v>
      </c>
    </row>
    <row r="13213" spans="1:4" x14ac:dyDescent="0.45">
      <c r="A13213">
        <v>7.7003044999999997</v>
      </c>
      <c r="B13213">
        <v>6.9707699999999999</v>
      </c>
      <c r="C13213">
        <v>-16416.562000000002</v>
      </c>
      <c r="D13213">
        <v>16226.562</v>
      </c>
    </row>
    <row r="13214" spans="1:4" x14ac:dyDescent="0.45">
      <c r="A13214">
        <v>3.9433851</v>
      </c>
      <c r="B13214">
        <v>2.2784366999999999</v>
      </c>
      <c r="C13214">
        <v>-16386.349999999999</v>
      </c>
      <c r="D13214">
        <v>16269.262000000001</v>
      </c>
    </row>
    <row r="13215" spans="1:4" x14ac:dyDescent="0.45">
      <c r="A13215">
        <v>9.4222889999999992</v>
      </c>
      <c r="B13215">
        <v>6.0980499999999997</v>
      </c>
      <c r="C13215">
        <v>-16468.041000000001</v>
      </c>
      <c r="D13215">
        <v>16731.541000000001</v>
      </c>
    </row>
    <row r="13216" spans="1:4" x14ac:dyDescent="0.45">
      <c r="A13216">
        <v>7.2167478000000003</v>
      </c>
      <c r="B13216">
        <v>4.5747090000000004</v>
      </c>
      <c r="C13216">
        <v>-16153.367</v>
      </c>
      <c r="D13216">
        <v>16496.016</v>
      </c>
    </row>
    <row r="13217" spans="1:4" x14ac:dyDescent="0.45">
      <c r="A13217">
        <v>5.0295810000000003</v>
      </c>
      <c r="B13217">
        <v>4.3514504000000001</v>
      </c>
      <c r="C13217">
        <v>-16309.856</v>
      </c>
      <c r="D13217">
        <v>16475.853999999999</v>
      </c>
    </row>
    <row r="13218" spans="1:4" x14ac:dyDescent="0.45">
      <c r="A13218">
        <v>4.8609194999999996</v>
      </c>
      <c r="B13218">
        <v>6.6543010000000002</v>
      </c>
      <c r="C13218">
        <v>-16431.153999999999</v>
      </c>
      <c r="D13218">
        <v>16752.506000000001</v>
      </c>
    </row>
    <row r="13219" spans="1:4" x14ac:dyDescent="0.45">
      <c r="A13219">
        <v>6.1669983999999998</v>
      </c>
      <c r="B13219">
        <v>4.9441480000000002</v>
      </c>
      <c r="C13219">
        <v>-16543.969000000001</v>
      </c>
      <c r="D13219">
        <v>16408.988000000001</v>
      </c>
    </row>
    <row r="13220" spans="1:4" x14ac:dyDescent="0.45">
      <c r="A13220">
        <v>11.773846000000001</v>
      </c>
      <c r="B13220">
        <v>8.187398</v>
      </c>
      <c r="C13220">
        <v>-16112.503000000001</v>
      </c>
      <c r="D13220">
        <v>16157.939</v>
      </c>
    </row>
    <row r="13221" spans="1:4" x14ac:dyDescent="0.45">
      <c r="A13221">
        <v>13.095583</v>
      </c>
      <c r="B13221">
        <v>10.145875</v>
      </c>
      <c r="C13221">
        <v>-16553.298999999999</v>
      </c>
      <c r="D13221">
        <v>16466.365000000002</v>
      </c>
    </row>
    <row r="13222" spans="1:4" x14ac:dyDescent="0.45">
      <c r="A13222">
        <v>6.8866630000000004</v>
      </c>
      <c r="B13222">
        <v>4.8292994</v>
      </c>
      <c r="C13222">
        <v>-16417.011999999999</v>
      </c>
      <c r="D13222">
        <v>16628.883000000002</v>
      </c>
    </row>
    <row r="13223" spans="1:4" x14ac:dyDescent="0.45">
      <c r="A13223">
        <v>12.366797999999999</v>
      </c>
      <c r="B13223">
        <v>16.354683000000001</v>
      </c>
      <c r="C13223">
        <v>-16437.883000000002</v>
      </c>
      <c r="D13223">
        <v>16358.763999999999</v>
      </c>
    </row>
    <row r="13224" spans="1:4" x14ac:dyDescent="0.45">
      <c r="A13224">
        <v>6.8212104</v>
      </c>
      <c r="B13224">
        <v>5.0505022999999998</v>
      </c>
      <c r="C13224">
        <v>-16615.393</v>
      </c>
      <c r="D13224">
        <v>16634.785</v>
      </c>
    </row>
    <row r="13225" spans="1:4" x14ac:dyDescent="0.45">
      <c r="A13225">
        <v>13.337070000000001</v>
      </c>
      <c r="B13225">
        <v>10.048871999999999</v>
      </c>
      <c r="C13225">
        <v>-16691.736000000001</v>
      </c>
      <c r="D13225">
        <v>16151.393</v>
      </c>
    </row>
    <row r="13226" spans="1:4" x14ac:dyDescent="0.45">
      <c r="A13226">
        <v>16.406182999999999</v>
      </c>
      <c r="B13226">
        <v>11.169138999999999</v>
      </c>
      <c r="C13226">
        <v>-16391.3</v>
      </c>
      <c r="D13226">
        <v>16609.886999999999</v>
      </c>
    </row>
    <row r="13227" spans="1:4" x14ac:dyDescent="0.45">
      <c r="A13227">
        <v>14.178573999999999</v>
      </c>
      <c r="B13227">
        <v>9.8862299999999994</v>
      </c>
      <c r="C13227">
        <v>-16514.223000000002</v>
      </c>
      <c r="D13227">
        <v>16707.525000000001</v>
      </c>
    </row>
    <row r="13228" spans="1:4" x14ac:dyDescent="0.45">
      <c r="A13228">
        <v>3.8028287999999999</v>
      </c>
      <c r="B13228">
        <v>1.9159177999999999</v>
      </c>
      <c r="C13228">
        <v>-16300.504999999999</v>
      </c>
      <c r="D13228">
        <v>16173.868</v>
      </c>
    </row>
    <row r="13229" spans="1:4" x14ac:dyDescent="0.45">
      <c r="A13229">
        <v>7.326867</v>
      </c>
      <c r="B13229">
        <v>10.049007</v>
      </c>
      <c r="C13229">
        <v>-16105.545</v>
      </c>
      <c r="D13229">
        <v>16265.950999999999</v>
      </c>
    </row>
    <row r="13230" spans="1:4" x14ac:dyDescent="0.45">
      <c r="A13230">
        <v>3.4865020000000002</v>
      </c>
      <c r="B13230">
        <v>3.6547841999999999</v>
      </c>
      <c r="C13230">
        <v>-16057.507</v>
      </c>
      <c r="D13230">
        <v>15845.415999999999</v>
      </c>
    </row>
    <row r="13231" spans="1:4" x14ac:dyDescent="0.45">
      <c r="A13231">
        <v>4.7203900000000001</v>
      </c>
      <c r="B13231">
        <v>3.0740805</v>
      </c>
      <c r="C13231">
        <v>-16692.375</v>
      </c>
      <c r="D13231">
        <v>16223.728999999999</v>
      </c>
    </row>
    <row r="13232" spans="1:4" x14ac:dyDescent="0.45">
      <c r="A13232">
        <v>7.4311360000000004</v>
      </c>
      <c r="B13232">
        <v>4.3447012999999997</v>
      </c>
      <c r="C13232">
        <v>-15978.907999999999</v>
      </c>
      <c r="D13232">
        <v>16548.831999999999</v>
      </c>
    </row>
    <row r="13233" spans="1:4" x14ac:dyDescent="0.45">
      <c r="A13233">
        <v>14.242338999999999</v>
      </c>
      <c r="B13233">
        <v>9.5525789999999997</v>
      </c>
      <c r="C13233">
        <v>-16327.698</v>
      </c>
      <c r="D13233">
        <v>16264.725</v>
      </c>
    </row>
    <row r="13234" spans="1:4" x14ac:dyDescent="0.45">
      <c r="A13234">
        <v>15.431730999999999</v>
      </c>
      <c r="B13234">
        <v>10.635386</v>
      </c>
      <c r="C13234">
        <v>-16100.373</v>
      </c>
      <c r="D13234">
        <v>16400.305</v>
      </c>
    </row>
    <row r="13235" spans="1:4" x14ac:dyDescent="0.45">
      <c r="A13235">
        <v>19.841214999999998</v>
      </c>
      <c r="B13235">
        <v>13.231885999999999</v>
      </c>
      <c r="C13235">
        <v>-16294.286</v>
      </c>
      <c r="D13235">
        <v>16668.826000000001</v>
      </c>
    </row>
    <row r="13236" spans="1:4" x14ac:dyDescent="0.45">
      <c r="A13236">
        <v>13.785647000000001</v>
      </c>
      <c r="B13236">
        <v>9.5480529999999995</v>
      </c>
      <c r="C13236">
        <v>-16594.201000000001</v>
      </c>
      <c r="D13236">
        <v>16451.504000000001</v>
      </c>
    </row>
    <row r="13237" spans="1:4" x14ac:dyDescent="0.45">
      <c r="A13237">
        <v>31.648088000000001</v>
      </c>
      <c r="B13237">
        <v>15.315174000000001</v>
      </c>
      <c r="C13237">
        <v>-16338.584000000001</v>
      </c>
      <c r="D13237">
        <v>16249.107</v>
      </c>
    </row>
    <row r="13238" spans="1:4" x14ac:dyDescent="0.45">
      <c r="A13238">
        <v>14.317663</v>
      </c>
      <c r="B13238">
        <v>9.7662230000000001</v>
      </c>
      <c r="C13238">
        <v>-16386.988000000001</v>
      </c>
      <c r="D13238">
        <v>16263.65</v>
      </c>
    </row>
    <row r="13239" spans="1:4" x14ac:dyDescent="0.45">
      <c r="A13239">
        <v>17.051811000000001</v>
      </c>
      <c r="B13239">
        <v>11.848943</v>
      </c>
      <c r="C13239">
        <v>-16719.098000000002</v>
      </c>
      <c r="D13239">
        <v>16547.599999999999</v>
      </c>
    </row>
    <row r="13240" spans="1:4" x14ac:dyDescent="0.45">
      <c r="A13240">
        <v>15.302962000000001</v>
      </c>
      <c r="B13240">
        <v>10.528777</v>
      </c>
      <c r="C13240">
        <v>-16528.465</v>
      </c>
      <c r="D13240">
        <v>16215.953</v>
      </c>
    </row>
    <row r="13241" spans="1:4" x14ac:dyDescent="0.45">
      <c r="A13241">
        <v>18.576635</v>
      </c>
      <c r="B13241">
        <v>14.472474999999999</v>
      </c>
      <c r="C13241">
        <v>-16556.456999999999</v>
      </c>
      <c r="D13241">
        <v>16992.956999999999</v>
      </c>
    </row>
    <row r="13242" spans="1:4" x14ac:dyDescent="0.45">
      <c r="A13242">
        <v>7.9569299999999998</v>
      </c>
      <c r="B13242">
        <v>12.124287000000001</v>
      </c>
      <c r="C13242">
        <v>-16551.991999999998</v>
      </c>
      <c r="D13242">
        <v>16630.518</v>
      </c>
    </row>
    <row r="13243" spans="1:4" x14ac:dyDescent="0.45">
      <c r="A13243">
        <v>8.6048155000000008</v>
      </c>
      <c r="B13243">
        <v>6.2547139999999999</v>
      </c>
      <c r="C13243">
        <v>-16480.379000000001</v>
      </c>
      <c r="D13243">
        <v>16323.896000000001</v>
      </c>
    </row>
    <row r="13244" spans="1:4" x14ac:dyDescent="0.45">
      <c r="A13244">
        <v>1.5768466999999999</v>
      </c>
      <c r="B13244">
        <v>1.7024001</v>
      </c>
      <c r="C13244">
        <v>-16152.543</v>
      </c>
      <c r="D13244">
        <v>16465.68</v>
      </c>
    </row>
    <row r="13245" spans="1:4" x14ac:dyDescent="0.45">
      <c r="A13245">
        <v>12.985669</v>
      </c>
      <c r="B13245">
        <v>13.677697999999999</v>
      </c>
      <c r="C13245">
        <v>-16584.388999999999</v>
      </c>
      <c r="D13245">
        <v>16432.134999999998</v>
      </c>
    </row>
    <row r="13246" spans="1:4" x14ac:dyDescent="0.45">
      <c r="A13246">
        <v>4.1422005000000004</v>
      </c>
      <c r="B13246">
        <v>2.1317162999999999</v>
      </c>
      <c r="C13246">
        <v>-16429.998</v>
      </c>
      <c r="D13246">
        <v>16296.864</v>
      </c>
    </row>
    <row r="13247" spans="1:4" x14ac:dyDescent="0.45">
      <c r="A13247">
        <v>13.909636000000001</v>
      </c>
      <c r="B13247">
        <v>10.465914</v>
      </c>
      <c r="C13247">
        <v>-16299.933000000001</v>
      </c>
      <c r="D13247">
        <v>15964.259</v>
      </c>
    </row>
    <row r="13248" spans="1:4" x14ac:dyDescent="0.45">
      <c r="A13248">
        <v>6.9598503000000003</v>
      </c>
      <c r="B13248">
        <v>3.9371078000000002</v>
      </c>
      <c r="C13248">
        <v>-16218.634</v>
      </c>
      <c r="D13248">
        <v>16286.002</v>
      </c>
    </row>
    <row r="13249" spans="1:4" x14ac:dyDescent="0.45">
      <c r="A13249">
        <v>16.911612999999999</v>
      </c>
      <c r="B13249">
        <v>11.733101</v>
      </c>
      <c r="C13249">
        <v>-16687.002</v>
      </c>
      <c r="D13249">
        <v>16540.785</v>
      </c>
    </row>
    <row r="13250" spans="1:4" x14ac:dyDescent="0.45">
      <c r="A13250">
        <v>2.9127493000000002</v>
      </c>
      <c r="B13250">
        <v>1.4534994000000001</v>
      </c>
      <c r="C13250">
        <v>-16088.278</v>
      </c>
      <c r="D13250">
        <v>16501.228999999999</v>
      </c>
    </row>
    <row r="13251" spans="1:4" x14ac:dyDescent="0.45">
      <c r="A13251">
        <v>13.704247000000001</v>
      </c>
      <c r="B13251">
        <v>14.977487999999999</v>
      </c>
      <c r="C13251">
        <v>-16076.634</v>
      </c>
      <c r="D13251">
        <v>16416.13</v>
      </c>
    </row>
    <row r="13252" spans="1:4" x14ac:dyDescent="0.45">
      <c r="A13252">
        <v>2.7210968000000002</v>
      </c>
      <c r="B13252">
        <v>1.1888498999999999</v>
      </c>
      <c r="C13252">
        <v>-16346.695</v>
      </c>
      <c r="D13252">
        <v>16424.646000000001</v>
      </c>
    </row>
    <row r="13253" spans="1:4" x14ac:dyDescent="0.45">
      <c r="A13253">
        <v>19.049275999999999</v>
      </c>
      <c r="B13253">
        <v>13.281115</v>
      </c>
      <c r="C13253">
        <v>-16300.266</v>
      </c>
      <c r="D13253">
        <v>16463.187999999998</v>
      </c>
    </row>
    <row r="13254" spans="1:4" x14ac:dyDescent="0.45">
      <c r="A13254">
        <v>7.3391957000000003</v>
      </c>
      <c r="B13254">
        <v>4.1601140000000001</v>
      </c>
      <c r="C13254">
        <v>-16371.620999999999</v>
      </c>
      <c r="D13254">
        <v>16622.66</v>
      </c>
    </row>
    <row r="13255" spans="1:4" x14ac:dyDescent="0.45">
      <c r="A13255">
        <v>11.270552</v>
      </c>
      <c r="B13255">
        <v>9.0195980000000002</v>
      </c>
      <c r="C13255">
        <v>-16335.788</v>
      </c>
      <c r="D13255">
        <v>16637.226999999999</v>
      </c>
    </row>
    <row r="13256" spans="1:4" x14ac:dyDescent="0.45">
      <c r="A13256">
        <v>4.5368620000000002</v>
      </c>
      <c r="B13256">
        <v>6.1358100000000002</v>
      </c>
      <c r="C13256">
        <v>-16023.022999999999</v>
      </c>
      <c r="D13256">
        <v>16633.166000000001</v>
      </c>
    </row>
    <row r="13257" spans="1:4" x14ac:dyDescent="0.45">
      <c r="A13257">
        <v>9.4309150000000006</v>
      </c>
      <c r="B13257">
        <v>7.4943976000000001</v>
      </c>
      <c r="C13257">
        <v>-16643.793000000001</v>
      </c>
      <c r="D13257">
        <v>16538.523000000001</v>
      </c>
    </row>
    <row r="13258" spans="1:4" x14ac:dyDescent="0.45">
      <c r="A13258">
        <v>11.969713</v>
      </c>
      <c r="B13258">
        <v>7.7762650000000004</v>
      </c>
      <c r="C13258">
        <v>-16377.069</v>
      </c>
      <c r="D13258">
        <v>16172.028</v>
      </c>
    </row>
    <row r="13259" spans="1:4" x14ac:dyDescent="0.45">
      <c r="A13259">
        <v>7.1645823000000002</v>
      </c>
      <c r="B13259">
        <v>4.0248860000000004</v>
      </c>
      <c r="C13259">
        <v>-16354.017</v>
      </c>
      <c r="D13259">
        <v>16364.866</v>
      </c>
    </row>
    <row r="13260" spans="1:4" x14ac:dyDescent="0.45">
      <c r="A13260">
        <v>12.883901</v>
      </c>
      <c r="B13260">
        <v>9.3024000000000004</v>
      </c>
      <c r="C13260">
        <v>-16341.632</v>
      </c>
      <c r="D13260">
        <v>16738.287</v>
      </c>
    </row>
    <row r="13261" spans="1:4" x14ac:dyDescent="0.45">
      <c r="A13261">
        <v>12.081068999999999</v>
      </c>
      <c r="B13261">
        <v>8.5329270000000008</v>
      </c>
      <c r="C13261">
        <v>-16847.785</v>
      </c>
      <c r="D13261">
        <v>16236.557000000001</v>
      </c>
    </row>
    <row r="13262" spans="1:4" x14ac:dyDescent="0.45">
      <c r="A13262">
        <v>5.1475860000000004</v>
      </c>
      <c r="B13262">
        <v>3.1964709999999998</v>
      </c>
      <c r="C13262">
        <v>-16304.329</v>
      </c>
      <c r="D13262">
        <v>16626.008000000002</v>
      </c>
    </row>
    <row r="13263" spans="1:4" x14ac:dyDescent="0.45">
      <c r="A13263">
        <v>4.5978149999999998</v>
      </c>
      <c r="B13263">
        <v>2.4086430000000001</v>
      </c>
      <c r="C13263">
        <v>-16370.449000000001</v>
      </c>
      <c r="D13263">
        <v>16121.020500000001</v>
      </c>
    </row>
    <row r="13264" spans="1:4" x14ac:dyDescent="0.45">
      <c r="A13264">
        <v>8.2019359999999999</v>
      </c>
      <c r="B13264">
        <v>5.3194584999999996</v>
      </c>
      <c r="C13264">
        <v>-16437.396000000001</v>
      </c>
      <c r="D13264">
        <v>16443.187999999998</v>
      </c>
    </row>
    <row r="13265" spans="1:4" x14ac:dyDescent="0.45">
      <c r="A13265">
        <v>10.21847</v>
      </c>
      <c r="B13265">
        <v>7.7606089999999996</v>
      </c>
      <c r="C13265">
        <v>-16649.986000000001</v>
      </c>
      <c r="D13265">
        <v>15950.307000000001</v>
      </c>
    </row>
    <row r="13266" spans="1:4" x14ac:dyDescent="0.45">
      <c r="A13266">
        <v>10.527555</v>
      </c>
      <c r="B13266">
        <v>7.1193995000000001</v>
      </c>
      <c r="C13266">
        <v>-16744.074000000001</v>
      </c>
      <c r="D13266">
        <v>16365.847</v>
      </c>
    </row>
    <row r="13267" spans="1:4" x14ac:dyDescent="0.45">
      <c r="A13267">
        <v>11.331911</v>
      </c>
      <c r="B13267">
        <v>7.122541</v>
      </c>
      <c r="C13267">
        <v>-16541.14</v>
      </c>
      <c r="D13267">
        <v>16514.178</v>
      </c>
    </row>
    <row r="13268" spans="1:4" x14ac:dyDescent="0.45">
      <c r="A13268">
        <v>10.889398999999999</v>
      </c>
      <c r="B13268">
        <v>7.1538662999999998</v>
      </c>
      <c r="C13268">
        <v>-16451.407999999999</v>
      </c>
      <c r="D13268">
        <v>16548.877</v>
      </c>
    </row>
    <row r="13269" spans="1:4" x14ac:dyDescent="0.45">
      <c r="A13269">
        <v>11.575113</v>
      </c>
      <c r="B13269">
        <v>7.8161829999999997</v>
      </c>
      <c r="C13269">
        <v>-15934.898999999999</v>
      </c>
      <c r="D13269">
        <v>16185.945</v>
      </c>
    </row>
    <row r="13270" spans="1:4" x14ac:dyDescent="0.45">
      <c r="A13270">
        <v>11.779703</v>
      </c>
      <c r="B13270">
        <v>7.6177334999999999</v>
      </c>
      <c r="C13270">
        <v>-16341.048000000001</v>
      </c>
      <c r="D13270">
        <v>15987.460999999999</v>
      </c>
    </row>
    <row r="13271" spans="1:4" x14ac:dyDescent="0.45">
      <c r="A13271">
        <v>8.4591689999999993</v>
      </c>
      <c r="B13271">
        <v>6.0770439999999999</v>
      </c>
      <c r="C13271">
        <v>-16588.603999999999</v>
      </c>
      <c r="D13271">
        <v>16575.52</v>
      </c>
    </row>
    <row r="13272" spans="1:4" x14ac:dyDescent="0.45">
      <c r="A13272">
        <v>6.8851529999999999</v>
      </c>
      <c r="B13272">
        <v>5.4325767000000003</v>
      </c>
      <c r="C13272">
        <v>-16417.030999999999</v>
      </c>
      <c r="D13272">
        <v>16235.839</v>
      </c>
    </row>
    <row r="13273" spans="1:4" x14ac:dyDescent="0.45">
      <c r="A13273">
        <v>7.2790394000000003</v>
      </c>
      <c r="B13273">
        <v>9.2257700000000007</v>
      </c>
      <c r="C13273">
        <v>-16452.763999999999</v>
      </c>
      <c r="D13273">
        <v>16383.145</v>
      </c>
    </row>
    <row r="13274" spans="1:4" x14ac:dyDescent="0.45">
      <c r="A13274">
        <v>5.2342873000000001</v>
      </c>
      <c r="B13274">
        <v>3.5869951000000002</v>
      </c>
      <c r="C13274">
        <v>-16200.12</v>
      </c>
      <c r="D13274">
        <v>16142.937</v>
      </c>
    </row>
    <row r="13275" spans="1:4" x14ac:dyDescent="0.45">
      <c r="A13275">
        <v>9.5129249999999992</v>
      </c>
      <c r="B13275">
        <v>6.4704319999999997</v>
      </c>
      <c r="C13275">
        <v>-16802.951000000001</v>
      </c>
      <c r="D13275">
        <v>16776.030999999999</v>
      </c>
    </row>
    <row r="13276" spans="1:4" x14ac:dyDescent="0.45">
      <c r="A13276">
        <v>12.070676000000001</v>
      </c>
      <c r="B13276">
        <v>8.3290349999999993</v>
      </c>
      <c r="C13276">
        <v>-16468.963</v>
      </c>
      <c r="D13276">
        <v>16253.47</v>
      </c>
    </row>
    <row r="13277" spans="1:4" x14ac:dyDescent="0.45">
      <c r="A13277">
        <v>9.9466699999999992</v>
      </c>
      <c r="B13277">
        <v>6.9501169999999997</v>
      </c>
      <c r="C13277">
        <v>-16200.852000000001</v>
      </c>
      <c r="D13277">
        <v>16659.201000000001</v>
      </c>
    </row>
    <row r="13278" spans="1:4" x14ac:dyDescent="0.45">
      <c r="A13278">
        <v>5.7613596999999999</v>
      </c>
      <c r="B13278">
        <v>3.8431289999999998</v>
      </c>
      <c r="C13278">
        <v>-16347.512000000001</v>
      </c>
      <c r="D13278">
        <v>16402.21</v>
      </c>
    </row>
    <row r="13279" spans="1:4" x14ac:dyDescent="0.45">
      <c r="A13279">
        <v>3.2830145000000002</v>
      </c>
      <c r="B13279">
        <v>3.1097321999999998</v>
      </c>
      <c r="C13279">
        <v>-16805.353999999999</v>
      </c>
      <c r="D13279">
        <v>16829.601999999999</v>
      </c>
    </row>
    <row r="13280" spans="1:4" x14ac:dyDescent="0.45">
      <c r="A13280">
        <v>6.506901</v>
      </c>
      <c r="B13280">
        <v>8.3171459999999993</v>
      </c>
      <c r="C13280">
        <v>-16437.223000000002</v>
      </c>
      <c r="D13280">
        <v>16117.11</v>
      </c>
    </row>
    <row r="13281" spans="1:4" x14ac:dyDescent="0.45">
      <c r="A13281">
        <v>2.6806616999999999</v>
      </c>
      <c r="B13281">
        <v>2.3883041999999999</v>
      </c>
      <c r="C13281">
        <v>-16475.55</v>
      </c>
      <c r="D13281">
        <v>16421.95</v>
      </c>
    </row>
    <row r="13282" spans="1:4" x14ac:dyDescent="0.45">
      <c r="A13282">
        <v>6.4089384000000003</v>
      </c>
      <c r="B13282">
        <v>4.1132220000000004</v>
      </c>
      <c r="C13282">
        <v>-16454.096000000001</v>
      </c>
      <c r="D13282">
        <v>16482.758000000002</v>
      </c>
    </row>
    <row r="13283" spans="1:4" x14ac:dyDescent="0.45">
      <c r="A13283">
        <v>11.26329</v>
      </c>
      <c r="B13283">
        <v>7.5490016999999998</v>
      </c>
      <c r="C13283">
        <v>-16734.044999999998</v>
      </c>
      <c r="D13283">
        <v>16765.32</v>
      </c>
    </row>
    <row r="13284" spans="1:4" x14ac:dyDescent="0.45">
      <c r="A13284">
        <v>8.6965389999999996</v>
      </c>
      <c r="B13284">
        <v>5.8668699999999996</v>
      </c>
      <c r="C13284">
        <v>-16551.810000000001</v>
      </c>
      <c r="D13284">
        <v>16219.923000000001</v>
      </c>
    </row>
    <row r="13285" spans="1:4" x14ac:dyDescent="0.45">
      <c r="A13285">
        <v>11.543979999999999</v>
      </c>
      <c r="B13285">
        <v>10.163665999999999</v>
      </c>
      <c r="C13285">
        <v>-16088.123</v>
      </c>
      <c r="D13285">
        <v>16482.377</v>
      </c>
    </row>
    <row r="13286" spans="1:4" x14ac:dyDescent="0.45">
      <c r="A13286">
        <v>11.277552999999999</v>
      </c>
      <c r="B13286">
        <v>7.7996825999999997</v>
      </c>
      <c r="C13286">
        <v>-16447.888999999999</v>
      </c>
      <c r="D13286">
        <v>16506.715</v>
      </c>
    </row>
    <row r="13287" spans="1:4" x14ac:dyDescent="0.45">
      <c r="A13287">
        <v>14.510289</v>
      </c>
      <c r="B13287">
        <v>10.579046</v>
      </c>
      <c r="C13287">
        <v>-16587.650000000001</v>
      </c>
      <c r="D13287">
        <v>16792.465</v>
      </c>
    </row>
    <row r="13288" spans="1:4" x14ac:dyDescent="0.45">
      <c r="A13288">
        <v>10.131809000000001</v>
      </c>
      <c r="B13288">
        <v>9.5401790000000002</v>
      </c>
      <c r="C13288">
        <v>-16661.830000000002</v>
      </c>
      <c r="D13288">
        <v>16410.84</v>
      </c>
    </row>
    <row r="13289" spans="1:4" x14ac:dyDescent="0.45">
      <c r="A13289">
        <v>8.5830409999999997</v>
      </c>
      <c r="B13289">
        <v>5.9403768000000001</v>
      </c>
      <c r="C13289">
        <v>-16480.276999999998</v>
      </c>
      <c r="D13289">
        <v>16522.541000000001</v>
      </c>
    </row>
    <row r="13290" spans="1:4" x14ac:dyDescent="0.45">
      <c r="A13290">
        <v>14.434469999999999</v>
      </c>
      <c r="B13290">
        <v>10.304422000000001</v>
      </c>
      <c r="C13290">
        <v>-16625.557000000001</v>
      </c>
      <c r="D13290">
        <v>16181.661</v>
      </c>
    </row>
    <row r="13291" spans="1:4" x14ac:dyDescent="0.45">
      <c r="A13291">
        <v>2.6429420000000001</v>
      </c>
      <c r="B13291">
        <v>1.9029338</v>
      </c>
      <c r="C13291">
        <v>-16158.512000000001</v>
      </c>
      <c r="D13291">
        <v>16664.223000000002</v>
      </c>
    </row>
    <row r="13292" spans="1:4" x14ac:dyDescent="0.45">
      <c r="A13292">
        <v>3.0690658000000002</v>
      </c>
      <c r="B13292">
        <v>2.3159700000000001</v>
      </c>
      <c r="C13292">
        <v>-16381.901</v>
      </c>
      <c r="D13292">
        <v>16457.151999999998</v>
      </c>
    </row>
    <row r="13293" spans="1:4" x14ac:dyDescent="0.45">
      <c r="A13293">
        <v>16.821697</v>
      </c>
      <c r="B13293">
        <v>12.971056000000001</v>
      </c>
      <c r="C13293">
        <v>-16433.405999999999</v>
      </c>
      <c r="D13293">
        <v>16204.45</v>
      </c>
    </row>
    <row r="13294" spans="1:4" x14ac:dyDescent="0.45">
      <c r="A13294">
        <v>8.3031679999999994</v>
      </c>
      <c r="B13294">
        <v>6.4309335000000001</v>
      </c>
      <c r="C13294">
        <v>-16251.574000000001</v>
      </c>
      <c r="D13294">
        <v>16128.094999999999</v>
      </c>
    </row>
    <row r="13295" spans="1:4" x14ac:dyDescent="0.45">
      <c r="A13295">
        <v>4.6034373999999998</v>
      </c>
      <c r="B13295">
        <v>4.3044734</v>
      </c>
      <c r="C13295">
        <v>-16458.228999999999</v>
      </c>
      <c r="D13295">
        <v>15781.788</v>
      </c>
    </row>
    <row r="13296" spans="1:4" x14ac:dyDescent="0.45">
      <c r="A13296">
        <v>14.903352</v>
      </c>
      <c r="B13296">
        <v>10.458603999999999</v>
      </c>
      <c r="C13296">
        <v>-16886.976999999999</v>
      </c>
      <c r="D13296">
        <v>16280.847</v>
      </c>
    </row>
    <row r="13297" spans="1:4" x14ac:dyDescent="0.45">
      <c r="A13297">
        <v>1.9925816999999999</v>
      </c>
      <c r="B13297">
        <v>1.1269416000000001</v>
      </c>
      <c r="C13297">
        <v>-16232.315000000001</v>
      </c>
      <c r="D13297">
        <v>16508.62</v>
      </c>
    </row>
    <row r="13298" spans="1:4" x14ac:dyDescent="0.45">
      <c r="A13298">
        <v>6.3661227</v>
      </c>
      <c r="B13298">
        <v>3.9824904999999999</v>
      </c>
      <c r="C13298">
        <v>-16500.138999999999</v>
      </c>
      <c r="D13298">
        <v>16519.903999999999</v>
      </c>
    </row>
    <row r="13299" spans="1:4" x14ac:dyDescent="0.45">
      <c r="A13299">
        <v>14.780125</v>
      </c>
      <c r="B13299">
        <v>10.26305</v>
      </c>
      <c r="C13299">
        <v>-16893.815999999999</v>
      </c>
      <c r="D13299">
        <v>16090.254999999999</v>
      </c>
    </row>
    <row r="13300" spans="1:4" x14ac:dyDescent="0.45">
      <c r="A13300">
        <v>9.3993850000000005</v>
      </c>
      <c r="B13300">
        <v>10.913205</v>
      </c>
      <c r="C13300">
        <v>-16611.555</v>
      </c>
      <c r="D13300">
        <v>16389.52</v>
      </c>
    </row>
    <row r="13301" spans="1:4" x14ac:dyDescent="0.45">
      <c r="A13301">
        <v>20.163233000000002</v>
      </c>
      <c r="B13301">
        <v>14.93469</v>
      </c>
      <c r="C13301">
        <v>-16278.130999999999</v>
      </c>
      <c r="D13301">
        <v>16250.022000000001</v>
      </c>
    </row>
    <row r="13302" spans="1:4" x14ac:dyDescent="0.45">
      <c r="A13302">
        <v>11.755317</v>
      </c>
      <c r="B13302">
        <v>14.65165</v>
      </c>
      <c r="C13302">
        <v>-16441.991999999998</v>
      </c>
      <c r="D13302">
        <v>16230.933999999999</v>
      </c>
    </row>
    <row r="13303" spans="1:4" x14ac:dyDescent="0.45">
      <c r="A13303">
        <v>20.593367000000001</v>
      </c>
      <c r="B13303">
        <v>15.457049</v>
      </c>
      <c r="C13303">
        <v>-16353.445</v>
      </c>
      <c r="D13303">
        <v>16434.785</v>
      </c>
    </row>
    <row r="13304" spans="1:4" x14ac:dyDescent="0.45">
      <c r="A13304">
        <v>9.2985880000000005</v>
      </c>
      <c r="B13304">
        <v>13.076589</v>
      </c>
      <c r="C13304">
        <v>-16298.78</v>
      </c>
      <c r="D13304">
        <v>16540.521000000001</v>
      </c>
    </row>
    <row r="13305" spans="1:4" x14ac:dyDescent="0.45">
      <c r="A13305">
        <v>18.00075</v>
      </c>
      <c r="B13305">
        <v>12.874905</v>
      </c>
      <c r="C13305">
        <v>-15982.201999999999</v>
      </c>
      <c r="D13305">
        <v>16255.078</v>
      </c>
    </row>
    <row r="13306" spans="1:4" x14ac:dyDescent="0.45">
      <c r="A13306">
        <v>6.7270802999999999</v>
      </c>
      <c r="B13306">
        <v>10.535638000000001</v>
      </c>
      <c r="C13306">
        <v>-16507.044999999998</v>
      </c>
      <c r="D13306">
        <v>16499.259999999998</v>
      </c>
    </row>
    <row r="13307" spans="1:4" x14ac:dyDescent="0.45">
      <c r="A13307">
        <v>17.583611999999999</v>
      </c>
      <c r="B13307">
        <v>12.97988</v>
      </c>
      <c r="C13307">
        <v>-16254.475</v>
      </c>
      <c r="D13307">
        <v>16165.701999999999</v>
      </c>
    </row>
    <row r="13308" spans="1:4" x14ac:dyDescent="0.45">
      <c r="A13308">
        <v>9.4422320000000006</v>
      </c>
      <c r="B13308">
        <v>13.113784000000001</v>
      </c>
      <c r="C13308">
        <v>-16309.736999999999</v>
      </c>
      <c r="D13308">
        <v>16063.141</v>
      </c>
    </row>
    <row r="13309" spans="1:4" x14ac:dyDescent="0.45">
      <c r="A13309">
        <v>21.086670000000002</v>
      </c>
      <c r="B13309">
        <v>15.7134695</v>
      </c>
      <c r="C13309">
        <v>-16033.112999999999</v>
      </c>
      <c r="D13309">
        <v>16388.357</v>
      </c>
    </row>
    <row r="13310" spans="1:4" x14ac:dyDescent="0.45">
      <c r="A13310">
        <v>9.1073830000000005</v>
      </c>
      <c r="B13310">
        <v>13.122916999999999</v>
      </c>
      <c r="C13310">
        <v>-16428.330000000002</v>
      </c>
      <c r="D13310">
        <v>16745.488000000001</v>
      </c>
    </row>
    <row r="13311" spans="1:4" x14ac:dyDescent="0.45">
      <c r="A13311">
        <v>16.038444999999999</v>
      </c>
      <c r="B13311">
        <v>11.637643000000001</v>
      </c>
      <c r="C13311">
        <v>-16414.865000000002</v>
      </c>
      <c r="D13311">
        <v>16418.178</v>
      </c>
    </row>
    <row r="13312" spans="1:4" x14ac:dyDescent="0.45">
      <c r="A13312">
        <v>2.6242890000000001</v>
      </c>
      <c r="B13312">
        <v>2.2196571999999999</v>
      </c>
      <c r="C13312">
        <v>-16894.383000000002</v>
      </c>
      <c r="D13312">
        <v>16497.63</v>
      </c>
    </row>
    <row r="13313" spans="1:4" x14ac:dyDescent="0.45">
      <c r="A13313">
        <v>13.393008</v>
      </c>
      <c r="B13313">
        <v>9.0015260000000001</v>
      </c>
      <c r="C13313">
        <v>-16365.147000000001</v>
      </c>
      <c r="D13313">
        <v>16626.153999999999</v>
      </c>
    </row>
    <row r="13314" spans="1:4" x14ac:dyDescent="0.45">
      <c r="A13314">
        <v>3.4467517999999999</v>
      </c>
      <c r="B13314">
        <v>1.6612216</v>
      </c>
      <c r="C13314">
        <v>-16261.020500000001</v>
      </c>
      <c r="D13314">
        <v>16366.049000000001</v>
      </c>
    </row>
    <row r="13315" spans="1:4" x14ac:dyDescent="0.45">
      <c r="A13315">
        <v>11.65386</v>
      </c>
      <c r="B13315">
        <v>7.5500135000000004</v>
      </c>
      <c r="C13315">
        <v>-15980.686</v>
      </c>
      <c r="D13315">
        <v>16463.82</v>
      </c>
    </row>
    <row r="13316" spans="1:4" x14ac:dyDescent="0.45">
      <c r="A13316">
        <v>4.3711643000000002</v>
      </c>
      <c r="B13316">
        <v>2.2163423999999998</v>
      </c>
      <c r="C13316">
        <v>-15943.175999999999</v>
      </c>
      <c r="D13316">
        <v>16351.71</v>
      </c>
    </row>
    <row r="13317" spans="1:4" x14ac:dyDescent="0.45">
      <c r="A13317">
        <v>10.98775</v>
      </c>
      <c r="B13317">
        <v>7.0661160000000001</v>
      </c>
      <c r="C13317">
        <v>-16506.84</v>
      </c>
      <c r="D13317">
        <v>16115.531000000001</v>
      </c>
    </row>
    <row r="13318" spans="1:4" x14ac:dyDescent="0.45">
      <c r="A13318">
        <v>4.550681</v>
      </c>
      <c r="B13318">
        <v>2.7035700999999999</v>
      </c>
      <c r="C13318">
        <v>-16313.342000000001</v>
      </c>
      <c r="D13318">
        <v>16513.984</v>
      </c>
    </row>
    <row r="13319" spans="1:4" x14ac:dyDescent="0.45">
      <c r="A13319">
        <v>12.671549000000001</v>
      </c>
      <c r="B13319">
        <v>8.6295319999999993</v>
      </c>
      <c r="C13319">
        <v>-16463.14</v>
      </c>
      <c r="D13319">
        <v>16275.138999999999</v>
      </c>
    </row>
    <row r="13320" spans="1:4" x14ac:dyDescent="0.45">
      <c r="A13320">
        <v>3.9802550999999999</v>
      </c>
      <c r="B13320">
        <v>3.1650553000000001</v>
      </c>
      <c r="C13320">
        <v>-16562.511999999999</v>
      </c>
      <c r="D13320">
        <v>16186.604499999999</v>
      </c>
    </row>
    <row r="13321" spans="1:4" x14ac:dyDescent="0.45">
      <c r="A13321">
        <v>12.719512</v>
      </c>
      <c r="B13321">
        <v>8.6773159999999994</v>
      </c>
      <c r="C13321">
        <v>-16403.428</v>
      </c>
      <c r="D13321">
        <v>16577.655999999999</v>
      </c>
    </row>
    <row r="13322" spans="1:4" x14ac:dyDescent="0.45">
      <c r="A13322">
        <v>5.5926932999999996</v>
      </c>
      <c r="B13322">
        <v>7.6613708000000003</v>
      </c>
      <c r="C13322">
        <v>-16723.752</v>
      </c>
      <c r="D13322">
        <v>16531.27</v>
      </c>
    </row>
    <row r="13323" spans="1:4" x14ac:dyDescent="0.45">
      <c r="A13323">
        <v>9.6434999999999995</v>
      </c>
      <c r="B13323">
        <v>6.0304630000000001</v>
      </c>
      <c r="C13323">
        <v>-16376.646000000001</v>
      </c>
      <c r="D13323">
        <v>16413.763999999999</v>
      </c>
    </row>
    <row r="13324" spans="1:4" x14ac:dyDescent="0.45">
      <c r="A13324">
        <v>2.8278756</v>
      </c>
      <c r="B13324">
        <v>1.0442096000000001</v>
      </c>
      <c r="C13324">
        <v>-16357.102000000001</v>
      </c>
      <c r="D13324">
        <v>16912.998</v>
      </c>
    </row>
    <row r="13325" spans="1:4" x14ac:dyDescent="0.45">
      <c r="A13325">
        <v>3.9051893</v>
      </c>
      <c r="B13325">
        <v>1.9844636</v>
      </c>
      <c r="C13325">
        <v>-16225.967000000001</v>
      </c>
      <c r="D13325">
        <v>16418.963</v>
      </c>
    </row>
    <row r="13326" spans="1:4" x14ac:dyDescent="0.45">
      <c r="A13326">
        <v>19.105371000000002</v>
      </c>
      <c r="B13326">
        <v>11.345510000000001</v>
      </c>
      <c r="C13326">
        <v>-16355.611999999999</v>
      </c>
      <c r="D13326">
        <v>16256.883</v>
      </c>
    </row>
    <row r="13327" spans="1:4" x14ac:dyDescent="0.45">
      <c r="A13327">
        <v>3.3382877999999998</v>
      </c>
      <c r="B13327">
        <v>1.5874587</v>
      </c>
      <c r="C13327">
        <v>-16447.898000000001</v>
      </c>
      <c r="D13327">
        <v>16284.701999999999</v>
      </c>
    </row>
    <row r="13328" spans="1:4" x14ac:dyDescent="0.45">
      <c r="A13328">
        <v>3.7870759999999999</v>
      </c>
      <c r="B13328">
        <v>1.6925507</v>
      </c>
      <c r="C13328">
        <v>-16340.871999999999</v>
      </c>
      <c r="D13328">
        <v>16361.576999999999</v>
      </c>
    </row>
    <row r="13329" spans="1:4" x14ac:dyDescent="0.45">
      <c r="A13329">
        <v>12.540278000000001</v>
      </c>
      <c r="B13329">
        <v>8.3294479999999993</v>
      </c>
      <c r="C13329">
        <v>-16171.557000000001</v>
      </c>
      <c r="D13329">
        <v>16430.439999999999</v>
      </c>
    </row>
    <row r="13330" spans="1:4" x14ac:dyDescent="0.45">
      <c r="A13330">
        <v>9.0700439999999993</v>
      </c>
      <c r="B13330">
        <v>11.001483</v>
      </c>
      <c r="C13330">
        <v>-16031.242</v>
      </c>
      <c r="D13330">
        <v>16346.245000000001</v>
      </c>
    </row>
    <row r="13331" spans="1:4" x14ac:dyDescent="0.45">
      <c r="A13331">
        <v>17.92295</v>
      </c>
      <c r="B13331">
        <v>12.081543999999999</v>
      </c>
      <c r="C13331">
        <v>-16118.241</v>
      </c>
      <c r="D13331">
        <v>16711.219000000001</v>
      </c>
    </row>
    <row r="13332" spans="1:4" x14ac:dyDescent="0.45">
      <c r="A13332">
        <v>6.8992250000000004</v>
      </c>
      <c r="B13332">
        <v>6.9626416999999998</v>
      </c>
      <c r="C13332">
        <v>-16456.648000000001</v>
      </c>
      <c r="D13332">
        <v>16459.646000000001</v>
      </c>
    </row>
    <row r="13333" spans="1:4" x14ac:dyDescent="0.45">
      <c r="A13333">
        <v>17.059806999999999</v>
      </c>
      <c r="B13333">
        <v>11.461923000000001</v>
      </c>
      <c r="C13333">
        <v>-16666.254000000001</v>
      </c>
      <c r="D13333">
        <v>16612.936000000002</v>
      </c>
    </row>
    <row r="13334" spans="1:4" x14ac:dyDescent="0.45">
      <c r="A13334">
        <v>6.275042</v>
      </c>
      <c r="B13334">
        <v>3.7222710000000001</v>
      </c>
      <c r="C13334">
        <v>-15892.609</v>
      </c>
      <c r="D13334">
        <v>16354.751</v>
      </c>
    </row>
    <row r="13335" spans="1:4" x14ac:dyDescent="0.45">
      <c r="A13335">
        <v>10.020602999999999</v>
      </c>
      <c r="B13335">
        <v>6.3776460000000004</v>
      </c>
      <c r="C13335">
        <v>-16135.355</v>
      </c>
      <c r="D13335">
        <v>16456.103999999999</v>
      </c>
    </row>
    <row r="13336" spans="1:4" x14ac:dyDescent="0.45">
      <c r="A13336">
        <v>7.8732290000000003</v>
      </c>
      <c r="B13336">
        <v>4.6123710000000004</v>
      </c>
      <c r="C13336">
        <v>-16726.638999999999</v>
      </c>
      <c r="D13336">
        <v>16493.526999999998</v>
      </c>
    </row>
    <row r="13337" spans="1:4" x14ac:dyDescent="0.45">
      <c r="A13337">
        <v>6.6348076000000002</v>
      </c>
      <c r="B13337">
        <v>3.6919792</v>
      </c>
      <c r="C13337">
        <v>-16328.537</v>
      </c>
      <c r="D13337">
        <v>16507.796999999999</v>
      </c>
    </row>
    <row r="13338" spans="1:4" x14ac:dyDescent="0.45">
      <c r="A13338">
        <v>8.8927770000000006</v>
      </c>
      <c r="B13338">
        <v>5.3099829999999999</v>
      </c>
      <c r="C13338">
        <v>-16540.633000000002</v>
      </c>
      <c r="D13338">
        <v>16272.761</v>
      </c>
    </row>
    <row r="13339" spans="1:4" x14ac:dyDescent="0.45">
      <c r="A13339">
        <v>6.7694789999999996</v>
      </c>
      <c r="B13339">
        <v>3.6421079999999999</v>
      </c>
      <c r="C13339">
        <v>-16143.849</v>
      </c>
      <c r="D13339">
        <v>16234.295</v>
      </c>
    </row>
    <row r="13340" spans="1:4" x14ac:dyDescent="0.45">
      <c r="A13340">
        <v>8.9163460000000008</v>
      </c>
      <c r="B13340">
        <v>5.6527659999999997</v>
      </c>
      <c r="C13340">
        <v>-16354.447</v>
      </c>
      <c r="D13340">
        <v>16523.956999999999</v>
      </c>
    </row>
    <row r="13341" spans="1:4" x14ac:dyDescent="0.45">
      <c r="A13341">
        <v>7.5420350000000003</v>
      </c>
      <c r="B13341">
        <v>4.1813526000000003</v>
      </c>
      <c r="C13341">
        <v>-15933.712</v>
      </c>
      <c r="D13341">
        <v>16867.673999999999</v>
      </c>
    </row>
    <row r="13342" spans="1:4" x14ac:dyDescent="0.45">
      <c r="A13342">
        <v>7.2530003000000001</v>
      </c>
      <c r="B13342">
        <v>3.9886134000000002</v>
      </c>
      <c r="C13342">
        <v>-16605.548999999999</v>
      </c>
      <c r="D13342">
        <v>17036.268</v>
      </c>
    </row>
    <row r="13343" spans="1:4" x14ac:dyDescent="0.45">
      <c r="A13343">
        <v>9.2019219999999997</v>
      </c>
      <c r="B13343">
        <v>5.6171430000000004</v>
      </c>
      <c r="C13343">
        <v>-16271.442999999999</v>
      </c>
      <c r="D13343">
        <v>16299.43</v>
      </c>
    </row>
    <row r="13344" spans="1:4" x14ac:dyDescent="0.45">
      <c r="A13344">
        <v>5.8597049999999999</v>
      </c>
      <c r="B13344">
        <v>3.1918483000000002</v>
      </c>
      <c r="C13344">
        <v>-16876.189999999999</v>
      </c>
      <c r="D13344">
        <v>16236.634</v>
      </c>
    </row>
    <row r="13345" spans="1:4" x14ac:dyDescent="0.45">
      <c r="A13345">
        <v>14.944331999999999</v>
      </c>
      <c r="B13345">
        <v>10.508742</v>
      </c>
      <c r="C13345">
        <v>-15857.637000000001</v>
      </c>
      <c r="D13345">
        <v>16371.044</v>
      </c>
    </row>
    <row r="13346" spans="1:4" x14ac:dyDescent="0.45">
      <c r="A13346">
        <v>5.2242730000000002</v>
      </c>
      <c r="B13346">
        <v>4.6653099999999998</v>
      </c>
      <c r="C13346">
        <v>-16199.023999999999</v>
      </c>
      <c r="D13346">
        <v>16292.942999999999</v>
      </c>
    </row>
    <row r="13347" spans="1:4" x14ac:dyDescent="0.45">
      <c r="A13347">
        <v>18.857900000000001</v>
      </c>
      <c r="B13347">
        <v>13.846429000000001</v>
      </c>
      <c r="C13347">
        <v>-16625.888999999999</v>
      </c>
      <c r="D13347">
        <v>16971.048999999999</v>
      </c>
    </row>
    <row r="13348" spans="1:4" x14ac:dyDescent="0.45">
      <c r="A13348">
        <v>8.137499</v>
      </c>
      <c r="B13348">
        <v>11.443137999999999</v>
      </c>
      <c r="C13348">
        <v>-16677.525000000001</v>
      </c>
      <c r="D13348">
        <v>16049.581</v>
      </c>
    </row>
    <row r="13349" spans="1:4" x14ac:dyDescent="0.45">
      <c r="A13349">
        <v>18.299295000000001</v>
      </c>
      <c r="B13349">
        <v>13.415658000000001</v>
      </c>
      <c r="C13349">
        <v>-16450.75</v>
      </c>
      <c r="D13349">
        <v>16249.662</v>
      </c>
    </row>
    <row r="13350" spans="1:4" x14ac:dyDescent="0.45">
      <c r="A13350">
        <v>5.6867580000000002</v>
      </c>
      <c r="B13350">
        <v>6.5290489999999997</v>
      </c>
      <c r="C13350">
        <v>-16560.616999999998</v>
      </c>
      <c r="D13350">
        <v>16280.962</v>
      </c>
    </row>
    <row r="13351" spans="1:4" x14ac:dyDescent="0.45">
      <c r="A13351">
        <v>16.717815000000002</v>
      </c>
      <c r="B13351">
        <v>11.793718999999999</v>
      </c>
      <c r="C13351">
        <v>-16385.456999999999</v>
      </c>
      <c r="D13351">
        <v>16439.87</v>
      </c>
    </row>
    <row r="13352" spans="1:4" x14ac:dyDescent="0.45">
      <c r="A13352">
        <v>7.0504584000000001</v>
      </c>
      <c r="B13352">
        <v>4.3524940000000001</v>
      </c>
      <c r="C13352">
        <v>-16539.419999999998</v>
      </c>
      <c r="D13352">
        <v>16364.398999999999</v>
      </c>
    </row>
    <row r="13353" spans="1:4" x14ac:dyDescent="0.45">
      <c r="A13353">
        <v>4.2969417999999999</v>
      </c>
      <c r="B13353">
        <v>2.4329903000000002</v>
      </c>
      <c r="C13353">
        <v>-16356.893</v>
      </c>
      <c r="D13353">
        <v>16672.195</v>
      </c>
    </row>
    <row r="13354" spans="1:4" x14ac:dyDescent="0.45">
      <c r="A13354">
        <v>17.66799</v>
      </c>
      <c r="B13354">
        <v>12.293467</v>
      </c>
      <c r="C13354">
        <v>-16071.003000000001</v>
      </c>
      <c r="D13354">
        <v>16382.718000000001</v>
      </c>
    </row>
    <row r="13355" spans="1:4" x14ac:dyDescent="0.45">
      <c r="A13355">
        <v>1.7798407000000001</v>
      </c>
      <c r="B13355">
        <v>0.68262029999999996</v>
      </c>
      <c r="C13355">
        <v>-16403.407999999999</v>
      </c>
      <c r="D13355">
        <v>16723.541000000001</v>
      </c>
    </row>
    <row r="13356" spans="1:4" x14ac:dyDescent="0.45">
      <c r="A13356">
        <v>3.9856009999999999</v>
      </c>
      <c r="B13356">
        <v>2.0647441999999998</v>
      </c>
      <c r="C13356">
        <v>-16510.29</v>
      </c>
      <c r="D13356">
        <v>16555.157999999999</v>
      </c>
    </row>
    <row r="13357" spans="1:4" x14ac:dyDescent="0.45">
      <c r="A13357">
        <v>17.651219999999999</v>
      </c>
      <c r="B13357">
        <v>12.763605</v>
      </c>
      <c r="C13357">
        <v>-16245.201999999999</v>
      </c>
      <c r="D13357">
        <v>16079.728999999999</v>
      </c>
    </row>
    <row r="13358" spans="1:4" x14ac:dyDescent="0.45">
      <c r="A13358">
        <v>8.7462435000000003</v>
      </c>
      <c r="B13358">
        <v>5.3740262999999997</v>
      </c>
      <c r="C13358">
        <v>-16540.035</v>
      </c>
      <c r="D13358">
        <v>16299.178</v>
      </c>
    </row>
    <row r="13359" spans="1:4" x14ac:dyDescent="0.45">
      <c r="A13359">
        <v>11.67001</v>
      </c>
      <c r="B13359">
        <v>14.925416999999999</v>
      </c>
      <c r="C13359">
        <v>-16131.994000000001</v>
      </c>
      <c r="D13359">
        <v>16700.708999999999</v>
      </c>
    </row>
    <row r="13360" spans="1:4" x14ac:dyDescent="0.45">
      <c r="A13360">
        <v>8.7191340000000004</v>
      </c>
      <c r="B13360">
        <v>5.7902269999999998</v>
      </c>
      <c r="C13360">
        <v>-16378.958000000001</v>
      </c>
      <c r="D13360">
        <v>16460.873</v>
      </c>
    </row>
    <row r="13361" spans="1:4" x14ac:dyDescent="0.45">
      <c r="A13361">
        <v>17.552626</v>
      </c>
      <c r="B13361">
        <v>13.684554</v>
      </c>
      <c r="C13361">
        <v>-16459.516</v>
      </c>
      <c r="D13361">
        <v>16868.851999999999</v>
      </c>
    </row>
    <row r="13362" spans="1:4" x14ac:dyDescent="0.45">
      <c r="A13362">
        <v>13.850587000000001</v>
      </c>
      <c r="B13362">
        <v>9.7003559999999993</v>
      </c>
      <c r="C13362">
        <v>-16423.326000000001</v>
      </c>
      <c r="D13362">
        <v>16200.353999999999</v>
      </c>
    </row>
    <row r="13363" spans="1:4" x14ac:dyDescent="0.45">
      <c r="A13363">
        <v>6.0020720000000001</v>
      </c>
      <c r="B13363">
        <v>4.5445055999999999</v>
      </c>
      <c r="C13363">
        <v>-16180.123</v>
      </c>
      <c r="D13363">
        <v>16359.325999999999</v>
      </c>
    </row>
    <row r="13364" spans="1:4" x14ac:dyDescent="0.45">
      <c r="A13364">
        <v>13.051125000000001</v>
      </c>
      <c r="B13364">
        <v>16.026402000000001</v>
      </c>
      <c r="C13364">
        <v>-16065.531999999999</v>
      </c>
      <c r="D13364">
        <v>16430.643</v>
      </c>
    </row>
    <row r="13365" spans="1:4" x14ac:dyDescent="0.45">
      <c r="A13365">
        <v>5.004524</v>
      </c>
      <c r="B13365">
        <v>4.898333</v>
      </c>
      <c r="C13365">
        <v>-16891.186000000002</v>
      </c>
      <c r="D13365">
        <v>16696.923999999999</v>
      </c>
    </row>
    <row r="13366" spans="1:4" x14ac:dyDescent="0.45">
      <c r="A13366">
        <v>5.9400005</v>
      </c>
      <c r="B13366">
        <v>3.785739</v>
      </c>
      <c r="C13366">
        <v>-16555.440999999999</v>
      </c>
      <c r="D13366">
        <v>16431.469000000001</v>
      </c>
    </row>
    <row r="13367" spans="1:4" x14ac:dyDescent="0.45">
      <c r="A13367">
        <v>13.702014</v>
      </c>
      <c r="B13367">
        <v>10.121753999999999</v>
      </c>
      <c r="C13367">
        <v>-16473.907999999999</v>
      </c>
      <c r="D13367">
        <v>16323.029</v>
      </c>
    </row>
    <row r="13368" spans="1:4" x14ac:dyDescent="0.45">
      <c r="A13368">
        <v>15.994361</v>
      </c>
      <c r="B13368">
        <v>11.786025</v>
      </c>
      <c r="C13368">
        <v>-16701.687999999998</v>
      </c>
      <c r="D13368">
        <v>17092.646000000001</v>
      </c>
    </row>
    <row r="13369" spans="1:4" x14ac:dyDescent="0.45">
      <c r="A13369">
        <v>13.8034935</v>
      </c>
      <c r="B13369">
        <v>10.048982000000001</v>
      </c>
      <c r="C13369">
        <v>-16943.78</v>
      </c>
      <c r="D13369">
        <v>16495.96</v>
      </c>
    </row>
    <row r="13370" spans="1:4" x14ac:dyDescent="0.45">
      <c r="A13370">
        <v>19.101171000000001</v>
      </c>
      <c r="B13370">
        <v>13.929023000000001</v>
      </c>
      <c r="C13370">
        <v>-16108.317999999999</v>
      </c>
      <c r="D13370">
        <v>16495.743999999999</v>
      </c>
    </row>
    <row r="13371" spans="1:4" x14ac:dyDescent="0.45">
      <c r="A13371">
        <v>12.732918</v>
      </c>
      <c r="B13371">
        <v>8.8608189999999993</v>
      </c>
      <c r="C13371">
        <v>-16258.598</v>
      </c>
      <c r="D13371">
        <v>16304.119000000001</v>
      </c>
    </row>
    <row r="13372" spans="1:4" x14ac:dyDescent="0.45">
      <c r="A13372">
        <v>12.660302</v>
      </c>
      <c r="B13372">
        <v>8.996086</v>
      </c>
      <c r="C13372">
        <v>-16275.356</v>
      </c>
      <c r="D13372">
        <v>16345.302</v>
      </c>
    </row>
    <row r="13373" spans="1:4" x14ac:dyDescent="0.45">
      <c r="A13373">
        <v>7.0952925999999996</v>
      </c>
      <c r="B13373">
        <v>4.8504909999999999</v>
      </c>
      <c r="C13373">
        <v>-16420.473000000002</v>
      </c>
      <c r="D13373">
        <v>16344.275</v>
      </c>
    </row>
    <row r="13374" spans="1:4" x14ac:dyDescent="0.45">
      <c r="A13374">
        <v>3.7509777999999998</v>
      </c>
      <c r="B13374">
        <v>3.6126022</v>
      </c>
      <c r="C13374">
        <v>-16886.044999999998</v>
      </c>
      <c r="D13374">
        <v>16367.445</v>
      </c>
    </row>
    <row r="13375" spans="1:4" x14ac:dyDescent="0.45">
      <c r="A13375">
        <v>9.6281770000000009</v>
      </c>
      <c r="B13375">
        <v>11.645263999999999</v>
      </c>
      <c r="C13375">
        <v>-16575.173999999999</v>
      </c>
      <c r="D13375">
        <v>16200.835999999999</v>
      </c>
    </row>
    <row r="13376" spans="1:4" x14ac:dyDescent="0.45">
      <c r="A13376">
        <v>11.779030000000001</v>
      </c>
      <c r="B13376">
        <v>13.361902000000001</v>
      </c>
      <c r="C13376">
        <v>-16534.451000000001</v>
      </c>
      <c r="D13376">
        <v>16360.16</v>
      </c>
    </row>
    <row r="13377" spans="1:4" x14ac:dyDescent="0.45">
      <c r="A13377">
        <v>4.7438783999999998</v>
      </c>
      <c r="B13377">
        <v>4.0966825</v>
      </c>
      <c r="C13377">
        <v>-17004.673999999999</v>
      </c>
      <c r="D13377">
        <v>16370.571</v>
      </c>
    </row>
    <row r="13378" spans="1:4" x14ac:dyDescent="0.45">
      <c r="A13378">
        <v>6.5626087000000002</v>
      </c>
      <c r="B13378">
        <v>4.1161320000000003</v>
      </c>
      <c r="C13378">
        <v>-16368.906000000001</v>
      </c>
      <c r="D13378">
        <v>16374.624</v>
      </c>
    </row>
    <row r="13379" spans="1:4" x14ac:dyDescent="0.45">
      <c r="A13379">
        <v>10.832057000000001</v>
      </c>
      <c r="B13379">
        <v>7.4841337000000001</v>
      </c>
      <c r="C13379">
        <v>-16046.326999999999</v>
      </c>
      <c r="D13379">
        <v>16058.537</v>
      </c>
    </row>
    <row r="13380" spans="1:4" x14ac:dyDescent="0.45">
      <c r="A13380">
        <v>15.789818</v>
      </c>
      <c r="B13380">
        <v>11.241529</v>
      </c>
      <c r="C13380">
        <v>-16563.565999999999</v>
      </c>
      <c r="D13380">
        <v>16517.296999999999</v>
      </c>
    </row>
    <row r="13381" spans="1:4" x14ac:dyDescent="0.45">
      <c r="A13381">
        <v>18.414698000000001</v>
      </c>
      <c r="B13381">
        <v>13.641230999999999</v>
      </c>
      <c r="C13381">
        <v>-16308.22</v>
      </c>
      <c r="D13381">
        <v>16148.272000000001</v>
      </c>
    </row>
    <row r="13382" spans="1:4" x14ac:dyDescent="0.45">
      <c r="A13382">
        <v>17.254206</v>
      </c>
      <c r="B13382">
        <v>12.358916000000001</v>
      </c>
      <c r="C13382">
        <v>-16313.266</v>
      </c>
      <c r="D13382">
        <v>16567.662</v>
      </c>
    </row>
    <row r="13383" spans="1:4" x14ac:dyDescent="0.45">
      <c r="A13383">
        <v>12.439429000000001</v>
      </c>
      <c r="B13383">
        <v>8.7949339999999996</v>
      </c>
      <c r="C13383">
        <v>-16154.763000000001</v>
      </c>
      <c r="D13383">
        <v>16448.958999999999</v>
      </c>
    </row>
    <row r="13384" spans="1:4" x14ac:dyDescent="0.45">
      <c r="A13384">
        <v>6.3608000000000002</v>
      </c>
      <c r="B13384">
        <v>4.0107036000000003</v>
      </c>
      <c r="C13384">
        <v>-16422.969000000001</v>
      </c>
      <c r="D13384">
        <v>16398.018</v>
      </c>
    </row>
    <row r="13385" spans="1:4" x14ac:dyDescent="0.45">
      <c r="A13385">
        <v>2.1219769999999998</v>
      </c>
      <c r="B13385">
        <v>1.1061668</v>
      </c>
      <c r="C13385">
        <v>-16575.993999999999</v>
      </c>
      <c r="D13385">
        <v>16300.950999999999</v>
      </c>
    </row>
    <row r="13386" spans="1:4" x14ac:dyDescent="0.45">
      <c r="A13386">
        <v>2.9794787999999999</v>
      </c>
      <c r="B13386">
        <v>5.0723029999999998</v>
      </c>
      <c r="C13386">
        <v>-16411.723000000002</v>
      </c>
      <c r="D13386">
        <v>16181.517</v>
      </c>
    </row>
    <row r="13387" spans="1:4" x14ac:dyDescent="0.45">
      <c r="A13387">
        <v>6.1250562999999998</v>
      </c>
      <c r="B13387">
        <v>8.8715679999999999</v>
      </c>
      <c r="C13387">
        <v>-16390.377</v>
      </c>
      <c r="D13387">
        <v>16624.986000000001</v>
      </c>
    </row>
    <row r="13388" spans="1:4" x14ac:dyDescent="0.45">
      <c r="A13388">
        <v>2.9862579999999999</v>
      </c>
      <c r="B13388">
        <v>2.8484590000000001</v>
      </c>
      <c r="C13388">
        <v>-16634.79</v>
      </c>
      <c r="D13388">
        <v>16606.009999999998</v>
      </c>
    </row>
    <row r="13389" spans="1:4" x14ac:dyDescent="0.45">
      <c r="A13389">
        <v>7.518599</v>
      </c>
      <c r="B13389">
        <v>4.8965873999999996</v>
      </c>
      <c r="C13389">
        <v>-16528.793000000001</v>
      </c>
      <c r="D13389">
        <v>16216.925999999999</v>
      </c>
    </row>
    <row r="13390" spans="1:4" x14ac:dyDescent="0.45">
      <c r="A13390">
        <v>12.969526999999999</v>
      </c>
      <c r="B13390">
        <v>9.1684870000000007</v>
      </c>
      <c r="C13390">
        <v>-16174.712</v>
      </c>
      <c r="D13390">
        <v>16514.671999999999</v>
      </c>
    </row>
    <row r="13391" spans="1:4" x14ac:dyDescent="0.45">
      <c r="A13391">
        <v>17.09975</v>
      </c>
      <c r="B13391">
        <v>12.904572999999999</v>
      </c>
      <c r="C13391">
        <v>-16607.083999999999</v>
      </c>
      <c r="D13391">
        <v>16433.37</v>
      </c>
    </row>
    <row r="13392" spans="1:4" x14ac:dyDescent="0.45">
      <c r="A13392">
        <v>18.301276999999999</v>
      </c>
      <c r="B13392">
        <v>14.151793</v>
      </c>
      <c r="C13392">
        <v>-16312.983</v>
      </c>
      <c r="D13392">
        <v>16237.171</v>
      </c>
    </row>
    <row r="13393" spans="1:4" x14ac:dyDescent="0.45">
      <c r="A13393">
        <v>17.214216</v>
      </c>
      <c r="B13393">
        <v>12.534397999999999</v>
      </c>
      <c r="C13393">
        <v>-16775.060000000001</v>
      </c>
      <c r="D13393">
        <v>16193.903</v>
      </c>
    </row>
    <row r="13394" spans="1:4" x14ac:dyDescent="0.45">
      <c r="A13394">
        <v>15.023802</v>
      </c>
      <c r="B13394">
        <v>10.983787</v>
      </c>
      <c r="C13394">
        <v>-16597.04</v>
      </c>
      <c r="D13394">
        <v>16396.484</v>
      </c>
    </row>
    <row r="13395" spans="1:4" x14ac:dyDescent="0.45">
      <c r="A13395">
        <v>12.613391999999999</v>
      </c>
      <c r="B13395">
        <v>8.6908750000000001</v>
      </c>
      <c r="C13395">
        <v>-16498.690999999999</v>
      </c>
      <c r="D13395">
        <v>16644.488000000001</v>
      </c>
    </row>
    <row r="13396" spans="1:4" x14ac:dyDescent="0.45">
      <c r="A13396">
        <v>10.500453</v>
      </c>
      <c r="B13396">
        <v>7.0488330000000001</v>
      </c>
      <c r="C13396">
        <v>-16160.562</v>
      </c>
      <c r="D13396">
        <v>16434.502</v>
      </c>
    </row>
    <row r="13397" spans="1:4" x14ac:dyDescent="0.45">
      <c r="A13397">
        <v>9.8927530000000008</v>
      </c>
      <c r="B13397">
        <v>6.5442815000000003</v>
      </c>
      <c r="C13397">
        <v>-16362.69</v>
      </c>
      <c r="D13397">
        <v>16582.578000000001</v>
      </c>
    </row>
    <row r="13398" spans="1:4" x14ac:dyDescent="0.45">
      <c r="A13398">
        <v>10.352344</v>
      </c>
      <c r="B13398">
        <v>6.9379080000000002</v>
      </c>
      <c r="C13398">
        <v>-16449.416000000001</v>
      </c>
      <c r="D13398">
        <v>16309.742</v>
      </c>
    </row>
    <row r="13399" spans="1:4" x14ac:dyDescent="0.45">
      <c r="A13399">
        <v>12.337115000000001</v>
      </c>
      <c r="B13399">
        <v>8.5584620000000005</v>
      </c>
      <c r="C13399">
        <v>-16602.506000000001</v>
      </c>
      <c r="D13399">
        <v>16381.199000000001</v>
      </c>
    </row>
    <row r="13400" spans="1:4" x14ac:dyDescent="0.45">
      <c r="A13400">
        <v>14.200188000000001</v>
      </c>
      <c r="B13400">
        <v>10.375225</v>
      </c>
      <c r="C13400">
        <v>-16200.365</v>
      </c>
      <c r="D13400">
        <v>16464.833999999999</v>
      </c>
    </row>
    <row r="13401" spans="1:4" x14ac:dyDescent="0.45">
      <c r="A13401">
        <v>17.098894000000001</v>
      </c>
      <c r="B13401">
        <v>12.567195999999999</v>
      </c>
      <c r="C13401">
        <v>-16021.8125</v>
      </c>
      <c r="D13401">
        <v>16554.396000000001</v>
      </c>
    </row>
    <row r="13402" spans="1:4" x14ac:dyDescent="0.45">
      <c r="A13402">
        <v>17.17071</v>
      </c>
      <c r="B13402">
        <v>14.188838000000001</v>
      </c>
      <c r="C13402">
        <v>-16126.891</v>
      </c>
      <c r="D13402">
        <v>16034.604499999999</v>
      </c>
    </row>
    <row r="13403" spans="1:4" x14ac:dyDescent="0.45">
      <c r="A13403">
        <v>13.133238</v>
      </c>
      <c r="B13403">
        <v>9.0242400000000007</v>
      </c>
      <c r="C13403">
        <v>-16261.6</v>
      </c>
      <c r="D13403">
        <v>16573.240000000002</v>
      </c>
    </row>
    <row r="13404" spans="1:4" x14ac:dyDescent="0.45">
      <c r="A13404">
        <v>6.6744349999999999</v>
      </c>
      <c r="B13404">
        <v>4.4981146000000001</v>
      </c>
      <c r="C13404">
        <v>-16027.627</v>
      </c>
      <c r="D13404">
        <v>15999.43</v>
      </c>
    </row>
    <row r="13405" spans="1:4" x14ac:dyDescent="0.45">
      <c r="A13405">
        <v>7.3552356000000003</v>
      </c>
      <c r="B13405">
        <v>8.1499129999999997</v>
      </c>
      <c r="C13405">
        <v>-16335.906999999999</v>
      </c>
      <c r="D13405">
        <v>16330.624</v>
      </c>
    </row>
    <row r="13406" spans="1:4" x14ac:dyDescent="0.45">
      <c r="A13406">
        <v>7.1452245999999997</v>
      </c>
      <c r="B13406">
        <v>6.7168049999999999</v>
      </c>
      <c r="C13406">
        <v>-16514.728999999999</v>
      </c>
      <c r="D13406">
        <v>16491.705000000002</v>
      </c>
    </row>
    <row r="13407" spans="1:4" x14ac:dyDescent="0.45">
      <c r="A13407">
        <v>6.3672576000000003</v>
      </c>
      <c r="B13407">
        <v>4.2926089999999997</v>
      </c>
      <c r="C13407">
        <v>-16278.817999999999</v>
      </c>
      <c r="D13407">
        <v>16411.338</v>
      </c>
    </row>
    <row r="13408" spans="1:4" x14ac:dyDescent="0.45">
      <c r="A13408">
        <v>10.414937999999999</v>
      </c>
      <c r="B13408">
        <v>6.7814249999999996</v>
      </c>
      <c r="C13408">
        <v>-16221.397999999999</v>
      </c>
      <c r="D13408">
        <v>16142.92</v>
      </c>
    </row>
    <row r="13409" spans="1:4" x14ac:dyDescent="0.45">
      <c r="A13409">
        <v>8.0343029999999995</v>
      </c>
      <c r="B13409">
        <v>5.3758780000000002</v>
      </c>
      <c r="C13409">
        <v>-16623.87</v>
      </c>
      <c r="D13409">
        <v>16227.65</v>
      </c>
    </row>
    <row r="13410" spans="1:4" x14ac:dyDescent="0.45">
      <c r="A13410">
        <v>4.6689280000000002</v>
      </c>
      <c r="B13410">
        <v>3.9891421999999999</v>
      </c>
      <c r="C13410">
        <v>-16432.456999999999</v>
      </c>
      <c r="D13410">
        <v>16621.785</v>
      </c>
    </row>
    <row r="13411" spans="1:4" x14ac:dyDescent="0.45">
      <c r="A13411">
        <v>7.6081219999999998</v>
      </c>
      <c r="B13411">
        <v>5.4160895</v>
      </c>
      <c r="C13411">
        <v>-16452.026999999998</v>
      </c>
      <c r="D13411">
        <v>16491.008000000002</v>
      </c>
    </row>
    <row r="13412" spans="1:4" x14ac:dyDescent="0.45">
      <c r="A13412">
        <v>13.280887999999999</v>
      </c>
      <c r="B13412">
        <v>8.7565159999999995</v>
      </c>
      <c r="C13412">
        <v>-16422.822</v>
      </c>
      <c r="D13412">
        <v>16523.848000000002</v>
      </c>
    </row>
    <row r="13413" spans="1:4" x14ac:dyDescent="0.45">
      <c r="A13413">
        <v>6.4793887000000003</v>
      </c>
      <c r="B13413">
        <v>4.1467609999999997</v>
      </c>
      <c r="C13413">
        <v>-16128.630999999999</v>
      </c>
      <c r="D13413">
        <v>16186.512000000001</v>
      </c>
    </row>
    <row r="13414" spans="1:4" x14ac:dyDescent="0.45">
      <c r="A13414">
        <v>2.6113426999999998</v>
      </c>
      <c r="B13414">
        <v>4.5109490000000001</v>
      </c>
      <c r="C13414">
        <v>-16587.511999999999</v>
      </c>
      <c r="D13414">
        <v>16299.581</v>
      </c>
    </row>
    <row r="13415" spans="1:4" x14ac:dyDescent="0.45">
      <c r="A13415">
        <v>3.0189067999999999</v>
      </c>
      <c r="B13415">
        <v>1.5716326</v>
      </c>
      <c r="C13415">
        <v>-16062.339</v>
      </c>
      <c r="D13415">
        <v>16337.234</v>
      </c>
    </row>
    <row r="13416" spans="1:4" x14ac:dyDescent="0.45">
      <c r="A13416">
        <v>9.9888589999999997</v>
      </c>
      <c r="B13416">
        <v>6.7775426000000003</v>
      </c>
      <c r="C13416">
        <v>-16327.703</v>
      </c>
      <c r="D13416">
        <v>16415.723000000002</v>
      </c>
    </row>
    <row r="13417" spans="1:4" x14ac:dyDescent="0.45">
      <c r="A13417">
        <v>8.1284030000000005</v>
      </c>
      <c r="B13417">
        <v>5.2152750000000001</v>
      </c>
      <c r="C13417">
        <v>-16574.842000000001</v>
      </c>
      <c r="D13417">
        <v>16453.310000000001</v>
      </c>
    </row>
    <row r="13418" spans="1:4" x14ac:dyDescent="0.45">
      <c r="A13418">
        <v>1.7020713000000001</v>
      </c>
      <c r="B13418">
        <v>0.93761890000000003</v>
      </c>
      <c r="C13418">
        <v>-16402.984</v>
      </c>
      <c r="D13418">
        <v>16830.282999999999</v>
      </c>
    </row>
    <row r="13419" spans="1:4" x14ac:dyDescent="0.45">
      <c r="A13419">
        <v>2.8101683</v>
      </c>
      <c r="B13419">
        <v>2.7562776000000002</v>
      </c>
      <c r="C13419">
        <v>-16305.111999999999</v>
      </c>
      <c r="D13419">
        <v>16357.22</v>
      </c>
    </row>
    <row r="13420" spans="1:4" x14ac:dyDescent="0.45">
      <c r="A13420">
        <v>7.1726910000000004</v>
      </c>
      <c r="B13420">
        <v>4.2807975000000003</v>
      </c>
      <c r="C13420">
        <v>-16550.518</v>
      </c>
      <c r="D13420">
        <v>16444.081999999999</v>
      </c>
    </row>
    <row r="13421" spans="1:4" x14ac:dyDescent="0.45">
      <c r="A13421">
        <v>12.650153</v>
      </c>
      <c r="B13421">
        <v>8.6688849999999995</v>
      </c>
      <c r="C13421">
        <v>-16273.499</v>
      </c>
      <c r="D13421">
        <v>15832.42</v>
      </c>
    </row>
    <row r="13422" spans="1:4" x14ac:dyDescent="0.45">
      <c r="A13422">
        <v>10.29482</v>
      </c>
      <c r="B13422">
        <v>6.5570636000000002</v>
      </c>
      <c r="C13422">
        <v>-16348.48</v>
      </c>
      <c r="D13422">
        <v>16611.48</v>
      </c>
    </row>
    <row r="13423" spans="1:4" x14ac:dyDescent="0.45">
      <c r="A13423">
        <v>3.5914041999999999</v>
      </c>
      <c r="B13423">
        <v>2.1350989999999999</v>
      </c>
      <c r="C13423">
        <v>-16425.366999999998</v>
      </c>
      <c r="D13423">
        <v>16861.572</v>
      </c>
    </row>
    <row r="13424" spans="1:4" x14ac:dyDescent="0.45">
      <c r="A13424">
        <v>6.8079640000000001</v>
      </c>
      <c r="B13424">
        <v>8.8537110000000006</v>
      </c>
      <c r="C13424">
        <v>-16411.965</v>
      </c>
      <c r="D13424">
        <v>16489.062000000002</v>
      </c>
    </row>
    <row r="13425" spans="1:4" x14ac:dyDescent="0.45">
      <c r="A13425">
        <v>5.6904690000000002</v>
      </c>
      <c r="B13425">
        <v>3.2190158000000002</v>
      </c>
      <c r="C13425">
        <v>-16511.078000000001</v>
      </c>
      <c r="D13425">
        <v>16389.526999999998</v>
      </c>
    </row>
    <row r="13426" spans="1:4" x14ac:dyDescent="0.45">
      <c r="A13426">
        <v>12.085431</v>
      </c>
      <c r="B13426">
        <v>8.1627659999999995</v>
      </c>
      <c r="C13426">
        <v>-16132.348</v>
      </c>
      <c r="D13426">
        <v>16426.344000000001</v>
      </c>
    </row>
    <row r="13427" spans="1:4" x14ac:dyDescent="0.45">
      <c r="A13427">
        <v>12.082649</v>
      </c>
      <c r="B13427">
        <v>8.782686</v>
      </c>
      <c r="C13427">
        <v>-16378.814</v>
      </c>
      <c r="D13427">
        <v>16323.606</v>
      </c>
    </row>
    <row r="13428" spans="1:4" x14ac:dyDescent="0.45">
      <c r="A13428">
        <v>6.0335473999999998</v>
      </c>
      <c r="B13428">
        <v>3.4653719999999999</v>
      </c>
      <c r="C13428">
        <v>-16073.694</v>
      </c>
      <c r="D13428">
        <v>16225.842000000001</v>
      </c>
    </row>
    <row r="13429" spans="1:4" x14ac:dyDescent="0.45">
      <c r="A13429">
        <v>3.0846521999999998</v>
      </c>
      <c r="B13429">
        <v>3.8761635000000001</v>
      </c>
      <c r="C13429">
        <v>-16347.022999999999</v>
      </c>
      <c r="D13429">
        <v>16218.496999999999</v>
      </c>
    </row>
    <row r="13430" spans="1:4" x14ac:dyDescent="0.45">
      <c r="A13430">
        <v>1.5400100999999999</v>
      </c>
      <c r="B13430">
        <v>1.1279809999999999</v>
      </c>
      <c r="C13430">
        <v>-16119.450999999999</v>
      </c>
      <c r="D13430">
        <v>15994.133</v>
      </c>
    </row>
    <row r="13431" spans="1:4" x14ac:dyDescent="0.45">
      <c r="A13431">
        <v>6.3072834000000002</v>
      </c>
      <c r="B13431">
        <v>3.5363425999999998</v>
      </c>
      <c r="C13431">
        <v>-16650.175999999999</v>
      </c>
      <c r="D13431">
        <v>16575.627</v>
      </c>
    </row>
    <row r="13432" spans="1:4" x14ac:dyDescent="0.45">
      <c r="A13432">
        <v>9.5394334999999995</v>
      </c>
      <c r="B13432">
        <v>6.2718829999999999</v>
      </c>
      <c r="C13432">
        <v>-16303.653</v>
      </c>
      <c r="D13432">
        <v>16348.334999999999</v>
      </c>
    </row>
    <row r="13433" spans="1:4" x14ac:dyDescent="0.45">
      <c r="A13433">
        <v>7.9474499999999999</v>
      </c>
      <c r="B13433">
        <v>4.8069962999999998</v>
      </c>
      <c r="C13433">
        <v>-16514.662</v>
      </c>
      <c r="D13433">
        <v>16187.495000000001</v>
      </c>
    </row>
    <row r="13434" spans="1:4" x14ac:dyDescent="0.45">
      <c r="A13434">
        <v>2.9752022999999999</v>
      </c>
      <c r="B13434">
        <v>1.247268</v>
      </c>
      <c r="C13434">
        <v>-16444.64</v>
      </c>
      <c r="D13434">
        <v>16501.338</v>
      </c>
    </row>
    <row r="13435" spans="1:4" x14ac:dyDescent="0.45">
      <c r="A13435">
        <v>2.3988119999999999</v>
      </c>
      <c r="B13435">
        <v>4.5365105000000003</v>
      </c>
      <c r="C13435">
        <v>-16669.035</v>
      </c>
      <c r="D13435">
        <v>16593.063999999998</v>
      </c>
    </row>
    <row r="13436" spans="1:4" x14ac:dyDescent="0.45">
      <c r="A13436">
        <v>1.6472574</v>
      </c>
      <c r="B13436">
        <v>1.047914</v>
      </c>
      <c r="C13436">
        <v>-16289.834999999999</v>
      </c>
      <c r="D13436">
        <v>16443.560000000001</v>
      </c>
    </row>
    <row r="13437" spans="1:4" x14ac:dyDescent="0.45">
      <c r="A13437">
        <v>7.1356187000000002</v>
      </c>
      <c r="B13437">
        <v>4.0496030000000003</v>
      </c>
      <c r="C13437">
        <v>-16361.937</v>
      </c>
      <c r="D13437">
        <v>16425.03</v>
      </c>
    </row>
    <row r="13438" spans="1:4" x14ac:dyDescent="0.45">
      <c r="A13438">
        <v>11.197939999999999</v>
      </c>
      <c r="B13438">
        <v>7.4511459999999996</v>
      </c>
      <c r="C13438">
        <v>-16868.232</v>
      </c>
      <c r="D13438">
        <v>16419.192999999999</v>
      </c>
    </row>
    <row r="13439" spans="1:4" x14ac:dyDescent="0.45">
      <c r="A13439">
        <v>11.6182</v>
      </c>
      <c r="B13439">
        <v>7.4322239999999997</v>
      </c>
      <c r="C13439">
        <v>-16169.841</v>
      </c>
      <c r="D13439">
        <v>16332.317999999999</v>
      </c>
    </row>
    <row r="13440" spans="1:4" x14ac:dyDescent="0.45">
      <c r="A13440">
        <v>7.9350839999999998</v>
      </c>
      <c r="B13440">
        <v>4.9002023000000001</v>
      </c>
      <c r="C13440">
        <v>-15845.422</v>
      </c>
      <c r="D13440">
        <v>16430.04</v>
      </c>
    </row>
    <row r="13441" spans="1:4" x14ac:dyDescent="0.45">
      <c r="A13441">
        <v>3.8799435999999998</v>
      </c>
      <c r="B13441">
        <v>2.2324742999999998</v>
      </c>
      <c r="C13441">
        <v>-16080.352999999999</v>
      </c>
      <c r="D13441">
        <v>16309.289000000001</v>
      </c>
    </row>
    <row r="13442" spans="1:4" x14ac:dyDescent="0.45">
      <c r="A13442">
        <v>3.6593222999999999</v>
      </c>
      <c r="B13442">
        <v>4.8257937000000002</v>
      </c>
      <c r="C13442">
        <v>-16189.733</v>
      </c>
      <c r="D13442">
        <v>16379.78</v>
      </c>
    </row>
    <row r="13443" spans="1:4" x14ac:dyDescent="0.45">
      <c r="A13443">
        <v>4.3643574999999997</v>
      </c>
      <c r="B13443">
        <v>5.9670449999999997</v>
      </c>
      <c r="C13443">
        <v>-16240.512000000001</v>
      </c>
      <c r="D13443">
        <v>15973.983</v>
      </c>
    </row>
    <row r="13444" spans="1:4" x14ac:dyDescent="0.45">
      <c r="A13444">
        <v>1.9327481</v>
      </c>
      <c r="B13444">
        <v>0.93880710000000001</v>
      </c>
      <c r="C13444">
        <v>-16510.285</v>
      </c>
      <c r="D13444">
        <v>16310.062</v>
      </c>
    </row>
    <row r="13445" spans="1:4" x14ac:dyDescent="0.45">
      <c r="A13445">
        <v>4.8002896000000002</v>
      </c>
      <c r="B13445">
        <v>2.4642634000000001</v>
      </c>
      <c r="C13445">
        <v>-16372.805</v>
      </c>
      <c r="D13445">
        <v>16446.752</v>
      </c>
    </row>
    <row r="13446" spans="1:4" x14ac:dyDescent="0.45">
      <c r="A13446">
        <v>8.4623650000000001</v>
      </c>
      <c r="B13446">
        <v>4.9221763999999997</v>
      </c>
      <c r="C13446">
        <v>-16533.993999999999</v>
      </c>
      <c r="D13446">
        <v>16386.678</v>
      </c>
    </row>
    <row r="13447" spans="1:4" x14ac:dyDescent="0.45">
      <c r="A13447">
        <v>9.7994374999999998</v>
      </c>
      <c r="B13447">
        <v>6.4340000000000002</v>
      </c>
      <c r="C13447">
        <v>-16169.352999999999</v>
      </c>
      <c r="D13447">
        <v>16537.458999999999</v>
      </c>
    </row>
    <row r="13448" spans="1:4" x14ac:dyDescent="0.45">
      <c r="A13448">
        <v>8.5913719999999998</v>
      </c>
      <c r="B13448">
        <v>5.1366860000000001</v>
      </c>
      <c r="C13448">
        <v>-16511.266</v>
      </c>
      <c r="D13448">
        <v>17127.377</v>
      </c>
    </row>
    <row r="13449" spans="1:4" x14ac:dyDescent="0.45">
      <c r="A13449">
        <v>5.0892916000000001</v>
      </c>
      <c r="B13449">
        <v>2.5087698</v>
      </c>
      <c r="C13449">
        <v>-16619.967000000001</v>
      </c>
      <c r="D13449">
        <v>16641.830000000002</v>
      </c>
    </row>
    <row r="13450" spans="1:4" x14ac:dyDescent="0.45">
      <c r="A13450">
        <v>1.7966735</v>
      </c>
      <c r="B13450">
        <v>0.4549011</v>
      </c>
      <c r="C13450">
        <v>-16337.391</v>
      </c>
      <c r="D13450">
        <v>16639.793000000001</v>
      </c>
    </row>
    <row r="13451" spans="1:4" x14ac:dyDescent="0.45">
      <c r="A13451">
        <v>3.6895297</v>
      </c>
      <c r="B13451">
        <v>5.5377416999999998</v>
      </c>
      <c r="C13451">
        <v>-16593.773000000001</v>
      </c>
      <c r="D13451">
        <v>16245.982</v>
      </c>
    </row>
    <row r="13452" spans="1:4" x14ac:dyDescent="0.45">
      <c r="A13452">
        <v>1.3386624</v>
      </c>
      <c r="B13452">
        <v>1.1535118</v>
      </c>
      <c r="C13452">
        <v>-16393.36</v>
      </c>
      <c r="D13452">
        <v>16388.421999999999</v>
      </c>
    </row>
    <row r="13453" spans="1:4" x14ac:dyDescent="0.45">
      <c r="A13453">
        <v>4.2197623000000002</v>
      </c>
      <c r="B13453">
        <v>1.8775482999999999</v>
      </c>
      <c r="C13453">
        <v>-16139</v>
      </c>
      <c r="D13453">
        <v>16157.414000000001</v>
      </c>
    </row>
    <row r="13454" spans="1:4" x14ac:dyDescent="0.45">
      <c r="A13454">
        <v>8.0072779999999995</v>
      </c>
      <c r="B13454">
        <v>4.8133993000000004</v>
      </c>
      <c r="C13454">
        <v>-16726.601999999999</v>
      </c>
      <c r="D13454">
        <v>16698.72</v>
      </c>
    </row>
    <row r="13455" spans="1:4" x14ac:dyDescent="0.45">
      <c r="A13455">
        <v>10.151731</v>
      </c>
      <c r="B13455">
        <v>6.4052916</v>
      </c>
      <c r="C13455">
        <v>-16327.604499999999</v>
      </c>
      <c r="D13455">
        <v>16385.673999999999</v>
      </c>
    </row>
    <row r="13456" spans="1:4" x14ac:dyDescent="0.45">
      <c r="A13456">
        <v>8.8976965000000003</v>
      </c>
      <c r="B13456">
        <v>5.2880444999999998</v>
      </c>
      <c r="C13456">
        <v>-16310.549000000001</v>
      </c>
      <c r="D13456">
        <v>16659.982</v>
      </c>
    </row>
    <row r="13457" spans="1:4" x14ac:dyDescent="0.45">
      <c r="A13457">
        <v>4.5219560000000003</v>
      </c>
      <c r="B13457">
        <v>2.2173755000000002</v>
      </c>
      <c r="C13457">
        <v>-16626.333999999999</v>
      </c>
      <c r="D13457">
        <v>16788.351999999999</v>
      </c>
    </row>
    <row r="13458" spans="1:4" x14ac:dyDescent="0.45">
      <c r="A13458">
        <v>3.2051861000000001</v>
      </c>
      <c r="B13458">
        <v>3.7718853999999999</v>
      </c>
      <c r="C13458">
        <v>-16750.238000000001</v>
      </c>
      <c r="D13458">
        <v>16495.576000000001</v>
      </c>
    </row>
    <row r="13459" spans="1:4" x14ac:dyDescent="0.45">
      <c r="A13459">
        <v>2.8580874999999999</v>
      </c>
      <c r="B13459">
        <v>3.0434918</v>
      </c>
      <c r="C13459">
        <v>-16217.174999999999</v>
      </c>
      <c r="D13459">
        <v>16580.684000000001</v>
      </c>
    </row>
    <row r="13460" spans="1:4" x14ac:dyDescent="0.45">
      <c r="A13460">
        <v>5.459238</v>
      </c>
      <c r="B13460">
        <v>2.9176247000000002</v>
      </c>
      <c r="C13460">
        <v>-16083.715</v>
      </c>
      <c r="D13460">
        <v>16334.888999999999</v>
      </c>
    </row>
    <row r="13461" spans="1:4" x14ac:dyDescent="0.45">
      <c r="A13461">
        <v>9.6790749999999992</v>
      </c>
      <c r="B13461">
        <v>6.1598699999999997</v>
      </c>
      <c r="C13461">
        <v>-16444.936000000002</v>
      </c>
      <c r="D13461">
        <v>16315.698</v>
      </c>
    </row>
    <row r="13462" spans="1:4" x14ac:dyDescent="0.45">
      <c r="A13462">
        <v>8.3846035000000008</v>
      </c>
      <c r="B13462">
        <v>4.9386004999999997</v>
      </c>
      <c r="C13462">
        <v>-16562.361000000001</v>
      </c>
      <c r="D13462">
        <v>16968.812000000002</v>
      </c>
    </row>
    <row r="13463" spans="1:4" x14ac:dyDescent="0.45">
      <c r="A13463">
        <v>2.4532704000000001</v>
      </c>
      <c r="B13463">
        <v>1.1688278999999999</v>
      </c>
      <c r="C13463">
        <v>-16381.447</v>
      </c>
      <c r="D13463">
        <v>16310.710999999999</v>
      </c>
    </row>
    <row r="13464" spans="1:4" x14ac:dyDescent="0.45">
      <c r="A13464">
        <v>2.4152171999999998</v>
      </c>
      <c r="B13464">
        <v>3.5844556999999999</v>
      </c>
      <c r="C13464">
        <v>-16076.975</v>
      </c>
      <c r="D13464">
        <v>16149.392</v>
      </c>
    </row>
    <row r="13465" spans="1:4" x14ac:dyDescent="0.45">
      <c r="A13465">
        <v>5.6148186000000004</v>
      </c>
      <c r="B13465">
        <v>2.9833059999999998</v>
      </c>
      <c r="C13465">
        <v>-16427.234</v>
      </c>
      <c r="D13465">
        <v>16212.441000000001</v>
      </c>
    </row>
    <row r="13466" spans="1:4" x14ac:dyDescent="0.45">
      <c r="A13466">
        <v>8.7575920000000007</v>
      </c>
      <c r="B13466">
        <v>5.2813949999999998</v>
      </c>
      <c r="C13466">
        <v>-16380.54</v>
      </c>
      <c r="D13466">
        <v>16358.942999999999</v>
      </c>
    </row>
    <row r="13467" spans="1:4" x14ac:dyDescent="0.45">
      <c r="A13467">
        <v>2.6726353</v>
      </c>
      <c r="B13467">
        <v>1.0868316</v>
      </c>
      <c r="C13467">
        <v>-16225.837</v>
      </c>
      <c r="D13467">
        <v>16404.044999999998</v>
      </c>
    </row>
    <row r="13468" spans="1:4" x14ac:dyDescent="0.45">
      <c r="A13468">
        <v>0.23407781</v>
      </c>
      <c r="B13468">
        <v>1.1471074000000001</v>
      </c>
      <c r="C13468">
        <v>-16528.25</v>
      </c>
      <c r="D13468">
        <v>16443.060000000001</v>
      </c>
    </row>
    <row r="13469" spans="1:4" x14ac:dyDescent="0.45">
      <c r="A13469">
        <v>6.0589449999999996</v>
      </c>
      <c r="B13469">
        <v>3.2468539999999999</v>
      </c>
      <c r="C13469">
        <v>-16398.616999999998</v>
      </c>
      <c r="D13469">
        <v>16010.665999999999</v>
      </c>
    </row>
    <row r="13470" spans="1:4" x14ac:dyDescent="0.45">
      <c r="A13470">
        <v>6.7496080000000003</v>
      </c>
      <c r="B13470">
        <v>3.8409369999999998</v>
      </c>
      <c r="C13470">
        <v>-16563.846000000001</v>
      </c>
      <c r="D13470">
        <v>16439.085999999999</v>
      </c>
    </row>
    <row r="13471" spans="1:4" x14ac:dyDescent="0.45">
      <c r="A13471">
        <v>0.82847899999999997</v>
      </c>
      <c r="B13471">
        <v>1.3330951</v>
      </c>
      <c r="C13471">
        <v>-16047.99</v>
      </c>
      <c r="D13471">
        <v>16049.797</v>
      </c>
    </row>
    <row r="13472" spans="1:4" x14ac:dyDescent="0.45">
      <c r="A13472">
        <v>3.6463467999999999</v>
      </c>
      <c r="B13472">
        <v>1.6629982000000001</v>
      </c>
      <c r="C13472">
        <v>-16159.23</v>
      </c>
      <c r="D13472">
        <v>16470.276999999998</v>
      </c>
    </row>
    <row r="13473" spans="1:4" x14ac:dyDescent="0.45">
      <c r="A13473">
        <v>7.7890104999999998</v>
      </c>
      <c r="B13473">
        <v>4.5102544</v>
      </c>
      <c r="C13473">
        <v>-16152.981</v>
      </c>
      <c r="D13473">
        <v>16062.941999999999</v>
      </c>
    </row>
    <row r="13474" spans="1:4" x14ac:dyDescent="0.45">
      <c r="A13474">
        <v>1.8639193999999999</v>
      </c>
      <c r="B13474">
        <v>1.505104</v>
      </c>
      <c r="C13474">
        <v>-16558.016</v>
      </c>
      <c r="D13474">
        <v>16476.383000000002</v>
      </c>
    </row>
    <row r="13475" spans="1:4" x14ac:dyDescent="0.45">
      <c r="A13475">
        <v>4.0216019999999997</v>
      </c>
      <c r="B13475">
        <v>1.9547299</v>
      </c>
      <c r="C13475">
        <v>-16373.897999999999</v>
      </c>
      <c r="D13475">
        <v>16455.092000000001</v>
      </c>
    </row>
    <row r="13476" spans="1:4" x14ac:dyDescent="0.45">
      <c r="A13476">
        <v>7.4257780000000002</v>
      </c>
      <c r="B13476">
        <v>4.450634</v>
      </c>
      <c r="C13476">
        <v>-16707.006000000001</v>
      </c>
      <c r="D13476">
        <v>16169.624</v>
      </c>
    </row>
    <row r="13477" spans="1:4" x14ac:dyDescent="0.45">
      <c r="A13477">
        <v>3.1459079999999999</v>
      </c>
      <c r="B13477">
        <v>3.9271585999999998</v>
      </c>
      <c r="C13477">
        <v>-16671.504000000001</v>
      </c>
      <c r="D13477">
        <v>16455.671999999999</v>
      </c>
    </row>
    <row r="13478" spans="1:4" x14ac:dyDescent="0.45">
      <c r="A13478">
        <v>5.8222459999999998</v>
      </c>
      <c r="B13478">
        <v>3.3287035999999999</v>
      </c>
      <c r="C13478">
        <v>-16426.791000000001</v>
      </c>
      <c r="D13478">
        <v>16502.120999999999</v>
      </c>
    </row>
    <row r="13479" spans="1:4" x14ac:dyDescent="0.45">
      <c r="A13479">
        <v>4.7428936999999998</v>
      </c>
      <c r="B13479">
        <v>2.5878540999999999</v>
      </c>
      <c r="C13479">
        <v>-16324.509</v>
      </c>
      <c r="D13479">
        <v>16590.09</v>
      </c>
    </row>
    <row r="13480" spans="1:4" x14ac:dyDescent="0.45">
      <c r="A13480">
        <v>2.0204290999999999</v>
      </c>
      <c r="B13480">
        <v>1.8460445000000001</v>
      </c>
      <c r="C13480">
        <v>-16316.406999999999</v>
      </c>
      <c r="D13480">
        <v>16242.751</v>
      </c>
    </row>
    <row r="13481" spans="1:4" x14ac:dyDescent="0.45">
      <c r="A13481">
        <v>7.7186669999999999</v>
      </c>
      <c r="B13481">
        <v>4.5927195999999997</v>
      </c>
      <c r="C13481">
        <v>-16815.434000000001</v>
      </c>
      <c r="D13481">
        <v>16422.062000000002</v>
      </c>
    </row>
    <row r="13482" spans="1:4" x14ac:dyDescent="0.45">
      <c r="A13482">
        <v>3.5867703</v>
      </c>
      <c r="B13482">
        <v>5.0507090000000003</v>
      </c>
      <c r="C13482">
        <v>-16368.132</v>
      </c>
      <c r="D13482">
        <v>16157.021000000001</v>
      </c>
    </row>
    <row r="13483" spans="1:4" x14ac:dyDescent="0.45">
      <c r="A13483">
        <v>7.5922723000000003</v>
      </c>
      <c r="B13483">
        <v>4.4417724999999999</v>
      </c>
      <c r="C13483">
        <v>-16500.884999999998</v>
      </c>
      <c r="D13483">
        <v>16451.526999999998</v>
      </c>
    </row>
    <row r="13484" spans="1:4" x14ac:dyDescent="0.45">
      <c r="A13484">
        <v>2.7962463</v>
      </c>
      <c r="B13484">
        <v>1.9105734999999999</v>
      </c>
      <c r="C13484">
        <v>-16439.201000000001</v>
      </c>
      <c r="D13484">
        <v>16520.3</v>
      </c>
    </row>
    <row r="13485" spans="1:4" x14ac:dyDescent="0.45">
      <c r="A13485">
        <v>5.3530720000000001</v>
      </c>
      <c r="B13485">
        <v>3.1134871999999998</v>
      </c>
      <c r="C13485">
        <v>-16657.168000000001</v>
      </c>
      <c r="D13485">
        <v>16075.665000000001</v>
      </c>
    </row>
    <row r="13486" spans="1:4" x14ac:dyDescent="0.45">
      <c r="A13486">
        <v>3.0622872999999999</v>
      </c>
      <c r="B13486">
        <v>1.5474931999999999</v>
      </c>
      <c r="C13486">
        <v>-16786.418000000001</v>
      </c>
      <c r="D13486">
        <v>16575.094000000001</v>
      </c>
    </row>
    <row r="13487" spans="1:4" x14ac:dyDescent="0.45">
      <c r="A13487">
        <v>3.0710359999999999</v>
      </c>
      <c r="B13487">
        <v>1.5361807000000001</v>
      </c>
      <c r="C13487">
        <v>-16532.03</v>
      </c>
      <c r="D13487">
        <v>16654.738000000001</v>
      </c>
    </row>
    <row r="13488" spans="1:4" x14ac:dyDescent="0.45">
      <c r="A13488">
        <v>3.3193803000000002</v>
      </c>
      <c r="B13488">
        <v>1.6564226</v>
      </c>
      <c r="C13488">
        <v>-16475.294999999998</v>
      </c>
      <c r="D13488">
        <v>16375.723</v>
      </c>
    </row>
    <row r="13489" spans="1:4" x14ac:dyDescent="0.45">
      <c r="A13489">
        <v>2.9465382</v>
      </c>
      <c r="B13489">
        <v>1.4793765999999999</v>
      </c>
      <c r="C13489">
        <v>-16216.665999999999</v>
      </c>
      <c r="D13489">
        <v>16037.784</v>
      </c>
    </row>
    <row r="13490" spans="1:4" x14ac:dyDescent="0.45">
      <c r="A13490">
        <v>3.7494314000000002</v>
      </c>
      <c r="B13490">
        <v>1.9813597000000001</v>
      </c>
      <c r="C13490">
        <v>-16374.261</v>
      </c>
      <c r="D13490">
        <v>16376.566000000001</v>
      </c>
    </row>
    <row r="13491" spans="1:4" x14ac:dyDescent="0.45">
      <c r="A13491">
        <v>2.9032376000000002</v>
      </c>
      <c r="B13491">
        <v>1.4210731999999999</v>
      </c>
      <c r="C13491">
        <v>-16382.117</v>
      </c>
      <c r="D13491">
        <v>16480.623</v>
      </c>
    </row>
    <row r="13492" spans="1:4" x14ac:dyDescent="0.45">
      <c r="A13492">
        <v>3.2245138</v>
      </c>
      <c r="B13492">
        <v>1.5551054</v>
      </c>
      <c r="C13492">
        <v>-16209.166999999999</v>
      </c>
      <c r="D13492">
        <v>16566.686000000002</v>
      </c>
    </row>
    <row r="13493" spans="1:4" x14ac:dyDescent="0.45">
      <c r="A13493">
        <v>3.3923285000000001</v>
      </c>
      <c r="B13493">
        <v>1.6157493999999999</v>
      </c>
      <c r="C13493">
        <v>-16780.634999999998</v>
      </c>
      <c r="D13493">
        <v>16103.043</v>
      </c>
    </row>
    <row r="13494" spans="1:4" x14ac:dyDescent="0.45">
      <c r="A13494">
        <v>2.3645939999999999</v>
      </c>
      <c r="B13494">
        <v>1.1083349</v>
      </c>
      <c r="C13494">
        <v>-16473.53</v>
      </c>
      <c r="D13494">
        <v>16749.928</v>
      </c>
    </row>
    <row r="13495" spans="1:4" x14ac:dyDescent="0.45">
      <c r="A13495">
        <v>4.5070104999999998</v>
      </c>
      <c r="B13495">
        <v>2.3138757000000001</v>
      </c>
      <c r="C13495">
        <v>-16413.217000000001</v>
      </c>
      <c r="D13495">
        <v>16572.706999999999</v>
      </c>
    </row>
    <row r="13496" spans="1:4" x14ac:dyDescent="0.45">
      <c r="A13496">
        <v>0.92791239999999997</v>
      </c>
      <c r="B13496">
        <v>0.76285385999999999</v>
      </c>
      <c r="C13496">
        <v>-16073.644</v>
      </c>
      <c r="D13496">
        <v>16728.261999999999</v>
      </c>
    </row>
    <row r="13497" spans="1:4" x14ac:dyDescent="0.45">
      <c r="A13497">
        <v>4.8577680000000001</v>
      </c>
      <c r="B13497">
        <v>2.5416405000000002</v>
      </c>
      <c r="C13497">
        <v>-16378.807000000001</v>
      </c>
      <c r="D13497">
        <v>16511.752</v>
      </c>
    </row>
    <row r="13498" spans="1:4" x14ac:dyDescent="0.45">
      <c r="A13498">
        <v>0.74989850000000002</v>
      </c>
      <c r="B13498">
        <v>1.6178629</v>
      </c>
      <c r="C13498">
        <v>-16556.02</v>
      </c>
      <c r="D13498">
        <v>16260.329</v>
      </c>
    </row>
    <row r="13499" spans="1:4" x14ac:dyDescent="0.45">
      <c r="A13499">
        <v>4.4787096999999996</v>
      </c>
      <c r="B13499">
        <v>2.1493739999999999</v>
      </c>
      <c r="C13499">
        <v>-15963.347</v>
      </c>
      <c r="D13499">
        <v>16676.518</v>
      </c>
    </row>
    <row r="13500" spans="1:4" x14ac:dyDescent="0.45">
      <c r="A13500">
        <v>3.1164646</v>
      </c>
      <c r="B13500">
        <v>1.5105468</v>
      </c>
      <c r="C13500">
        <v>-16327.017</v>
      </c>
      <c r="D13500">
        <v>16483.684000000001</v>
      </c>
    </row>
    <row r="13501" spans="1:4" x14ac:dyDescent="0.45">
      <c r="A13501">
        <v>1.6023194999999999</v>
      </c>
      <c r="B13501">
        <v>1.0956471999999999</v>
      </c>
      <c r="C13501">
        <v>-16237.858</v>
      </c>
      <c r="D13501">
        <v>16236.11</v>
      </c>
    </row>
    <row r="13502" spans="1:4" x14ac:dyDescent="0.45">
      <c r="A13502">
        <v>4.9052195999999997</v>
      </c>
      <c r="B13502">
        <v>2.4798455000000001</v>
      </c>
      <c r="C13502">
        <v>-16364.072</v>
      </c>
      <c r="D13502">
        <v>16257.732</v>
      </c>
    </row>
    <row r="13503" spans="1:4" x14ac:dyDescent="0.45">
      <c r="A13503">
        <v>1.9716701999999999</v>
      </c>
      <c r="B13503">
        <v>1.6168479</v>
      </c>
      <c r="C13503">
        <v>-16581.752</v>
      </c>
      <c r="D13503">
        <v>16395.86</v>
      </c>
    </row>
    <row r="13504" spans="1:4" x14ac:dyDescent="0.45">
      <c r="A13504">
        <v>3.7876253000000002</v>
      </c>
      <c r="B13504">
        <v>1.9111575999999999</v>
      </c>
      <c r="C13504">
        <v>-16552.743999999999</v>
      </c>
      <c r="D13504">
        <v>16540.541000000001</v>
      </c>
    </row>
    <row r="13505" spans="1:4" x14ac:dyDescent="0.45">
      <c r="A13505">
        <v>6.074783</v>
      </c>
      <c r="B13505">
        <v>3.3592534000000001</v>
      </c>
      <c r="C13505">
        <v>-16523.469000000001</v>
      </c>
      <c r="D13505">
        <v>16063.199000000001</v>
      </c>
    </row>
    <row r="13506" spans="1:4" x14ac:dyDescent="0.45">
      <c r="A13506">
        <v>4.0021449999999996</v>
      </c>
      <c r="B13506">
        <v>3.7920436999999998</v>
      </c>
      <c r="C13506">
        <v>-16436.062000000002</v>
      </c>
      <c r="D13506">
        <v>16177.404</v>
      </c>
    </row>
    <row r="13507" spans="1:4" x14ac:dyDescent="0.45">
      <c r="A13507">
        <v>4.7184730000000004</v>
      </c>
      <c r="B13507">
        <v>2.6398259999999998</v>
      </c>
      <c r="C13507">
        <v>-16541.673999999999</v>
      </c>
      <c r="D13507">
        <v>16342.034</v>
      </c>
    </row>
    <row r="13508" spans="1:4" x14ac:dyDescent="0.45">
      <c r="A13508">
        <v>6.7405330000000001</v>
      </c>
      <c r="B13508">
        <v>4.9895079999999998</v>
      </c>
      <c r="C13508">
        <v>-16168.679</v>
      </c>
      <c r="D13508">
        <v>16530.526999999998</v>
      </c>
    </row>
    <row r="13509" spans="1:4" x14ac:dyDescent="0.45">
      <c r="A13509">
        <v>5.3950560000000003</v>
      </c>
      <c r="B13509">
        <v>9.0006489999999992</v>
      </c>
      <c r="C13509">
        <v>-16043.513999999999</v>
      </c>
      <c r="D13509">
        <v>16313.683999999999</v>
      </c>
    </row>
    <row r="13510" spans="1:4" x14ac:dyDescent="0.45">
      <c r="A13510">
        <v>4.0851839999999999</v>
      </c>
      <c r="B13510">
        <v>3.2370006999999998</v>
      </c>
      <c r="C13510">
        <v>-16012.0625</v>
      </c>
      <c r="D13510">
        <v>16437.27</v>
      </c>
    </row>
    <row r="13511" spans="1:4" x14ac:dyDescent="0.45">
      <c r="A13511">
        <v>2.6014545</v>
      </c>
      <c r="B13511">
        <v>1.4687371</v>
      </c>
      <c r="C13511">
        <v>-16543.743999999999</v>
      </c>
      <c r="D13511">
        <v>16173.919</v>
      </c>
    </row>
    <row r="13512" spans="1:4" x14ac:dyDescent="0.45">
      <c r="A13512">
        <v>2.8835704</v>
      </c>
      <c r="B13512">
        <v>1.6566265</v>
      </c>
      <c r="C13512">
        <v>-16579.18</v>
      </c>
      <c r="D13512">
        <v>16577.54</v>
      </c>
    </row>
    <row r="13513" spans="1:4" x14ac:dyDescent="0.45">
      <c r="A13513">
        <v>2.1533570000000002</v>
      </c>
      <c r="B13513">
        <v>1.1302193</v>
      </c>
      <c r="C13513">
        <v>-16258.165000000001</v>
      </c>
      <c r="D13513">
        <v>16243.36</v>
      </c>
    </row>
    <row r="13514" spans="1:4" x14ac:dyDescent="0.45">
      <c r="A13514">
        <v>1.6436611000000001</v>
      </c>
      <c r="B13514">
        <v>0.69224249999999998</v>
      </c>
      <c r="C13514">
        <v>-16712.473000000002</v>
      </c>
      <c r="D13514">
        <v>16517.098000000002</v>
      </c>
    </row>
    <row r="13515" spans="1:4" x14ac:dyDescent="0.45">
      <c r="A13515">
        <v>1.5844092000000001</v>
      </c>
      <c r="B13515">
        <v>0.47401339999999997</v>
      </c>
      <c r="C13515">
        <v>-16145.584999999999</v>
      </c>
      <c r="D13515">
        <v>16734.13</v>
      </c>
    </row>
    <row r="13516" spans="1:4" x14ac:dyDescent="0.45">
      <c r="A13516">
        <v>0.91440679999999996</v>
      </c>
      <c r="B13516">
        <v>0.68297534999999998</v>
      </c>
      <c r="C13516">
        <v>-16739.484</v>
      </c>
      <c r="D13516">
        <v>16371.484</v>
      </c>
    </row>
    <row r="13517" spans="1:4" x14ac:dyDescent="0.45">
      <c r="A13517">
        <v>1.9278645999999999</v>
      </c>
      <c r="B13517">
        <v>0.70995414000000001</v>
      </c>
      <c r="C13517">
        <v>-16522.506000000001</v>
      </c>
      <c r="D13517">
        <v>16481.101999999999</v>
      </c>
    </row>
    <row r="13518" spans="1:4" x14ac:dyDescent="0.45">
      <c r="A13518">
        <v>2.0581106999999998</v>
      </c>
      <c r="B13518">
        <v>0.8527747</v>
      </c>
      <c r="C13518">
        <v>-15999.339</v>
      </c>
      <c r="D13518">
        <v>16600.263999999999</v>
      </c>
    </row>
    <row r="13519" spans="1:4" x14ac:dyDescent="0.45">
      <c r="A13519">
        <v>1.556605</v>
      </c>
      <c r="B13519">
        <v>0.97285246999999997</v>
      </c>
      <c r="C13519">
        <v>-16364.32</v>
      </c>
      <c r="D13519">
        <v>16123.86</v>
      </c>
    </row>
    <row r="13520" spans="1:4" x14ac:dyDescent="0.45">
      <c r="A13520">
        <v>1.9960439999999999</v>
      </c>
      <c r="B13520">
        <v>0.71164006000000002</v>
      </c>
      <c r="C13520">
        <v>-16457.434000000001</v>
      </c>
      <c r="D13520">
        <v>16200.571</v>
      </c>
    </row>
    <row r="13521" spans="1:4" x14ac:dyDescent="0.45">
      <c r="A13521">
        <v>0.59276249999999997</v>
      </c>
      <c r="B13521">
        <v>0.57983123999999997</v>
      </c>
      <c r="C13521">
        <v>-16265.16</v>
      </c>
      <c r="D13521">
        <v>16638.248</v>
      </c>
    </row>
    <row r="13522" spans="1:4" x14ac:dyDescent="0.45">
      <c r="A13522">
        <v>1.6781514</v>
      </c>
      <c r="B13522">
        <v>0.53566769999999997</v>
      </c>
      <c r="C13522">
        <v>-16214.587</v>
      </c>
      <c r="D13522">
        <v>16193.683000000001</v>
      </c>
    </row>
    <row r="13523" spans="1:4" x14ac:dyDescent="0.45">
      <c r="A13523">
        <v>1.3014087999999999</v>
      </c>
      <c r="B13523">
        <v>0.90452960000000004</v>
      </c>
      <c r="C13523">
        <v>-16391.059000000001</v>
      </c>
      <c r="D13523">
        <v>16481.312000000002</v>
      </c>
    </row>
    <row r="13524" spans="1:4" x14ac:dyDescent="0.45">
      <c r="A13524">
        <v>3.0439759999999998</v>
      </c>
      <c r="B13524">
        <v>1.5016418</v>
      </c>
      <c r="C13524">
        <v>-16342.339</v>
      </c>
      <c r="D13524">
        <v>16184.441999999999</v>
      </c>
    </row>
    <row r="13525" spans="1:4" x14ac:dyDescent="0.45">
      <c r="A13525">
        <v>2.3389144000000002</v>
      </c>
      <c r="B13525">
        <v>1.9669502999999999</v>
      </c>
      <c r="C13525">
        <v>-15990.098</v>
      </c>
      <c r="D13525">
        <v>16325.576999999999</v>
      </c>
    </row>
    <row r="13526" spans="1:4" x14ac:dyDescent="0.45">
      <c r="A13526">
        <v>3.4410026</v>
      </c>
      <c r="B13526">
        <v>1.7438825</v>
      </c>
      <c r="C13526">
        <v>-16273.477000000001</v>
      </c>
      <c r="D13526">
        <v>16433.66</v>
      </c>
    </row>
    <row r="13527" spans="1:4" x14ac:dyDescent="0.45">
      <c r="A13527">
        <v>2.0289459999999999</v>
      </c>
      <c r="B13527">
        <v>1.5099323</v>
      </c>
      <c r="C13527">
        <v>-15972.710999999999</v>
      </c>
      <c r="D13527">
        <v>16390.298999999999</v>
      </c>
    </row>
    <row r="13528" spans="1:4" x14ac:dyDescent="0.45">
      <c r="A13528">
        <v>3.0375168000000001</v>
      </c>
      <c r="B13528">
        <v>1.6235398999999999</v>
      </c>
      <c r="C13528">
        <v>-16582.713</v>
      </c>
      <c r="D13528">
        <v>16513.581999999999</v>
      </c>
    </row>
    <row r="13529" spans="1:4" x14ac:dyDescent="0.45">
      <c r="A13529">
        <v>2.8469760000000002</v>
      </c>
      <c r="B13529">
        <v>1.7048279</v>
      </c>
      <c r="C13529">
        <v>-16254.078</v>
      </c>
      <c r="D13529">
        <v>16641.344000000001</v>
      </c>
    </row>
    <row r="13530" spans="1:4" x14ac:dyDescent="0.45">
      <c r="A13530">
        <v>3.5097423000000001</v>
      </c>
      <c r="B13530">
        <v>2.2246777999999998</v>
      </c>
      <c r="C13530">
        <v>-16453.741999999998</v>
      </c>
      <c r="D13530">
        <v>16520.657999999999</v>
      </c>
    </row>
    <row r="13531" spans="1:4" x14ac:dyDescent="0.45">
      <c r="A13531">
        <v>3.8946611999999998</v>
      </c>
      <c r="B13531">
        <v>2.1290412000000001</v>
      </c>
      <c r="C13531">
        <v>-16464.335999999999</v>
      </c>
      <c r="D13531">
        <v>16443.678</v>
      </c>
    </row>
    <row r="13532" spans="1:4" x14ac:dyDescent="0.45">
      <c r="A13532">
        <v>2.470227</v>
      </c>
      <c r="B13532">
        <v>1.7334453000000001</v>
      </c>
      <c r="C13532">
        <v>-16257.812</v>
      </c>
      <c r="D13532">
        <v>16123.956</v>
      </c>
    </row>
    <row r="13533" spans="1:4" x14ac:dyDescent="0.45">
      <c r="A13533">
        <v>3.6297739</v>
      </c>
      <c r="B13533">
        <v>1.6849548999999999</v>
      </c>
      <c r="C13533">
        <v>-16394.673999999999</v>
      </c>
      <c r="D13533">
        <v>16550.812000000002</v>
      </c>
    </row>
    <row r="13534" spans="1:4" x14ac:dyDescent="0.45">
      <c r="A13534">
        <v>2.1725793000000002</v>
      </c>
      <c r="B13534">
        <v>1.4129434000000001</v>
      </c>
      <c r="C13534">
        <v>-15848.018</v>
      </c>
      <c r="D13534">
        <v>16350.84</v>
      </c>
    </row>
    <row r="13535" spans="1:4" x14ac:dyDescent="0.45">
      <c r="A13535">
        <v>3.7028591999999998</v>
      </c>
      <c r="B13535">
        <v>1.6248461999999999</v>
      </c>
      <c r="C13535">
        <v>-16026.411</v>
      </c>
      <c r="D13535">
        <v>16580.508000000002</v>
      </c>
    </row>
    <row r="13536" spans="1:4" x14ac:dyDescent="0.45">
      <c r="A13536">
        <v>3.820659</v>
      </c>
      <c r="B13536">
        <v>1.9460021000000001</v>
      </c>
      <c r="C13536">
        <v>-16413.291000000001</v>
      </c>
      <c r="D13536">
        <v>16268.266</v>
      </c>
    </row>
    <row r="13537" spans="1:4" x14ac:dyDescent="0.45">
      <c r="A13537">
        <v>3.5031042000000001</v>
      </c>
      <c r="B13537">
        <v>2.1510476999999999</v>
      </c>
      <c r="C13537">
        <v>-16285.291999999999</v>
      </c>
      <c r="D13537">
        <v>16404.5</v>
      </c>
    </row>
    <row r="13538" spans="1:4" x14ac:dyDescent="0.45">
      <c r="A13538">
        <v>4.4893409999999996</v>
      </c>
      <c r="B13538">
        <v>2.1170037000000002</v>
      </c>
      <c r="C13538">
        <v>-16207.536</v>
      </c>
      <c r="D13538">
        <v>16129.127</v>
      </c>
    </row>
    <row r="13539" spans="1:4" x14ac:dyDescent="0.45">
      <c r="A13539">
        <v>2.6624599999999998</v>
      </c>
      <c r="B13539">
        <v>1.4348992</v>
      </c>
      <c r="C13539">
        <v>-16519.080000000002</v>
      </c>
      <c r="D13539">
        <v>16458.324000000001</v>
      </c>
    </row>
    <row r="13540" spans="1:4" x14ac:dyDescent="0.45">
      <c r="A13540">
        <v>2.1962993000000002</v>
      </c>
      <c r="B13540">
        <v>1.1403046999999999</v>
      </c>
      <c r="C13540">
        <v>-16481.101999999999</v>
      </c>
      <c r="D13540">
        <v>16437.653999999999</v>
      </c>
    </row>
    <row r="13541" spans="1:4" x14ac:dyDescent="0.45">
      <c r="A13541">
        <v>2.9599125000000002</v>
      </c>
      <c r="B13541">
        <v>1.3926463</v>
      </c>
      <c r="C13541">
        <v>-16289.576999999999</v>
      </c>
      <c r="D13541">
        <v>16218.222</v>
      </c>
    </row>
    <row r="13542" spans="1:4" x14ac:dyDescent="0.45">
      <c r="A13542">
        <v>1.8893058</v>
      </c>
      <c r="B13542">
        <v>1.1135980999999999</v>
      </c>
      <c r="C13542">
        <v>-16350.883</v>
      </c>
      <c r="D13542">
        <v>16331.986000000001</v>
      </c>
    </row>
    <row r="13543" spans="1:4" x14ac:dyDescent="0.45">
      <c r="A13543">
        <v>2.2134985999999999</v>
      </c>
      <c r="B13543">
        <v>0.89593582999999999</v>
      </c>
      <c r="C13543">
        <v>-16453.717000000001</v>
      </c>
      <c r="D13543">
        <v>16464.256000000001</v>
      </c>
    </row>
    <row r="13544" spans="1:4" x14ac:dyDescent="0.45">
      <c r="A13544">
        <v>2.7237022</v>
      </c>
      <c r="B13544">
        <v>1.0382960000000001</v>
      </c>
      <c r="C13544">
        <v>-16314.485000000001</v>
      </c>
      <c r="D13544">
        <v>16395.268</v>
      </c>
    </row>
    <row r="13545" spans="1:4" x14ac:dyDescent="0.45">
      <c r="A13545">
        <v>0.98326062999999997</v>
      </c>
      <c r="B13545">
        <v>0.46311482999999998</v>
      </c>
      <c r="C13545">
        <v>-16259.308000000001</v>
      </c>
      <c r="D13545">
        <v>16725.52</v>
      </c>
    </row>
    <row r="13546" spans="1:4" x14ac:dyDescent="0.45">
      <c r="A13546">
        <v>1.1789346000000001</v>
      </c>
      <c r="B13546">
        <v>0.17249900000000001</v>
      </c>
      <c r="C13546">
        <v>-15934.465</v>
      </c>
      <c r="D13546">
        <v>16323.937</v>
      </c>
    </row>
    <row r="13547" spans="1:4" x14ac:dyDescent="0.45">
      <c r="A13547">
        <v>1.8452293</v>
      </c>
      <c r="B13547">
        <v>0.53188676000000001</v>
      </c>
      <c r="C13547">
        <v>-16070.4</v>
      </c>
      <c r="D13547">
        <v>16723.18</v>
      </c>
    </row>
    <row r="13548" spans="1:4" x14ac:dyDescent="0.45">
      <c r="A13548">
        <v>1.2302135000000001</v>
      </c>
      <c r="B13548">
        <v>0.90658890000000003</v>
      </c>
      <c r="C13548">
        <v>-16466.226999999999</v>
      </c>
      <c r="D13548">
        <v>15967.3</v>
      </c>
    </row>
    <row r="13549" spans="1:4" x14ac:dyDescent="0.45">
      <c r="A13549">
        <v>2.7196712000000001</v>
      </c>
      <c r="B13549">
        <v>1.2531376999999999</v>
      </c>
      <c r="C13549">
        <v>-16457.543000000001</v>
      </c>
      <c r="D13549">
        <v>16570.666000000001</v>
      </c>
    </row>
    <row r="13550" spans="1:4" x14ac:dyDescent="0.45">
      <c r="A13550">
        <v>3.061286</v>
      </c>
      <c r="B13550">
        <v>1.3631958</v>
      </c>
      <c r="C13550">
        <v>-16307.0625</v>
      </c>
      <c r="D13550">
        <v>16452.963</v>
      </c>
    </row>
    <row r="13551" spans="1:4" x14ac:dyDescent="0.45">
      <c r="A13551">
        <v>1.3554016</v>
      </c>
      <c r="B13551">
        <v>1.2417910000000001</v>
      </c>
      <c r="C13551">
        <v>-16385.041000000001</v>
      </c>
      <c r="D13551">
        <v>16838.706999999999</v>
      </c>
    </row>
    <row r="13552" spans="1:4" x14ac:dyDescent="0.45">
      <c r="A13552">
        <v>1.6467111000000001</v>
      </c>
      <c r="B13552">
        <v>0.73047810000000002</v>
      </c>
      <c r="C13552">
        <v>-16492.728999999999</v>
      </c>
      <c r="D13552">
        <v>16342.446</v>
      </c>
    </row>
    <row r="13553" spans="1:4" x14ac:dyDescent="0.45">
      <c r="A13553">
        <v>3.0005511999999999</v>
      </c>
      <c r="B13553">
        <v>1.6179737999999999</v>
      </c>
      <c r="C13553">
        <v>-16427.758000000002</v>
      </c>
      <c r="D13553">
        <v>16633.651999999998</v>
      </c>
    </row>
    <row r="13554" spans="1:4" x14ac:dyDescent="0.45">
      <c r="A13554">
        <v>3.7936350999999999</v>
      </c>
      <c r="B13554">
        <v>1.8491757</v>
      </c>
      <c r="C13554">
        <v>-16466.217000000001</v>
      </c>
      <c r="D13554">
        <v>16263.34</v>
      </c>
    </row>
    <row r="13555" spans="1:4" x14ac:dyDescent="0.45">
      <c r="A13555">
        <v>4.3753653000000003</v>
      </c>
      <c r="B13555">
        <v>2.6914959999999999</v>
      </c>
      <c r="C13555">
        <v>-16041.948</v>
      </c>
      <c r="D13555">
        <v>16347.48</v>
      </c>
    </row>
    <row r="13556" spans="1:4" x14ac:dyDescent="0.45">
      <c r="A13556">
        <v>3.1959515000000001</v>
      </c>
      <c r="B13556">
        <v>2.1106729999999998</v>
      </c>
      <c r="C13556">
        <v>-16206.616</v>
      </c>
      <c r="D13556">
        <v>16208.537</v>
      </c>
    </row>
    <row r="13557" spans="1:4" x14ac:dyDescent="0.45">
      <c r="A13557">
        <v>3.1211980000000001</v>
      </c>
      <c r="B13557">
        <v>2.3389378000000001</v>
      </c>
      <c r="C13557">
        <v>-15903.94</v>
      </c>
      <c r="D13557">
        <v>16873.201000000001</v>
      </c>
    </row>
    <row r="13558" spans="1:4" x14ac:dyDescent="0.45">
      <c r="A13558">
        <v>2.8670909999999998</v>
      </c>
      <c r="B13558">
        <v>1.7861655999999999</v>
      </c>
      <c r="C13558">
        <v>-16579.916000000001</v>
      </c>
      <c r="D13558">
        <v>16097.281000000001</v>
      </c>
    </row>
    <row r="13559" spans="1:4" x14ac:dyDescent="0.45">
      <c r="A13559">
        <v>3.2742908000000002</v>
      </c>
      <c r="B13559">
        <v>1.6422388999999999</v>
      </c>
      <c r="C13559">
        <v>-16181.89</v>
      </c>
      <c r="D13559">
        <v>16348.788</v>
      </c>
    </row>
    <row r="13560" spans="1:4" x14ac:dyDescent="0.45">
      <c r="A13560">
        <v>4.1745434000000001</v>
      </c>
      <c r="B13560">
        <v>2.1777899999999999</v>
      </c>
      <c r="C13560">
        <v>-15905.977999999999</v>
      </c>
      <c r="D13560">
        <v>16425.023000000001</v>
      </c>
    </row>
    <row r="13561" spans="1:4" x14ac:dyDescent="0.45">
      <c r="A13561">
        <v>4.1819519999999999</v>
      </c>
      <c r="B13561">
        <v>2.4089269999999998</v>
      </c>
      <c r="C13561">
        <v>-16229.308999999999</v>
      </c>
      <c r="D13561">
        <v>16542.023000000001</v>
      </c>
    </row>
    <row r="13562" spans="1:4" x14ac:dyDescent="0.45">
      <c r="A13562">
        <v>3.4691038000000001</v>
      </c>
      <c r="B13562">
        <v>1.8076702</v>
      </c>
      <c r="C13562">
        <v>-16255.772999999999</v>
      </c>
      <c r="D13562">
        <v>16539.535</v>
      </c>
    </row>
    <row r="13563" spans="1:4" x14ac:dyDescent="0.45">
      <c r="A13563">
        <v>2.3070602</v>
      </c>
      <c r="B13563">
        <v>1.5554397</v>
      </c>
      <c r="C13563">
        <v>-16022.07</v>
      </c>
      <c r="D13563">
        <v>16644.689999999999</v>
      </c>
    </row>
    <row r="13564" spans="1:4" x14ac:dyDescent="0.45">
      <c r="A13564">
        <v>1.2960274000000001</v>
      </c>
      <c r="B13564">
        <v>1.8619711000000001</v>
      </c>
      <c r="C13564">
        <v>-16455.217000000001</v>
      </c>
      <c r="D13564">
        <v>16588.605</v>
      </c>
    </row>
    <row r="13565" spans="1:4" x14ac:dyDescent="0.45">
      <c r="A13565">
        <v>1.8077813</v>
      </c>
      <c r="B13565">
        <v>0.60851085000000005</v>
      </c>
      <c r="C13565">
        <v>-16105.236000000001</v>
      </c>
      <c r="D13565">
        <v>16585.421999999999</v>
      </c>
    </row>
    <row r="13566" spans="1:4" x14ac:dyDescent="0.45">
      <c r="A13566">
        <v>2.7221253000000001</v>
      </c>
      <c r="B13566">
        <v>1.1562228000000001</v>
      </c>
      <c r="C13566">
        <v>-16485.736000000001</v>
      </c>
      <c r="D13566">
        <v>16432.238000000001</v>
      </c>
    </row>
    <row r="13567" spans="1:4" x14ac:dyDescent="0.45">
      <c r="A13567">
        <v>3.3079703</v>
      </c>
      <c r="B13567">
        <v>1.5965619</v>
      </c>
      <c r="C13567">
        <v>-15961.386</v>
      </c>
      <c r="D13567">
        <v>16425.682000000001</v>
      </c>
    </row>
    <row r="13568" spans="1:4" x14ac:dyDescent="0.45">
      <c r="A13568">
        <v>1.8270497000000001</v>
      </c>
      <c r="B13568">
        <v>0.95311429999999997</v>
      </c>
      <c r="C13568">
        <v>-16430.583999999999</v>
      </c>
      <c r="D13568">
        <v>16746.629000000001</v>
      </c>
    </row>
    <row r="13569" spans="1:4" x14ac:dyDescent="0.45">
      <c r="A13569">
        <v>0.67544179999999998</v>
      </c>
      <c r="B13569">
        <v>0.52548397000000002</v>
      </c>
      <c r="C13569">
        <v>-16394.675999999999</v>
      </c>
      <c r="D13569">
        <v>16407.164000000001</v>
      </c>
    </row>
    <row r="13570" spans="1:4" x14ac:dyDescent="0.45">
      <c r="A13570">
        <v>1.4403741000000001</v>
      </c>
      <c r="B13570">
        <v>1.1658881000000001</v>
      </c>
      <c r="C13570">
        <v>-16195.32</v>
      </c>
      <c r="D13570">
        <v>16689.275000000001</v>
      </c>
    </row>
    <row r="13571" spans="1:4" x14ac:dyDescent="0.45">
      <c r="A13571">
        <v>2.8236910000000002</v>
      </c>
      <c r="B13571">
        <v>2.018669</v>
      </c>
      <c r="C13571">
        <v>-16805.776999999998</v>
      </c>
      <c r="D13571">
        <v>16297.402</v>
      </c>
    </row>
    <row r="13572" spans="1:4" x14ac:dyDescent="0.45">
      <c r="A13572">
        <v>4.2253670000000003</v>
      </c>
      <c r="B13572">
        <v>2.7726902999999998</v>
      </c>
      <c r="C13572">
        <v>-16005.852000000001</v>
      </c>
      <c r="D13572">
        <v>16508.932000000001</v>
      </c>
    </row>
    <row r="13573" spans="1:4" x14ac:dyDescent="0.45">
      <c r="A13573">
        <v>4.1403439999999998</v>
      </c>
      <c r="B13573">
        <v>2.5207863000000001</v>
      </c>
      <c r="C13573">
        <v>-16186.019</v>
      </c>
      <c r="D13573">
        <v>16693.059000000001</v>
      </c>
    </row>
    <row r="13574" spans="1:4" x14ac:dyDescent="0.45">
      <c r="A13574">
        <v>3.2260472999999998</v>
      </c>
      <c r="B13574">
        <v>1.9055150999999999</v>
      </c>
      <c r="C13574">
        <v>-16075.517</v>
      </c>
      <c r="D13574">
        <v>16590.736000000001</v>
      </c>
    </row>
    <row r="13575" spans="1:4" x14ac:dyDescent="0.45">
      <c r="A13575">
        <v>1.8348285</v>
      </c>
      <c r="B13575">
        <v>0.94769539999999997</v>
      </c>
      <c r="C13575">
        <v>-16529.116999999998</v>
      </c>
      <c r="D13575">
        <v>16705.32</v>
      </c>
    </row>
    <row r="13576" spans="1:4" x14ac:dyDescent="0.45">
      <c r="A13576">
        <v>1.2810414000000001</v>
      </c>
      <c r="B13576">
        <v>1.116009</v>
      </c>
      <c r="C13576">
        <v>-16378.703</v>
      </c>
      <c r="D13576">
        <v>16253.567999999999</v>
      </c>
    </row>
    <row r="13577" spans="1:4" x14ac:dyDescent="0.45">
      <c r="A13577">
        <v>1.4334275000000001</v>
      </c>
      <c r="B13577">
        <v>1.1034991999999999</v>
      </c>
      <c r="C13577">
        <v>-16337.681</v>
      </c>
      <c r="D13577">
        <v>16624.940999999999</v>
      </c>
    </row>
    <row r="13578" spans="1:4" x14ac:dyDescent="0.45">
      <c r="A13578">
        <v>1.7198180000000001</v>
      </c>
      <c r="B13578">
        <v>1.228728</v>
      </c>
      <c r="C13578">
        <v>-16385.107</v>
      </c>
      <c r="D13578">
        <v>16650.580000000002</v>
      </c>
    </row>
    <row r="13579" spans="1:4" x14ac:dyDescent="0.45">
      <c r="A13579">
        <v>1.4694796999999999</v>
      </c>
      <c r="B13579">
        <v>0.79688400000000004</v>
      </c>
      <c r="C13579">
        <v>-16157.200999999999</v>
      </c>
      <c r="D13579">
        <v>16558.148000000001</v>
      </c>
    </row>
    <row r="13580" spans="1:4" x14ac:dyDescent="0.45">
      <c r="A13580">
        <v>1.5515688999999999</v>
      </c>
      <c r="B13580">
        <v>0.94884279999999999</v>
      </c>
      <c r="C13580">
        <v>-16581.796999999999</v>
      </c>
      <c r="D13580">
        <v>16488.763999999999</v>
      </c>
    </row>
    <row r="13581" spans="1:4" x14ac:dyDescent="0.45">
      <c r="A13581">
        <v>2.1999216000000001</v>
      </c>
      <c r="B13581">
        <v>1.5429826</v>
      </c>
      <c r="C13581">
        <v>-16091.662</v>
      </c>
      <c r="D13581">
        <v>16398.865000000002</v>
      </c>
    </row>
    <row r="13582" spans="1:4" x14ac:dyDescent="0.45">
      <c r="A13582">
        <v>2.8434029000000001</v>
      </c>
      <c r="B13582">
        <v>2.1904819999999998</v>
      </c>
      <c r="C13582">
        <v>-16338.735000000001</v>
      </c>
      <c r="D13582">
        <v>16679.38</v>
      </c>
    </row>
    <row r="13583" spans="1:4" x14ac:dyDescent="0.45">
      <c r="A13583">
        <v>3.4935260000000001</v>
      </c>
      <c r="B13583">
        <v>2.6841674000000002</v>
      </c>
      <c r="C13583">
        <v>-16650.560000000001</v>
      </c>
      <c r="D13583">
        <v>16681.348000000002</v>
      </c>
    </row>
    <row r="13584" spans="1:4" x14ac:dyDescent="0.45">
      <c r="A13584">
        <v>4.0225970000000002</v>
      </c>
      <c r="B13584">
        <v>2.659545</v>
      </c>
      <c r="C13584">
        <v>-16260.793</v>
      </c>
      <c r="D13584">
        <v>16343.083000000001</v>
      </c>
    </row>
    <row r="13585" spans="1:4" x14ac:dyDescent="0.45">
      <c r="A13585">
        <v>4.0727440000000001</v>
      </c>
      <c r="B13585">
        <v>2.5844209999999999</v>
      </c>
      <c r="C13585">
        <v>-16298.773999999999</v>
      </c>
      <c r="D13585">
        <v>16673.437999999998</v>
      </c>
    </row>
    <row r="13586" spans="1:4" x14ac:dyDescent="0.45">
      <c r="A13586">
        <v>3.0512077999999998</v>
      </c>
      <c r="B13586">
        <v>2.0554673999999999</v>
      </c>
      <c r="C13586">
        <v>-16248.268</v>
      </c>
      <c r="D13586">
        <v>16724.138999999999</v>
      </c>
    </row>
    <row r="13587" spans="1:4" x14ac:dyDescent="0.45">
      <c r="A13587">
        <v>2.7611189999999999</v>
      </c>
      <c r="B13587">
        <v>1.6275010000000001</v>
      </c>
      <c r="C13587">
        <v>-16162.645500000001</v>
      </c>
      <c r="D13587">
        <v>16296.766</v>
      </c>
    </row>
    <row r="13588" spans="1:4" x14ac:dyDescent="0.45">
      <c r="A13588">
        <v>2.7872724999999998</v>
      </c>
      <c r="B13588">
        <v>1.2706188</v>
      </c>
      <c r="C13588">
        <v>-16381.976000000001</v>
      </c>
      <c r="D13588">
        <v>16505.66</v>
      </c>
    </row>
    <row r="13589" spans="1:4" x14ac:dyDescent="0.45">
      <c r="A13589">
        <v>3.6924036</v>
      </c>
      <c r="B13589">
        <v>2.1248369999999999</v>
      </c>
      <c r="C13589">
        <v>-16249.777</v>
      </c>
      <c r="D13589">
        <v>16383.227999999999</v>
      </c>
    </row>
    <row r="13590" spans="1:4" x14ac:dyDescent="0.45">
      <c r="A13590">
        <v>2.8710467999999998</v>
      </c>
      <c r="B13590">
        <v>1.8612108000000001</v>
      </c>
      <c r="C13590">
        <v>-16097.92</v>
      </c>
      <c r="D13590">
        <v>16567.828000000001</v>
      </c>
    </row>
    <row r="13591" spans="1:4" x14ac:dyDescent="0.45">
      <c r="A13591">
        <v>2.4357981999999998</v>
      </c>
      <c r="B13591">
        <v>1.5597091000000001</v>
      </c>
      <c r="C13591">
        <v>-16302.868</v>
      </c>
      <c r="D13591">
        <v>16660.428</v>
      </c>
    </row>
    <row r="13592" spans="1:4" x14ac:dyDescent="0.45">
      <c r="A13592">
        <v>1.8253520000000001</v>
      </c>
      <c r="B13592">
        <v>0.75325390000000003</v>
      </c>
      <c r="C13592">
        <v>-16647.669999999998</v>
      </c>
      <c r="D13592">
        <v>16376.298000000001</v>
      </c>
    </row>
    <row r="13593" spans="1:4" x14ac:dyDescent="0.45">
      <c r="A13593">
        <v>1.5235685999999999</v>
      </c>
      <c r="B13593">
        <v>0.59263515</v>
      </c>
      <c r="C13593">
        <v>-16247.377</v>
      </c>
      <c r="D13593">
        <v>16319.966</v>
      </c>
    </row>
    <row r="13594" spans="1:4" x14ac:dyDescent="0.45">
      <c r="A13594">
        <v>1.6842836999999999</v>
      </c>
      <c r="B13594">
        <v>0.69943666000000004</v>
      </c>
      <c r="C13594">
        <v>-16533.169999999998</v>
      </c>
      <c r="D13594">
        <v>16434.831999999999</v>
      </c>
    </row>
    <row r="13595" spans="1:4" x14ac:dyDescent="0.45">
      <c r="A13595">
        <v>1.9029419999999999</v>
      </c>
      <c r="B13595">
        <v>0.93087505999999998</v>
      </c>
      <c r="C13595">
        <v>-16804</v>
      </c>
      <c r="D13595">
        <v>16115.6875</v>
      </c>
    </row>
    <row r="13596" spans="1:4" x14ac:dyDescent="0.45">
      <c r="A13596">
        <v>2.1979408</v>
      </c>
      <c r="B13596">
        <v>1.2324735</v>
      </c>
      <c r="C13596">
        <v>-16751.73</v>
      </c>
      <c r="D13596">
        <v>16024.957</v>
      </c>
    </row>
    <row r="13597" spans="1:4" x14ac:dyDescent="0.45">
      <c r="A13597">
        <v>2.1988392000000001</v>
      </c>
      <c r="B13597">
        <v>1.5277175999999999</v>
      </c>
      <c r="C13597">
        <v>-16232.852000000001</v>
      </c>
      <c r="D13597">
        <v>16645.705000000002</v>
      </c>
    </row>
    <row r="13598" spans="1:4" x14ac:dyDescent="0.45">
      <c r="A13598">
        <v>1.9514024000000001</v>
      </c>
      <c r="B13598">
        <v>1.2994276</v>
      </c>
      <c r="C13598">
        <v>-16022.813</v>
      </c>
      <c r="D13598">
        <v>16734.857</v>
      </c>
    </row>
    <row r="13599" spans="1:4" x14ac:dyDescent="0.45">
      <c r="A13599">
        <v>1.6465923</v>
      </c>
      <c r="B13599">
        <v>1.1719995000000001</v>
      </c>
      <c r="C13599">
        <v>-16420.655999999999</v>
      </c>
      <c r="D13599">
        <v>16733.857</v>
      </c>
    </row>
    <row r="13600" spans="1:4" x14ac:dyDescent="0.45">
      <c r="A13600">
        <v>1.8851328999999999</v>
      </c>
      <c r="B13600">
        <v>0.90395619999999999</v>
      </c>
      <c r="C13600">
        <v>-16129.569</v>
      </c>
      <c r="D13600">
        <v>16889.09</v>
      </c>
    </row>
    <row r="13601" spans="1:4" x14ac:dyDescent="0.45">
      <c r="A13601">
        <v>1.4840164</v>
      </c>
      <c r="B13601">
        <v>0.86018620000000001</v>
      </c>
      <c r="C13601">
        <v>-16589.732</v>
      </c>
      <c r="D13601">
        <v>16527.476999999999</v>
      </c>
    </row>
    <row r="13602" spans="1:4" x14ac:dyDescent="0.45">
      <c r="A13602">
        <v>1.7260378999999999</v>
      </c>
      <c r="B13602">
        <v>0.97949076000000002</v>
      </c>
      <c r="C13602">
        <v>-16226.853999999999</v>
      </c>
      <c r="D13602">
        <v>16787.923999999999</v>
      </c>
    </row>
    <row r="13603" spans="1:4" x14ac:dyDescent="0.45">
      <c r="A13603">
        <v>2.0216522000000001</v>
      </c>
      <c r="B13603">
        <v>1.377213</v>
      </c>
      <c r="C13603">
        <v>-16314.761</v>
      </c>
      <c r="D13603">
        <v>16406.092000000001</v>
      </c>
    </row>
    <row r="13604" spans="1:4" x14ac:dyDescent="0.45">
      <c r="A13604">
        <v>2.2492244000000001</v>
      </c>
      <c r="B13604">
        <v>1.3863082</v>
      </c>
      <c r="C13604">
        <v>-16313.581</v>
      </c>
      <c r="D13604">
        <v>16625.921999999999</v>
      </c>
    </row>
    <row r="13605" spans="1:4" x14ac:dyDescent="0.45">
      <c r="A13605">
        <v>2.2430148000000001</v>
      </c>
      <c r="B13605">
        <v>1.4063810999999999</v>
      </c>
      <c r="C13605">
        <v>-16259.962</v>
      </c>
      <c r="D13605">
        <v>16447.060000000001</v>
      </c>
    </row>
    <row r="13606" spans="1:4" x14ac:dyDescent="0.45">
      <c r="A13606">
        <v>2.0697043000000002</v>
      </c>
      <c r="B13606">
        <v>1.2024973999999999</v>
      </c>
      <c r="C13606">
        <v>-16058.111999999999</v>
      </c>
      <c r="D13606">
        <v>15937.842000000001</v>
      </c>
    </row>
    <row r="13607" spans="1:4" x14ac:dyDescent="0.45">
      <c r="A13607">
        <v>1.4867292999999999</v>
      </c>
      <c r="B13607">
        <v>0.70555769999999995</v>
      </c>
      <c r="C13607">
        <v>-16349.729499999999</v>
      </c>
      <c r="D13607">
        <v>16128.303</v>
      </c>
    </row>
    <row r="13608" spans="1:4" x14ac:dyDescent="0.45">
      <c r="A13608">
        <v>1.0508875</v>
      </c>
      <c r="B13608">
        <v>0.39417659999999999</v>
      </c>
      <c r="C13608">
        <v>-16440.168000000001</v>
      </c>
      <c r="D13608">
        <v>16115.300999999999</v>
      </c>
    </row>
    <row r="13609" spans="1:4" x14ac:dyDescent="0.45">
      <c r="A13609">
        <v>0.97078209999999998</v>
      </c>
      <c r="B13609">
        <v>0.24805231</v>
      </c>
      <c r="C13609">
        <v>-16571.666000000001</v>
      </c>
      <c r="D13609">
        <v>16541.030999999999</v>
      </c>
    </row>
    <row r="13610" spans="1:4" x14ac:dyDescent="0.45">
      <c r="A13610">
        <v>1.1851966</v>
      </c>
      <c r="B13610">
        <v>0.36674768000000002</v>
      </c>
      <c r="C13610">
        <v>-16442.508000000002</v>
      </c>
      <c r="D13610">
        <v>16112.377</v>
      </c>
    </row>
    <row r="13611" spans="1:4" x14ac:dyDescent="0.45">
      <c r="A13611">
        <v>1.5236353</v>
      </c>
      <c r="B13611">
        <v>0.55582434000000003</v>
      </c>
      <c r="C13611">
        <v>-16502.682000000001</v>
      </c>
      <c r="D13611">
        <v>16305.295</v>
      </c>
    </row>
    <row r="13612" spans="1:4" x14ac:dyDescent="0.45">
      <c r="A13612">
        <v>2.0139225000000001</v>
      </c>
      <c r="B13612">
        <v>0.75781500000000002</v>
      </c>
      <c r="C13612">
        <v>-16089.938</v>
      </c>
      <c r="D13612">
        <v>16156.785</v>
      </c>
    </row>
    <row r="13613" spans="1:4" x14ac:dyDescent="0.45">
      <c r="A13613">
        <v>2.3383136000000002</v>
      </c>
      <c r="B13613">
        <v>1.0094536999999999</v>
      </c>
      <c r="C13613">
        <v>-16005.584999999999</v>
      </c>
      <c r="D13613">
        <v>16356.267</v>
      </c>
    </row>
    <row r="13614" spans="1:4" x14ac:dyDescent="0.45">
      <c r="A13614">
        <v>2.5900552000000001</v>
      </c>
      <c r="B13614">
        <v>1.179535</v>
      </c>
      <c r="C13614">
        <v>-16485.136999999999</v>
      </c>
      <c r="D13614">
        <v>16343.883</v>
      </c>
    </row>
    <row r="13615" spans="1:4" x14ac:dyDescent="0.45">
      <c r="A13615">
        <v>2.2454700000000001</v>
      </c>
      <c r="B13615">
        <v>1.1697786999999999</v>
      </c>
      <c r="C13615">
        <v>-16274.572</v>
      </c>
      <c r="D13615">
        <v>16186.427</v>
      </c>
    </row>
    <row r="13616" spans="1:4" x14ac:dyDescent="0.45">
      <c r="A13616">
        <v>2.0551430000000002</v>
      </c>
      <c r="B13616">
        <v>0.92950500000000003</v>
      </c>
      <c r="C13616">
        <v>-16420.072</v>
      </c>
      <c r="D13616">
        <v>16185.496999999999</v>
      </c>
    </row>
    <row r="13617" spans="1:4" x14ac:dyDescent="0.45">
      <c r="A13617">
        <v>1.5870473</v>
      </c>
      <c r="B13617">
        <v>0.63844040000000002</v>
      </c>
      <c r="C13617">
        <v>-16303.576999999999</v>
      </c>
      <c r="D13617">
        <v>16454.84</v>
      </c>
    </row>
    <row r="13618" spans="1:4" x14ac:dyDescent="0.45">
      <c r="A13618">
        <v>1.1074184</v>
      </c>
      <c r="B13618">
        <v>0.58302604999999996</v>
      </c>
      <c r="C13618">
        <v>-16436.400000000001</v>
      </c>
      <c r="D13618">
        <v>16598.809000000001</v>
      </c>
    </row>
    <row r="13619" spans="1:4" x14ac:dyDescent="0.45">
      <c r="A13619">
        <v>0.72950022999999997</v>
      </c>
      <c r="B13619">
        <v>0.45160776000000002</v>
      </c>
      <c r="C13619">
        <v>-16271.304</v>
      </c>
      <c r="D13619">
        <v>16239.668</v>
      </c>
    </row>
    <row r="13620" spans="1:4" x14ac:dyDescent="0.45">
      <c r="A13620">
        <v>0.43875813000000002</v>
      </c>
      <c r="B13620">
        <v>0.29104486000000002</v>
      </c>
      <c r="C13620">
        <v>-16286.514999999999</v>
      </c>
      <c r="D13620">
        <v>16352.669</v>
      </c>
    </row>
    <row r="13621" spans="1:4" x14ac:dyDescent="0.45">
      <c r="A13621">
        <v>0.29593253000000003</v>
      </c>
      <c r="B13621">
        <v>0.26333640000000003</v>
      </c>
      <c r="C13621">
        <v>-16144.727999999999</v>
      </c>
      <c r="D13621">
        <v>15936.165999999999</v>
      </c>
    </row>
    <row r="13622" spans="1:4" x14ac:dyDescent="0.45">
      <c r="A13622">
        <v>0.71180840000000001</v>
      </c>
      <c r="B13622">
        <v>0.47369099999999997</v>
      </c>
      <c r="C13622">
        <v>-15955.909</v>
      </c>
      <c r="D13622">
        <v>16504.914000000001</v>
      </c>
    </row>
    <row r="13623" spans="1:4" x14ac:dyDescent="0.45">
      <c r="A13623">
        <v>1.2009772000000001</v>
      </c>
      <c r="B13623">
        <v>0.76041309999999995</v>
      </c>
      <c r="C13623">
        <v>-16706.940999999999</v>
      </c>
      <c r="D13623">
        <v>16372.591</v>
      </c>
    </row>
    <row r="13624" spans="1:4" x14ac:dyDescent="0.45">
      <c r="A13624">
        <v>1.4484146</v>
      </c>
      <c r="B13624">
        <v>0.95880810000000005</v>
      </c>
      <c r="C13624">
        <v>-16454.217000000001</v>
      </c>
      <c r="D13624">
        <v>16190.362999999999</v>
      </c>
    </row>
    <row r="13625" spans="1:4" x14ac:dyDescent="0.45">
      <c r="A13625">
        <v>1.6510469000000001</v>
      </c>
      <c r="B13625">
        <v>1.1451657</v>
      </c>
      <c r="C13625">
        <v>-16188.109</v>
      </c>
      <c r="D13625">
        <v>16434.592000000001</v>
      </c>
    </row>
    <row r="13626" spans="1:4" x14ac:dyDescent="0.45">
      <c r="A13626">
        <v>1.7012738000000001</v>
      </c>
      <c r="B13626">
        <v>0.97666043000000002</v>
      </c>
      <c r="C13626">
        <v>-16461.076000000001</v>
      </c>
      <c r="D13626">
        <v>16186.045</v>
      </c>
    </row>
    <row r="13627" spans="1:4" x14ac:dyDescent="0.45">
      <c r="A13627">
        <v>1.7489051</v>
      </c>
      <c r="B13627">
        <v>1.2260867</v>
      </c>
      <c r="C13627">
        <v>-16296.3</v>
      </c>
      <c r="D13627">
        <v>16305.784</v>
      </c>
    </row>
    <row r="13628" spans="1:4" x14ac:dyDescent="0.45">
      <c r="A13628">
        <v>1.7458525</v>
      </c>
      <c r="B13628">
        <v>0.89489739999999995</v>
      </c>
      <c r="C13628">
        <v>-16135.782999999999</v>
      </c>
      <c r="D13628">
        <v>16740.697</v>
      </c>
    </row>
    <row r="13629" spans="1:4" x14ac:dyDescent="0.45">
      <c r="A13629">
        <v>1.5682423000000001</v>
      </c>
      <c r="B13629">
        <v>0.66470026999999998</v>
      </c>
      <c r="C13629">
        <v>-16031.96</v>
      </c>
      <c r="D13629">
        <v>16584.12</v>
      </c>
    </row>
    <row r="13630" spans="1:4" x14ac:dyDescent="0.45">
      <c r="A13630">
        <v>1.6357330000000001</v>
      </c>
      <c r="B13630">
        <v>0.40348857999999999</v>
      </c>
      <c r="C13630">
        <v>-16576.268</v>
      </c>
      <c r="D13630">
        <v>16740.190999999999</v>
      </c>
    </row>
    <row r="13631" spans="1:4" x14ac:dyDescent="0.45">
      <c r="A13631">
        <v>1.4612969</v>
      </c>
      <c r="B13631">
        <v>0.28548010000000001</v>
      </c>
      <c r="C13631">
        <v>-16393.861000000001</v>
      </c>
      <c r="D13631">
        <v>16301.842000000001</v>
      </c>
    </row>
    <row r="13632" spans="1:4" x14ac:dyDescent="0.45">
      <c r="A13632">
        <v>1.5223328</v>
      </c>
      <c r="B13632">
        <v>0.34808233</v>
      </c>
      <c r="C13632">
        <v>-16694.93</v>
      </c>
      <c r="D13632">
        <v>16686.349999999999</v>
      </c>
    </row>
    <row r="13633" spans="1:4" x14ac:dyDescent="0.45">
      <c r="A13633">
        <v>1.9060984000000001</v>
      </c>
      <c r="B13633">
        <v>0.61949544999999995</v>
      </c>
      <c r="C13633">
        <v>-16515.759999999998</v>
      </c>
      <c r="D13633">
        <v>16259.938</v>
      </c>
    </row>
    <row r="13634" spans="1:4" x14ac:dyDescent="0.45">
      <c r="A13634">
        <v>1.7882047999999999</v>
      </c>
      <c r="B13634">
        <v>0.56420106000000003</v>
      </c>
      <c r="C13634">
        <v>-16472.145</v>
      </c>
      <c r="D13634">
        <v>16219.753000000001</v>
      </c>
    </row>
    <row r="13635" spans="1:4" x14ac:dyDescent="0.45">
      <c r="A13635">
        <v>1.8382807999999999</v>
      </c>
      <c r="B13635">
        <v>0.51422477</v>
      </c>
      <c r="C13635">
        <v>-16265.361999999999</v>
      </c>
      <c r="D13635">
        <v>16196.43</v>
      </c>
    </row>
    <row r="13636" spans="1:4" x14ac:dyDescent="0.45">
      <c r="A13636">
        <v>2.5498128000000002</v>
      </c>
      <c r="B13636">
        <v>0.90230149999999998</v>
      </c>
      <c r="C13636">
        <v>-16559.224999999999</v>
      </c>
      <c r="D13636">
        <v>16155.855</v>
      </c>
    </row>
    <row r="13637" spans="1:4" x14ac:dyDescent="0.45">
      <c r="A13637">
        <v>2.9586093</v>
      </c>
      <c r="B13637">
        <v>1.2856236999999999</v>
      </c>
      <c r="C13637">
        <v>-16257.763000000001</v>
      </c>
      <c r="D13637">
        <v>16191.503000000001</v>
      </c>
    </row>
    <row r="13638" spans="1:4" x14ac:dyDescent="0.45">
      <c r="A13638">
        <v>2.5344612999999998</v>
      </c>
      <c r="B13638">
        <v>1.1163639000000001</v>
      </c>
      <c r="C13638">
        <v>-16592.12</v>
      </c>
      <c r="D13638">
        <v>16361.898999999999</v>
      </c>
    </row>
    <row r="13639" spans="1:4" x14ac:dyDescent="0.45">
      <c r="A13639">
        <v>1.5976973999999999</v>
      </c>
      <c r="B13639">
        <v>0.99034599999999995</v>
      </c>
      <c r="C13639">
        <v>-16364.467000000001</v>
      </c>
      <c r="D13639">
        <v>16301.781000000001</v>
      </c>
    </row>
    <row r="13640" spans="1:4" x14ac:dyDescent="0.45">
      <c r="A13640">
        <v>1.154104</v>
      </c>
      <c r="B13640">
        <v>1.0663015</v>
      </c>
      <c r="C13640">
        <v>-16544.682000000001</v>
      </c>
      <c r="D13640">
        <v>16392.282999999999</v>
      </c>
    </row>
    <row r="13641" spans="1:4" x14ac:dyDescent="0.45">
      <c r="A13641">
        <v>1.5134635999999999</v>
      </c>
      <c r="B13641">
        <v>1.1533059000000001</v>
      </c>
      <c r="C13641">
        <v>-16464.190999999999</v>
      </c>
      <c r="D13641">
        <v>16190.963</v>
      </c>
    </row>
    <row r="13642" spans="1:4" x14ac:dyDescent="0.45">
      <c r="A13642">
        <v>0.84949940000000002</v>
      </c>
      <c r="B13642">
        <v>0.73419296999999994</v>
      </c>
      <c r="C13642">
        <v>-16442.873</v>
      </c>
      <c r="D13642">
        <v>16518.703000000001</v>
      </c>
    </row>
    <row r="13643" spans="1:4" x14ac:dyDescent="0.45">
      <c r="A13643">
        <v>0.50794110000000003</v>
      </c>
      <c r="B13643">
        <v>0.26297078000000002</v>
      </c>
      <c r="C13643">
        <v>-16358.887000000001</v>
      </c>
      <c r="D13643">
        <v>16265.511</v>
      </c>
    </row>
    <row r="13644" spans="1:4" x14ac:dyDescent="0.45">
      <c r="A13644">
        <v>1.1527130000000001</v>
      </c>
      <c r="B13644">
        <v>0.40413507999999998</v>
      </c>
      <c r="C13644">
        <v>-16419.548999999999</v>
      </c>
      <c r="D13644">
        <v>16123.370999999999</v>
      </c>
    </row>
    <row r="13645" spans="1:4" x14ac:dyDescent="0.45">
      <c r="A13645">
        <v>2.0786861999999999</v>
      </c>
      <c r="B13645">
        <v>0.74885219999999997</v>
      </c>
      <c r="C13645">
        <v>-16561.504000000001</v>
      </c>
      <c r="D13645">
        <v>16739.07</v>
      </c>
    </row>
    <row r="13646" spans="1:4" x14ac:dyDescent="0.45">
      <c r="A13646">
        <v>2.5755935000000001</v>
      </c>
      <c r="B13646">
        <v>0.97280489999999997</v>
      </c>
      <c r="C13646">
        <v>-16549.256000000001</v>
      </c>
      <c r="D13646">
        <v>16638.328000000001</v>
      </c>
    </row>
    <row r="13647" spans="1:4" x14ac:dyDescent="0.45">
      <c r="A13647">
        <v>2.6315968000000001</v>
      </c>
      <c r="B13647">
        <v>1.0555812</v>
      </c>
      <c r="C13647">
        <v>-16402.648000000001</v>
      </c>
      <c r="D13647">
        <v>16270.948</v>
      </c>
    </row>
    <row r="13648" spans="1:4" x14ac:dyDescent="0.45">
      <c r="A13648">
        <v>2.7291080000000001</v>
      </c>
      <c r="B13648">
        <v>1.185683</v>
      </c>
      <c r="C13648">
        <v>-16256.691999999999</v>
      </c>
      <c r="D13648">
        <v>16335.617</v>
      </c>
    </row>
    <row r="13649" spans="1:4" x14ac:dyDescent="0.45">
      <c r="A13649">
        <v>2.7940520000000002</v>
      </c>
      <c r="B13649">
        <v>1.4697416999999999</v>
      </c>
      <c r="C13649">
        <v>-16317.904</v>
      </c>
      <c r="D13649">
        <v>16407.493999999999</v>
      </c>
    </row>
    <row r="13650" spans="1:4" x14ac:dyDescent="0.45">
      <c r="A13650">
        <v>1.9907945</v>
      </c>
      <c r="B13650">
        <v>0.98311300000000001</v>
      </c>
      <c r="C13650">
        <v>-16110.832</v>
      </c>
      <c r="D13650">
        <v>16294.138999999999</v>
      </c>
    </row>
    <row r="13651" spans="1:4" x14ac:dyDescent="0.45">
      <c r="A13651">
        <v>1.3695991999999999</v>
      </c>
      <c r="B13651">
        <v>0.69876516</v>
      </c>
      <c r="C13651">
        <v>-16626.951000000001</v>
      </c>
      <c r="D13651">
        <v>16495.675999999999</v>
      </c>
    </row>
    <row r="13652" spans="1:4" x14ac:dyDescent="0.45">
      <c r="A13652">
        <v>1.1628896</v>
      </c>
      <c r="B13652">
        <v>0.87858519999999996</v>
      </c>
      <c r="C13652">
        <v>-16542.865000000002</v>
      </c>
      <c r="D13652">
        <v>15928.209000000001</v>
      </c>
    </row>
    <row r="13653" spans="1:4" x14ac:dyDescent="0.45">
      <c r="A13653">
        <v>1.2948697</v>
      </c>
      <c r="B13653">
        <v>0.76563630000000005</v>
      </c>
      <c r="C13653">
        <v>-16241.429</v>
      </c>
      <c r="D13653">
        <v>16753.615000000002</v>
      </c>
    </row>
    <row r="13654" spans="1:4" x14ac:dyDescent="0.45">
      <c r="A13654">
        <v>1.4371563999999999</v>
      </c>
      <c r="B13654">
        <v>0.55427634999999997</v>
      </c>
      <c r="C13654">
        <v>-16578.035</v>
      </c>
      <c r="D13654">
        <v>16291.652</v>
      </c>
    </row>
    <row r="13655" spans="1:4" x14ac:dyDescent="0.45">
      <c r="A13655">
        <v>2.2039409000000001</v>
      </c>
      <c r="B13655">
        <v>1.0470101999999999</v>
      </c>
      <c r="C13655">
        <v>-16398.643</v>
      </c>
      <c r="D13655">
        <v>16999.567999999999</v>
      </c>
    </row>
    <row r="13656" spans="1:4" x14ac:dyDescent="0.45">
      <c r="A13656">
        <v>2.7548552000000002</v>
      </c>
      <c r="B13656">
        <v>1.4509273</v>
      </c>
      <c r="C13656">
        <v>-16274.237999999999</v>
      </c>
      <c r="D13656">
        <v>16151.710999999999</v>
      </c>
    </row>
    <row r="13657" spans="1:4" x14ac:dyDescent="0.45">
      <c r="A13657">
        <v>2.6679048999999999</v>
      </c>
      <c r="B13657">
        <v>1.2287741000000001</v>
      </c>
      <c r="C13657">
        <v>-16479.228999999999</v>
      </c>
      <c r="D13657">
        <v>16843.436000000002</v>
      </c>
    </row>
    <row r="13658" spans="1:4" x14ac:dyDescent="0.45">
      <c r="A13658">
        <v>2.6050026000000002</v>
      </c>
      <c r="B13658">
        <v>1.2659822999999999</v>
      </c>
      <c r="C13658">
        <v>-16330.108</v>
      </c>
      <c r="D13658">
        <v>16670.133000000002</v>
      </c>
    </row>
    <row r="13659" spans="1:4" x14ac:dyDescent="0.45">
      <c r="A13659">
        <v>1.6226163</v>
      </c>
      <c r="B13659">
        <v>0.85221623999999996</v>
      </c>
      <c r="C13659">
        <v>-16320.225</v>
      </c>
      <c r="D13659">
        <v>16540.254000000001</v>
      </c>
    </row>
    <row r="13660" spans="1:4" x14ac:dyDescent="0.45">
      <c r="A13660">
        <v>0.53601193000000003</v>
      </c>
      <c r="B13660">
        <v>0.67912154999999996</v>
      </c>
      <c r="C13660">
        <v>-16164.841</v>
      </c>
      <c r="D13660">
        <v>16270.394</v>
      </c>
    </row>
    <row r="13661" spans="1:4" x14ac:dyDescent="0.45">
      <c r="A13661">
        <v>1.3751806</v>
      </c>
      <c r="B13661">
        <v>0.87333744999999996</v>
      </c>
      <c r="C13661">
        <v>-16472.09</v>
      </c>
      <c r="D13661">
        <v>16657.133000000002</v>
      </c>
    </row>
    <row r="13662" spans="1:4" x14ac:dyDescent="0.45">
      <c r="A13662">
        <v>1.9079915000000001</v>
      </c>
      <c r="B13662">
        <v>1.1370639</v>
      </c>
      <c r="C13662">
        <v>-16623.605</v>
      </c>
      <c r="D13662">
        <v>16135.933999999999</v>
      </c>
    </row>
    <row r="13663" spans="1:4" x14ac:dyDescent="0.45">
      <c r="A13663">
        <v>2.7096741</v>
      </c>
      <c r="B13663">
        <v>1.6130313999999999</v>
      </c>
      <c r="C13663">
        <v>-16854.62</v>
      </c>
      <c r="D13663">
        <v>16713.928</v>
      </c>
    </row>
    <row r="13664" spans="1:4" x14ac:dyDescent="0.45">
      <c r="A13664">
        <v>3.4526305000000002</v>
      </c>
      <c r="B13664">
        <v>1.8005199999999999</v>
      </c>
      <c r="C13664">
        <v>-16725.263999999999</v>
      </c>
      <c r="D13664">
        <v>16675.544999999998</v>
      </c>
    </row>
    <row r="13665" spans="1:4" x14ac:dyDescent="0.45">
      <c r="A13665">
        <v>2.6024265</v>
      </c>
      <c r="B13665">
        <v>1.2902083</v>
      </c>
      <c r="C13665">
        <v>-16128.17</v>
      </c>
      <c r="D13665">
        <v>16745.213</v>
      </c>
    </row>
    <row r="13666" spans="1:4" x14ac:dyDescent="0.45">
      <c r="A13666">
        <v>0.98897120000000005</v>
      </c>
      <c r="B13666">
        <v>0.81243354000000001</v>
      </c>
      <c r="C13666">
        <v>-16259.567999999999</v>
      </c>
      <c r="D13666">
        <v>16042.379000000001</v>
      </c>
    </row>
    <row r="13667" spans="1:4" x14ac:dyDescent="0.45">
      <c r="A13667">
        <v>0.98759839999999999</v>
      </c>
      <c r="B13667">
        <v>0.81735550000000001</v>
      </c>
      <c r="C13667">
        <v>-16427.863000000001</v>
      </c>
      <c r="D13667">
        <v>16435.098000000002</v>
      </c>
    </row>
    <row r="13668" spans="1:4" x14ac:dyDescent="0.45">
      <c r="A13668">
        <v>1.1885791000000001</v>
      </c>
      <c r="B13668">
        <v>0.78147310000000003</v>
      </c>
      <c r="C13668">
        <v>-16380.965</v>
      </c>
      <c r="D13668">
        <v>16571.22</v>
      </c>
    </row>
    <row r="13669" spans="1:4" x14ac:dyDescent="0.45">
      <c r="A13669">
        <v>2.5057432999999998</v>
      </c>
      <c r="B13669">
        <v>1.2323866000000001</v>
      </c>
      <c r="C13669">
        <v>-16203.645</v>
      </c>
      <c r="D13669">
        <v>16625.963</v>
      </c>
    </row>
    <row r="13670" spans="1:4" x14ac:dyDescent="0.45">
      <c r="A13670">
        <v>3.5312705000000002</v>
      </c>
      <c r="B13670">
        <v>1.8924673000000001</v>
      </c>
      <c r="C13670">
        <v>-16256.85</v>
      </c>
      <c r="D13670">
        <v>16324.615</v>
      </c>
    </row>
    <row r="13671" spans="1:4" x14ac:dyDescent="0.45">
      <c r="A13671">
        <v>1.89544</v>
      </c>
      <c r="B13671">
        <v>0.93796396000000004</v>
      </c>
      <c r="C13671">
        <v>-16467.3</v>
      </c>
      <c r="D13671">
        <v>16155.27</v>
      </c>
    </row>
    <row r="13672" spans="1:4" x14ac:dyDescent="0.45">
      <c r="A13672">
        <v>1.0248971</v>
      </c>
      <c r="B13672">
        <v>1.0598323000000001</v>
      </c>
      <c r="C13672">
        <v>-16384.41</v>
      </c>
      <c r="D13672">
        <v>16572.437999999998</v>
      </c>
    </row>
    <row r="13673" spans="1:4" x14ac:dyDescent="0.45">
      <c r="A13673">
        <v>0.56626779999999999</v>
      </c>
      <c r="B13673">
        <v>0.80577533999999995</v>
      </c>
      <c r="C13673">
        <v>-16565.048999999999</v>
      </c>
      <c r="D13673">
        <v>16351.130999999999</v>
      </c>
    </row>
    <row r="13674" spans="1:4" x14ac:dyDescent="0.45">
      <c r="A13674">
        <v>1.3936014999999999</v>
      </c>
      <c r="B13674">
        <v>0.65862129999999997</v>
      </c>
      <c r="C13674">
        <v>-16729.442999999999</v>
      </c>
      <c r="D13674">
        <v>16444.101999999999</v>
      </c>
    </row>
    <row r="13675" spans="1:4" x14ac:dyDescent="0.45">
      <c r="A13675">
        <v>3.6223535999999998</v>
      </c>
      <c r="B13675">
        <v>1.7332148999999999</v>
      </c>
      <c r="C13675">
        <v>-16292.781999999999</v>
      </c>
      <c r="D13675">
        <v>16083.739</v>
      </c>
    </row>
    <row r="13676" spans="1:4" x14ac:dyDescent="0.45">
      <c r="A13676">
        <v>3.3636276999999999</v>
      </c>
      <c r="B13676">
        <v>1.7661574</v>
      </c>
      <c r="C13676">
        <v>-16607.353999999999</v>
      </c>
      <c r="D13676">
        <v>16796.169999999998</v>
      </c>
    </row>
    <row r="13677" spans="1:4" x14ac:dyDescent="0.45">
      <c r="A13677">
        <v>1.8758547000000001</v>
      </c>
      <c r="B13677">
        <v>1.3980191</v>
      </c>
      <c r="C13677">
        <v>-16423.437999999998</v>
      </c>
      <c r="D13677">
        <v>16590.440999999999</v>
      </c>
    </row>
    <row r="13678" spans="1:4" x14ac:dyDescent="0.45">
      <c r="A13678">
        <v>1.7840216</v>
      </c>
      <c r="B13678">
        <v>1.2346999999999999</v>
      </c>
      <c r="C13678">
        <v>-16373.918</v>
      </c>
      <c r="D13678">
        <v>16243.928</v>
      </c>
    </row>
    <row r="13679" spans="1:4" x14ac:dyDescent="0.45">
      <c r="A13679">
        <v>1.212933</v>
      </c>
      <c r="B13679">
        <v>0.41568830000000001</v>
      </c>
      <c r="C13679">
        <v>-16415.732</v>
      </c>
      <c r="D13679">
        <v>16310.816000000001</v>
      </c>
    </row>
    <row r="13680" spans="1:4" x14ac:dyDescent="0.45">
      <c r="A13680">
        <v>2.6765043999999998</v>
      </c>
      <c r="B13680">
        <v>1.1564227</v>
      </c>
      <c r="C13680">
        <v>-16490.498</v>
      </c>
      <c r="D13680">
        <v>16787.813999999998</v>
      </c>
    </row>
    <row r="13681" spans="1:4" x14ac:dyDescent="0.45">
      <c r="A13681">
        <v>3.2153934999999998</v>
      </c>
      <c r="B13681">
        <v>1.6565510000000001</v>
      </c>
      <c r="C13681">
        <v>-16624.405999999999</v>
      </c>
      <c r="D13681">
        <v>16644.893</v>
      </c>
    </row>
    <row r="13682" spans="1:4" x14ac:dyDescent="0.45">
      <c r="A13682">
        <v>1.7496293999999999</v>
      </c>
      <c r="B13682">
        <v>1.4370099999999999</v>
      </c>
      <c r="C13682">
        <v>-16077.638000000001</v>
      </c>
      <c r="D13682">
        <v>16300.008</v>
      </c>
    </row>
    <row r="13683" spans="1:4" x14ac:dyDescent="0.45">
      <c r="A13683">
        <v>2.1518009</v>
      </c>
      <c r="B13683">
        <v>1.5139648999999999</v>
      </c>
      <c r="C13683">
        <v>-16911.436000000002</v>
      </c>
      <c r="D13683">
        <v>16706.05</v>
      </c>
    </row>
    <row r="13684" spans="1:4" x14ac:dyDescent="0.45">
      <c r="A13684">
        <v>1.1044377000000001</v>
      </c>
      <c r="B13684">
        <v>0.31842977</v>
      </c>
      <c r="C13684">
        <v>-16235.496999999999</v>
      </c>
      <c r="D13684">
        <v>16311.903</v>
      </c>
    </row>
    <row r="13685" spans="1:4" x14ac:dyDescent="0.45">
      <c r="A13685">
        <v>2.258788</v>
      </c>
      <c r="B13685">
        <v>0.83062345000000004</v>
      </c>
      <c r="C13685">
        <v>-16530.348000000002</v>
      </c>
      <c r="D13685">
        <v>16506.982</v>
      </c>
    </row>
    <row r="13686" spans="1:4" x14ac:dyDescent="0.45">
      <c r="A13686">
        <v>2.4440352999999999</v>
      </c>
      <c r="B13686">
        <v>1.3702684999999999</v>
      </c>
      <c r="C13686">
        <v>-16689.516</v>
      </c>
      <c r="D13686">
        <v>16327.002</v>
      </c>
    </row>
    <row r="13687" spans="1:4" x14ac:dyDescent="0.45">
      <c r="A13687">
        <v>2.4884808</v>
      </c>
      <c r="B13687">
        <v>1.3305688</v>
      </c>
      <c r="C13687">
        <v>-16673.91</v>
      </c>
      <c r="D13687">
        <v>16311.767</v>
      </c>
    </row>
    <row r="13688" spans="1:4" x14ac:dyDescent="0.45">
      <c r="A13688">
        <v>3.0339458000000001</v>
      </c>
      <c r="B13688">
        <v>1.4783999999999999</v>
      </c>
      <c r="C13688">
        <v>-16230.995999999999</v>
      </c>
      <c r="D13688">
        <v>16623.453000000001</v>
      </c>
    </row>
    <row r="13689" spans="1:4" x14ac:dyDescent="0.45">
      <c r="A13689">
        <v>2.5075371</v>
      </c>
      <c r="B13689">
        <v>1.3680952</v>
      </c>
      <c r="C13689">
        <v>-16529.418000000001</v>
      </c>
      <c r="D13689">
        <v>16683.092000000001</v>
      </c>
    </row>
    <row r="13690" spans="1:4" x14ac:dyDescent="0.45">
      <c r="A13690">
        <v>1.0867745</v>
      </c>
      <c r="B13690">
        <v>0.63386666999999997</v>
      </c>
      <c r="C13690">
        <v>-16348.698</v>
      </c>
      <c r="D13690">
        <v>16340.395500000001</v>
      </c>
    </row>
    <row r="13691" spans="1:4" x14ac:dyDescent="0.45">
      <c r="A13691">
        <v>1.4547517999999999</v>
      </c>
      <c r="B13691">
        <v>0.60339635999999996</v>
      </c>
      <c r="C13691">
        <v>-16029.093999999999</v>
      </c>
      <c r="D13691">
        <v>16445.605</v>
      </c>
    </row>
    <row r="13692" spans="1:4" x14ac:dyDescent="0.45">
      <c r="A13692">
        <v>3.2740990000000001</v>
      </c>
      <c r="B13692">
        <v>1.5831546000000001</v>
      </c>
      <c r="C13692">
        <v>-16266.14</v>
      </c>
      <c r="D13692">
        <v>16458.773000000001</v>
      </c>
    </row>
    <row r="13693" spans="1:4" x14ac:dyDescent="0.45">
      <c r="A13693">
        <v>2.6853452</v>
      </c>
      <c r="B13693">
        <v>1.1851616</v>
      </c>
      <c r="C13693">
        <v>-16440.186000000002</v>
      </c>
      <c r="D13693">
        <v>16185.383</v>
      </c>
    </row>
    <row r="13694" spans="1:4" x14ac:dyDescent="0.45">
      <c r="A13694">
        <v>1.4289086</v>
      </c>
      <c r="B13694">
        <v>0.73374914999999996</v>
      </c>
      <c r="C13694">
        <v>-16350.826999999999</v>
      </c>
      <c r="D13694">
        <v>16736.907999999999</v>
      </c>
    </row>
    <row r="13695" spans="1:4" x14ac:dyDescent="0.45">
      <c r="A13695">
        <v>1.2972089</v>
      </c>
      <c r="B13695">
        <v>0.83563167000000005</v>
      </c>
      <c r="C13695">
        <v>-16209.477999999999</v>
      </c>
      <c r="D13695">
        <v>16331.668</v>
      </c>
    </row>
    <row r="13696" spans="1:4" x14ac:dyDescent="0.45">
      <c r="A13696">
        <v>1.0609818</v>
      </c>
      <c r="B13696">
        <v>0.19484294999999999</v>
      </c>
      <c r="C13696">
        <v>-16310.565000000001</v>
      </c>
      <c r="D13696">
        <v>16042.039000000001</v>
      </c>
    </row>
    <row r="13697" spans="1:4" x14ac:dyDescent="0.45">
      <c r="A13697">
        <v>2.7778673</v>
      </c>
      <c r="B13697">
        <v>1.1684561</v>
      </c>
      <c r="C13697">
        <v>-16144.578</v>
      </c>
      <c r="D13697">
        <v>16392.71</v>
      </c>
    </row>
    <row r="13698" spans="1:4" x14ac:dyDescent="0.45">
      <c r="A13698">
        <v>2.4506207</v>
      </c>
      <c r="B13698">
        <v>1.3175201000000001</v>
      </c>
      <c r="C13698">
        <v>-16459.447</v>
      </c>
      <c r="D13698">
        <v>16303.77</v>
      </c>
    </row>
    <row r="13699" spans="1:4" x14ac:dyDescent="0.45">
      <c r="A13699">
        <v>2.360039</v>
      </c>
      <c r="B13699">
        <v>1.1065221000000001</v>
      </c>
      <c r="C13699">
        <v>-16214.75</v>
      </c>
      <c r="D13699">
        <v>16758.787</v>
      </c>
    </row>
    <row r="13700" spans="1:4" x14ac:dyDescent="0.45">
      <c r="A13700">
        <v>2.4800365000000002</v>
      </c>
      <c r="B13700">
        <v>0.91038792999999996</v>
      </c>
      <c r="C13700">
        <v>-16125.048000000001</v>
      </c>
      <c r="D13700">
        <v>16562.331999999999</v>
      </c>
    </row>
    <row r="13701" spans="1:4" x14ac:dyDescent="0.45">
      <c r="A13701">
        <v>2.4907252999999998</v>
      </c>
      <c r="B13701">
        <v>0.96943040000000003</v>
      </c>
      <c r="C13701">
        <v>-16606.978999999999</v>
      </c>
      <c r="D13701">
        <v>16424.232</v>
      </c>
    </row>
    <row r="13702" spans="1:4" x14ac:dyDescent="0.45">
      <c r="A13702">
        <v>1.3747838999999999</v>
      </c>
      <c r="B13702">
        <v>0.47578682999999999</v>
      </c>
      <c r="C13702">
        <v>-16548.083999999999</v>
      </c>
      <c r="D13702">
        <v>16596.822</v>
      </c>
    </row>
    <row r="13703" spans="1:4" x14ac:dyDescent="0.45">
      <c r="A13703">
        <v>1.7308075000000001</v>
      </c>
      <c r="B13703">
        <v>1.0965248000000001</v>
      </c>
      <c r="C13703">
        <v>-16510.57</v>
      </c>
      <c r="D13703">
        <v>16044.117</v>
      </c>
    </row>
    <row r="13704" spans="1:4" x14ac:dyDescent="0.45">
      <c r="A13704">
        <v>3.0632655999999998</v>
      </c>
      <c r="B13704">
        <v>1.4296823000000001</v>
      </c>
      <c r="C13704">
        <v>-16260.933000000001</v>
      </c>
      <c r="D13704">
        <v>16806.379000000001</v>
      </c>
    </row>
    <row r="13705" spans="1:4" x14ac:dyDescent="0.45">
      <c r="A13705">
        <v>1.8042122</v>
      </c>
      <c r="B13705">
        <v>0.62712690000000004</v>
      </c>
      <c r="C13705">
        <v>-16426.669999999998</v>
      </c>
      <c r="D13705">
        <v>16295.886</v>
      </c>
    </row>
    <row r="13706" spans="1:4" x14ac:dyDescent="0.45">
      <c r="A13706">
        <v>0.18444002000000001</v>
      </c>
      <c r="B13706">
        <v>0.22490618000000001</v>
      </c>
      <c r="C13706">
        <v>-16648.773000000001</v>
      </c>
      <c r="D13706">
        <v>16210.175999999999</v>
      </c>
    </row>
    <row r="13707" spans="1:4" x14ac:dyDescent="0.45">
      <c r="A13707">
        <v>1.5565397000000001</v>
      </c>
      <c r="B13707">
        <v>0.67936879999999999</v>
      </c>
      <c r="C13707">
        <v>-16324.022999999999</v>
      </c>
      <c r="D13707">
        <v>16255.883</v>
      </c>
    </row>
    <row r="13708" spans="1:4" x14ac:dyDescent="0.45">
      <c r="A13708">
        <v>2.9220605000000002</v>
      </c>
      <c r="B13708">
        <v>1.4696537999999999</v>
      </c>
      <c r="C13708">
        <v>-16636.54</v>
      </c>
      <c r="D13708">
        <v>16780.723000000002</v>
      </c>
    </row>
    <row r="13709" spans="1:4" x14ac:dyDescent="0.45">
      <c r="A13709">
        <v>2.2164904999999999</v>
      </c>
      <c r="B13709">
        <v>0.80927000000000004</v>
      </c>
      <c r="C13709">
        <v>-16395.888999999999</v>
      </c>
      <c r="D13709">
        <v>16554.162</v>
      </c>
    </row>
    <row r="13710" spans="1:4" x14ac:dyDescent="0.45">
      <c r="A13710">
        <v>0.9444129</v>
      </c>
      <c r="B13710">
        <v>0.43516820000000001</v>
      </c>
      <c r="C13710">
        <v>-16222.182000000001</v>
      </c>
      <c r="D13710">
        <v>16484.535</v>
      </c>
    </row>
    <row r="13711" spans="1:4" x14ac:dyDescent="0.45">
      <c r="A13711">
        <v>1.3989240999999999</v>
      </c>
      <c r="B13711">
        <v>0.40140720000000002</v>
      </c>
      <c r="C13711">
        <v>-16268.965</v>
      </c>
      <c r="D13711">
        <v>16534.705000000002</v>
      </c>
    </row>
    <row r="13712" spans="1:4" x14ac:dyDescent="0.45">
      <c r="A13712">
        <v>2.83222</v>
      </c>
      <c r="B13712">
        <v>1.201897</v>
      </c>
      <c r="C13712">
        <v>-16475.616999999998</v>
      </c>
      <c r="D13712">
        <v>16457.43</v>
      </c>
    </row>
    <row r="13713" spans="1:4" x14ac:dyDescent="0.45">
      <c r="A13713">
        <v>2.4950116000000002</v>
      </c>
      <c r="B13713">
        <v>1.1783215</v>
      </c>
      <c r="C13713">
        <v>-16356.536</v>
      </c>
      <c r="D13713">
        <v>16496.240000000002</v>
      </c>
    </row>
    <row r="13714" spans="1:4" x14ac:dyDescent="0.45">
      <c r="A13714">
        <v>1.7296133</v>
      </c>
      <c r="B13714">
        <v>1.0275984</v>
      </c>
      <c r="C13714">
        <v>-16296.255999999999</v>
      </c>
      <c r="D13714">
        <v>16767.405999999999</v>
      </c>
    </row>
    <row r="13715" spans="1:4" x14ac:dyDescent="0.45">
      <c r="A13715">
        <v>1.5226710999999999</v>
      </c>
      <c r="B13715">
        <v>0.51665455000000005</v>
      </c>
      <c r="C13715">
        <v>-16247.611000000001</v>
      </c>
      <c r="D13715">
        <v>16505.455000000002</v>
      </c>
    </row>
    <row r="13716" spans="1:4" x14ac:dyDescent="0.45">
      <c r="A13716">
        <v>1.7486713</v>
      </c>
      <c r="B13716">
        <v>0.51770689999999997</v>
      </c>
      <c r="C13716">
        <v>-16428.605</v>
      </c>
      <c r="D13716">
        <v>16190.582</v>
      </c>
    </row>
    <row r="13717" spans="1:4" x14ac:dyDescent="0.45">
      <c r="A13717">
        <v>2.1328467999999998</v>
      </c>
      <c r="B13717">
        <v>1.0588660999999999</v>
      </c>
      <c r="C13717">
        <v>-16904.09</v>
      </c>
      <c r="D13717">
        <v>16076.504000000001</v>
      </c>
    </row>
    <row r="13718" spans="1:4" x14ac:dyDescent="0.45">
      <c r="A13718">
        <v>2.0718066999999998</v>
      </c>
      <c r="B13718">
        <v>1.6063745</v>
      </c>
      <c r="C13718">
        <v>-16502.254000000001</v>
      </c>
      <c r="D13718">
        <v>16868.22</v>
      </c>
    </row>
    <row r="13719" spans="1:4" x14ac:dyDescent="0.45">
      <c r="A13719">
        <v>1.5992983999999999</v>
      </c>
      <c r="B13719">
        <v>0.45109734000000001</v>
      </c>
      <c r="C13719">
        <v>-16325.950999999999</v>
      </c>
      <c r="D13719">
        <v>16347.468999999999</v>
      </c>
    </row>
    <row r="13720" spans="1:4" x14ac:dyDescent="0.45">
      <c r="A13720">
        <v>1.5940003</v>
      </c>
      <c r="B13720">
        <v>0.41463815999999998</v>
      </c>
      <c r="C13720">
        <v>-16088.221</v>
      </c>
      <c r="D13720">
        <v>16080.880999999999</v>
      </c>
    </row>
    <row r="13721" spans="1:4" x14ac:dyDescent="0.45">
      <c r="A13721">
        <v>1.6622182999999999</v>
      </c>
      <c r="B13721">
        <v>0.90734446000000002</v>
      </c>
      <c r="C13721">
        <v>-15940.437</v>
      </c>
      <c r="D13721">
        <v>16398.726999999999</v>
      </c>
    </row>
    <row r="13722" spans="1:4" x14ac:dyDescent="0.45">
      <c r="A13722">
        <v>2.4014994999999999</v>
      </c>
      <c r="B13722">
        <v>1.1547415000000001</v>
      </c>
      <c r="C13722">
        <v>-16598.86</v>
      </c>
      <c r="D13722">
        <v>16122.42</v>
      </c>
    </row>
    <row r="13723" spans="1:4" x14ac:dyDescent="0.45">
      <c r="A13723">
        <v>2.5784223000000002</v>
      </c>
      <c r="B13723">
        <v>1.0814703000000001</v>
      </c>
      <c r="C13723">
        <v>-16283.89</v>
      </c>
      <c r="D13723">
        <v>16622.546999999999</v>
      </c>
    </row>
    <row r="13724" spans="1:4" x14ac:dyDescent="0.45">
      <c r="A13724">
        <v>1.1592697000000001</v>
      </c>
      <c r="B13724">
        <v>0.44169372000000001</v>
      </c>
      <c r="C13724">
        <v>-16337.582</v>
      </c>
      <c r="D13724">
        <v>16200.931</v>
      </c>
    </row>
    <row r="13725" spans="1:4" x14ac:dyDescent="0.45">
      <c r="A13725">
        <v>0.70999396000000004</v>
      </c>
      <c r="B13725">
        <v>0.33758315</v>
      </c>
      <c r="C13725">
        <v>-16427.973000000002</v>
      </c>
      <c r="D13725">
        <v>16394.241999999998</v>
      </c>
    </row>
    <row r="13726" spans="1:4" x14ac:dyDescent="0.45">
      <c r="A13726">
        <v>2.1042268000000002</v>
      </c>
      <c r="B13726">
        <v>0.89775294000000005</v>
      </c>
      <c r="C13726">
        <v>-16306.343000000001</v>
      </c>
      <c r="D13726">
        <v>16250.531999999999</v>
      </c>
    </row>
    <row r="13727" spans="1:4" x14ac:dyDescent="0.45">
      <c r="A13727">
        <v>2.2437341000000002</v>
      </c>
      <c r="B13727">
        <v>0.99031764</v>
      </c>
      <c r="C13727">
        <v>-16509.125</v>
      </c>
      <c r="D13727">
        <v>16414.754000000001</v>
      </c>
    </row>
    <row r="13728" spans="1:4" x14ac:dyDescent="0.45">
      <c r="A13728">
        <v>0.92281765000000004</v>
      </c>
      <c r="B13728">
        <v>0.59918355999999995</v>
      </c>
      <c r="C13728">
        <v>-16148.07</v>
      </c>
      <c r="D13728">
        <v>16477.633000000002</v>
      </c>
    </row>
    <row r="13729" spans="1:4" x14ac:dyDescent="0.45">
      <c r="A13729">
        <v>0.96888949999999996</v>
      </c>
      <c r="B13729">
        <v>0.27199313000000003</v>
      </c>
      <c r="C13729">
        <v>-16380.884</v>
      </c>
      <c r="D13729">
        <v>16075.959000000001</v>
      </c>
    </row>
    <row r="13730" spans="1:4" x14ac:dyDescent="0.45">
      <c r="A13730">
        <v>2.1625869999999998</v>
      </c>
      <c r="B13730">
        <v>0.93441653000000002</v>
      </c>
      <c r="C13730">
        <v>-16069.995000000001</v>
      </c>
      <c r="D13730">
        <v>16814.990000000002</v>
      </c>
    </row>
    <row r="13731" spans="1:4" x14ac:dyDescent="0.45">
      <c r="A13731">
        <v>1.9970307</v>
      </c>
      <c r="B13731">
        <v>1.1048781999999999</v>
      </c>
      <c r="C13731">
        <v>-16332.666999999999</v>
      </c>
      <c r="D13731">
        <v>16458.599999999999</v>
      </c>
    </row>
    <row r="13732" spans="1:4" x14ac:dyDescent="0.45">
      <c r="A13732">
        <v>1.0653119</v>
      </c>
      <c r="B13732">
        <v>0.83333606000000005</v>
      </c>
      <c r="C13732">
        <v>-16325.135</v>
      </c>
      <c r="D13732">
        <v>16814.026999999998</v>
      </c>
    </row>
    <row r="13733" spans="1:4" x14ac:dyDescent="0.45">
      <c r="A13733">
        <v>1.1816584000000001</v>
      </c>
      <c r="B13733">
        <v>0.33612632999999997</v>
      </c>
      <c r="C13733">
        <v>-16515.383000000002</v>
      </c>
      <c r="D13733">
        <v>16523.824000000001</v>
      </c>
    </row>
    <row r="13734" spans="1:4" x14ac:dyDescent="0.45">
      <c r="A13734">
        <v>1.7884758999999999</v>
      </c>
      <c r="B13734">
        <v>0.64591264999999998</v>
      </c>
      <c r="C13734">
        <v>-16295.04</v>
      </c>
      <c r="D13734">
        <v>16524.120999999999</v>
      </c>
    </row>
    <row r="13735" spans="1:4" x14ac:dyDescent="0.45">
      <c r="A13735">
        <v>1.7112913000000001</v>
      </c>
      <c r="B13735">
        <v>1.0631347</v>
      </c>
      <c r="C13735">
        <v>-16530.256000000001</v>
      </c>
      <c r="D13735">
        <v>16145.907999999999</v>
      </c>
    </row>
    <row r="13736" spans="1:4" x14ac:dyDescent="0.45">
      <c r="A13736">
        <v>2.6356310000000001</v>
      </c>
      <c r="B13736">
        <v>1.3111904999999999</v>
      </c>
      <c r="C13736">
        <v>-16805.416000000001</v>
      </c>
      <c r="D13736">
        <v>16339.974</v>
      </c>
    </row>
    <row r="13737" spans="1:4" x14ac:dyDescent="0.45">
      <c r="A13737">
        <v>2.1311469999999999</v>
      </c>
      <c r="B13737">
        <v>0.98859965999999999</v>
      </c>
      <c r="C13737">
        <v>-16581.830000000002</v>
      </c>
      <c r="D13737">
        <v>16380.896000000001</v>
      </c>
    </row>
    <row r="13738" spans="1:4" x14ac:dyDescent="0.45">
      <c r="A13738">
        <v>1.1340522</v>
      </c>
      <c r="B13738">
        <v>0.61635779999999996</v>
      </c>
      <c r="C13738">
        <v>-16241.825000000001</v>
      </c>
      <c r="D13738">
        <v>16625.64</v>
      </c>
    </row>
    <row r="13739" spans="1:4" x14ac:dyDescent="0.45">
      <c r="A13739">
        <v>1.4436164</v>
      </c>
      <c r="B13739">
        <v>0.49461514000000001</v>
      </c>
      <c r="C13739">
        <v>-16330.331</v>
      </c>
      <c r="D13739">
        <v>16400.478999999999</v>
      </c>
    </row>
    <row r="13740" spans="1:4" x14ac:dyDescent="0.45">
      <c r="A13740">
        <v>1.5561349</v>
      </c>
      <c r="B13740">
        <v>0.72279119999999997</v>
      </c>
      <c r="C13740">
        <v>-16615.776999999998</v>
      </c>
      <c r="D13740">
        <v>16575.877</v>
      </c>
    </row>
    <row r="13741" spans="1:4" x14ac:dyDescent="0.45">
      <c r="A13741">
        <v>1.7695050999999999</v>
      </c>
      <c r="B13741">
        <v>1.1509275000000001</v>
      </c>
      <c r="C13741">
        <v>-16359.584999999999</v>
      </c>
      <c r="D13741">
        <v>16310.214</v>
      </c>
    </row>
    <row r="13742" spans="1:4" x14ac:dyDescent="0.45">
      <c r="A13742">
        <v>1.7809355</v>
      </c>
      <c r="B13742">
        <v>0.86959169999999997</v>
      </c>
      <c r="C13742">
        <v>-16417.921999999999</v>
      </c>
      <c r="D13742">
        <v>16305.26</v>
      </c>
    </row>
    <row r="13743" spans="1:4" x14ac:dyDescent="0.45">
      <c r="A13743">
        <v>1.0066735</v>
      </c>
      <c r="B13743">
        <v>0.34401916999999999</v>
      </c>
      <c r="C13743">
        <v>-16236.749</v>
      </c>
      <c r="D13743">
        <v>16385.151999999998</v>
      </c>
    </row>
    <row r="13744" spans="1:4" x14ac:dyDescent="0.45">
      <c r="A13744">
        <v>0.88351977000000004</v>
      </c>
      <c r="B13744">
        <v>0.52284649999999999</v>
      </c>
      <c r="C13744">
        <v>-16322.290999999999</v>
      </c>
      <c r="D13744">
        <v>16705.544999999998</v>
      </c>
    </row>
    <row r="13745" spans="1:4" x14ac:dyDescent="0.45">
      <c r="A13745">
        <v>1.9691159</v>
      </c>
      <c r="B13745">
        <v>0.96381753999999997</v>
      </c>
      <c r="C13745">
        <v>-16500.974999999999</v>
      </c>
      <c r="D13745">
        <v>15879.385</v>
      </c>
    </row>
    <row r="13746" spans="1:4" x14ac:dyDescent="0.45">
      <c r="A13746">
        <v>2.2578561000000001</v>
      </c>
      <c r="B13746">
        <v>1.1455310000000001</v>
      </c>
      <c r="C13746">
        <v>-16531.830000000002</v>
      </c>
      <c r="D13746">
        <v>16420.974999999999</v>
      </c>
    </row>
    <row r="13747" spans="1:4" x14ac:dyDescent="0.45">
      <c r="A13747">
        <v>1.5590253000000001</v>
      </c>
      <c r="B13747">
        <v>0.93964577000000005</v>
      </c>
      <c r="C13747">
        <v>-16456.333999999999</v>
      </c>
      <c r="D13747">
        <v>16372.297</v>
      </c>
    </row>
    <row r="13748" spans="1:4" x14ac:dyDescent="0.45">
      <c r="A13748">
        <v>1.2316537999999999</v>
      </c>
      <c r="B13748">
        <v>0.42574403</v>
      </c>
      <c r="C13748">
        <v>-16253.803</v>
      </c>
      <c r="D13748">
        <v>16297.575000000001</v>
      </c>
    </row>
    <row r="13749" spans="1:4" x14ac:dyDescent="0.45">
      <c r="A13749">
        <v>0.67525120000000005</v>
      </c>
      <c r="B13749">
        <v>0.29080329999999999</v>
      </c>
      <c r="C13749">
        <v>-16432.615000000002</v>
      </c>
      <c r="D13749">
        <v>16491.951000000001</v>
      </c>
    </row>
    <row r="13750" spans="1:4" x14ac:dyDescent="0.45">
      <c r="A13750">
        <v>1.3224502</v>
      </c>
      <c r="B13750">
        <v>0.79320276000000001</v>
      </c>
      <c r="C13750">
        <v>-16600.365000000002</v>
      </c>
      <c r="D13750">
        <v>16434.623</v>
      </c>
    </row>
    <row r="13751" spans="1:4" x14ac:dyDescent="0.45">
      <c r="A13751">
        <v>2.1057415000000002</v>
      </c>
      <c r="B13751">
        <v>0.97227012999999995</v>
      </c>
      <c r="C13751">
        <v>-16684.414000000001</v>
      </c>
      <c r="D13751">
        <v>16341.102999999999</v>
      </c>
    </row>
    <row r="13752" spans="1:4" x14ac:dyDescent="0.45">
      <c r="A13752">
        <v>1.5837045999999999</v>
      </c>
      <c r="B13752">
        <v>0.62641270000000004</v>
      </c>
      <c r="C13752">
        <v>-16265.058000000001</v>
      </c>
      <c r="D13752">
        <v>16157.776</v>
      </c>
    </row>
    <row r="13753" spans="1:4" x14ac:dyDescent="0.45">
      <c r="A13753">
        <v>0.49882302000000001</v>
      </c>
      <c r="B13753">
        <v>0.21095778000000001</v>
      </c>
      <c r="C13753">
        <v>-16531.603999999999</v>
      </c>
      <c r="D13753">
        <v>16596.576000000001</v>
      </c>
    </row>
    <row r="13754" spans="1:4" x14ac:dyDescent="0.45">
      <c r="A13754">
        <v>0.93620276000000002</v>
      </c>
      <c r="B13754">
        <v>0.34705782000000002</v>
      </c>
      <c r="C13754">
        <v>-16480.771000000001</v>
      </c>
      <c r="D13754">
        <v>16638.919999999998</v>
      </c>
    </row>
    <row r="13755" spans="1:4" x14ac:dyDescent="0.45">
      <c r="A13755">
        <v>1.6454584999999999</v>
      </c>
      <c r="B13755">
        <v>0.72876110000000005</v>
      </c>
      <c r="C13755">
        <v>-16581.682000000001</v>
      </c>
      <c r="D13755">
        <v>16589.055</v>
      </c>
    </row>
    <row r="13756" spans="1:4" x14ac:dyDescent="0.45">
      <c r="A13756">
        <v>1.7645926000000001</v>
      </c>
      <c r="B13756">
        <v>0.96571605999999999</v>
      </c>
      <c r="C13756">
        <v>-16449.048999999999</v>
      </c>
      <c r="D13756">
        <v>16388.853999999999</v>
      </c>
    </row>
    <row r="13757" spans="1:4" x14ac:dyDescent="0.45">
      <c r="A13757">
        <v>1.9968315000000001</v>
      </c>
      <c r="B13757">
        <v>0.91349670000000005</v>
      </c>
      <c r="C13757">
        <v>-16040.931</v>
      </c>
      <c r="D13757">
        <v>16268.125</v>
      </c>
    </row>
    <row r="13758" spans="1:4" x14ac:dyDescent="0.45">
      <c r="A13758">
        <v>0.99700319999999998</v>
      </c>
      <c r="B13758">
        <v>0.50180994999999995</v>
      </c>
      <c r="C13758">
        <v>-16212.196</v>
      </c>
      <c r="D13758">
        <v>16429.383000000002</v>
      </c>
    </row>
    <row r="13759" spans="1:4" x14ac:dyDescent="0.45">
      <c r="A13759">
        <v>0.7516659</v>
      </c>
      <c r="B13759">
        <v>0.30643952000000002</v>
      </c>
      <c r="C13759">
        <v>-15935.104499999999</v>
      </c>
      <c r="D13759">
        <v>16354.014999999999</v>
      </c>
    </row>
    <row r="13760" spans="1:4" x14ac:dyDescent="0.45">
      <c r="A13760">
        <v>1.4509219</v>
      </c>
      <c r="B13760">
        <v>0.53116699999999994</v>
      </c>
      <c r="C13760">
        <v>-16587.162</v>
      </c>
      <c r="D13760">
        <v>16115.998</v>
      </c>
    </row>
    <row r="13761" spans="1:4" x14ac:dyDescent="0.45">
      <c r="A13761">
        <v>1.8859195</v>
      </c>
      <c r="B13761">
        <v>0.89603186000000001</v>
      </c>
      <c r="C13761">
        <v>-16283.83</v>
      </c>
      <c r="D13761">
        <v>16347.337</v>
      </c>
    </row>
    <row r="13762" spans="1:4" x14ac:dyDescent="0.45">
      <c r="A13762">
        <v>1.6708784999999999</v>
      </c>
      <c r="B13762">
        <v>0.97890449999999996</v>
      </c>
      <c r="C13762">
        <v>-16224.843000000001</v>
      </c>
      <c r="D13762">
        <v>16656.498</v>
      </c>
    </row>
    <row r="13763" spans="1:4" x14ac:dyDescent="0.45">
      <c r="A13763">
        <v>1.4641445</v>
      </c>
      <c r="B13763">
        <v>0.59479709999999997</v>
      </c>
      <c r="C13763">
        <v>-16671.857</v>
      </c>
      <c r="D13763">
        <v>16550.349999999999</v>
      </c>
    </row>
    <row r="13764" spans="1:4" x14ac:dyDescent="0.45">
      <c r="A13764">
        <v>1.2036153999999999</v>
      </c>
      <c r="B13764">
        <v>0.36214879999999999</v>
      </c>
      <c r="C13764">
        <v>-16462.72</v>
      </c>
      <c r="D13764">
        <v>16679.379000000001</v>
      </c>
    </row>
    <row r="13765" spans="1:4" x14ac:dyDescent="0.45">
      <c r="A13765">
        <v>1.0339910999999999</v>
      </c>
      <c r="B13765">
        <v>0.42564039999999997</v>
      </c>
      <c r="C13765">
        <v>-16857.883000000002</v>
      </c>
      <c r="D13765">
        <v>16778.805</v>
      </c>
    </row>
    <row r="13766" spans="1:4" x14ac:dyDescent="0.45">
      <c r="A13766">
        <v>1.5828165000000001</v>
      </c>
      <c r="B13766">
        <v>0.66976139999999995</v>
      </c>
      <c r="C13766">
        <v>-16603.067999999999</v>
      </c>
      <c r="D13766">
        <v>16670.213</v>
      </c>
    </row>
    <row r="13767" spans="1:4" x14ac:dyDescent="0.45">
      <c r="A13767">
        <v>2.1817033000000001</v>
      </c>
      <c r="B13767">
        <v>0.93293999999999999</v>
      </c>
      <c r="C13767">
        <v>-16273.574000000001</v>
      </c>
      <c r="D13767">
        <v>16542.583999999999</v>
      </c>
    </row>
    <row r="13768" spans="1:4" x14ac:dyDescent="0.45">
      <c r="A13768">
        <v>1.6965140000000001</v>
      </c>
      <c r="B13768">
        <v>0.89421284000000001</v>
      </c>
      <c r="C13768">
        <v>-16448.815999999999</v>
      </c>
      <c r="D13768">
        <v>16555.62</v>
      </c>
    </row>
    <row r="13769" spans="1:4" x14ac:dyDescent="0.45">
      <c r="A13769">
        <v>1.6881375000000001</v>
      </c>
      <c r="B13769">
        <v>0.55993985999999996</v>
      </c>
      <c r="C13769">
        <v>-16140.1</v>
      </c>
      <c r="D13769">
        <v>16254.672</v>
      </c>
    </row>
    <row r="13770" spans="1:4" x14ac:dyDescent="0.45">
      <c r="A13770">
        <v>0.99798626000000001</v>
      </c>
      <c r="B13770">
        <v>0.24389684</v>
      </c>
      <c r="C13770">
        <v>-16477.956999999999</v>
      </c>
      <c r="D13770">
        <v>16298.108</v>
      </c>
    </row>
    <row r="13771" spans="1:4" x14ac:dyDescent="0.45">
      <c r="A13771">
        <v>0.64799565000000003</v>
      </c>
      <c r="B13771">
        <v>0.22914697000000001</v>
      </c>
      <c r="C13771">
        <v>-16451.363000000001</v>
      </c>
      <c r="D13771">
        <v>16171.567999999999</v>
      </c>
    </row>
    <row r="13772" spans="1:4" x14ac:dyDescent="0.45">
      <c r="A13772">
        <v>1.723125</v>
      </c>
      <c r="B13772">
        <v>0.54810225999999995</v>
      </c>
      <c r="C13772">
        <v>-16196.815000000001</v>
      </c>
      <c r="D13772">
        <v>16255.200999999999</v>
      </c>
    </row>
    <row r="13773" spans="1:4" x14ac:dyDescent="0.45">
      <c r="A13773">
        <v>1.9243678</v>
      </c>
      <c r="B13773">
        <v>0.76627409999999996</v>
      </c>
      <c r="C13773">
        <v>-16214.654</v>
      </c>
      <c r="D13773">
        <v>16403.16</v>
      </c>
    </row>
    <row r="13774" spans="1:4" x14ac:dyDescent="0.45">
      <c r="A13774">
        <v>1.2220451999999999</v>
      </c>
      <c r="B13774">
        <v>0.65014433999999999</v>
      </c>
      <c r="C13774">
        <v>-16386.357</v>
      </c>
      <c r="D13774">
        <v>16450.537</v>
      </c>
    </row>
    <row r="13775" spans="1:4" x14ac:dyDescent="0.45">
      <c r="A13775">
        <v>0.9785433</v>
      </c>
      <c r="B13775">
        <v>0.2084674</v>
      </c>
      <c r="C13775">
        <v>-16425.046999999999</v>
      </c>
      <c r="D13775">
        <v>16813.197</v>
      </c>
    </row>
    <row r="13776" spans="1:4" x14ac:dyDescent="0.45">
      <c r="A13776">
        <v>1.2504761</v>
      </c>
      <c r="B13776">
        <v>0.21188302000000001</v>
      </c>
      <c r="C13776">
        <v>-16777.22</v>
      </c>
      <c r="D13776">
        <v>16119.742</v>
      </c>
    </row>
    <row r="13777" spans="1:4" x14ac:dyDescent="0.45">
      <c r="A13777">
        <v>1.1556310999999999</v>
      </c>
      <c r="B13777">
        <v>0.42175069999999998</v>
      </c>
      <c r="C13777">
        <v>-16140.218999999999</v>
      </c>
      <c r="D13777">
        <v>16219.883</v>
      </c>
    </row>
    <row r="13778" spans="1:4" x14ac:dyDescent="0.45">
      <c r="A13778">
        <v>2.0734973000000001</v>
      </c>
      <c r="B13778">
        <v>0.73387426</v>
      </c>
      <c r="C13778">
        <v>-16267.371999999999</v>
      </c>
      <c r="D13778">
        <v>15853.695</v>
      </c>
    </row>
    <row r="13779" spans="1:4" x14ac:dyDescent="0.45">
      <c r="A13779">
        <v>2.326775</v>
      </c>
      <c r="B13779">
        <v>0.90552779999999999</v>
      </c>
      <c r="C13779">
        <v>-16678.888999999999</v>
      </c>
      <c r="D13779">
        <v>16223.126</v>
      </c>
    </row>
    <row r="13780" spans="1:4" x14ac:dyDescent="0.45">
      <c r="A13780">
        <v>1.9035412</v>
      </c>
      <c r="B13780">
        <v>0.86867340000000004</v>
      </c>
      <c r="C13780">
        <v>-16164.864</v>
      </c>
      <c r="D13780">
        <v>16435.603999999999</v>
      </c>
    </row>
    <row r="13781" spans="1:4" x14ac:dyDescent="0.45">
      <c r="A13781">
        <v>2.0532339999999998</v>
      </c>
      <c r="B13781">
        <v>0.61781090000000005</v>
      </c>
      <c r="C13781">
        <v>-16603.217000000001</v>
      </c>
      <c r="D13781">
        <v>16285.075999999999</v>
      </c>
    </row>
    <row r="13782" spans="1:4" x14ac:dyDescent="0.45">
      <c r="A13782">
        <v>1.1641637</v>
      </c>
      <c r="B13782">
        <v>0.31091469999999999</v>
      </c>
      <c r="C13782">
        <v>-16415.190999999999</v>
      </c>
      <c r="D13782">
        <v>16532.78</v>
      </c>
    </row>
    <row r="13783" spans="1:4" x14ac:dyDescent="0.45">
      <c r="A13783">
        <v>1.2405248</v>
      </c>
      <c r="B13783">
        <v>0.35957715000000001</v>
      </c>
      <c r="C13783">
        <v>-16221.661</v>
      </c>
      <c r="D13783">
        <v>16785.421999999999</v>
      </c>
    </row>
    <row r="13784" spans="1:4" x14ac:dyDescent="0.45">
      <c r="A13784">
        <v>2.0709870000000001</v>
      </c>
      <c r="B13784">
        <v>0.71696340000000003</v>
      </c>
      <c r="C13784">
        <v>-16428.763999999999</v>
      </c>
      <c r="D13784">
        <v>16441.613000000001</v>
      </c>
    </row>
    <row r="13785" spans="1:4" x14ac:dyDescent="0.45">
      <c r="A13785">
        <v>2.1400557</v>
      </c>
      <c r="B13785">
        <v>0.78673523999999995</v>
      </c>
      <c r="C13785">
        <v>-16532.234</v>
      </c>
      <c r="D13785">
        <v>16559.734</v>
      </c>
    </row>
    <row r="13786" spans="1:4" x14ac:dyDescent="0.45">
      <c r="A13786">
        <v>1.3807223</v>
      </c>
      <c r="B13786">
        <v>0.74766100000000002</v>
      </c>
      <c r="C13786">
        <v>-16383.101000000001</v>
      </c>
      <c r="D13786">
        <v>16666.133000000002</v>
      </c>
    </row>
    <row r="13787" spans="1:4" x14ac:dyDescent="0.45">
      <c r="A13787">
        <v>0.77299450000000003</v>
      </c>
      <c r="B13787">
        <v>0.34808707</v>
      </c>
      <c r="C13787">
        <v>-16388.686000000002</v>
      </c>
      <c r="D13787">
        <v>16493.748</v>
      </c>
    </row>
    <row r="13788" spans="1:4" x14ac:dyDescent="0.45">
      <c r="A13788">
        <v>0.903331</v>
      </c>
      <c r="B13788">
        <v>8.5677229999999993E-2</v>
      </c>
      <c r="C13788">
        <v>-16435.93</v>
      </c>
      <c r="D13788">
        <v>15982.812</v>
      </c>
    </row>
    <row r="13789" spans="1:4" x14ac:dyDescent="0.45">
      <c r="A13789">
        <v>1.4508395999999999</v>
      </c>
      <c r="B13789">
        <v>0.29319519999999999</v>
      </c>
      <c r="C13789">
        <v>-16455.771000000001</v>
      </c>
      <c r="D13789">
        <v>16344.486999999999</v>
      </c>
    </row>
    <row r="13790" spans="1:4" x14ac:dyDescent="0.45">
      <c r="A13790">
        <v>1.4898412000000001</v>
      </c>
      <c r="B13790">
        <v>0.37176130000000002</v>
      </c>
      <c r="C13790">
        <v>-16017.025</v>
      </c>
      <c r="D13790">
        <v>16462.414000000001</v>
      </c>
    </row>
    <row r="13791" spans="1:4" x14ac:dyDescent="0.45">
      <c r="A13791">
        <v>1.4295907000000001</v>
      </c>
      <c r="B13791">
        <v>0.66801679999999997</v>
      </c>
      <c r="C13791">
        <v>-16547.03</v>
      </c>
      <c r="D13791">
        <v>16183.215</v>
      </c>
    </row>
    <row r="13792" spans="1:4" x14ac:dyDescent="0.45">
      <c r="A13792">
        <v>2.4749097999999998</v>
      </c>
      <c r="B13792">
        <v>1.0031995</v>
      </c>
      <c r="C13792">
        <v>-16698.752</v>
      </c>
      <c r="D13792">
        <v>16503.695</v>
      </c>
    </row>
    <row r="13793" spans="1:4" x14ac:dyDescent="0.45">
      <c r="A13793">
        <v>2.3120737</v>
      </c>
      <c r="B13793">
        <v>0.94827870000000003</v>
      </c>
      <c r="C13793">
        <v>-16465.666000000001</v>
      </c>
      <c r="D13793">
        <v>16838.607</v>
      </c>
    </row>
    <row r="13794" spans="1:4" x14ac:dyDescent="0.45">
      <c r="A13794">
        <v>1.5750668000000001</v>
      </c>
      <c r="B13794">
        <v>0.71442760000000005</v>
      </c>
      <c r="C13794">
        <v>-16149.582</v>
      </c>
      <c r="D13794">
        <v>16382.12</v>
      </c>
    </row>
    <row r="13795" spans="1:4" x14ac:dyDescent="0.45">
      <c r="A13795">
        <v>1.208504</v>
      </c>
      <c r="B13795">
        <v>0.68695819999999996</v>
      </c>
      <c r="C13795">
        <v>-16151.06</v>
      </c>
      <c r="D13795">
        <v>16411.379000000001</v>
      </c>
    </row>
    <row r="13796" spans="1:4" x14ac:dyDescent="0.45">
      <c r="A13796">
        <v>1.5130606</v>
      </c>
      <c r="B13796">
        <v>0.44834380000000001</v>
      </c>
      <c r="C13796">
        <v>-16521.678</v>
      </c>
      <c r="D13796">
        <v>16053.986000000001</v>
      </c>
    </row>
    <row r="13797" spans="1:4" x14ac:dyDescent="0.45">
      <c r="A13797">
        <v>1.7711011000000001</v>
      </c>
      <c r="B13797">
        <v>0.54073099999999996</v>
      </c>
      <c r="C13797">
        <v>-16547.474999999999</v>
      </c>
      <c r="D13797">
        <v>16199.433999999999</v>
      </c>
    </row>
    <row r="13798" spans="1:4" x14ac:dyDescent="0.45">
      <c r="A13798">
        <v>1.6119678</v>
      </c>
      <c r="B13798">
        <v>0.48586410000000002</v>
      </c>
      <c r="C13798">
        <v>-16430.844000000001</v>
      </c>
      <c r="D13798">
        <v>16309.144</v>
      </c>
    </row>
    <row r="13799" spans="1:4" x14ac:dyDescent="0.45">
      <c r="A13799">
        <v>1.2186117000000001</v>
      </c>
      <c r="B13799">
        <v>0.38717200000000002</v>
      </c>
      <c r="C13799">
        <v>-16430.815999999999</v>
      </c>
      <c r="D13799">
        <v>16688.451000000001</v>
      </c>
    </row>
    <row r="13800" spans="1:4" x14ac:dyDescent="0.45">
      <c r="A13800">
        <v>0.97722054000000003</v>
      </c>
      <c r="B13800">
        <v>0.67951834</v>
      </c>
      <c r="C13800">
        <v>-16130.366</v>
      </c>
      <c r="D13800">
        <v>16573.379000000001</v>
      </c>
    </row>
    <row r="13801" spans="1:4" x14ac:dyDescent="0.45">
      <c r="A13801">
        <v>1.4147856000000001</v>
      </c>
      <c r="B13801">
        <v>0.70308124999999999</v>
      </c>
      <c r="C13801">
        <v>-16669.563999999998</v>
      </c>
      <c r="D13801">
        <v>16347.597</v>
      </c>
    </row>
    <row r="13802" spans="1:4" x14ac:dyDescent="0.45">
      <c r="A13802">
        <v>2.5832514999999998</v>
      </c>
      <c r="B13802">
        <v>1.0913742</v>
      </c>
      <c r="C13802">
        <v>-16397.805</v>
      </c>
      <c r="D13802">
        <v>16322.52</v>
      </c>
    </row>
    <row r="13803" spans="1:4" x14ac:dyDescent="0.45">
      <c r="A13803">
        <v>2.3704238000000002</v>
      </c>
      <c r="B13803">
        <v>1.0664232</v>
      </c>
      <c r="C13803">
        <v>-16559.282999999999</v>
      </c>
      <c r="D13803">
        <v>16328.175999999999</v>
      </c>
    </row>
    <row r="13804" spans="1:4" x14ac:dyDescent="0.45">
      <c r="A13804">
        <v>1.700893</v>
      </c>
      <c r="B13804">
        <v>1.4292921999999999</v>
      </c>
      <c r="C13804">
        <v>-16229.558999999999</v>
      </c>
      <c r="D13804">
        <v>16219.09</v>
      </c>
    </row>
    <row r="13805" spans="1:4" x14ac:dyDescent="0.45">
      <c r="A13805">
        <v>2.1160774</v>
      </c>
      <c r="B13805">
        <v>0.8387173</v>
      </c>
      <c r="C13805">
        <v>-16530.555</v>
      </c>
      <c r="D13805">
        <v>16542.026999999998</v>
      </c>
    </row>
    <row r="13806" spans="1:4" x14ac:dyDescent="0.45">
      <c r="A13806">
        <v>1.9977796999999999</v>
      </c>
      <c r="B13806">
        <v>0.69984597000000004</v>
      </c>
      <c r="C13806">
        <v>-16428.645</v>
      </c>
      <c r="D13806">
        <v>16741.518</v>
      </c>
    </row>
    <row r="13807" spans="1:4" x14ac:dyDescent="0.45">
      <c r="A13807">
        <v>1.1635355999999999</v>
      </c>
      <c r="B13807">
        <v>0.31307548000000002</v>
      </c>
      <c r="C13807">
        <v>-16696.54</v>
      </c>
      <c r="D13807">
        <v>16420.833999999999</v>
      </c>
    </row>
    <row r="13808" spans="1:4" x14ac:dyDescent="0.45">
      <c r="A13808">
        <v>0.68852650000000004</v>
      </c>
      <c r="B13808">
        <v>0.26911652000000003</v>
      </c>
      <c r="C13808">
        <v>-16548.921999999999</v>
      </c>
      <c r="D13808">
        <v>16190.134</v>
      </c>
    </row>
    <row r="13809" spans="1:4" x14ac:dyDescent="0.45">
      <c r="A13809">
        <v>1.0769755000000001</v>
      </c>
      <c r="B13809">
        <v>0.89084339999999995</v>
      </c>
      <c r="C13809">
        <v>-16359.75</v>
      </c>
      <c r="D13809">
        <v>16365.736999999999</v>
      </c>
    </row>
    <row r="13810" spans="1:4" x14ac:dyDescent="0.45">
      <c r="A13810">
        <v>1.8163727999999999</v>
      </c>
      <c r="B13810">
        <v>1.0566652999999999</v>
      </c>
      <c r="C13810">
        <v>-16254.912</v>
      </c>
      <c r="D13810">
        <v>16497.213</v>
      </c>
    </row>
    <row r="13811" spans="1:4" x14ac:dyDescent="0.45">
      <c r="A13811">
        <v>2.4862974000000002</v>
      </c>
      <c r="B13811">
        <v>1.1425053999999999</v>
      </c>
      <c r="C13811">
        <v>-16664.544999999998</v>
      </c>
      <c r="D13811">
        <v>16338.819</v>
      </c>
    </row>
    <row r="13812" spans="1:4" x14ac:dyDescent="0.45">
      <c r="A13812">
        <v>2.4650764000000001</v>
      </c>
      <c r="B13812">
        <v>0.95933069999999998</v>
      </c>
      <c r="C13812">
        <v>-16403.396000000001</v>
      </c>
      <c r="D13812">
        <v>16569.062000000002</v>
      </c>
    </row>
    <row r="13813" spans="1:4" x14ac:dyDescent="0.45">
      <c r="A13813">
        <v>1.755358</v>
      </c>
      <c r="B13813">
        <v>0.57258350000000002</v>
      </c>
      <c r="C13813">
        <v>-16705.562000000002</v>
      </c>
      <c r="D13813">
        <v>16384.888999999999</v>
      </c>
    </row>
    <row r="13814" spans="1:4" x14ac:dyDescent="0.45">
      <c r="A13814">
        <v>1.1287453999999999</v>
      </c>
      <c r="B13814">
        <v>0.47179925</v>
      </c>
      <c r="C13814">
        <v>-16574.166000000001</v>
      </c>
      <c r="D13814">
        <v>16631.105</v>
      </c>
    </row>
    <row r="13815" spans="1:4" x14ac:dyDescent="0.45">
      <c r="A13815">
        <v>1.4493240000000001</v>
      </c>
      <c r="B13815">
        <v>0.83807885999999998</v>
      </c>
      <c r="C13815">
        <v>-16833.646000000001</v>
      </c>
      <c r="D13815">
        <v>16424.513999999999</v>
      </c>
    </row>
    <row r="13816" spans="1:4" x14ac:dyDescent="0.45">
      <c r="A13816">
        <v>2.4913802</v>
      </c>
      <c r="B13816">
        <v>1.0756534</v>
      </c>
      <c r="C13816">
        <v>-16239.834000000001</v>
      </c>
      <c r="D13816">
        <v>16288.156999999999</v>
      </c>
    </row>
    <row r="13817" spans="1:4" x14ac:dyDescent="0.45">
      <c r="A13817">
        <v>2.5348932999999998</v>
      </c>
      <c r="B13817">
        <v>1.1169336000000001</v>
      </c>
      <c r="C13817">
        <v>-16303.012000000001</v>
      </c>
      <c r="D13817">
        <v>16124.923000000001</v>
      </c>
    </row>
    <row r="13818" spans="1:4" x14ac:dyDescent="0.45">
      <c r="A13818">
        <v>1.4467355</v>
      </c>
      <c r="B13818">
        <v>0.77182220000000001</v>
      </c>
      <c r="C13818">
        <v>-16252.942999999999</v>
      </c>
      <c r="D13818">
        <v>16371.619000000001</v>
      </c>
    </row>
    <row r="13819" spans="1:4" x14ac:dyDescent="0.45">
      <c r="A13819">
        <v>0.90011673999999997</v>
      </c>
      <c r="B13819">
        <v>0.51204620000000001</v>
      </c>
      <c r="C13819">
        <v>-16773.315999999999</v>
      </c>
      <c r="D13819">
        <v>16347.244000000001</v>
      </c>
    </row>
    <row r="13820" spans="1:4" x14ac:dyDescent="0.45">
      <c r="A13820">
        <v>1.2054853000000001</v>
      </c>
      <c r="B13820">
        <v>0.37330079999999999</v>
      </c>
      <c r="C13820">
        <v>-16303.871999999999</v>
      </c>
      <c r="D13820">
        <v>16406.482</v>
      </c>
    </row>
    <row r="13821" spans="1:4" x14ac:dyDescent="0.45">
      <c r="A13821">
        <v>1.9919564000000001</v>
      </c>
      <c r="B13821">
        <v>0.82061649999999997</v>
      </c>
      <c r="C13821">
        <v>-16546.982</v>
      </c>
      <c r="D13821">
        <v>16496.173999999999</v>
      </c>
    </row>
    <row r="13822" spans="1:4" x14ac:dyDescent="0.45">
      <c r="A13822">
        <v>2.590649</v>
      </c>
      <c r="B13822">
        <v>1.1863783999999999</v>
      </c>
      <c r="C13822">
        <v>-16490.099999999999</v>
      </c>
      <c r="D13822">
        <v>15951.19</v>
      </c>
    </row>
    <row r="13823" spans="1:4" x14ac:dyDescent="0.45">
      <c r="A13823">
        <v>2.4214500000000001</v>
      </c>
      <c r="B13823">
        <v>1.1905338999999999</v>
      </c>
      <c r="C13823">
        <v>-16649.886999999999</v>
      </c>
      <c r="D13823">
        <v>16332.453</v>
      </c>
    </row>
    <row r="13824" spans="1:4" x14ac:dyDescent="0.45">
      <c r="A13824">
        <v>1.5607059000000001</v>
      </c>
      <c r="B13824">
        <v>0.6335963</v>
      </c>
      <c r="C13824">
        <v>-16887.599999999999</v>
      </c>
      <c r="D13824">
        <v>16457.636999999999</v>
      </c>
    </row>
    <row r="13825" spans="1:4" x14ac:dyDescent="0.45">
      <c r="A13825">
        <v>0.80445880000000003</v>
      </c>
      <c r="B13825">
        <v>0.27286073999999999</v>
      </c>
      <c r="C13825">
        <v>-16259.942999999999</v>
      </c>
      <c r="D13825">
        <v>16488.66</v>
      </c>
    </row>
    <row r="13826" spans="1:4" x14ac:dyDescent="0.45">
      <c r="A13826">
        <v>0.76295464999999996</v>
      </c>
      <c r="B13826">
        <v>0.48279124000000001</v>
      </c>
      <c r="C13826">
        <v>-16130.683000000001</v>
      </c>
      <c r="D13826">
        <v>16535.896000000001</v>
      </c>
    </row>
    <row r="13827" spans="1:4" x14ac:dyDescent="0.45">
      <c r="A13827">
        <v>1.5220765999999999</v>
      </c>
      <c r="B13827">
        <v>0.61226590000000003</v>
      </c>
      <c r="C13827">
        <v>-16759.919999999998</v>
      </c>
      <c r="D13827">
        <v>16719.723000000002</v>
      </c>
    </row>
    <row r="13828" spans="1:4" x14ac:dyDescent="0.45">
      <c r="A13828">
        <v>2.2634237000000001</v>
      </c>
      <c r="B13828">
        <v>0.92628809999999995</v>
      </c>
      <c r="C13828">
        <v>-16147.197</v>
      </c>
      <c r="D13828">
        <v>16454.157999999999</v>
      </c>
    </row>
    <row r="13829" spans="1:4" x14ac:dyDescent="0.45">
      <c r="A13829">
        <v>2.0714671999999998</v>
      </c>
      <c r="B13829">
        <v>0.91805150000000002</v>
      </c>
      <c r="C13829">
        <v>-16452.317999999999</v>
      </c>
      <c r="D13829">
        <v>16144.38</v>
      </c>
    </row>
    <row r="13830" spans="1:4" x14ac:dyDescent="0.45">
      <c r="A13830">
        <v>1.6111082999999999</v>
      </c>
      <c r="B13830">
        <v>0.76497804999999997</v>
      </c>
      <c r="C13830">
        <v>-16613.148000000001</v>
      </c>
      <c r="D13830">
        <v>16672.599999999999</v>
      </c>
    </row>
    <row r="13831" spans="1:4" x14ac:dyDescent="0.45">
      <c r="A13831">
        <v>1.5210003000000001</v>
      </c>
      <c r="B13831">
        <v>0.53211783999999995</v>
      </c>
      <c r="C13831">
        <v>-16555.146000000001</v>
      </c>
      <c r="D13831">
        <v>16234.847</v>
      </c>
    </row>
    <row r="13832" spans="1:4" x14ac:dyDescent="0.45">
      <c r="A13832">
        <v>1.6152426</v>
      </c>
      <c r="B13832">
        <v>0.52009565000000002</v>
      </c>
      <c r="C13832">
        <v>-16666.613000000001</v>
      </c>
      <c r="D13832">
        <v>16379.714</v>
      </c>
    </row>
    <row r="13833" spans="1:4" x14ac:dyDescent="0.45">
      <c r="A13833">
        <v>1.9140843000000001</v>
      </c>
      <c r="B13833">
        <v>0.74236475999999996</v>
      </c>
      <c r="C13833">
        <v>-16523.116999999998</v>
      </c>
      <c r="D13833">
        <v>16343.982</v>
      </c>
    </row>
    <row r="13834" spans="1:4" x14ac:dyDescent="0.45">
      <c r="A13834">
        <v>2.0520139999999998</v>
      </c>
      <c r="B13834">
        <v>0.84642386000000003</v>
      </c>
      <c r="C13834">
        <v>-16055.859</v>
      </c>
      <c r="D13834">
        <v>16627.861000000001</v>
      </c>
    </row>
    <row r="13835" spans="1:4" x14ac:dyDescent="0.45">
      <c r="A13835">
        <v>1.5807667999999999</v>
      </c>
      <c r="B13835">
        <v>0.66873530000000003</v>
      </c>
      <c r="C13835">
        <v>-16333.255999999999</v>
      </c>
      <c r="D13835">
        <v>16346.637000000001</v>
      </c>
    </row>
    <row r="13836" spans="1:4" x14ac:dyDescent="0.45">
      <c r="A13836">
        <v>0.91962814000000004</v>
      </c>
      <c r="B13836">
        <v>0.26477425999999998</v>
      </c>
      <c r="C13836">
        <v>-16739.184000000001</v>
      </c>
      <c r="D13836">
        <v>16496.682000000001</v>
      </c>
    </row>
    <row r="13837" spans="1:4" x14ac:dyDescent="0.45">
      <c r="A13837">
        <v>0.51371</v>
      </c>
      <c r="B13837">
        <v>0.10002071999999999</v>
      </c>
      <c r="C13837">
        <v>-16701.937999999998</v>
      </c>
      <c r="D13837">
        <v>16237.638999999999</v>
      </c>
    </row>
    <row r="13838" spans="1:4" x14ac:dyDescent="0.45">
      <c r="A13838">
        <v>0.70709770000000005</v>
      </c>
      <c r="B13838">
        <v>0.31837516999999999</v>
      </c>
      <c r="C13838">
        <v>-16723.664000000001</v>
      </c>
      <c r="D13838">
        <v>16569.936000000002</v>
      </c>
    </row>
    <row r="13839" spans="1:4" x14ac:dyDescent="0.45">
      <c r="A13839">
        <v>1.2420891999999999</v>
      </c>
      <c r="B13839">
        <v>0.53051835000000003</v>
      </c>
      <c r="C13839">
        <v>-16146.314</v>
      </c>
      <c r="D13839">
        <v>16210.769</v>
      </c>
    </row>
    <row r="13840" spans="1:4" x14ac:dyDescent="0.45">
      <c r="A13840">
        <v>2.051177</v>
      </c>
      <c r="B13840">
        <v>0.78808825999999998</v>
      </c>
      <c r="C13840">
        <v>-16549.22</v>
      </c>
      <c r="D13840">
        <v>16040.46</v>
      </c>
    </row>
    <row r="13841" spans="1:4" x14ac:dyDescent="0.45">
      <c r="A13841">
        <v>2.4679639999999998</v>
      </c>
      <c r="B13841">
        <v>0.97407169999999998</v>
      </c>
      <c r="C13841">
        <v>-16627.684000000001</v>
      </c>
      <c r="D13841">
        <v>16455.754000000001</v>
      </c>
    </row>
    <row r="13842" spans="1:4" x14ac:dyDescent="0.45">
      <c r="A13842">
        <v>2.1225299999999998</v>
      </c>
      <c r="B13842">
        <v>0.87556635999999999</v>
      </c>
      <c r="C13842">
        <v>-16604.903999999999</v>
      </c>
      <c r="D13842">
        <v>16687.101999999999</v>
      </c>
    </row>
    <row r="13843" spans="1:4" x14ac:dyDescent="0.45">
      <c r="A13843">
        <v>1.5136035999999999</v>
      </c>
      <c r="B13843">
        <v>0.68944240000000001</v>
      </c>
      <c r="C13843">
        <v>-16504.136999999999</v>
      </c>
      <c r="D13843">
        <v>16359.358</v>
      </c>
    </row>
    <row r="13844" spans="1:4" x14ac:dyDescent="0.45">
      <c r="A13844">
        <v>1.1519345999999999</v>
      </c>
      <c r="B13844">
        <v>0.67815769999999997</v>
      </c>
      <c r="C13844">
        <v>-16140.56</v>
      </c>
      <c r="D13844">
        <v>16510.206999999999</v>
      </c>
    </row>
    <row r="13845" spans="1:4" x14ac:dyDescent="0.45">
      <c r="A13845">
        <v>0.9957104</v>
      </c>
      <c r="B13845">
        <v>0.5684302</v>
      </c>
      <c r="C13845">
        <v>-16593.254000000001</v>
      </c>
      <c r="D13845">
        <v>16610.754000000001</v>
      </c>
    </row>
    <row r="13846" spans="1:4" x14ac:dyDescent="0.45">
      <c r="A13846">
        <v>0.96684444000000003</v>
      </c>
      <c r="B13846">
        <v>0.56974590000000003</v>
      </c>
      <c r="C13846">
        <v>-16086.991</v>
      </c>
      <c r="D13846">
        <v>16115.132</v>
      </c>
    </row>
    <row r="13847" spans="1:4" x14ac:dyDescent="0.45">
      <c r="A13847">
        <v>0.97005560000000002</v>
      </c>
      <c r="B13847">
        <v>0.54823339999999998</v>
      </c>
      <c r="C13847">
        <v>-16502.403999999999</v>
      </c>
      <c r="D13847">
        <v>16133.841</v>
      </c>
    </row>
    <row r="13848" spans="1:4" x14ac:dyDescent="0.45">
      <c r="A13848">
        <v>0.87099873999999999</v>
      </c>
      <c r="B13848">
        <v>0.44095689999999998</v>
      </c>
      <c r="C13848">
        <v>-16572.995999999999</v>
      </c>
      <c r="D13848">
        <v>16598.326000000001</v>
      </c>
    </row>
    <row r="13849" spans="1:4" x14ac:dyDescent="0.45">
      <c r="A13849">
        <v>0.79500789999999999</v>
      </c>
      <c r="B13849">
        <v>0.33925643999999999</v>
      </c>
      <c r="C13849">
        <v>-16765.580000000002</v>
      </c>
      <c r="D13849">
        <v>16611.713</v>
      </c>
    </row>
    <row r="13850" spans="1:4" x14ac:dyDescent="0.45">
      <c r="A13850">
        <v>0.82917379999999996</v>
      </c>
      <c r="B13850">
        <v>0.27422651999999997</v>
      </c>
      <c r="C13850">
        <v>-16320.682000000001</v>
      </c>
      <c r="D13850">
        <v>16403.866999999998</v>
      </c>
    </row>
    <row r="13851" spans="1:4" x14ac:dyDescent="0.45">
      <c r="A13851">
        <v>1.3479832</v>
      </c>
      <c r="B13851">
        <v>0.35478799999999999</v>
      </c>
      <c r="C13851">
        <v>-16529.107</v>
      </c>
      <c r="D13851">
        <v>16282.666999999999</v>
      </c>
    </row>
    <row r="13852" spans="1:4" x14ac:dyDescent="0.45">
      <c r="A13852">
        <v>2.2257090000000002</v>
      </c>
      <c r="B13852">
        <v>0.67335546000000002</v>
      </c>
      <c r="C13852">
        <v>-16462.414000000001</v>
      </c>
      <c r="D13852">
        <v>16423.398000000001</v>
      </c>
    </row>
    <row r="13853" spans="1:4" x14ac:dyDescent="0.45">
      <c r="A13853">
        <v>2.6638288000000001</v>
      </c>
      <c r="B13853">
        <v>0.95279323999999999</v>
      </c>
      <c r="C13853">
        <v>-16475.93</v>
      </c>
      <c r="D13853">
        <v>16726.830000000002</v>
      </c>
    </row>
    <row r="13854" spans="1:4" x14ac:dyDescent="0.45">
      <c r="A13854">
        <v>2.6220447999999998</v>
      </c>
      <c r="B13854">
        <v>0.94866360000000005</v>
      </c>
      <c r="C13854">
        <v>-16442.238000000001</v>
      </c>
      <c r="D13854">
        <v>16115.904</v>
      </c>
    </row>
    <row r="13855" spans="1:4" x14ac:dyDescent="0.45">
      <c r="A13855">
        <v>1.9912649</v>
      </c>
      <c r="B13855">
        <v>0.67121739999999996</v>
      </c>
      <c r="C13855">
        <v>-16110.933999999999</v>
      </c>
      <c r="D13855">
        <v>16448.773000000001</v>
      </c>
    </row>
    <row r="13856" spans="1:4" x14ac:dyDescent="0.45">
      <c r="A13856">
        <v>1.3011771000000001</v>
      </c>
      <c r="B13856">
        <v>0.51870019999999994</v>
      </c>
      <c r="C13856">
        <v>-16569.342000000001</v>
      </c>
      <c r="D13856">
        <v>16332.534</v>
      </c>
    </row>
    <row r="13857" spans="1:4" x14ac:dyDescent="0.45">
      <c r="A13857">
        <v>0.91970253000000002</v>
      </c>
      <c r="B13857">
        <v>0.58048010000000005</v>
      </c>
      <c r="C13857">
        <v>-16185.454</v>
      </c>
      <c r="D13857">
        <v>15772.387000000001</v>
      </c>
    </row>
    <row r="13858" spans="1:4" x14ac:dyDescent="0.45">
      <c r="A13858">
        <v>0.76739776000000004</v>
      </c>
      <c r="B13858">
        <v>0.60611855999999997</v>
      </c>
      <c r="C13858">
        <v>-16642.763999999999</v>
      </c>
      <c r="D13858">
        <v>16654.666000000001</v>
      </c>
    </row>
    <row r="13859" spans="1:4" x14ac:dyDescent="0.45">
      <c r="A13859">
        <v>0.78283440000000004</v>
      </c>
      <c r="B13859">
        <v>0.52503555999999996</v>
      </c>
      <c r="C13859">
        <v>-16830.953000000001</v>
      </c>
      <c r="D13859">
        <v>16682.344000000001</v>
      </c>
    </row>
    <row r="13860" spans="1:4" x14ac:dyDescent="0.45">
      <c r="A13860">
        <v>0.73060080000000005</v>
      </c>
      <c r="B13860">
        <v>0.36777599999999999</v>
      </c>
      <c r="C13860">
        <v>-16361.608</v>
      </c>
      <c r="D13860">
        <v>16229.871999999999</v>
      </c>
    </row>
    <row r="13861" spans="1:4" x14ac:dyDescent="0.45">
      <c r="A13861">
        <v>0.81134430000000002</v>
      </c>
      <c r="B13861">
        <v>0.15928549</v>
      </c>
      <c r="C13861">
        <v>-16419.153999999999</v>
      </c>
      <c r="D13861">
        <v>16003.737999999999</v>
      </c>
    </row>
    <row r="13862" spans="1:4" x14ac:dyDescent="0.45">
      <c r="A13862">
        <v>1.0465243</v>
      </c>
      <c r="B13862">
        <v>0.18204840999999999</v>
      </c>
      <c r="C13862">
        <v>-16524.687999999998</v>
      </c>
      <c r="D13862">
        <v>16470.59</v>
      </c>
    </row>
    <row r="13863" spans="1:4" x14ac:dyDescent="0.45">
      <c r="A13863">
        <v>1.3507259</v>
      </c>
      <c r="B13863">
        <v>0.34124939999999998</v>
      </c>
      <c r="C13863">
        <v>-16205.061</v>
      </c>
      <c r="D13863">
        <v>16172.009</v>
      </c>
    </row>
    <row r="13864" spans="1:4" x14ac:dyDescent="0.45">
      <c r="A13864">
        <v>1.7426079999999999</v>
      </c>
      <c r="B13864">
        <v>0.54799103999999998</v>
      </c>
      <c r="C13864">
        <v>-16755.428</v>
      </c>
      <c r="D13864">
        <v>16426.78</v>
      </c>
    </row>
    <row r="13865" spans="1:4" x14ac:dyDescent="0.45">
      <c r="A13865">
        <v>2.037407</v>
      </c>
      <c r="B13865">
        <v>0.75720339999999997</v>
      </c>
      <c r="C13865">
        <v>-16566.076000000001</v>
      </c>
      <c r="D13865">
        <v>16293.369000000001</v>
      </c>
    </row>
    <row r="13866" spans="1:4" x14ac:dyDescent="0.45">
      <c r="A13866">
        <v>2.3489765999999999</v>
      </c>
      <c r="B13866">
        <v>0.82987180000000005</v>
      </c>
      <c r="C13866">
        <v>-16472.963</v>
      </c>
      <c r="D13866">
        <v>16519.103999999999</v>
      </c>
    </row>
    <row r="13867" spans="1:4" x14ac:dyDescent="0.45">
      <c r="A13867">
        <v>2.2115520000000002</v>
      </c>
      <c r="B13867">
        <v>0.76181670000000001</v>
      </c>
      <c r="C13867">
        <v>-16882.773000000001</v>
      </c>
      <c r="D13867">
        <v>16443.407999999999</v>
      </c>
    </row>
    <row r="13868" spans="1:4" x14ac:dyDescent="0.45">
      <c r="A13868">
        <v>2.040632</v>
      </c>
      <c r="B13868">
        <v>0.76132560000000005</v>
      </c>
      <c r="C13868">
        <v>-16406.574000000001</v>
      </c>
      <c r="D13868">
        <v>16547.75</v>
      </c>
    </row>
    <row r="13869" spans="1:4" x14ac:dyDescent="0.45">
      <c r="A13869">
        <v>1.7947047</v>
      </c>
      <c r="B13869">
        <v>0.61593443000000003</v>
      </c>
      <c r="C13869">
        <v>-16335.725</v>
      </c>
      <c r="D13869">
        <v>16491.893</v>
      </c>
    </row>
    <row r="13870" spans="1:4" x14ac:dyDescent="0.45">
      <c r="A13870">
        <v>1.7250878000000001</v>
      </c>
      <c r="B13870">
        <v>0.52876716999999995</v>
      </c>
      <c r="C13870">
        <v>-16864.219000000001</v>
      </c>
      <c r="D13870">
        <v>16588.421999999999</v>
      </c>
    </row>
    <row r="13871" spans="1:4" x14ac:dyDescent="0.45">
      <c r="A13871">
        <v>1.5918601999999999</v>
      </c>
      <c r="B13871">
        <v>0.47554419999999997</v>
      </c>
      <c r="C13871">
        <v>-16151.782999999999</v>
      </c>
      <c r="D13871">
        <v>16458.576000000001</v>
      </c>
    </row>
    <row r="13872" spans="1:4" x14ac:dyDescent="0.45">
      <c r="A13872">
        <v>1.5162713999999999</v>
      </c>
      <c r="B13872">
        <v>0.44735527000000003</v>
      </c>
      <c r="C13872">
        <v>-16377.607</v>
      </c>
      <c r="D13872">
        <v>16397.98</v>
      </c>
    </row>
    <row r="13873" spans="1:4" x14ac:dyDescent="0.45">
      <c r="A13873">
        <v>1.372331</v>
      </c>
      <c r="B13873">
        <v>0.40383542</v>
      </c>
      <c r="C13873">
        <v>-16532.5</v>
      </c>
      <c r="D13873">
        <v>16504.650000000001</v>
      </c>
    </row>
    <row r="13874" spans="1:4" x14ac:dyDescent="0.45">
      <c r="A13874">
        <v>1.218537</v>
      </c>
      <c r="B13874">
        <v>0.38844097</v>
      </c>
      <c r="C13874">
        <v>-16295.69</v>
      </c>
      <c r="D13874">
        <v>16427.184000000001</v>
      </c>
    </row>
    <row r="13875" spans="1:4" x14ac:dyDescent="0.45">
      <c r="A13875">
        <v>1.1013124000000001</v>
      </c>
      <c r="B13875">
        <v>0.35664737000000002</v>
      </c>
      <c r="C13875">
        <v>-16419.248</v>
      </c>
      <c r="D13875">
        <v>16207.593999999999</v>
      </c>
    </row>
    <row r="13876" spans="1:4" x14ac:dyDescent="0.45">
      <c r="A13876">
        <v>1.2316756</v>
      </c>
      <c r="B13876">
        <v>0.50858926999999998</v>
      </c>
      <c r="C13876">
        <v>-16775.754000000001</v>
      </c>
      <c r="D13876">
        <v>16164.887000000001</v>
      </c>
    </row>
    <row r="13877" spans="1:4" x14ac:dyDescent="0.45">
      <c r="A13877">
        <v>1.5766770999999999</v>
      </c>
      <c r="B13877">
        <v>0.64352889999999996</v>
      </c>
      <c r="C13877">
        <v>-16724.601999999999</v>
      </c>
      <c r="D13877">
        <v>16656.195</v>
      </c>
    </row>
    <row r="13878" spans="1:4" x14ac:dyDescent="0.45">
      <c r="A13878">
        <v>1.8474056999999999</v>
      </c>
      <c r="B13878">
        <v>0.87353884999999998</v>
      </c>
      <c r="C13878">
        <v>-15984.597</v>
      </c>
      <c r="D13878">
        <v>16256.786</v>
      </c>
    </row>
    <row r="13879" spans="1:4" x14ac:dyDescent="0.45">
      <c r="A13879">
        <v>2.4353106000000002</v>
      </c>
      <c r="B13879">
        <v>1.1542269999999999</v>
      </c>
      <c r="C13879">
        <v>-16200.337</v>
      </c>
      <c r="D13879">
        <v>16285.46</v>
      </c>
    </row>
    <row r="13880" spans="1:4" x14ac:dyDescent="0.45">
      <c r="A13880">
        <v>1.9464306</v>
      </c>
      <c r="B13880">
        <v>1.2288413</v>
      </c>
      <c r="C13880">
        <v>-16444.91</v>
      </c>
      <c r="D13880">
        <v>16572.95</v>
      </c>
    </row>
    <row r="13881" spans="1:4" x14ac:dyDescent="0.45">
      <c r="A13881">
        <v>1.830025</v>
      </c>
      <c r="B13881">
        <v>0.99725765</v>
      </c>
      <c r="C13881">
        <v>-16289.591</v>
      </c>
      <c r="D13881">
        <v>16938.893</v>
      </c>
    </row>
    <row r="13882" spans="1:4" x14ac:dyDescent="0.45">
      <c r="A13882">
        <v>1.3688273</v>
      </c>
      <c r="B13882">
        <v>0.75188403999999998</v>
      </c>
      <c r="C13882">
        <v>-16538.030999999999</v>
      </c>
      <c r="D13882">
        <v>16285.212</v>
      </c>
    </row>
    <row r="13883" spans="1:4" x14ac:dyDescent="0.45">
      <c r="A13883">
        <v>1.1207346</v>
      </c>
      <c r="B13883">
        <v>0.6496094</v>
      </c>
      <c r="C13883">
        <v>-16398.671999999999</v>
      </c>
      <c r="D13883">
        <v>15965.617</v>
      </c>
    </row>
    <row r="13884" spans="1:4" x14ac:dyDescent="0.45">
      <c r="A13884">
        <v>0.91484399999999999</v>
      </c>
      <c r="B13884">
        <v>0.838036</v>
      </c>
      <c r="C13884">
        <v>-16187.102000000001</v>
      </c>
      <c r="D13884">
        <v>16550.942999999999</v>
      </c>
    </row>
    <row r="13885" spans="1:4" x14ac:dyDescent="0.45">
      <c r="A13885">
        <v>0.83673006000000005</v>
      </c>
      <c r="B13885">
        <v>0.40488094000000002</v>
      </c>
      <c r="C13885">
        <v>-16522.072</v>
      </c>
      <c r="D13885">
        <v>16513.601999999999</v>
      </c>
    </row>
    <row r="13886" spans="1:4" x14ac:dyDescent="0.45">
      <c r="A13886">
        <v>1.1088715</v>
      </c>
      <c r="B13886">
        <v>0.31286580000000003</v>
      </c>
      <c r="C13886">
        <v>-16444.178</v>
      </c>
      <c r="D13886">
        <v>16500.678</v>
      </c>
    </row>
    <row r="13887" spans="1:4" x14ac:dyDescent="0.45">
      <c r="A13887">
        <v>1.3907851</v>
      </c>
      <c r="B13887">
        <v>0.3891136</v>
      </c>
      <c r="C13887">
        <v>-16297.409</v>
      </c>
      <c r="D13887">
        <v>16408.386999999999</v>
      </c>
    </row>
    <row r="13888" spans="1:4" x14ac:dyDescent="0.45">
      <c r="A13888">
        <v>1.6311389999999999</v>
      </c>
      <c r="B13888">
        <v>0.50421499999999997</v>
      </c>
      <c r="C13888">
        <v>-16623.197</v>
      </c>
      <c r="D13888">
        <v>15844.126</v>
      </c>
    </row>
    <row r="13889" spans="1:4" x14ac:dyDescent="0.45">
      <c r="A13889">
        <v>1.5568594</v>
      </c>
      <c r="B13889">
        <v>0.55784416000000003</v>
      </c>
      <c r="C13889">
        <v>-16444.543000000001</v>
      </c>
      <c r="D13889">
        <v>16326.557000000001</v>
      </c>
    </row>
    <row r="13890" spans="1:4" x14ac:dyDescent="0.45">
      <c r="A13890">
        <v>1.5210854</v>
      </c>
      <c r="B13890">
        <v>1.05179</v>
      </c>
      <c r="C13890">
        <v>-16463.603999999999</v>
      </c>
      <c r="D13890">
        <v>16374.679</v>
      </c>
    </row>
    <row r="13891" spans="1:4" x14ac:dyDescent="0.45">
      <c r="A13891">
        <v>1.8467673</v>
      </c>
      <c r="B13891">
        <v>0.78587289999999999</v>
      </c>
      <c r="C13891">
        <v>-16341.531999999999</v>
      </c>
      <c r="D13891">
        <v>16535.743999999999</v>
      </c>
    </row>
    <row r="13892" spans="1:4" x14ac:dyDescent="0.45">
      <c r="A13892">
        <v>2.1111013999999999</v>
      </c>
      <c r="B13892">
        <v>0.82060670000000002</v>
      </c>
      <c r="C13892">
        <v>-16452.37</v>
      </c>
      <c r="D13892">
        <v>16399.366999999998</v>
      </c>
    </row>
    <row r="13893" spans="1:4" x14ac:dyDescent="0.45">
      <c r="A13893">
        <v>2.0614314</v>
      </c>
      <c r="B13893">
        <v>1.1118680999999999</v>
      </c>
      <c r="C13893">
        <v>-16339.548000000001</v>
      </c>
      <c r="D13893">
        <v>16759.627</v>
      </c>
    </row>
    <row r="13894" spans="1:4" x14ac:dyDescent="0.45">
      <c r="A13894">
        <v>1.412844</v>
      </c>
      <c r="B13894">
        <v>0.54322356000000005</v>
      </c>
      <c r="C13894">
        <v>-16541.127</v>
      </c>
      <c r="D13894">
        <v>16826.2</v>
      </c>
    </row>
    <row r="13895" spans="1:4" x14ac:dyDescent="0.45">
      <c r="A13895">
        <v>0.61340815000000004</v>
      </c>
      <c r="B13895">
        <v>0.44316533000000002</v>
      </c>
      <c r="C13895">
        <v>-16667.616999999998</v>
      </c>
      <c r="D13895">
        <v>16259.16</v>
      </c>
    </row>
    <row r="13896" spans="1:4" x14ac:dyDescent="0.45">
      <c r="A13896">
        <v>0.46928954000000001</v>
      </c>
      <c r="B13896">
        <v>0.46613680000000002</v>
      </c>
      <c r="C13896">
        <v>-16275.492</v>
      </c>
      <c r="D13896">
        <v>16740.490000000002</v>
      </c>
    </row>
    <row r="13897" spans="1:4" x14ac:dyDescent="0.45">
      <c r="A13897">
        <v>1.1835960999999999</v>
      </c>
      <c r="B13897">
        <v>0.37145472000000002</v>
      </c>
      <c r="C13897">
        <v>-16453.53</v>
      </c>
      <c r="D13897">
        <v>16788.026999999998</v>
      </c>
    </row>
    <row r="13898" spans="1:4" x14ac:dyDescent="0.45">
      <c r="A13898">
        <v>1.4197109999999999</v>
      </c>
      <c r="B13898">
        <v>0.60262185000000001</v>
      </c>
      <c r="C13898">
        <v>-16292.411</v>
      </c>
      <c r="D13898">
        <v>16384.134999999998</v>
      </c>
    </row>
    <row r="13899" spans="1:4" x14ac:dyDescent="0.45">
      <c r="A13899">
        <v>1.3124378999999999</v>
      </c>
      <c r="B13899">
        <v>0.49313395999999998</v>
      </c>
      <c r="C13899">
        <v>-16443.035</v>
      </c>
      <c r="D13899">
        <v>16183.892</v>
      </c>
    </row>
    <row r="13900" spans="1:4" x14ac:dyDescent="0.45">
      <c r="A13900">
        <v>0.88404125</v>
      </c>
      <c r="B13900">
        <v>0.35400835000000003</v>
      </c>
      <c r="C13900">
        <v>-16243.77</v>
      </c>
      <c r="D13900">
        <v>16065.629000000001</v>
      </c>
    </row>
    <row r="13901" spans="1:4" x14ac:dyDescent="0.45">
      <c r="A13901">
        <v>0.68634843999999995</v>
      </c>
      <c r="B13901">
        <v>0.55790910000000005</v>
      </c>
      <c r="C13901">
        <v>-16425.581999999999</v>
      </c>
      <c r="D13901">
        <v>16237.031999999999</v>
      </c>
    </row>
    <row r="13902" spans="1:4" x14ac:dyDescent="0.45">
      <c r="A13902">
        <v>1.1521322000000001</v>
      </c>
      <c r="B13902">
        <v>0.42381321999999999</v>
      </c>
      <c r="C13902">
        <v>-16308.415000000001</v>
      </c>
      <c r="D13902">
        <v>16050.092000000001</v>
      </c>
    </row>
    <row r="13903" spans="1:4" x14ac:dyDescent="0.45">
      <c r="A13903">
        <v>1.8189846000000001</v>
      </c>
      <c r="B13903">
        <v>0.61345099999999997</v>
      </c>
      <c r="C13903">
        <v>-16128.67</v>
      </c>
      <c r="D13903">
        <v>16582.937999999998</v>
      </c>
    </row>
    <row r="13904" spans="1:4" x14ac:dyDescent="0.45">
      <c r="A13904">
        <v>2.0901719999999999</v>
      </c>
      <c r="B13904">
        <v>0.72162735</v>
      </c>
      <c r="C13904">
        <v>-16530.508000000002</v>
      </c>
      <c r="D13904">
        <v>16039.731</v>
      </c>
    </row>
    <row r="13905" spans="1:4" x14ac:dyDescent="0.45">
      <c r="A13905">
        <v>1.8972214000000001</v>
      </c>
      <c r="B13905">
        <v>0.6407737</v>
      </c>
      <c r="C13905">
        <v>-16489.186000000002</v>
      </c>
      <c r="D13905">
        <v>16271.317999999999</v>
      </c>
    </row>
    <row r="13906" spans="1:4" x14ac:dyDescent="0.45">
      <c r="A13906">
        <v>1.4195317999999999</v>
      </c>
      <c r="B13906">
        <v>0.51340920000000001</v>
      </c>
      <c r="C13906">
        <v>-16435.898000000001</v>
      </c>
      <c r="D13906">
        <v>16188.13</v>
      </c>
    </row>
    <row r="13907" spans="1:4" x14ac:dyDescent="0.45">
      <c r="A13907">
        <v>1.1753012</v>
      </c>
      <c r="B13907">
        <v>0.59981656000000005</v>
      </c>
      <c r="C13907">
        <v>-16585.261999999999</v>
      </c>
      <c r="D13907">
        <v>16088.846</v>
      </c>
    </row>
    <row r="13908" spans="1:4" x14ac:dyDescent="0.45">
      <c r="A13908">
        <v>1.0907675999999999</v>
      </c>
      <c r="B13908">
        <v>0.51456374000000005</v>
      </c>
      <c r="C13908">
        <v>-16594.2</v>
      </c>
      <c r="D13908">
        <v>16748.187999999998</v>
      </c>
    </row>
    <row r="13909" spans="1:4" x14ac:dyDescent="0.45">
      <c r="A13909">
        <v>1.1735221</v>
      </c>
      <c r="B13909">
        <v>0.32787767000000001</v>
      </c>
      <c r="C13909">
        <v>-16346.064</v>
      </c>
      <c r="D13909">
        <v>16244.874</v>
      </c>
    </row>
    <row r="13910" spans="1:4" x14ac:dyDescent="0.45">
      <c r="A13910">
        <v>1.4461318000000001</v>
      </c>
      <c r="B13910">
        <v>0.34489112999999999</v>
      </c>
      <c r="C13910">
        <v>-16399.993999999999</v>
      </c>
      <c r="D13910">
        <v>15821.388999999999</v>
      </c>
    </row>
    <row r="13911" spans="1:4" x14ac:dyDescent="0.45">
      <c r="A13911">
        <v>1.5305365</v>
      </c>
      <c r="B13911">
        <v>0.39475155000000001</v>
      </c>
      <c r="C13911">
        <v>-16365.306</v>
      </c>
      <c r="D13911">
        <v>16373.393</v>
      </c>
    </row>
    <row r="13912" spans="1:4" x14ac:dyDescent="0.45">
      <c r="A13912">
        <v>1.7741894</v>
      </c>
      <c r="B13912">
        <v>0.53392799999999996</v>
      </c>
      <c r="C13912">
        <v>-16390.103999999999</v>
      </c>
      <c r="D13912">
        <v>16397.419999999998</v>
      </c>
    </row>
    <row r="13913" spans="1:4" x14ac:dyDescent="0.45">
      <c r="A13913">
        <v>1.8134353999999999</v>
      </c>
      <c r="B13913">
        <v>0.63017844999999995</v>
      </c>
      <c r="C13913">
        <v>-16401.11</v>
      </c>
      <c r="D13913">
        <v>16764</v>
      </c>
    </row>
    <row r="13914" spans="1:4" x14ac:dyDescent="0.45">
      <c r="A13914">
        <v>1.8718836000000001</v>
      </c>
      <c r="B13914">
        <v>0.65492830000000002</v>
      </c>
      <c r="C13914">
        <v>-15929.489</v>
      </c>
      <c r="D13914">
        <v>16293.868</v>
      </c>
    </row>
    <row r="13915" spans="1:4" x14ac:dyDescent="0.45">
      <c r="A13915">
        <v>1.5275319999999999</v>
      </c>
      <c r="B13915">
        <v>0.53186153999999997</v>
      </c>
      <c r="C13915">
        <v>-16257.003000000001</v>
      </c>
      <c r="D13915">
        <v>16195.233</v>
      </c>
    </row>
    <row r="13916" spans="1:4" x14ac:dyDescent="0.45">
      <c r="A13916">
        <v>1.0200974</v>
      </c>
      <c r="B13916">
        <v>0.38173523999999998</v>
      </c>
      <c r="C13916">
        <v>-16342.133</v>
      </c>
      <c r="D13916">
        <v>16536.27</v>
      </c>
    </row>
    <row r="13917" spans="1:4" x14ac:dyDescent="0.45">
      <c r="A13917">
        <v>0.56605077000000004</v>
      </c>
      <c r="B13917">
        <v>0.23413917000000001</v>
      </c>
      <c r="C13917">
        <v>-16532.73</v>
      </c>
      <c r="D13917">
        <v>16749.863000000001</v>
      </c>
    </row>
    <row r="13918" spans="1:4" x14ac:dyDescent="0.45">
      <c r="A13918">
        <v>0.97451290000000002</v>
      </c>
      <c r="B13918">
        <v>0.20551217999999999</v>
      </c>
      <c r="C13918">
        <v>-16577.958999999999</v>
      </c>
      <c r="D13918">
        <v>16385.271000000001</v>
      </c>
    </row>
    <row r="13919" spans="1:4" x14ac:dyDescent="0.45">
      <c r="A13919">
        <v>1.9592316000000001</v>
      </c>
      <c r="B13919">
        <v>0.61495560000000005</v>
      </c>
      <c r="C13919">
        <v>-16555.97</v>
      </c>
      <c r="D13919">
        <v>16262.766</v>
      </c>
    </row>
    <row r="13920" spans="1:4" x14ac:dyDescent="0.45">
      <c r="A13920">
        <v>1.6527339999999999</v>
      </c>
      <c r="B13920">
        <v>0.90811010000000003</v>
      </c>
      <c r="C13920">
        <v>-16330.159</v>
      </c>
      <c r="D13920">
        <v>16229.852000000001</v>
      </c>
    </row>
    <row r="13921" spans="1:4" x14ac:dyDescent="0.45">
      <c r="A13921">
        <v>0.74929570000000001</v>
      </c>
      <c r="B13921">
        <v>0.44815642</v>
      </c>
      <c r="C13921">
        <v>-16544.508000000002</v>
      </c>
      <c r="D13921">
        <v>16241.177</v>
      </c>
    </row>
    <row r="13922" spans="1:4" x14ac:dyDescent="0.45">
      <c r="A13922">
        <v>0.53203679999999998</v>
      </c>
      <c r="B13922">
        <v>0.18987726999999999</v>
      </c>
      <c r="C13922">
        <v>-16544.164000000001</v>
      </c>
      <c r="D13922">
        <v>16490.875</v>
      </c>
    </row>
    <row r="13923" spans="1:4" x14ac:dyDescent="0.45">
      <c r="A13923">
        <v>1.4222151000000001</v>
      </c>
      <c r="B13923">
        <v>0.42350270000000001</v>
      </c>
      <c r="C13923">
        <v>-16683.129000000001</v>
      </c>
      <c r="D13923">
        <v>16246.915000000001</v>
      </c>
    </row>
    <row r="13924" spans="1:4" x14ac:dyDescent="0.45">
      <c r="A13924">
        <v>2.3596704000000002</v>
      </c>
      <c r="B13924">
        <v>0.90942860000000003</v>
      </c>
      <c r="C13924">
        <v>-16264.264999999999</v>
      </c>
      <c r="D13924">
        <v>16489.833999999999</v>
      </c>
    </row>
    <row r="13925" spans="1:4" x14ac:dyDescent="0.45">
      <c r="A13925">
        <v>2.6677637000000001</v>
      </c>
      <c r="B13925">
        <v>1.1576905</v>
      </c>
      <c r="C13925">
        <v>-16513.490000000002</v>
      </c>
      <c r="D13925">
        <v>16590.509999999998</v>
      </c>
    </row>
    <row r="13926" spans="1:4" x14ac:dyDescent="0.45">
      <c r="A13926">
        <v>2.2858953</v>
      </c>
      <c r="B13926">
        <v>0.81152743000000005</v>
      </c>
      <c r="C13926">
        <v>-16550.824000000001</v>
      </c>
      <c r="D13926">
        <v>16294.554</v>
      </c>
    </row>
    <row r="13927" spans="1:4" x14ac:dyDescent="0.45">
      <c r="A13927">
        <v>1.3918524000000001</v>
      </c>
      <c r="B13927">
        <v>0.28752998000000002</v>
      </c>
      <c r="C13927">
        <v>-16578.506000000001</v>
      </c>
      <c r="D13927">
        <v>16302.736999999999</v>
      </c>
    </row>
    <row r="13928" spans="1:4" x14ac:dyDescent="0.45">
      <c r="A13928">
        <v>0.72773779999999999</v>
      </c>
      <c r="B13928">
        <v>0.11795001500000001</v>
      </c>
      <c r="C13928">
        <v>-16441.271000000001</v>
      </c>
      <c r="D13928">
        <v>16543.488000000001</v>
      </c>
    </row>
    <row r="13929" spans="1:4" x14ac:dyDescent="0.45">
      <c r="A13929">
        <v>1.5836459000000001</v>
      </c>
      <c r="B13929">
        <v>1.0941086</v>
      </c>
      <c r="C13929">
        <v>-16429.695</v>
      </c>
      <c r="D13929">
        <v>16565.675999999999</v>
      </c>
    </row>
    <row r="13930" spans="1:4" x14ac:dyDescent="0.45">
      <c r="A13930">
        <v>1.4931809</v>
      </c>
      <c r="B13930">
        <v>0.54214510000000005</v>
      </c>
      <c r="C13930">
        <v>-16822.668000000001</v>
      </c>
      <c r="D13930">
        <v>16306.82</v>
      </c>
    </row>
    <row r="13931" spans="1:4" x14ac:dyDescent="0.45">
      <c r="A13931">
        <v>1.067078</v>
      </c>
      <c r="B13931">
        <v>0.13216732</v>
      </c>
      <c r="C13931">
        <v>-16643.791000000001</v>
      </c>
      <c r="D13931">
        <v>16241.073</v>
      </c>
    </row>
    <row r="13932" spans="1:4" x14ac:dyDescent="0.45">
      <c r="A13932">
        <v>1.3539087000000001</v>
      </c>
      <c r="B13932">
        <v>0.41348299999999999</v>
      </c>
      <c r="C13932">
        <v>-16590.021000000001</v>
      </c>
      <c r="D13932">
        <v>16524.705000000002</v>
      </c>
    </row>
    <row r="13933" spans="1:4" x14ac:dyDescent="0.45">
      <c r="A13933">
        <v>1.8749849000000001</v>
      </c>
      <c r="B13933">
        <v>0.93370222999999997</v>
      </c>
      <c r="C13933">
        <v>-16224.418</v>
      </c>
      <c r="D13933">
        <v>16379.941000000001</v>
      </c>
    </row>
    <row r="13934" spans="1:4" x14ac:dyDescent="0.45">
      <c r="A13934">
        <v>1.9843473</v>
      </c>
      <c r="B13934">
        <v>0.96575080000000002</v>
      </c>
      <c r="C13934">
        <v>-16505.011999999999</v>
      </c>
      <c r="D13934">
        <v>16258.753000000001</v>
      </c>
    </row>
    <row r="13935" spans="1:4" x14ac:dyDescent="0.45">
      <c r="A13935">
        <v>1.6199325</v>
      </c>
      <c r="B13935">
        <v>0.66566144999999999</v>
      </c>
      <c r="C13935">
        <v>-16215.608</v>
      </c>
      <c r="D13935">
        <v>16771.620999999999</v>
      </c>
    </row>
    <row r="13936" spans="1:4" x14ac:dyDescent="0.45">
      <c r="A13936">
        <v>1.3686240999999999</v>
      </c>
      <c r="B13936">
        <v>0.25470477000000002</v>
      </c>
      <c r="C13936">
        <v>-16331.772999999999</v>
      </c>
      <c r="D13936">
        <v>16023.243</v>
      </c>
    </row>
    <row r="13937" spans="1:4" x14ac:dyDescent="0.45">
      <c r="A13937">
        <v>1.1907208</v>
      </c>
      <c r="B13937">
        <v>0.41661808</v>
      </c>
      <c r="C13937">
        <v>-16323.803</v>
      </c>
      <c r="D13937">
        <v>16654.3</v>
      </c>
    </row>
    <row r="13938" spans="1:4" x14ac:dyDescent="0.45">
      <c r="A13938">
        <v>1.7775441000000001</v>
      </c>
      <c r="B13938">
        <v>1.0545686000000001</v>
      </c>
      <c r="C13938">
        <v>-16402.478999999999</v>
      </c>
      <c r="D13938">
        <v>16199.427</v>
      </c>
    </row>
    <row r="13939" spans="1:4" x14ac:dyDescent="0.45">
      <c r="A13939">
        <v>1.1274886</v>
      </c>
      <c r="B13939">
        <v>0.35884798000000001</v>
      </c>
      <c r="C13939">
        <v>-16431.629000000001</v>
      </c>
      <c r="D13939">
        <v>16879.848000000002</v>
      </c>
    </row>
    <row r="13940" spans="1:4" x14ac:dyDescent="0.45">
      <c r="A13940">
        <v>1.2288076000000001</v>
      </c>
      <c r="B13940">
        <v>0.24400579999999999</v>
      </c>
      <c r="C13940">
        <v>-16564.736000000001</v>
      </c>
      <c r="D13940">
        <v>16728.791000000001</v>
      </c>
    </row>
    <row r="13941" spans="1:4" x14ac:dyDescent="0.45">
      <c r="A13941">
        <v>1.5781354000000001</v>
      </c>
      <c r="B13941">
        <v>0.46071494000000002</v>
      </c>
      <c r="C13941">
        <v>-16018.843000000001</v>
      </c>
      <c r="D13941">
        <v>16301.004000000001</v>
      </c>
    </row>
    <row r="13942" spans="1:4" x14ac:dyDescent="0.45">
      <c r="A13942">
        <v>1.5935117999999999</v>
      </c>
      <c r="B13942">
        <v>0.66898953999999999</v>
      </c>
      <c r="C13942">
        <v>-16799.958999999999</v>
      </c>
      <c r="D13942">
        <v>16448.065999999999</v>
      </c>
    </row>
    <row r="13943" spans="1:4" x14ac:dyDescent="0.45">
      <c r="A13943">
        <v>1.6866795999999999</v>
      </c>
      <c r="B13943">
        <v>0.78094816</v>
      </c>
      <c r="C13943">
        <v>-16000.424999999999</v>
      </c>
      <c r="D13943">
        <v>16462.021000000001</v>
      </c>
    </row>
    <row r="13944" spans="1:4" x14ac:dyDescent="0.45">
      <c r="A13944">
        <v>1.8145640000000001</v>
      </c>
      <c r="B13944">
        <v>0.7392512</v>
      </c>
      <c r="C13944">
        <v>-16422.875</v>
      </c>
      <c r="D13944">
        <v>16539.294999999998</v>
      </c>
    </row>
    <row r="13945" spans="1:4" x14ac:dyDescent="0.45">
      <c r="A13945">
        <v>1.7594114999999999</v>
      </c>
      <c r="B13945">
        <v>0.54811840000000001</v>
      </c>
      <c r="C13945">
        <v>-16745.157999999999</v>
      </c>
      <c r="D13945">
        <v>16474.423999999999</v>
      </c>
    </row>
    <row r="13946" spans="1:4" x14ac:dyDescent="0.45">
      <c r="A13946">
        <v>1.0883102</v>
      </c>
      <c r="B13946">
        <v>0.29548376999999998</v>
      </c>
      <c r="C13946">
        <v>-16452.13</v>
      </c>
      <c r="D13946">
        <v>16128.427</v>
      </c>
    </row>
    <row r="13947" spans="1:4" x14ac:dyDescent="0.45">
      <c r="A13947">
        <v>0.5901208</v>
      </c>
      <c r="B13947">
        <v>0.28674830000000001</v>
      </c>
      <c r="C13947">
        <v>-16796.61</v>
      </c>
      <c r="D13947">
        <v>16226.365</v>
      </c>
    </row>
    <row r="13948" spans="1:4" x14ac:dyDescent="0.45">
      <c r="A13948">
        <v>1.1461546</v>
      </c>
      <c r="B13948">
        <v>0.26892435999999997</v>
      </c>
      <c r="C13948">
        <v>-16615.493999999999</v>
      </c>
      <c r="D13948">
        <v>16272.657999999999</v>
      </c>
    </row>
    <row r="13949" spans="1:4" x14ac:dyDescent="0.45">
      <c r="A13949">
        <v>1.2711977999999999</v>
      </c>
      <c r="B13949">
        <v>0.402422</v>
      </c>
      <c r="C13949">
        <v>-16403.803</v>
      </c>
      <c r="D13949">
        <v>16428.544999999998</v>
      </c>
    </row>
    <row r="13950" spans="1:4" x14ac:dyDescent="0.45">
      <c r="A13950">
        <v>1.1362665000000001</v>
      </c>
      <c r="B13950">
        <v>0.70643659999999997</v>
      </c>
      <c r="C13950">
        <v>-16404.651999999998</v>
      </c>
      <c r="D13950">
        <v>16211.620999999999</v>
      </c>
    </row>
    <row r="13951" spans="1:4" x14ac:dyDescent="0.45">
      <c r="A13951">
        <v>1.535485</v>
      </c>
      <c r="B13951">
        <v>0.53843295999999996</v>
      </c>
      <c r="C13951">
        <v>-16297.076999999999</v>
      </c>
      <c r="D13951">
        <v>16710.615000000002</v>
      </c>
    </row>
    <row r="13952" spans="1:4" x14ac:dyDescent="0.45">
      <c r="A13952">
        <v>1.604387</v>
      </c>
      <c r="B13952">
        <v>0.73089605999999996</v>
      </c>
      <c r="C13952">
        <v>-16564.803</v>
      </c>
      <c r="D13952">
        <v>16647.567999999999</v>
      </c>
    </row>
    <row r="13953" spans="1:4" x14ac:dyDescent="0.45">
      <c r="A13953">
        <v>0.81026120000000001</v>
      </c>
      <c r="B13953">
        <v>0.46790569999999998</v>
      </c>
      <c r="C13953">
        <v>-16538.842000000001</v>
      </c>
      <c r="D13953">
        <v>16417.963</v>
      </c>
    </row>
    <row r="13954" spans="1:4" x14ac:dyDescent="0.45">
      <c r="A13954">
        <v>1.0670440000000001</v>
      </c>
      <c r="B13954">
        <v>0.31331575</v>
      </c>
      <c r="C13954">
        <v>-16748.763999999999</v>
      </c>
      <c r="D13954">
        <v>16554.120999999999</v>
      </c>
    </row>
    <row r="13955" spans="1:4" x14ac:dyDescent="0.45">
      <c r="A13955">
        <v>1.0093045</v>
      </c>
      <c r="B13955">
        <v>0.25382534000000001</v>
      </c>
      <c r="C13955">
        <v>-16542.342000000001</v>
      </c>
      <c r="D13955">
        <v>16634.732</v>
      </c>
    </row>
    <row r="13956" spans="1:4" x14ac:dyDescent="0.45">
      <c r="A13956">
        <v>0.39490595000000001</v>
      </c>
      <c r="B13956">
        <v>0.26530366999999999</v>
      </c>
      <c r="C13956">
        <v>-16438.085999999999</v>
      </c>
      <c r="D13956">
        <v>16425.189999999999</v>
      </c>
    </row>
    <row r="13957" spans="1:4" x14ac:dyDescent="0.45">
      <c r="A13957">
        <v>1.0948640999999999</v>
      </c>
      <c r="B13957">
        <v>0.26841837000000002</v>
      </c>
      <c r="C13957">
        <v>-16566.2</v>
      </c>
      <c r="D13957">
        <v>16548.863000000001</v>
      </c>
    </row>
    <row r="13958" spans="1:4" x14ac:dyDescent="0.45">
      <c r="A13958">
        <v>1.0969461</v>
      </c>
      <c r="B13958">
        <v>0.31068407999999997</v>
      </c>
      <c r="C13958">
        <v>-16698.861000000001</v>
      </c>
      <c r="D13958">
        <v>16401.54</v>
      </c>
    </row>
    <row r="13959" spans="1:4" x14ac:dyDescent="0.45">
      <c r="A13959">
        <v>0.93718016000000004</v>
      </c>
      <c r="B13959">
        <v>0.45330703</v>
      </c>
      <c r="C13959">
        <v>-16278.977000000001</v>
      </c>
      <c r="D13959">
        <v>16427.261999999999</v>
      </c>
    </row>
    <row r="13960" spans="1:4" x14ac:dyDescent="0.45">
      <c r="A13960">
        <v>1.6142858</v>
      </c>
      <c r="B13960">
        <v>0.51727970000000001</v>
      </c>
      <c r="C13960">
        <v>-16262.865</v>
      </c>
      <c r="D13960">
        <v>16571.373</v>
      </c>
    </row>
    <row r="13961" spans="1:4" x14ac:dyDescent="0.45">
      <c r="A13961">
        <v>1.6338519</v>
      </c>
      <c r="B13961">
        <v>0.51682996999999997</v>
      </c>
      <c r="C13961">
        <v>-16368.941000000001</v>
      </c>
      <c r="D13961">
        <v>16653.509999999998</v>
      </c>
    </row>
    <row r="13962" spans="1:4" x14ac:dyDescent="0.45">
      <c r="A13962">
        <v>1.1546791999999999</v>
      </c>
      <c r="B13962">
        <v>0.56415059999999995</v>
      </c>
      <c r="C13962">
        <v>-16423.445</v>
      </c>
      <c r="D13962">
        <v>16531.447</v>
      </c>
    </row>
    <row r="13963" spans="1:4" x14ac:dyDescent="0.45">
      <c r="A13963">
        <v>1.6210838999999999</v>
      </c>
      <c r="B13963">
        <v>0.46300530000000001</v>
      </c>
      <c r="C13963">
        <v>-16275.674000000001</v>
      </c>
      <c r="D13963">
        <v>16014.616</v>
      </c>
    </row>
    <row r="13964" spans="1:4" x14ac:dyDescent="0.45">
      <c r="A13964">
        <v>1.3368278</v>
      </c>
      <c r="B13964">
        <v>0.34940490000000002</v>
      </c>
      <c r="C13964">
        <v>-16525.668000000001</v>
      </c>
      <c r="D13964">
        <v>16239.374</v>
      </c>
    </row>
    <row r="13965" spans="1:4" x14ac:dyDescent="0.45">
      <c r="A13965">
        <v>0.81647219999999998</v>
      </c>
      <c r="B13965">
        <v>0.28642598000000002</v>
      </c>
      <c r="C13965">
        <v>-16789.293000000001</v>
      </c>
      <c r="D13965">
        <v>16076.601000000001</v>
      </c>
    </row>
    <row r="13966" spans="1:4" x14ac:dyDescent="0.45">
      <c r="A13966">
        <v>1.2897833999999999</v>
      </c>
      <c r="B13966">
        <v>0.26693033999999999</v>
      </c>
      <c r="C13966">
        <v>-15906.575999999999</v>
      </c>
      <c r="D13966">
        <v>16368.018</v>
      </c>
    </row>
    <row r="13967" spans="1:4" x14ac:dyDescent="0.45">
      <c r="A13967">
        <v>1.1596336</v>
      </c>
      <c r="B13967">
        <v>0.34420796999999997</v>
      </c>
      <c r="C13967">
        <v>-16384.491999999998</v>
      </c>
      <c r="D13967">
        <v>16021.923000000001</v>
      </c>
    </row>
    <row r="13968" spans="1:4" x14ac:dyDescent="0.45">
      <c r="A13968">
        <v>1.2093548000000001</v>
      </c>
      <c r="B13968">
        <v>0.60202502999999996</v>
      </c>
      <c r="C13968">
        <v>-16569.173999999999</v>
      </c>
      <c r="D13968">
        <v>16564.791000000001</v>
      </c>
    </row>
    <row r="13969" spans="1:4" x14ac:dyDescent="0.45">
      <c r="A13969">
        <v>1.9354773000000001</v>
      </c>
      <c r="B13969">
        <v>0.71628857000000001</v>
      </c>
      <c r="C13969">
        <v>-16566.855</v>
      </c>
      <c r="D13969">
        <v>16196.130999999999</v>
      </c>
    </row>
    <row r="13970" spans="1:4" x14ac:dyDescent="0.45">
      <c r="A13970">
        <v>1.3199042999999999</v>
      </c>
      <c r="B13970">
        <v>0.57297872999999999</v>
      </c>
      <c r="C13970">
        <v>-16533.759999999998</v>
      </c>
      <c r="D13970">
        <v>16323.52</v>
      </c>
    </row>
    <row r="13971" spans="1:4" x14ac:dyDescent="0.45">
      <c r="A13971">
        <v>0.97118837000000002</v>
      </c>
      <c r="B13971">
        <v>0.33085366999999999</v>
      </c>
      <c r="C13971">
        <v>-16357.145500000001</v>
      </c>
      <c r="D13971">
        <v>16535.513999999999</v>
      </c>
    </row>
    <row r="13972" spans="1:4" x14ac:dyDescent="0.45">
      <c r="A13972">
        <v>1.4290890000000001</v>
      </c>
      <c r="B13972">
        <v>0.32067942999999999</v>
      </c>
      <c r="C13972">
        <v>-16403.330000000002</v>
      </c>
      <c r="D13972">
        <v>16268.466</v>
      </c>
    </row>
    <row r="13973" spans="1:4" x14ac:dyDescent="0.45">
      <c r="A13973">
        <v>1.0903080999999999</v>
      </c>
      <c r="B13973">
        <v>0.40326782999999999</v>
      </c>
      <c r="C13973">
        <v>-16373.375</v>
      </c>
      <c r="D13973">
        <v>16016.578</v>
      </c>
    </row>
    <row r="13974" spans="1:4" x14ac:dyDescent="0.45">
      <c r="A13974">
        <v>1.4947254999999999</v>
      </c>
      <c r="B13974">
        <v>0.46485690000000002</v>
      </c>
      <c r="C13974">
        <v>-16550.620999999999</v>
      </c>
      <c r="D13974">
        <v>16872.953000000001</v>
      </c>
    </row>
    <row r="13975" spans="1:4" x14ac:dyDescent="0.45">
      <c r="A13975">
        <v>2.0138769999999999</v>
      </c>
      <c r="B13975">
        <v>0.61952410000000002</v>
      </c>
      <c r="C13975">
        <v>-15989.373</v>
      </c>
      <c r="D13975">
        <v>16348.692999999999</v>
      </c>
    </row>
    <row r="13976" spans="1:4" x14ac:dyDescent="0.45">
      <c r="A13976">
        <v>1.4762150999999999</v>
      </c>
      <c r="B13976">
        <v>0.61060095000000003</v>
      </c>
      <c r="C13976">
        <v>-16343.911</v>
      </c>
      <c r="D13976">
        <v>15891.767</v>
      </c>
    </row>
    <row r="13977" spans="1:4" x14ac:dyDescent="0.45">
      <c r="A13977">
        <v>1.594258</v>
      </c>
      <c r="B13977">
        <v>0.50405526</v>
      </c>
      <c r="C13977">
        <v>-16407.521000000001</v>
      </c>
      <c r="D13977">
        <v>16542.195</v>
      </c>
    </row>
    <row r="13978" spans="1:4" x14ac:dyDescent="0.45">
      <c r="A13978">
        <v>1.5066229</v>
      </c>
      <c r="B13978">
        <v>0.36766442999999999</v>
      </c>
      <c r="C13978">
        <v>-16706.855</v>
      </c>
      <c r="D13978">
        <v>16791.675999999999</v>
      </c>
    </row>
    <row r="13979" spans="1:4" x14ac:dyDescent="0.45">
      <c r="A13979">
        <v>0.67179184999999997</v>
      </c>
      <c r="B13979">
        <v>0.29502112000000003</v>
      </c>
      <c r="C13979">
        <v>-16723.59</v>
      </c>
      <c r="D13979">
        <v>16008.958000000001</v>
      </c>
    </row>
    <row r="13980" spans="1:4" x14ac:dyDescent="0.45">
      <c r="A13980">
        <v>1.1709347999999999</v>
      </c>
      <c r="B13980">
        <v>0.21747147999999999</v>
      </c>
      <c r="C13980">
        <v>-16601.148000000001</v>
      </c>
      <c r="D13980">
        <v>16278.59</v>
      </c>
    </row>
    <row r="13981" spans="1:4" x14ac:dyDescent="0.45">
      <c r="A13981">
        <v>1.3656168</v>
      </c>
      <c r="B13981">
        <v>0.35827870000000001</v>
      </c>
      <c r="C13981">
        <v>-16363.773999999999</v>
      </c>
      <c r="D13981">
        <v>16441.633000000002</v>
      </c>
    </row>
    <row r="13982" spans="1:4" x14ac:dyDescent="0.45">
      <c r="A13982">
        <v>1.1534271</v>
      </c>
      <c r="B13982">
        <v>0.58152245999999996</v>
      </c>
      <c r="C13982">
        <v>-16464.675999999999</v>
      </c>
      <c r="D13982">
        <v>16798.032999999999</v>
      </c>
    </row>
    <row r="13983" spans="1:4" x14ac:dyDescent="0.45">
      <c r="A13983">
        <v>1.7273852999999999</v>
      </c>
      <c r="B13983">
        <v>0.53100599999999998</v>
      </c>
      <c r="C13983">
        <v>-16238.754999999999</v>
      </c>
      <c r="D13983">
        <v>16034.763999999999</v>
      </c>
    </row>
    <row r="13984" spans="1:4" x14ac:dyDescent="0.45">
      <c r="A13984">
        <v>1.2557335999999999</v>
      </c>
      <c r="B13984">
        <v>0.32288044999999999</v>
      </c>
      <c r="C13984">
        <v>-16411.78</v>
      </c>
      <c r="D13984">
        <v>16673.346000000001</v>
      </c>
    </row>
    <row r="13985" spans="1:4" x14ac:dyDescent="0.45">
      <c r="A13985">
        <v>0.71160679999999998</v>
      </c>
      <c r="B13985">
        <v>0.2538667</v>
      </c>
      <c r="C13985">
        <v>-16106.978999999999</v>
      </c>
      <c r="D13985">
        <v>16215.553</v>
      </c>
    </row>
    <row r="13986" spans="1:4" x14ac:dyDescent="0.45">
      <c r="A13986">
        <v>1.2313963000000001</v>
      </c>
      <c r="B13986">
        <v>0.26286422999999998</v>
      </c>
      <c r="C13986">
        <v>-16490.186000000002</v>
      </c>
      <c r="D13986">
        <v>16332.41</v>
      </c>
    </row>
    <row r="13987" spans="1:4" x14ac:dyDescent="0.45">
      <c r="A13987">
        <v>1.2053976</v>
      </c>
      <c r="B13987">
        <v>0.31266683000000001</v>
      </c>
      <c r="C13987">
        <v>-16456.75</v>
      </c>
      <c r="D13987">
        <v>16437.386999999999</v>
      </c>
    </row>
    <row r="13988" spans="1:4" x14ac:dyDescent="0.45">
      <c r="A13988">
        <v>1.1655844</v>
      </c>
      <c r="B13988">
        <v>0.58017445000000001</v>
      </c>
      <c r="C13988">
        <v>-16090.334999999999</v>
      </c>
      <c r="D13988">
        <v>16435.205000000002</v>
      </c>
    </row>
    <row r="13989" spans="1:4" x14ac:dyDescent="0.45">
      <c r="A13989">
        <v>1.7416068</v>
      </c>
      <c r="B13989">
        <v>0.61775349999999996</v>
      </c>
      <c r="C13989">
        <v>-16191.246999999999</v>
      </c>
      <c r="D13989">
        <v>16181.81</v>
      </c>
    </row>
    <row r="13990" spans="1:4" x14ac:dyDescent="0.45">
      <c r="A13990">
        <v>1.7055928</v>
      </c>
      <c r="B13990">
        <v>0.58474709999999996</v>
      </c>
      <c r="C13990">
        <v>-16389.23</v>
      </c>
      <c r="D13990">
        <v>16360.9375</v>
      </c>
    </row>
    <row r="13991" spans="1:4" x14ac:dyDescent="0.45">
      <c r="A13991">
        <v>0.95721655999999999</v>
      </c>
      <c r="B13991">
        <v>0.43672835999999998</v>
      </c>
      <c r="C13991">
        <v>-16449.63</v>
      </c>
      <c r="D13991">
        <v>16356.816999999999</v>
      </c>
    </row>
    <row r="13992" spans="1:4" x14ac:dyDescent="0.45">
      <c r="A13992">
        <v>0.98743457000000001</v>
      </c>
      <c r="B13992">
        <v>0.22899401</v>
      </c>
      <c r="C13992">
        <v>-16129.941999999999</v>
      </c>
      <c r="D13992">
        <v>16342.893</v>
      </c>
    </row>
    <row r="13993" spans="1:4" x14ac:dyDescent="0.45">
      <c r="A13993">
        <v>1.0191119</v>
      </c>
      <c r="B13993">
        <v>0.19507931000000001</v>
      </c>
      <c r="C13993">
        <v>-16707.099999999999</v>
      </c>
      <c r="D13993">
        <v>16066.26</v>
      </c>
    </row>
    <row r="13994" spans="1:4" x14ac:dyDescent="0.45">
      <c r="A13994">
        <v>0.61251659999999997</v>
      </c>
      <c r="B13994">
        <v>0.29273676999999998</v>
      </c>
      <c r="C13994">
        <v>-16222.838</v>
      </c>
      <c r="D13994">
        <v>16302.050999999999</v>
      </c>
    </row>
    <row r="13995" spans="1:4" x14ac:dyDescent="0.45">
      <c r="A13995">
        <v>1.4268209999999999</v>
      </c>
      <c r="B13995">
        <v>0.48386496000000001</v>
      </c>
      <c r="C13995">
        <v>-16368.523999999999</v>
      </c>
      <c r="D13995">
        <v>16362.184999999999</v>
      </c>
    </row>
    <row r="13996" spans="1:4" x14ac:dyDescent="0.45">
      <c r="A13996">
        <v>1.5296942</v>
      </c>
      <c r="B13996">
        <v>0.5339798</v>
      </c>
      <c r="C13996">
        <v>-16337.093999999999</v>
      </c>
      <c r="D13996">
        <v>16558.511999999999</v>
      </c>
    </row>
    <row r="13997" spans="1:4" x14ac:dyDescent="0.45">
      <c r="A13997">
        <v>0.75852512999999999</v>
      </c>
      <c r="B13997">
        <v>0.41379686999999998</v>
      </c>
      <c r="C13997">
        <v>-16438.518</v>
      </c>
      <c r="D13997">
        <v>16713.271000000001</v>
      </c>
    </row>
    <row r="13998" spans="1:4" x14ac:dyDescent="0.45">
      <c r="A13998">
        <v>1.0322202</v>
      </c>
      <c r="B13998">
        <v>0.17230203999999999</v>
      </c>
      <c r="C13998">
        <v>-16024.375</v>
      </c>
      <c r="D13998">
        <v>16345.856</v>
      </c>
    </row>
    <row r="13999" spans="1:4" x14ac:dyDescent="0.45">
      <c r="A13999">
        <v>1.0154736</v>
      </c>
      <c r="B13999">
        <v>0.16839403</v>
      </c>
      <c r="C13999">
        <v>-16233.698</v>
      </c>
      <c r="D13999">
        <v>16569.79</v>
      </c>
    </row>
    <row r="14000" spans="1:4" x14ac:dyDescent="0.45">
      <c r="A14000">
        <v>0.88536625999999996</v>
      </c>
      <c r="B14000">
        <v>0.39386606000000002</v>
      </c>
      <c r="C14000">
        <v>-16836.942999999999</v>
      </c>
      <c r="D14000">
        <v>16633.651999999998</v>
      </c>
    </row>
    <row r="14001" spans="1:4" x14ac:dyDescent="0.45">
      <c r="A14001">
        <v>1.7075601</v>
      </c>
      <c r="B14001">
        <v>0.48532756999999999</v>
      </c>
      <c r="C14001">
        <v>-16059.956</v>
      </c>
      <c r="D14001">
        <v>16884.099999999999</v>
      </c>
    </row>
    <row r="14002" spans="1:4" x14ac:dyDescent="0.45">
      <c r="A14002">
        <v>1.8005389999999999</v>
      </c>
      <c r="B14002">
        <v>0.52956360000000002</v>
      </c>
      <c r="C14002">
        <v>-16588.605</v>
      </c>
      <c r="D14002">
        <v>16338.351000000001</v>
      </c>
    </row>
    <row r="14003" spans="1:4" x14ac:dyDescent="0.45">
      <c r="A14003">
        <v>1.2390672</v>
      </c>
      <c r="B14003">
        <v>0.50338780000000005</v>
      </c>
      <c r="C14003">
        <v>-16520.136999999999</v>
      </c>
      <c r="D14003">
        <v>16085.883</v>
      </c>
    </row>
    <row r="14004" spans="1:4" x14ac:dyDescent="0.45">
      <c r="A14004">
        <v>1.2888961999999999</v>
      </c>
      <c r="B14004">
        <v>0.28098938000000001</v>
      </c>
      <c r="C14004">
        <v>-16241.52</v>
      </c>
      <c r="D14004">
        <v>15984.3125</v>
      </c>
    </row>
    <row r="14005" spans="1:4" x14ac:dyDescent="0.45">
      <c r="A14005">
        <v>1.3524091</v>
      </c>
      <c r="B14005">
        <v>0.24950087000000001</v>
      </c>
      <c r="C14005">
        <v>-16286.395500000001</v>
      </c>
      <c r="D14005">
        <v>16473.136999999999</v>
      </c>
    </row>
    <row r="14006" spans="1:4" x14ac:dyDescent="0.45">
      <c r="A14006">
        <v>0.68212192999999999</v>
      </c>
      <c r="B14006">
        <v>0.12000644000000001</v>
      </c>
      <c r="C14006">
        <v>-16612.23</v>
      </c>
      <c r="D14006">
        <v>16349.842000000001</v>
      </c>
    </row>
    <row r="14007" spans="1:4" x14ac:dyDescent="0.45">
      <c r="A14007">
        <v>0.7917978</v>
      </c>
      <c r="B14007">
        <v>0.26626646999999998</v>
      </c>
      <c r="C14007">
        <v>-16208.081</v>
      </c>
      <c r="D14007">
        <v>16243.822</v>
      </c>
    </row>
    <row r="14008" spans="1:4" x14ac:dyDescent="0.45">
      <c r="A14008">
        <v>1.6352603000000001</v>
      </c>
      <c r="B14008">
        <v>0.51220100000000002</v>
      </c>
      <c r="C14008">
        <v>-16710.241999999998</v>
      </c>
      <c r="D14008">
        <v>16584.241999999998</v>
      </c>
    </row>
    <row r="14009" spans="1:4" x14ac:dyDescent="0.45">
      <c r="A14009">
        <v>1.2724774999999999</v>
      </c>
      <c r="B14009">
        <v>0.45494794999999999</v>
      </c>
      <c r="C14009">
        <v>-16044.37</v>
      </c>
      <c r="D14009">
        <v>16607.666000000001</v>
      </c>
    </row>
    <row r="14010" spans="1:4" x14ac:dyDescent="0.45">
      <c r="A14010">
        <v>0.78801125000000005</v>
      </c>
      <c r="B14010">
        <v>0.35579680000000002</v>
      </c>
      <c r="C14010">
        <v>-16374.132</v>
      </c>
      <c r="D14010">
        <v>16436.896000000001</v>
      </c>
    </row>
    <row r="14011" spans="1:4" x14ac:dyDescent="0.45">
      <c r="A14011">
        <v>1.0671098000000001</v>
      </c>
      <c r="B14011">
        <v>0.1736587</v>
      </c>
      <c r="C14011">
        <v>-16388.576000000001</v>
      </c>
      <c r="D14011">
        <v>15868.270500000001</v>
      </c>
    </row>
    <row r="14012" spans="1:4" x14ac:dyDescent="0.45">
      <c r="A14012">
        <v>1.0406845</v>
      </c>
      <c r="B14012">
        <v>0.11404853</v>
      </c>
      <c r="C14012">
        <v>-15938.718000000001</v>
      </c>
      <c r="D14012">
        <v>16440.62</v>
      </c>
    </row>
    <row r="14013" spans="1:4" x14ac:dyDescent="0.45">
      <c r="A14013">
        <v>0.73595029999999995</v>
      </c>
      <c r="B14013">
        <v>0.15098254</v>
      </c>
      <c r="C14013">
        <v>-16611.006000000001</v>
      </c>
      <c r="D14013">
        <v>16231.368</v>
      </c>
    </row>
    <row r="14014" spans="1:4" x14ac:dyDescent="0.45">
      <c r="A14014">
        <v>0.9631033</v>
      </c>
      <c r="B14014">
        <v>0.26749977000000003</v>
      </c>
      <c r="C14014">
        <v>-16297.758</v>
      </c>
      <c r="D14014">
        <v>15898.781999999999</v>
      </c>
    </row>
    <row r="14015" spans="1:4" x14ac:dyDescent="0.45">
      <c r="A14015">
        <v>1.5886475</v>
      </c>
      <c r="B14015">
        <v>0.39333746000000003</v>
      </c>
      <c r="C14015">
        <v>-16280.6875</v>
      </c>
      <c r="D14015">
        <v>16599.437999999998</v>
      </c>
    </row>
    <row r="14016" spans="1:4" x14ac:dyDescent="0.45">
      <c r="A14016">
        <v>1.7882307</v>
      </c>
      <c r="B14016">
        <v>0.48591283000000002</v>
      </c>
      <c r="C14016">
        <v>-16259.73</v>
      </c>
      <c r="D14016">
        <v>16154.528</v>
      </c>
    </row>
    <row r="14017" spans="1:4" x14ac:dyDescent="0.45">
      <c r="A14017">
        <v>1.4856833</v>
      </c>
      <c r="B14017">
        <v>0.34589416000000001</v>
      </c>
      <c r="C14017">
        <v>-16404.84</v>
      </c>
      <c r="D14017">
        <v>16526.241999999998</v>
      </c>
    </row>
    <row r="14018" spans="1:4" x14ac:dyDescent="0.45">
      <c r="A14018">
        <v>0.89151979999999997</v>
      </c>
      <c r="B14018">
        <v>0.25078647999999998</v>
      </c>
      <c r="C14018">
        <v>-16395.421999999999</v>
      </c>
      <c r="D14018">
        <v>16916.328000000001</v>
      </c>
    </row>
    <row r="14019" spans="1:4" x14ac:dyDescent="0.45">
      <c r="A14019">
        <v>0.68138520000000002</v>
      </c>
      <c r="B14019">
        <v>0.18910832999999999</v>
      </c>
      <c r="C14019">
        <v>-16417.45</v>
      </c>
      <c r="D14019">
        <v>16979.096000000001</v>
      </c>
    </row>
    <row r="14020" spans="1:4" x14ac:dyDescent="0.45">
      <c r="A14020">
        <v>1.0901761999999999</v>
      </c>
      <c r="B14020">
        <v>0.15778649</v>
      </c>
      <c r="C14020">
        <v>-16182.124</v>
      </c>
      <c r="D14020">
        <v>16443.305</v>
      </c>
    </row>
    <row r="14021" spans="1:4" x14ac:dyDescent="0.45">
      <c r="A14021">
        <v>1.4520959</v>
      </c>
      <c r="B14021">
        <v>0.30603036</v>
      </c>
      <c r="C14021">
        <v>-16064.4375</v>
      </c>
      <c r="D14021">
        <v>16431.893</v>
      </c>
    </row>
    <row r="14022" spans="1:4" x14ac:dyDescent="0.45">
      <c r="A14022">
        <v>1.3570513</v>
      </c>
      <c r="B14022">
        <v>0.33966046999999999</v>
      </c>
      <c r="C14022">
        <v>-16627.585999999999</v>
      </c>
      <c r="D14022">
        <v>15938.075000000001</v>
      </c>
    </row>
    <row r="14023" spans="1:4" x14ac:dyDescent="0.45">
      <c r="A14023">
        <v>0.99802864000000002</v>
      </c>
      <c r="B14023">
        <v>0.48774479999999998</v>
      </c>
      <c r="C14023">
        <v>-16874.164000000001</v>
      </c>
      <c r="D14023">
        <v>16664.634999999998</v>
      </c>
    </row>
    <row r="14024" spans="1:4" x14ac:dyDescent="0.45">
      <c r="A14024">
        <v>0.96569866000000004</v>
      </c>
      <c r="B14024">
        <v>0.41506453999999998</v>
      </c>
      <c r="C14024">
        <v>-16596.037</v>
      </c>
      <c r="D14024">
        <v>16511.002</v>
      </c>
    </row>
    <row r="14025" spans="1:4" x14ac:dyDescent="0.45">
      <c r="A14025">
        <v>1.2358264000000001</v>
      </c>
      <c r="B14025">
        <v>0.26215835999999998</v>
      </c>
      <c r="C14025">
        <v>-16169.229499999999</v>
      </c>
      <c r="D14025">
        <v>16206.942999999999</v>
      </c>
    </row>
    <row r="14026" spans="1:4" x14ac:dyDescent="0.45">
      <c r="A14026">
        <v>1.2798244000000001</v>
      </c>
      <c r="B14026">
        <v>0.22364417</v>
      </c>
      <c r="C14026">
        <v>-16366.207</v>
      </c>
      <c r="D14026">
        <v>16104.617</v>
      </c>
    </row>
    <row r="14027" spans="1:4" x14ac:dyDescent="0.45">
      <c r="A14027">
        <v>1.0652174999999999</v>
      </c>
      <c r="B14027">
        <v>0.15799240000000001</v>
      </c>
      <c r="C14027">
        <v>-16469.572</v>
      </c>
      <c r="D14027">
        <v>16488.578000000001</v>
      </c>
    </row>
    <row r="14028" spans="1:4" x14ac:dyDescent="0.45">
      <c r="A14028">
        <v>0.84869399999999995</v>
      </c>
      <c r="B14028">
        <v>0.20992556000000001</v>
      </c>
      <c r="C14028">
        <v>-16644.366999999998</v>
      </c>
      <c r="D14028">
        <v>16461.815999999999</v>
      </c>
    </row>
    <row r="14029" spans="1:4" x14ac:dyDescent="0.45">
      <c r="A14029">
        <v>0.8962367</v>
      </c>
      <c r="B14029">
        <v>0.44055462000000001</v>
      </c>
      <c r="C14029">
        <v>-16532.976999999999</v>
      </c>
      <c r="D14029">
        <v>16153.437</v>
      </c>
    </row>
    <row r="14030" spans="1:4" x14ac:dyDescent="0.45">
      <c r="A14030">
        <v>1.0678106999999999</v>
      </c>
      <c r="B14030">
        <v>0.42530625999999999</v>
      </c>
      <c r="C14030">
        <v>-16222.695</v>
      </c>
      <c r="D14030">
        <v>16606.060000000001</v>
      </c>
    </row>
    <row r="14031" spans="1:4" x14ac:dyDescent="0.45">
      <c r="A14031">
        <v>1.2072609999999999</v>
      </c>
      <c r="B14031">
        <v>0.34725547000000001</v>
      </c>
      <c r="C14031">
        <v>-16502.14</v>
      </c>
      <c r="D14031">
        <v>16302.091</v>
      </c>
    </row>
    <row r="14032" spans="1:4" x14ac:dyDescent="0.45">
      <c r="A14032">
        <v>1.3154353999999999</v>
      </c>
      <c r="B14032">
        <v>0.27492879999999997</v>
      </c>
      <c r="C14032">
        <v>-16791.646000000001</v>
      </c>
      <c r="D14032">
        <v>16353.644</v>
      </c>
    </row>
    <row r="14033" spans="1:4" x14ac:dyDescent="0.45">
      <c r="A14033">
        <v>1.3175323000000001</v>
      </c>
      <c r="B14033">
        <v>0.22199455000000001</v>
      </c>
      <c r="C14033">
        <v>-16357.188</v>
      </c>
      <c r="D14033">
        <v>16718.934000000001</v>
      </c>
    </row>
    <row r="14034" spans="1:4" x14ac:dyDescent="0.45">
      <c r="A14034">
        <v>1.1526315</v>
      </c>
      <c r="B14034">
        <v>0.14947300999999999</v>
      </c>
      <c r="C14034">
        <v>-16359.243</v>
      </c>
      <c r="D14034">
        <v>16607.085999999999</v>
      </c>
    </row>
    <row r="14035" spans="1:4" x14ac:dyDescent="0.45">
      <c r="A14035">
        <v>0.96552163000000002</v>
      </c>
      <c r="B14035">
        <v>0.10641759000000001</v>
      </c>
      <c r="C14035">
        <v>-15977.955</v>
      </c>
      <c r="D14035">
        <v>16335.06</v>
      </c>
    </row>
    <row r="14036" spans="1:4" x14ac:dyDescent="0.45">
      <c r="A14036">
        <v>0.76984160000000001</v>
      </c>
      <c r="B14036">
        <v>0.16742598</v>
      </c>
      <c r="C14036">
        <v>-16544.27</v>
      </c>
      <c r="D14036">
        <v>16670.127</v>
      </c>
    </row>
    <row r="14037" spans="1:4" x14ac:dyDescent="0.45">
      <c r="A14037">
        <v>0.69987374999999996</v>
      </c>
      <c r="B14037">
        <v>0.36558109999999999</v>
      </c>
      <c r="C14037">
        <v>-16378.904</v>
      </c>
      <c r="D14037">
        <v>16265.588</v>
      </c>
    </row>
    <row r="14038" spans="1:4" x14ac:dyDescent="0.45">
      <c r="A14038">
        <v>0.66147244000000005</v>
      </c>
      <c r="B14038">
        <v>0.42158050000000002</v>
      </c>
      <c r="C14038">
        <v>-16349.184999999999</v>
      </c>
      <c r="D14038">
        <v>16265.776</v>
      </c>
    </row>
    <row r="14039" spans="1:4" x14ac:dyDescent="0.45">
      <c r="A14039">
        <v>0.66318273999999999</v>
      </c>
      <c r="B14039">
        <v>0.22652769</v>
      </c>
      <c r="C14039">
        <v>-16309.378000000001</v>
      </c>
      <c r="D14039">
        <v>16577.580000000002</v>
      </c>
    </row>
    <row r="14040" spans="1:4" x14ac:dyDescent="0.45">
      <c r="A14040">
        <v>0.82095340000000006</v>
      </c>
      <c r="B14040">
        <v>0.12724479</v>
      </c>
      <c r="C14040">
        <v>-16792.713</v>
      </c>
      <c r="D14040">
        <v>16226.752</v>
      </c>
    </row>
    <row r="14041" spans="1:4" x14ac:dyDescent="0.45">
      <c r="A14041">
        <v>1.0730462000000001</v>
      </c>
      <c r="B14041">
        <v>0.17941811999999999</v>
      </c>
      <c r="C14041">
        <v>-16384.067999999999</v>
      </c>
      <c r="D14041">
        <v>16616.366999999998</v>
      </c>
    </row>
    <row r="14042" spans="1:4" x14ac:dyDescent="0.45">
      <c r="A14042">
        <v>1.3743979</v>
      </c>
      <c r="B14042">
        <v>0.28761579999999998</v>
      </c>
      <c r="C14042">
        <v>-16499.344000000001</v>
      </c>
      <c r="D14042">
        <v>16170.483</v>
      </c>
    </row>
    <row r="14043" spans="1:4" x14ac:dyDescent="0.45">
      <c r="A14043">
        <v>1.6113866999999999</v>
      </c>
      <c r="B14043">
        <v>0.39899596999999998</v>
      </c>
      <c r="C14043">
        <v>-16227.374</v>
      </c>
      <c r="D14043">
        <v>16435.275000000001</v>
      </c>
    </row>
    <row r="14044" spans="1:4" x14ac:dyDescent="0.45">
      <c r="A14044">
        <v>1.6779318999999999</v>
      </c>
      <c r="B14044">
        <v>0.47499629999999998</v>
      </c>
      <c r="C14044">
        <v>-16423.813999999998</v>
      </c>
      <c r="D14044">
        <v>16628.588</v>
      </c>
    </row>
    <row r="14045" spans="1:4" x14ac:dyDescent="0.45">
      <c r="A14045">
        <v>1.6000057000000001</v>
      </c>
      <c r="B14045">
        <v>0.45960546000000002</v>
      </c>
      <c r="C14045">
        <v>-16625.322</v>
      </c>
      <c r="D14045">
        <v>16598.305</v>
      </c>
    </row>
    <row r="14046" spans="1:4" x14ac:dyDescent="0.45">
      <c r="A14046">
        <v>1.2695297000000001</v>
      </c>
      <c r="B14046">
        <v>0.34903124000000002</v>
      </c>
      <c r="C14046">
        <v>-16399.044999999998</v>
      </c>
      <c r="D14046">
        <v>16494.807000000001</v>
      </c>
    </row>
    <row r="14047" spans="1:4" x14ac:dyDescent="0.45">
      <c r="A14047">
        <v>0.87538689999999997</v>
      </c>
      <c r="B14047">
        <v>0.23478135</v>
      </c>
      <c r="C14047">
        <v>-16136.903</v>
      </c>
      <c r="D14047">
        <v>16173.888000000001</v>
      </c>
    </row>
    <row r="14048" spans="1:4" x14ac:dyDescent="0.45">
      <c r="A14048">
        <v>0.61956124999999995</v>
      </c>
      <c r="B14048">
        <v>0.11921994399999999</v>
      </c>
      <c r="C14048">
        <v>-16217.263999999999</v>
      </c>
      <c r="D14048">
        <v>16440.416000000001</v>
      </c>
    </row>
    <row r="14049" spans="1:4" x14ac:dyDescent="0.45">
      <c r="A14049">
        <v>0.60174375999999996</v>
      </c>
      <c r="B14049">
        <v>0.12428047</v>
      </c>
      <c r="C14049">
        <v>-16733.18</v>
      </c>
      <c r="D14049">
        <v>16642.838</v>
      </c>
    </row>
    <row r="14050" spans="1:4" x14ac:dyDescent="0.45">
      <c r="A14050">
        <v>0.79827033999999997</v>
      </c>
      <c r="B14050">
        <v>0.24783373</v>
      </c>
      <c r="C14050">
        <v>-16332.71</v>
      </c>
      <c r="D14050">
        <v>16698.05</v>
      </c>
    </row>
    <row r="14051" spans="1:4" x14ac:dyDescent="0.45">
      <c r="A14051">
        <v>1.0253135</v>
      </c>
      <c r="B14051">
        <v>0.39340845000000002</v>
      </c>
      <c r="C14051">
        <v>-16295.6</v>
      </c>
      <c r="D14051">
        <v>16516.73</v>
      </c>
    </row>
    <row r="14052" spans="1:4" x14ac:dyDescent="0.45">
      <c r="A14052">
        <v>1.0788226999999999</v>
      </c>
      <c r="B14052">
        <v>0.41641396000000003</v>
      </c>
      <c r="C14052">
        <v>-16515.853999999999</v>
      </c>
      <c r="D14052">
        <v>16656.5</v>
      </c>
    </row>
    <row r="14053" spans="1:4" x14ac:dyDescent="0.45">
      <c r="A14053">
        <v>0.93791179999999996</v>
      </c>
      <c r="B14053">
        <v>0.28661966</v>
      </c>
      <c r="C14053">
        <v>-16268.875</v>
      </c>
      <c r="D14053">
        <v>16171.386</v>
      </c>
    </row>
    <row r="14054" spans="1:4" x14ac:dyDescent="0.45">
      <c r="A14054">
        <v>0.81665100000000002</v>
      </c>
      <c r="B14054">
        <v>0.13155094000000001</v>
      </c>
      <c r="C14054">
        <v>-16788.89</v>
      </c>
      <c r="D14054">
        <v>15954.235000000001</v>
      </c>
    </row>
    <row r="14055" spans="1:4" x14ac:dyDescent="0.45">
      <c r="A14055">
        <v>0.80935020000000002</v>
      </c>
      <c r="B14055">
        <v>0.11753992000000001</v>
      </c>
      <c r="C14055">
        <v>-16670.38</v>
      </c>
      <c r="D14055">
        <v>16806.509999999998</v>
      </c>
    </row>
    <row r="14056" spans="1:4" x14ac:dyDescent="0.45">
      <c r="A14056">
        <v>0.93580319999999995</v>
      </c>
      <c r="B14056">
        <v>0.21418309999999999</v>
      </c>
      <c r="C14056">
        <v>-16374.459000000001</v>
      </c>
      <c r="D14056">
        <v>16457.298999999999</v>
      </c>
    </row>
    <row r="14057" spans="1:4" x14ac:dyDescent="0.45">
      <c r="A14057">
        <v>1.1089494</v>
      </c>
      <c r="B14057">
        <v>0.38289642000000002</v>
      </c>
      <c r="C14057">
        <v>-16092.906000000001</v>
      </c>
      <c r="D14057">
        <v>16392.190999999999</v>
      </c>
    </row>
    <row r="14058" spans="1:4" x14ac:dyDescent="0.45">
      <c r="A14058">
        <v>1.2380681</v>
      </c>
      <c r="B14058">
        <v>0.5514192</v>
      </c>
      <c r="C14058">
        <v>-16278.816999999999</v>
      </c>
      <c r="D14058">
        <v>16504.678</v>
      </c>
    </row>
    <row r="14059" spans="1:4" x14ac:dyDescent="0.45">
      <c r="A14059">
        <v>1.2327344</v>
      </c>
      <c r="B14059">
        <v>0.54553854000000002</v>
      </c>
      <c r="C14059">
        <v>-16078.241</v>
      </c>
      <c r="D14059">
        <v>16442.523000000001</v>
      </c>
    </row>
    <row r="14060" spans="1:4" x14ac:dyDescent="0.45">
      <c r="A14060">
        <v>1.0760883999999999</v>
      </c>
      <c r="B14060">
        <v>0.41230196000000002</v>
      </c>
      <c r="C14060">
        <v>-16344.895</v>
      </c>
      <c r="D14060">
        <v>16706.648000000001</v>
      </c>
    </row>
    <row r="14061" spans="1:4" x14ac:dyDescent="0.45">
      <c r="A14061">
        <v>0.84700196999999999</v>
      </c>
      <c r="B14061">
        <v>0.28320013999999999</v>
      </c>
      <c r="C14061">
        <v>-16081.751</v>
      </c>
      <c r="D14061">
        <v>16186.251</v>
      </c>
    </row>
    <row r="14062" spans="1:4" x14ac:dyDescent="0.45">
      <c r="A14062">
        <v>0.59841376999999996</v>
      </c>
      <c r="B14062">
        <v>0.15489011999999999</v>
      </c>
      <c r="C14062">
        <v>-16320.816000000001</v>
      </c>
      <c r="D14062">
        <v>16242.111999999999</v>
      </c>
    </row>
    <row r="14063" spans="1:4" x14ac:dyDescent="0.45">
      <c r="A14063">
        <v>0.47045453999999998</v>
      </c>
      <c r="B14063">
        <v>0.19274511999999999</v>
      </c>
      <c r="C14063">
        <v>-16253.361000000001</v>
      </c>
      <c r="D14063">
        <v>16339.251</v>
      </c>
    </row>
    <row r="14064" spans="1:4" x14ac:dyDescent="0.45">
      <c r="A14064">
        <v>0.72168726000000005</v>
      </c>
      <c r="B14064">
        <v>0.34906426000000002</v>
      </c>
      <c r="C14064">
        <v>-16537.57</v>
      </c>
      <c r="D14064">
        <v>16043.451999999999</v>
      </c>
    </row>
    <row r="14065" spans="1:4" x14ac:dyDescent="0.45">
      <c r="A14065">
        <v>0.90539320000000001</v>
      </c>
      <c r="B14065">
        <v>0.45328923999999998</v>
      </c>
      <c r="C14065">
        <v>-16420.074000000001</v>
      </c>
      <c r="D14065">
        <v>16406.669999999998</v>
      </c>
    </row>
    <row r="14066" spans="1:4" x14ac:dyDescent="0.45">
      <c r="A14066">
        <v>0.95721847000000004</v>
      </c>
      <c r="B14066">
        <v>0.39842156000000001</v>
      </c>
      <c r="C14066">
        <v>-16504.383000000002</v>
      </c>
      <c r="D14066">
        <v>16428.544999999998</v>
      </c>
    </row>
    <row r="14067" spans="1:4" x14ac:dyDescent="0.45">
      <c r="A14067">
        <v>0.83769249999999995</v>
      </c>
      <c r="B14067">
        <v>0.24922425000000001</v>
      </c>
      <c r="C14067">
        <v>-16687.245999999999</v>
      </c>
      <c r="D14067">
        <v>16752.175999999999</v>
      </c>
    </row>
    <row r="14068" spans="1:4" x14ac:dyDescent="0.45">
      <c r="A14068">
        <v>0.81218520000000005</v>
      </c>
      <c r="B14068">
        <v>0.105477765</v>
      </c>
      <c r="C14068">
        <v>-16569.129000000001</v>
      </c>
      <c r="D14068">
        <v>16214.407999999999</v>
      </c>
    </row>
    <row r="14069" spans="1:4" x14ac:dyDescent="0.45">
      <c r="A14069">
        <v>0.99161639999999995</v>
      </c>
      <c r="B14069">
        <v>0.11372108</v>
      </c>
      <c r="C14069">
        <v>-16470.248</v>
      </c>
      <c r="D14069">
        <v>16799.984</v>
      </c>
    </row>
    <row r="14070" spans="1:4" x14ac:dyDescent="0.45">
      <c r="A14070">
        <v>1.2720956000000001</v>
      </c>
      <c r="B14070">
        <v>0.22831655000000001</v>
      </c>
      <c r="C14070">
        <v>-16035.016</v>
      </c>
      <c r="D14070">
        <v>16253.753000000001</v>
      </c>
    </row>
    <row r="14071" spans="1:4" x14ac:dyDescent="0.45">
      <c r="A14071">
        <v>1.4607991</v>
      </c>
      <c r="B14071">
        <v>0.35002800000000001</v>
      </c>
      <c r="C14071">
        <v>-16318.504000000001</v>
      </c>
      <c r="D14071">
        <v>15966.948</v>
      </c>
    </row>
    <row r="14072" spans="1:4" x14ac:dyDescent="0.45">
      <c r="A14072">
        <v>1.5212456000000001</v>
      </c>
      <c r="B14072">
        <v>0.38381258000000001</v>
      </c>
      <c r="C14072">
        <v>-16550.805</v>
      </c>
      <c r="D14072">
        <v>16558.013999999999</v>
      </c>
    </row>
    <row r="14073" spans="1:4" x14ac:dyDescent="0.45">
      <c r="A14073">
        <v>1.4132783</v>
      </c>
      <c r="B14073">
        <v>0.35398639999999998</v>
      </c>
      <c r="C14073">
        <v>-16339.93</v>
      </c>
      <c r="D14073">
        <v>16702.18</v>
      </c>
    </row>
    <row r="14074" spans="1:4" x14ac:dyDescent="0.45">
      <c r="A14074">
        <v>1.1996931</v>
      </c>
      <c r="B14074">
        <v>0.2689512</v>
      </c>
      <c r="C14074">
        <v>-16287.437</v>
      </c>
      <c r="D14074">
        <v>16057.656999999999</v>
      </c>
    </row>
    <row r="14075" spans="1:4" x14ac:dyDescent="0.45">
      <c r="A14075">
        <v>0.95271470000000003</v>
      </c>
      <c r="B14075">
        <v>0.14432556999999999</v>
      </c>
      <c r="C14075">
        <v>-16200.206</v>
      </c>
      <c r="D14075">
        <v>16095.521000000001</v>
      </c>
    </row>
    <row r="14076" spans="1:4" x14ac:dyDescent="0.45">
      <c r="A14076">
        <v>0.8009385</v>
      </c>
      <c r="B14076">
        <v>9.0558840000000002E-2</v>
      </c>
      <c r="C14076">
        <v>-16367.76</v>
      </c>
      <c r="D14076">
        <v>16294.428</v>
      </c>
    </row>
    <row r="14077" spans="1:4" x14ac:dyDescent="0.45">
      <c r="A14077">
        <v>0.78484900000000002</v>
      </c>
      <c r="B14077">
        <v>0.13197476</v>
      </c>
      <c r="C14077">
        <v>-16326.06</v>
      </c>
      <c r="D14077">
        <v>16311.393</v>
      </c>
    </row>
    <row r="14078" spans="1:4" x14ac:dyDescent="0.45">
      <c r="A14078">
        <v>1.0090414999999999</v>
      </c>
      <c r="B14078">
        <v>0.26752113999999999</v>
      </c>
      <c r="C14078">
        <v>-16443.101999999999</v>
      </c>
      <c r="D14078">
        <v>16601.851999999999</v>
      </c>
    </row>
    <row r="14079" spans="1:4" x14ac:dyDescent="0.45">
      <c r="A14079">
        <v>1.1292559</v>
      </c>
      <c r="B14079">
        <v>0.38175553000000001</v>
      </c>
      <c r="C14079">
        <v>-16250.468000000001</v>
      </c>
      <c r="D14079">
        <v>16360.512000000001</v>
      </c>
    </row>
    <row r="14080" spans="1:4" x14ac:dyDescent="0.45">
      <c r="A14080">
        <v>1.1206183000000001</v>
      </c>
      <c r="B14080">
        <v>0.37321029999999999</v>
      </c>
      <c r="C14080">
        <v>-16631.848000000002</v>
      </c>
      <c r="D14080">
        <v>16189.655000000001</v>
      </c>
    </row>
    <row r="14081" spans="1:4" x14ac:dyDescent="0.45">
      <c r="A14081">
        <v>0.8966286</v>
      </c>
      <c r="B14081">
        <v>0.27236524000000001</v>
      </c>
      <c r="C14081">
        <v>-16377.275</v>
      </c>
      <c r="D14081">
        <v>16409.580000000002</v>
      </c>
    </row>
    <row r="14082" spans="1:4" x14ac:dyDescent="0.45">
      <c r="A14082">
        <v>0.64426879999999997</v>
      </c>
      <c r="B14082">
        <v>0.14585727000000001</v>
      </c>
      <c r="C14082">
        <v>-16635.937999999998</v>
      </c>
      <c r="D14082">
        <v>16470.574000000001</v>
      </c>
    </row>
    <row r="14083" spans="1:4" x14ac:dyDescent="0.45">
      <c r="A14083">
        <v>0.48305035000000002</v>
      </c>
      <c r="B14083">
        <v>9.1287149999999997E-2</v>
      </c>
      <c r="C14083">
        <v>-16303.273999999999</v>
      </c>
      <c r="D14083">
        <v>16604.787</v>
      </c>
    </row>
    <row r="14084" spans="1:4" x14ac:dyDescent="0.45">
      <c r="A14084">
        <v>0.56452817</v>
      </c>
      <c r="B14084">
        <v>0.13691768000000001</v>
      </c>
      <c r="C14084">
        <v>-16451.151999999998</v>
      </c>
      <c r="D14084">
        <v>16417.939999999999</v>
      </c>
    </row>
    <row r="14085" spans="1:4" x14ac:dyDescent="0.45">
      <c r="A14085">
        <v>0.743224</v>
      </c>
      <c r="B14085">
        <v>0.21956432000000001</v>
      </c>
      <c r="C14085">
        <v>-16373.71</v>
      </c>
      <c r="D14085">
        <v>16357.802</v>
      </c>
    </row>
    <row r="14086" spans="1:4" x14ac:dyDescent="0.45">
      <c r="A14086">
        <v>0.93067060000000001</v>
      </c>
      <c r="B14086">
        <v>0.30720034000000002</v>
      </c>
      <c r="C14086">
        <v>-16112.838</v>
      </c>
      <c r="D14086">
        <v>16071.525</v>
      </c>
    </row>
    <row r="14087" spans="1:4" x14ac:dyDescent="0.45">
      <c r="A14087">
        <v>1.0320824</v>
      </c>
      <c r="B14087">
        <v>0.34831973999999999</v>
      </c>
      <c r="C14087">
        <v>-16555.662</v>
      </c>
      <c r="D14087">
        <v>16519.296999999999</v>
      </c>
    </row>
    <row r="14088" spans="1:4" x14ac:dyDescent="0.45">
      <c r="A14088">
        <v>1.0646979000000001</v>
      </c>
      <c r="B14088">
        <v>0.35271873999999998</v>
      </c>
      <c r="C14088">
        <v>-16543.217000000001</v>
      </c>
      <c r="D14088">
        <v>15972.683999999999</v>
      </c>
    </row>
    <row r="14089" spans="1:4" x14ac:dyDescent="0.45">
      <c r="A14089">
        <v>1.0162910000000001</v>
      </c>
      <c r="B14089">
        <v>0.26917170000000001</v>
      </c>
      <c r="C14089">
        <v>-16188.304</v>
      </c>
      <c r="D14089">
        <v>16129.282999999999</v>
      </c>
    </row>
    <row r="14090" spans="1:4" x14ac:dyDescent="0.45">
      <c r="A14090">
        <v>1.0135244000000001</v>
      </c>
      <c r="B14090">
        <v>0.17494067999999999</v>
      </c>
      <c r="C14090">
        <v>-16147.523999999999</v>
      </c>
      <c r="D14090">
        <v>16061.464</v>
      </c>
    </row>
    <row r="14091" spans="1:4" x14ac:dyDescent="0.45">
      <c r="A14091">
        <v>1.0038693000000001</v>
      </c>
      <c r="B14091">
        <v>0.11896236</v>
      </c>
      <c r="C14091">
        <v>-16654.357</v>
      </c>
      <c r="D14091">
        <v>16707.026999999998</v>
      </c>
    </row>
    <row r="14092" spans="1:4" x14ac:dyDescent="0.45">
      <c r="A14092">
        <v>0.93899655000000004</v>
      </c>
      <c r="B14092">
        <v>0.11365506</v>
      </c>
      <c r="C14092">
        <v>-16496.509999999998</v>
      </c>
      <c r="D14092">
        <v>16694.116999999998</v>
      </c>
    </row>
    <row r="14093" spans="1:4" x14ac:dyDescent="0.45">
      <c r="A14093">
        <v>0.95549099999999998</v>
      </c>
      <c r="B14093">
        <v>0.15939869000000001</v>
      </c>
      <c r="C14093">
        <v>-16545.111000000001</v>
      </c>
      <c r="D14093">
        <v>16617.092000000001</v>
      </c>
    </row>
    <row r="14094" spans="1:4" x14ac:dyDescent="0.45">
      <c r="A14094">
        <v>0.89480733999999995</v>
      </c>
      <c r="B14094">
        <v>0.21317357000000001</v>
      </c>
      <c r="C14094">
        <v>-16533.835999999999</v>
      </c>
      <c r="D14094">
        <v>16127.825000000001</v>
      </c>
    </row>
    <row r="14095" spans="1:4" x14ac:dyDescent="0.45">
      <c r="A14095">
        <v>0.72423314999999999</v>
      </c>
      <c r="B14095">
        <v>0.31497406999999999</v>
      </c>
      <c r="C14095">
        <v>-16832.638999999999</v>
      </c>
      <c r="D14095">
        <v>16451.125</v>
      </c>
    </row>
    <row r="14096" spans="1:4" x14ac:dyDescent="0.45">
      <c r="A14096">
        <v>0.63306870000000004</v>
      </c>
      <c r="B14096">
        <v>0.39107078000000001</v>
      </c>
      <c r="C14096">
        <v>-16389.817999999999</v>
      </c>
      <c r="D14096">
        <v>16273.405000000001</v>
      </c>
    </row>
    <row r="14097" spans="1:4" x14ac:dyDescent="0.45">
      <c r="A14097">
        <v>0.82784570000000002</v>
      </c>
      <c r="B14097">
        <v>0.23196037</v>
      </c>
      <c r="C14097">
        <v>-16403.186000000002</v>
      </c>
      <c r="D14097">
        <v>16377.482</v>
      </c>
    </row>
    <row r="14098" spans="1:4" x14ac:dyDescent="0.45">
      <c r="A14098">
        <v>0.97548210000000002</v>
      </c>
      <c r="B14098">
        <v>0.19487183999999999</v>
      </c>
      <c r="C14098">
        <v>-16712.07</v>
      </c>
      <c r="D14098">
        <v>16312.687</v>
      </c>
    </row>
    <row r="14099" spans="1:4" x14ac:dyDescent="0.45">
      <c r="A14099">
        <v>0.89005259999999997</v>
      </c>
      <c r="B14099">
        <v>9.4103629999999994E-2</v>
      </c>
      <c r="C14099">
        <v>-16149.985000000001</v>
      </c>
      <c r="D14099">
        <v>15838.393</v>
      </c>
    </row>
    <row r="14100" spans="1:4" x14ac:dyDescent="0.45">
      <c r="A14100">
        <v>0.79053867</v>
      </c>
      <c r="B14100">
        <v>5.4714183999999999E-2</v>
      </c>
      <c r="C14100">
        <v>-16426.93</v>
      </c>
      <c r="D14100">
        <v>16130.733</v>
      </c>
    </row>
    <row r="14101" spans="1:4" x14ac:dyDescent="0.45">
      <c r="A14101">
        <v>0.6921522</v>
      </c>
      <c r="B14101">
        <v>0.12363976</v>
      </c>
      <c r="C14101">
        <v>-16337.038</v>
      </c>
      <c r="D14101">
        <v>16415.988000000001</v>
      </c>
    </row>
    <row r="14102" spans="1:4" x14ac:dyDescent="0.45">
      <c r="A14102">
        <v>0.795207</v>
      </c>
      <c r="B14102">
        <v>0.25725930000000002</v>
      </c>
      <c r="C14102">
        <v>-16337.736999999999</v>
      </c>
      <c r="D14102">
        <v>16321.171</v>
      </c>
    </row>
    <row r="14103" spans="1:4" x14ac:dyDescent="0.45">
      <c r="A14103">
        <v>0.98432249999999999</v>
      </c>
      <c r="B14103">
        <v>0.31083467999999997</v>
      </c>
      <c r="C14103">
        <v>-16531.011999999999</v>
      </c>
      <c r="D14103">
        <v>16338.201999999999</v>
      </c>
    </row>
    <row r="14104" spans="1:4" x14ac:dyDescent="0.45">
      <c r="A14104">
        <v>1.2190384999999999</v>
      </c>
      <c r="B14104">
        <v>0.30726209999999998</v>
      </c>
      <c r="C14104">
        <v>-16452.861000000001</v>
      </c>
      <c r="D14104">
        <v>16215.1875</v>
      </c>
    </row>
    <row r="14105" spans="1:4" x14ac:dyDescent="0.45">
      <c r="A14105">
        <v>1.2893275</v>
      </c>
      <c r="B14105">
        <v>0.28964937000000002</v>
      </c>
      <c r="C14105">
        <v>-16212.584999999999</v>
      </c>
      <c r="D14105">
        <v>16705.810000000001</v>
      </c>
    </row>
    <row r="14106" spans="1:4" x14ac:dyDescent="0.45">
      <c r="A14106">
        <v>1.1820706999999999</v>
      </c>
      <c r="B14106">
        <v>0.20792189999999999</v>
      </c>
      <c r="C14106">
        <v>-16453.203000000001</v>
      </c>
      <c r="D14106">
        <v>16506.634999999998</v>
      </c>
    </row>
    <row r="14107" spans="1:4" x14ac:dyDescent="0.45">
      <c r="A14107">
        <v>0.84174674999999999</v>
      </c>
      <c r="B14107">
        <v>8.0551349999999994E-2</v>
      </c>
      <c r="C14107">
        <v>-16133.464</v>
      </c>
      <c r="D14107">
        <v>16465.740000000002</v>
      </c>
    </row>
    <row r="14108" spans="1:4" x14ac:dyDescent="0.45">
      <c r="A14108">
        <v>0.51797769999999999</v>
      </c>
      <c r="B14108">
        <v>0.10813225999999999</v>
      </c>
      <c r="C14108">
        <v>-16538.067999999999</v>
      </c>
      <c r="D14108">
        <v>16648.465</v>
      </c>
    </row>
    <row r="14109" spans="1:4" x14ac:dyDescent="0.45">
      <c r="A14109">
        <v>0.93233067000000003</v>
      </c>
      <c r="B14109">
        <v>0.3295728</v>
      </c>
      <c r="C14109">
        <v>-16729.905999999999</v>
      </c>
      <c r="D14109">
        <v>16635.076000000001</v>
      </c>
    </row>
    <row r="14110" spans="1:4" x14ac:dyDescent="0.45">
      <c r="A14110">
        <v>1.0062439999999999</v>
      </c>
      <c r="B14110">
        <v>0.27859255999999999</v>
      </c>
      <c r="C14110">
        <v>-16079.779</v>
      </c>
      <c r="D14110">
        <v>16672.955000000002</v>
      </c>
    </row>
    <row r="14111" spans="1:4" x14ac:dyDescent="0.45">
      <c r="A14111">
        <v>0.52559480000000003</v>
      </c>
      <c r="B14111">
        <v>0.18746940000000001</v>
      </c>
      <c r="C14111">
        <v>-16259.273999999999</v>
      </c>
      <c r="D14111">
        <v>16463.803</v>
      </c>
    </row>
    <row r="14112" spans="1:4" x14ac:dyDescent="0.45">
      <c r="A14112">
        <v>0.79347789999999996</v>
      </c>
      <c r="B14112">
        <v>8.7600499999999998E-2</v>
      </c>
      <c r="C14112">
        <v>-16229.323</v>
      </c>
      <c r="D14112">
        <v>16187.198</v>
      </c>
    </row>
    <row r="14113" spans="1:4" x14ac:dyDescent="0.45">
      <c r="A14113">
        <v>1.0407686</v>
      </c>
      <c r="B14113">
        <v>0.15117078</v>
      </c>
      <c r="C14113">
        <v>-16645.442999999999</v>
      </c>
      <c r="D14113">
        <v>16170.066999999999</v>
      </c>
    </row>
    <row r="14114" spans="1:4" x14ac:dyDescent="0.45">
      <c r="A14114">
        <v>1.1182715000000001</v>
      </c>
      <c r="B14114">
        <v>0.18553629999999999</v>
      </c>
      <c r="C14114">
        <v>-16408.276999999998</v>
      </c>
      <c r="D14114">
        <v>16524.59</v>
      </c>
    </row>
    <row r="14115" spans="1:4" x14ac:dyDescent="0.45">
      <c r="A14115">
        <v>1.0914064999999999</v>
      </c>
      <c r="B14115">
        <v>0.22763652000000001</v>
      </c>
      <c r="C14115">
        <v>-16260.632</v>
      </c>
      <c r="D14115">
        <v>16198.674999999999</v>
      </c>
    </row>
    <row r="14116" spans="1:4" x14ac:dyDescent="0.45">
      <c r="A14116">
        <v>0.99402849999999998</v>
      </c>
      <c r="B14116">
        <v>0.34799852999999997</v>
      </c>
      <c r="C14116">
        <v>-16577.726999999999</v>
      </c>
      <c r="D14116">
        <v>16578.344000000001</v>
      </c>
    </row>
    <row r="14117" spans="1:4" x14ac:dyDescent="0.45">
      <c r="A14117">
        <v>1.0262093999999999</v>
      </c>
      <c r="B14117">
        <v>0.32920346</v>
      </c>
      <c r="C14117">
        <v>-16273.299000000001</v>
      </c>
      <c r="D14117">
        <v>16558.384999999998</v>
      </c>
    </row>
    <row r="14118" spans="1:4" x14ac:dyDescent="0.45">
      <c r="A14118">
        <v>1.13026</v>
      </c>
      <c r="B14118">
        <v>0.27430606000000002</v>
      </c>
      <c r="C14118">
        <v>-16411.105</v>
      </c>
      <c r="D14118">
        <v>16696.291000000001</v>
      </c>
    </row>
    <row r="14119" spans="1:4" x14ac:dyDescent="0.45">
      <c r="A14119">
        <v>1.2563207000000001</v>
      </c>
      <c r="B14119">
        <v>0.28962860000000001</v>
      </c>
      <c r="C14119">
        <v>-16678.428</v>
      </c>
      <c r="D14119">
        <v>16680.442999999999</v>
      </c>
    </row>
    <row r="14120" spans="1:4" x14ac:dyDescent="0.45">
      <c r="A14120">
        <v>1.3082811999999999</v>
      </c>
      <c r="B14120">
        <v>0.26337606000000002</v>
      </c>
      <c r="C14120">
        <v>-16263.628000000001</v>
      </c>
      <c r="D14120">
        <v>16462.599999999999</v>
      </c>
    </row>
    <row r="14121" spans="1:4" x14ac:dyDescent="0.45">
      <c r="A14121">
        <v>1.1576221</v>
      </c>
      <c r="B14121">
        <v>0.22011534999999999</v>
      </c>
      <c r="C14121">
        <v>-16215.9375</v>
      </c>
      <c r="D14121">
        <v>16496.738000000001</v>
      </c>
    </row>
    <row r="14122" spans="1:4" x14ac:dyDescent="0.45">
      <c r="A14122">
        <v>0.93670140000000002</v>
      </c>
      <c r="B14122">
        <v>0.16135451000000001</v>
      </c>
      <c r="C14122">
        <v>-16411.833999999999</v>
      </c>
      <c r="D14122">
        <v>16299.370999999999</v>
      </c>
    </row>
    <row r="14123" spans="1:4" x14ac:dyDescent="0.45">
      <c r="A14123">
        <v>0.71218943999999995</v>
      </c>
      <c r="B14123">
        <v>0.1153985</v>
      </c>
      <c r="C14123">
        <v>-16300.105</v>
      </c>
      <c r="D14123">
        <v>16322.447</v>
      </c>
    </row>
    <row r="14124" spans="1:4" x14ac:dyDescent="0.45">
      <c r="A14124">
        <v>0.40021669999999998</v>
      </c>
      <c r="B14124">
        <v>0.10947066</v>
      </c>
      <c r="C14124">
        <v>-16298.894</v>
      </c>
      <c r="D14124">
        <v>16076.539000000001</v>
      </c>
    </row>
    <row r="14125" spans="1:4" x14ac:dyDescent="0.45">
      <c r="A14125">
        <v>0.43927005000000002</v>
      </c>
      <c r="B14125">
        <v>0.15526591000000001</v>
      </c>
      <c r="C14125">
        <v>-16479.192999999999</v>
      </c>
      <c r="D14125">
        <v>16210.770500000001</v>
      </c>
    </row>
    <row r="14126" spans="1:4" x14ac:dyDescent="0.45">
      <c r="A14126">
        <v>1.0401381999999999</v>
      </c>
      <c r="B14126">
        <v>0.23968192999999999</v>
      </c>
      <c r="C14126">
        <v>-16157.182000000001</v>
      </c>
      <c r="D14126">
        <v>16562.918000000001</v>
      </c>
    </row>
    <row r="14127" spans="1:4" x14ac:dyDescent="0.45">
      <c r="A14127">
        <v>0.99286070000000004</v>
      </c>
      <c r="B14127">
        <v>0.115448445</v>
      </c>
      <c r="C14127">
        <v>-16680.66</v>
      </c>
      <c r="D14127">
        <v>16290.502</v>
      </c>
    </row>
    <row r="14128" spans="1:4" x14ac:dyDescent="0.45">
      <c r="A14128">
        <v>1.0549415</v>
      </c>
      <c r="B14128">
        <v>0.15813373</v>
      </c>
      <c r="C14128">
        <v>-16519.68</v>
      </c>
      <c r="D14128">
        <v>16272.076999999999</v>
      </c>
    </row>
    <row r="14129" spans="1:4" x14ac:dyDescent="0.45">
      <c r="A14129">
        <v>0.96459790000000001</v>
      </c>
      <c r="B14129">
        <v>0.26381527999999999</v>
      </c>
      <c r="C14129">
        <v>-16339.012000000001</v>
      </c>
      <c r="D14129">
        <v>16212.661</v>
      </c>
    </row>
    <row r="14130" spans="1:4" x14ac:dyDescent="0.45">
      <c r="A14130">
        <v>0.87604660000000001</v>
      </c>
      <c r="B14130">
        <v>0.2964524</v>
      </c>
      <c r="C14130">
        <v>-16572.655999999999</v>
      </c>
      <c r="D14130">
        <v>16691.407999999999</v>
      </c>
    </row>
    <row r="14131" spans="1:4" x14ac:dyDescent="0.45">
      <c r="A14131">
        <v>0.66720299999999999</v>
      </c>
      <c r="B14131">
        <v>0.26739708000000001</v>
      </c>
      <c r="C14131">
        <v>-16522.77</v>
      </c>
      <c r="D14131">
        <v>16509.736000000001</v>
      </c>
    </row>
    <row r="14132" spans="1:4" x14ac:dyDescent="0.45">
      <c r="A14132">
        <v>0.49845788000000002</v>
      </c>
      <c r="B14132">
        <v>0.13010867000000001</v>
      </c>
      <c r="C14132">
        <v>-16456.8</v>
      </c>
      <c r="D14132">
        <v>16700.87</v>
      </c>
    </row>
    <row r="14133" spans="1:4" x14ac:dyDescent="0.45">
      <c r="A14133">
        <v>0.56585099999999999</v>
      </c>
      <c r="B14133">
        <v>4.5272075000000002E-2</v>
      </c>
      <c r="C14133">
        <v>-16465.285</v>
      </c>
      <c r="D14133">
        <v>16278.896000000001</v>
      </c>
    </row>
    <row r="14134" spans="1:4" x14ac:dyDescent="0.45">
      <c r="A14134">
        <v>0.97979459999999996</v>
      </c>
      <c r="B14134">
        <v>0.21714172000000001</v>
      </c>
      <c r="C14134">
        <v>-16209.377</v>
      </c>
      <c r="D14134">
        <v>16372.11</v>
      </c>
    </row>
    <row r="14135" spans="1:4" x14ac:dyDescent="0.45">
      <c r="A14135">
        <v>1.0435897999999999</v>
      </c>
      <c r="B14135">
        <v>0.22506966</v>
      </c>
      <c r="C14135">
        <v>-16166.005999999999</v>
      </c>
      <c r="D14135">
        <v>16579.453000000001</v>
      </c>
    </row>
    <row r="14136" spans="1:4" x14ac:dyDescent="0.45">
      <c r="A14136">
        <v>0.93175699999999995</v>
      </c>
      <c r="B14136">
        <v>0.1793767</v>
      </c>
      <c r="C14136">
        <v>-16613.088</v>
      </c>
      <c r="D14136">
        <v>16375.403</v>
      </c>
    </row>
    <row r="14137" spans="1:4" x14ac:dyDescent="0.45">
      <c r="A14137">
        <v>0.86690029999999996</v>
      </c>
      <c r="B14137">
        <v>0.14260413999999999</v>
      </c>
      <c r="C14137">
        <v>-16159.231</v>
      </c>
      <c r="D14137">
        <v>16302.832</v>
      </c>
    </row>
    <row r="14138" spans="1:4" x14ac:dyDescent="0.45">
      <c r="A14138">
        <v>0.78662103000000005</v>
      </c>
      <c r="B14138">
        <v>0.104249895</v>
      </c>
      <c r="C14138">
        <v>-16511.173999999999</v>
      </c>
      <c r="D14138">
        <v>16437.467000000001</v>
      </c>
    </row>
    <row r="14139" spans="1:4" x14ac:dyDescent="0.45">
      <c r="A14139">
        <v>0.62786883000000004</v>
      </c>
      <c r="B14139">
        <v>9.2558280000000007E-2</v>
      </c>
      <c r="C14139">
        <v>-16576.719000000001</v>
      </c>
      <c r="D14139">
        <v>16587.651999999998</v>
      </c>
    </row>
    <row r="14140" spans="1:4" x14ac:dyDescent="0.45">
      <c r="A14140">
        <v>0.53805979999999998</v>
      </c>
      <c r="B14140">
        <v>0.18660942</v>
      </c>
      <c r="C14140">
        <v>-16102.781999999999</v>
      </c>
      <c r="D14140">
        <v>16692.361000000001</v>
      </c>
    </row>
    <row r="14141" spans="1:4" x14ac:dyDescent="0.45">
      <c r="A14141">
        <v>0.68220729999999996</v>
      </c>
      <c r="B14141">
        <v>0.1542644</v>
      </c>
      <c r="C14141">
        <v>-16282.11</v>
      </c>
      <c r="D14141">
        <v>16612.405999999999</v>
      </c>
    </row>
    <row r="14142" spans="1:4" x14ac:dyDescent="0.45">
      <c r="A14142">
        <v>0.97162009999999999</v>
      </c>
      <c r="B14142">
        <v>0.16185533999999999</v>
      </c>
      <c r="C14142">
        <v>-16359.201999999999</v>
      </c>
      <c r="D14142">
        <v>16374.532999999999</v>
      </c>
    </row>
    <row r="14143" spans="1:4" x14ac:dyDescent="0.45">
      <c r="A14143">
        <v>1.1331321000000001</v>
      </c>
      <c r="B14143">
        <v>0.17292622999999999</v>
      </c>
      <c r="C14143">
        <v>-16095.134</v>
      </c>
      <c r="D14143">
        <v>16162.8</v>
      </c>
    </row>
    <row r="14144" spans="1:4" x14ac:dyDescent="0.45">
      <c r="A14144">
        <v>1.0342401000000001</v>
      </c>
      <c r="B14144">
        <v>0.14291160999999999</v>
      </c>
      <c r="C14144">
        <v>-16535.37</v>
      </c>
      <c r="D14144">
        <v>16177.775</v>
      </c>
    </row>
    <row r="14145" spans="1:4" x14ac:dyDescent="0.45">
      <c r="A14145">
        <v>0.81246006000000004</v>
      </c>
      <c r="B14145">
        <v>7.2670960000000007E-2</v>
      </c>
      <c r="C14145">
        <v>-16413.883000000002</v>
      </c>
      <c r="D14145">
        <v>16369.008</v>
      </c>
    </row>
    <row r="14146" spans="1:4" x14ac:dyDescent="0.45">
      <c r="A14146">
        <v>0.58256054000000002</v>
      </c>
      <c r="B14146">
        <v>8.2515344000000004E-2</v>
      </c>
      <c r="C14146">
        <v>-16514.697</v>
      </c>
      <c r="D14146">
        <v>16215.934999999999</v>
      </c>
    </row>
    <row r="14147" spans="1:4" x14ac:dyDescent="0.45">
      <c r="A14147">
        <v>0.51658154000000001</v>
      </c>
      <c r="B14147">
        <v>8.97091E-2</v>
      </c>
      <c r="C14147">
        <v>-16397.958999999999</v>
      </c>
      <c r="D14147">
        <v>16691.436000000002</v>
      </c>
    </row>
    <row r="14148" spans="1:4" x14ac:dyDescent="0.45">
      <c r="A14148">
        <v>0.72137994000000005</v>
      </c>
      <c r="B14148">
        <v>5.7657205000000003E-2</v>
      </c>
      <c r="C14148">
        <v>-16361.379000000001</v>
      </c>
      <c r="D14148">
        <v>16089.148999999999</v>
      </c>
    </row>
    <row r="14149" spans="1:4" x14ac:dyDescent="0.45">
      <c r="A14149">
        <v>0.90023489999999995</v>
      </c>
      <c r="B14149">
        <v>9.3618709999999994E-2</v>
      </c>
      <c r="C14149">
        <v>-15927.156000000001</v>
      </c>
      <c r="D14149">
        <v>16624.370999999999</v>
      </c>
    </row>
    <row r="14150" spans="1:4" x14ac:dyDescent="0.45">
      <c r="A14150">
        <v>1.0135069999999999</v>
      </c>
      <c r="B14150">
        <v>0.13778967</v>
      </c>
      <c r="C14150">
        <v>-16571.338</v>
      </c>
      <c r="D14150">
        <v>15919.120999999999</v>
      </c>
    </row>
    <row r="14151" spans="1:4" x14ac:dyDescent="0.45">
      <c r="A14151">
        <v>0.97238827000000005</v>
      </c>
      <c r="B14151">
        <v>0.12511815000000001</v>
      </c>
      <c r="C14151">
        <v>-16726.067999999999</v>
      </c>
      <c r="D14151">
        <v>16569.148000000001</v>
      </c>
    </row>
    <row r="14152" spans="1:4" x14ac:dyDescent="0.45">
      <c r="A14152">
        <v>0.86037339999999995</v>
      </c>
      <c r="B14152">
        <v>9.5589320000000005E-2</v>
      </c>
      <c r="C14152">
        <v>-16258.093000000001</v>
      </c>
      <c r="D14152">
        <v>16826.824000000001</v>
      </c>
    </row>
    <row r="14153" spans="1:4" x14ac:dyDescent="0.45">
      <c r="A14153">
        <v>0.68280726999999997</v>
      </c>
      <c r="B14153">
        <v>8.6427669999999998E-2</v>
      </c>
      <c r="C14153">
        <v>-16416.425999999999</v>
      </c>
      <c r="D14153">
        <v>16172.46</v>
      </c>
    </row>
    <row r="14154" spans="1:4" x14ac:dyDescent="0.45">
      <c r="A14154">
        <v>0.59140479999999995</v>
      </c>
      <c r="B14154">
        <v>0.12649731</v>
      </c>
      <c r="C14154">
        <v>-16125.418</v>
      </c>
      <c r="D14154">
        <v>16572.344000000001</v>
      </c>
    </row>
    <row r="14155" spans="1:4" x14ac:dyDescent="0.45">
      <c r="A14155">
        <v>0.68274265999999995</v>
      </c>
      <c r="B14155">
        <v>8.2032419999999995E-2</v>
      </c>
      <c r="C14155">
        <v>-16296.518</v>
      </c>
      <c r="D14155">
        <v>16661.34</v>
      </c>
    </row>
    <row r="14156" spans="1:4" x14ac:dyDescent="0.45">
      <c r="A14156">
        <v>0.87506985999999998</v>
      </c>
      <c r="B14156">
        <v>7.8885060000000007E-2</v>
      </c>
      <c r="C14156">
        <v>-16353.611000000001</v>
      </c>
      <c r="D14156">
        <v>16522.353999999999</v>
      </c>
    </row>
    <row r="14157" spans="1:4" x14ac:dyDescent="0.45">
      <c r="A14157">
        <v>1.0121424000000001</v>
      </c>
      <c r="B14157">
        <v>0.12277716</v>
      </c>
      <c r="C14157">
        <v>-16188.683000000001</v>
      </c>
      <c r="D14157">
        <v>16150.19</v>
      </c>
    </row>
    <row r="14158" spans="1:4" x14ac:dyDescent="0.45">
      <c r="A14158">
        <v>1.0404614999999999</v>
      </c>
      <c r="B14158">
        <v>0.14602691000000001</v>
      </c>
      <c r="C14158">
        <v>-16376.285</v>
      </c>
      <c r="D14158">
        <v>16262.593000000001</v>
      </c>
    </row>
    <row r="14159" spans="1:4" x14ac:dyDescent="0.45">
      <c r="A14159">
        <v>0.94382286000000004</v>
      </c>
      <c r="B14159">
        <v>0.13229603000000001</v>
      </c>
      <c r="C14159">
        <v>-16475.857</v>
      </c>
      <c r="D14159">
        <v>16221.13</v>
      </c>
    </row>
    <row r="14160" spans="1:4" x14ac:dyDescent="0.45">
      <c r="A14160">
        <v>0.73096099999999997</v>
      </c>
      <c r="B14160">
        <v>0.11357786</v>
      </c>
      <c r="C14160">
        <v>-17096.203000000001</v>
      </c>
      <c r="D14160">
        <v>16235.066999999999</v>
      </c>
    </row>
    <row r="14161" spans="1:4" x14ac:dyDescent="0.45">
      <c r="A14161">
        <v>0.54445900000000003</v>
      </c>
      <c r="B14161">
        <v>0.15510693</v>
      </c>
      <c r="C14161">
        <v>-16562.294999999998</v>
      </c>
      <c r="D14161">
        <v>16336.561</v>
      </c>
    </row>
    <row r="14162" spans="1:4" x14ac:dyDescent="0.45">
      <c r="A14162">
        <v>0.60661995000000002</v>
      </c>
      <c r="B14162">
        <v>0.1138445</v>
      </c>
      <c r="C14162">
        <v>-16466.059000000001</v>
      </c>
      <c r="D14162">
        <v>16454.271000000001</v>
      </c>
    </row>
    <row r="14163" spans="1:4" x14ac:dyDescent="0.45">
      <c r="A14163">
        <v>0.77755105000000002</v>
      </c>
      <c r="B14163">
        <v>9.5912434000000005E-2</v>
      </c>
      <c r="C14163">
        <v>-16257.723</v>
      </c>
      <c r="D14163">
        <v>16449.418000000001</v>
      </c>
    </row>
    <row r="14164" spans="1:4" x14ac:dyDescent="0.45">
      <c r="A14164">
        <v>0.9493933</v>
      </c>
      <c r="B14164">
        <v>0.11191478000000001</v>
      </c>
      <c r="C14164">
        <v>-16226.143</v>
      </c>
      <c r="D14164">
        <v>16285.959000000001</v>
      </c>
    </row>
    <row r="14165" spans="1:4" x14ac:dyDescent="0.45">
      <c r="A14165">
        <v>0.98521610000000004</v>
      </c>
      <c r="B14165">
        <v>0.12523924</v>
      </c>
      <c r="C14165">
        <v>-16862.734</v>
      </c>
      <c r="D14165">
        <v>16361.771000000001</v>
      </c>
    </row>
    <row r="14166" spans="1:4" x14ac:dyDescent="0.45">
      <c r="A14166">
        <v>0.93243240000000005</v>
      </c>
      <c r="B14166">
        <v>0.11344967</v>
      </c>
      <c r="C14166">
        <v>-16392.921999999999</v>
      </c>
      <c r="D14166">
        <v>16544.758000000002</v>
      </c>
    </row>
    <row r="14167" spans="1:4" x14ac:dyDescent="0.45">
      <c r="A14167">
        <v>0.76830332999999995</v>
      </c>
      <c r="B14167">
        <v>0.11033303999999999</v>
      </c>
      <c r="C14167">
        <v>-16253.933999999999</v>
      </c>
      <c r="D14167">
        <v>16400.18</v>
      </c>
    </row>
    <row r="14168" spans="1:4" x14ac:dyDescent="0.45">
      <c r="A14168">
        <v>0.63323379999999996</v>
      </c>
      <c r="B14168">
        <v>0.14108994999999999</v>
      </c>
      <c r="C14168">
        <v>-16225.17</v>
      </c>
      <c r="D14168">
        <v>16677.116999999998</v>
      </c>
    </row>
    <row r="14169" spans="1:4" x14ac:dyDescent="0.45">
      <c r="A14169">
        <v>0.64458954000000002</v>
      </c>
      <c r="B14169">
        <v>0.13297568000000001</v>
      </c>
      <c r="C14169">
        <v>-16721.613000000001</v>
      </c>
      <c r="D14169">
        <v>16239.291999999999</v>
      </c>
    </row>
    <row r="14170" spans="1:4" x14ac:dyDescent="0.45">
      <c r="A14170">
        <v>0.80602056</v>
      </c>
      <c r="B14170">
        <v>0.11190749</v>
      </c>
      <c r="C14170">
        <v>-16424.171999999999</v>
      </c>
      <c r="D14170">
        <v>16108.939</v>
      </c>
    </row>
    <row r="14171" spans="1:4" x14ac:dyDescent="0.45">
      <c r="A14171">
        <v>0.96301263999999998</v>
      </c>
      <c r="B14171">
        <v>0.13758138</v>
      </c>
      <c r="C14171">
        <v>-16393.95</v>
      </c>
      <c r="D14171">
        <v>16247.625</v>
      </c>
    </row>
    <row r="14172" spans="1:4" x14ac:dyDescent="0.45">
      <c r="A14172">
        <v>1.0674922</v>
      </c>
      <c r="B14172">
        <v>0.16414176999999999</v>
      </c>
      <c r="C14172">
        <v>-16538.060000000001</v>
      </c>
      <c r="D14172">
        <v>16510.886999999999</v>
      </c>
    </row>
    <row r="14173" spans="1:4" x14ac:dyDescent="0.45">
      <c r="A14173">
        <v>0.98589269999999996</v>
      </c>
      <c r="B14173">
        <v>0.14450637</v>
      </c>
      <c r="C14173">
        <v>-16607.164000000001</v>
      </c>
      <c r="D14173">
        <v>16377.679</v>
      </c>
    </row>
    <row r="14174" spans="1:4" x14ac:dyDescent="0.45">
      <c r="A14174">
        <v>0.75210739999999998</v>
      </c>
      <c r="B14174">
        <v>0.14461270000000001</v>
      </c>
      <c r="C14174">
        <v>-16508.437999999998</v>
      </c>
      <c r="D14174">
        <v>16092.991</v>
      </c>
    </row>
    <row r="14175" spans="1:4" x14ac:dyDescent="0.45">
      <c r="A14175">
        <v>0.60623419999999995</v>
      </c>
      <c r="B14175">
        <v>0.20340291999999999</v>
      </c>
      <c r="C14175">
        <v>-16488.377</v>
      </c>
      <c r="D14175">
        <v>16386.39</v>
      </c>
    </row>
    <row r="14176" spans="1:4" x14ac:dyDescent="0.45">
      <c r="A14176">
        <v>0.74756750000000005</v>
      </c>
      <c r="B14176">
        <v>0.19179082</v>
      </c>
      <c r="C14176">
        <v>-16161.751</v>
      </c>
      <c r="D14176">
        <v>16057.9</v>
      </c>
    </row>
    <row r="14177" spans="1:4" x14ac:dyDescent="0.45">
      <c r="A14177">
        <v>0.98149735000000005</v>
      </c>
      <c r="B14177">
        <v>0.19243394999999999</v>
      </c>
      <c r="C14177">
        <v>-16399.616999999998</v>
      </c>
      <c r="D14177">
        <v>16327.485000000001</v>
      </c>
    </row>
    <row r="14178" spans="1:4" x14ac:dyDescent="0.45">
      <c r="A14178">
        <v>1.0924877</v>
      </c>
      <c r="B14178">
        <v>0.21231051000000001</v>
      </c>
      <c r="C14178">
        <v>-16209.626</v>
      </c>
      <c r="D14178">
        <v>16432.695</v>
      </c>
    </row>
    <row r="14179" spans="1:4" x14ac:dyDescent="0.45">
      <c r="A14179">
        <v>0.94551205999999999</v>
      </c>
      <c r="B14179">
        <v>0.17425792000000001</v>
      </c>
      <c r="C14179">
        <v>-16740.633000000002</v>
      </c>
      <c r="D14179">
        <v>16453.86</v>
      </c>
    </row>
    <row r="14180" spans="1:4" x14ac:dyDescent="0.45">
      <c r="A14180">
        <v>0.70031505999999999</v>
      </c>
      <c r="B14180">
        <v>0.1480185</v>
      </c>
      <c r="C14180">
        <v>-16377.971</v>
      </c>
      <c r="D14180">
        <v>16591.021000000001</v>
      </c>
    </row>
    <row r="14181" spans="1:4" x14ac:dyDescent="0.45">
      <c r="A14181">
        <v>0.61805432999999999</v>
      </c>
      <c r="B14181">
        <v>0.14437911</v>
      </c>
      <c r="C14181">
        <v>-16437.22</v>
      </c>
      <c r="D14181">
        <v>16473.072</v>
      </c>
    </row>
    <row r="14182" spans="1:4" x14ac:dyDescent="0.45">
      <c r="A14182">
        <v>0.80804900000000002</v>
      </c>
      <c r="B14182">
        <v>0.10435048</v>
      </c>
      <c r="C14182">
        <v>-16892.182000000001</v>
      </c>
      <c r="D14182">
        <v>16253.572</v>
      </c>
    </row>
    <row r="14183" spans="1:4" x14ac:dyDescent="0.45">
      <c r="A14183">
        <v>1.0022955</v>
      </c>
      <c r="B14183">
        <v>0.12412686000000001</v>
      </c>
      <c r="C14183">
        <v>-16310.598</v>
      </c>
      <c r="D14183">
        <v>16314.12</v>
      </c>
    </row>
    <row r="14184" spans="1:4" x14ac:dyDescent="0.45">
      <c r="A14184">
        <v>1.0638160999999999</v>
      </c>
      <c r="B14184">
        <v>0.14737831000000001</v>
      </c>
      <c r="C14184">
        <v>-16544.535</v>
      </c>
      <c r="D14184">
        <v>16615.849999999999</v>
      </c>
    </row>
    <row r="14185" spans="1:4" x14ac:dyDescent="0.45">
      <c r="A14185">
        <v>1.0076814000000001</v>
      </c>
      <c r="B14185">
        <v>0.13179334000000001</v>
      </c>
      <c r="C14185">
        <v>-16428.861000000001</v>
      </c>
      <c r="D14185">
        <v>16578.280999999999</v>
      </c>
    </row>
    <row r="14186" spans="1:4" x14ac:dyDescent="0.45">
      <c r="A14186">
        <v>0.91495879999999996</v>
      </c>
      <c r="B14186">
        <v>0.116383076</v>
      </c>
      <c r="C14186">
        <v>-16749.287</v>
      </c>
      <c r="D14186">
        <v>16743.189999999999</v>
      </c>
    </row>
    <row r="14187" spans="1:4" x14ac:dyDescent="0.45">
      <c r="A14187">
        <v>0.84872645000000002</v>
      </c>
      <c r="B14187">
        <v>0.13586029999999999</v>
      </c>
      <c r="C14187">
        <v>-16236.138000000001</v>
      </c>
      <c r="D14187">
        <v>16534.12</v>
      </c>
    </row>
    <row r="14188" spans="1:4" x14ac:dyDescent="0.45">
      <c r="A14188">
        <v>0.80075662999999997</v>
      </c>
      <c r="B14188">
        <v>0.19448145999999999</v>
      </c>
      <c r="C14188">
        <v>-16284.696</v>
      </c>
      <c r="D14188">
        <v>16272.888000000001</v>
      </c>
    </row>
    <row r="14189" spans="1:4" x14ac:dyDescent="0.45">
      <c r="A14189">
        <v>0.82217870000000004</v>
      </c>
      <c r="B14189">
        <v>0.19639635</v>
      </c>
      <c r="C14189">
        <v>-16745.766</v>
      </c>
      <c r="D14189">
        <v>16392.178</v>
      </c>
    </row>
    <row r="14190" spans="1:4" x14ac:dyDescent="0.45">
      <c r="A14190">
        <v>0.91111240000000004</v>
      </c>
      <c r="B14190">
        <v>0.18869016</v>
      </c>
      <c r="C14190">
        <v>-16133.262000000001</v>
      </c>
      <c r="D14190">
        <v>16430.7</v>
      </c>
    </row>
    <row r="14191" spans="1:4" x14ac:dyDescent="0.45">
      <c r="A14191">
        <v>0.97715589999999997</v>
      </c>
      <c r="B14191">
        <v>0.23498796999999999</v>
      </c>
      <c r="C14191">
        <v>-16129.512000000001</v>
      </c>
      <c r="D14191">
        <v>16498.822</v>
      </c>
    </row>
    <row r="14192" spans="1:4" x14ac:dyDescent="0.45">
      <c r="A14192">
        <v>1.0450579</v>
      </c>
      <c r="B14192">
        <v>0.23027617</v>
      </c>
      <c r="C14192">
        <v>-16669.715</v>
      </c>
      <c r="D14192">
        <v>16077.554</v>
      </c>
    </row>
    <row r="14193" spans="1:4" x14ac:dyDescent="0.45">
      <c r="A14193">
        <v>1.1142605999999999</v>
      </c>
      <c r="B14193">
        <v>0.22446366000000001</v>
      </c>
      <c r="C14193">
        <v>-16266.416999999999</v>
      </c>
      <c r="D14193">
        <v>16417.634999999998</v>
      </c>
    </row>
    <row r="14194" spans="1:4" x14ac:dyDescent="0.45">
      <c r="A14194">
        <v>1.1606524</v>
      </c>
      <c r="B14194">
        <v>0.22567034</v>
      </c>
      <c r="C14194">
        <v>-16338.001</v>
      </c>
      <c r="D14194">
        <v>16621.175999999999</v>
      </c>
    </row>
    <row r="14195" spans="1:4" x14ac:dyDescent="0.45">
      <c r="A14195">
        <v>1.1662779000000001</v>
      </c>
      <c r="B14195">
        <v>0.20735468000000001</v>
      </c>
      <c r="C14195">
        <v>-16381.4</v>
      </c>
      <c r="D14195">
        <v>16741.508000000002</v>
      </c>
    </row>
    <row r="14196" spans="1:4" x14ac:dyDescent="0.45">
      <c r="A14196">
        <v>1.1259003000000001</v>
      </c>
      <c r="B14196">
        <v>0.18077641999999999</v>
      </c>
      <c r="C14196">
        <v>-16518.291000000001</v>
      </c>
      <c r="D14196">
        <v>16628.64</v>
      </c>
    </row>
    <row r="14197" spans="1:4" x14ac:dyDescent="0.45">
      <c r="A14197">
        <v>1.0413374</v>
      </c>
      <c r="B14197">
        <v>0.13837169999999999</v>
      </c>
      <c r="C14197">
        <v>-16408.405999999999</v>
      </c>
      <c r="D14197">
        <v>16864.175999999999</v>
      </c>
    </row>
    <row r="14198" spans="1:4" x14ac:dyDescent="0.45">
      <c r="A14198">
        <v>0.98923740000000004</v>
      </c>
      <c r="B14198">
        <v>0.11109801</v>
      </c>
      <c r="C14198">
        <v>-16617.553</v>
      </c>
      <c r="D14198">
        <v>16752.863000000001</v>
      </c>
    </row>
    <row r="14199" spans="1:4" x14ac:dyDescent="0.45">
      <c r="A14199">
        <v>0.84893209999999997</v>
      </c>
      <c r="B14199">
        <v>9.7712930000000003E-2</v>
      </c>
      <c r="C14199">
        <v>-16239.811</v>
      </c>
      <c r="D14199">
        <v>16201.348</v>
      </c>
    </row>
    <row r="14200" spans="1:4" x14ac:dyDescent="0.45">
      <c r="A14200">
        <v>0.70817505999999997</v>
      </c>
      <c r="B14200">
        <v>0.111460775</v>
      </c>
      <c r="C14200">
        <v>-16196.587</v>
      </c>
      <c r="D14200">
        <v>16376.088</v>
      </c>
    </row>
    <row r="14201" spans="1:4" x14ac:dyDescent="0.45">
      <c r="A14201">
        <v>0.66434939999999998</v>
      </c>
      <c r="B14201">
        <v>0.13708618</v>
      </c>
      <c r="C14201">
        <v>-16471.324000000001</v>
      </c>
      <c r="D14201">
        <v>16330.159</v>
      </c>
    </row>
    <row r="14202" spans="1:4" x14ac:dyDescent="0.45">
      <c r="A14202">
        <v>0.77014899999999997</v>
      </c>
      <c r="B14202">
        <v>0.12901953999999999</v>
      </c>
      <c r="C14202">
        <v>-16187.467000000001</v>
      </c>
      <c r="D14202">
        <v>16347.832</v>
      </c>
    </row>
    <row r="14203" spans="1:4" x14ac:dyDescent="0.45">
      <c r="A14203">
        <v>0.98122140000000002</v>
      </c>
      <c r="B14203">
        <v>0.15307752999999999</v>
      </c>
      <c r="C14203">
        <v>-16489.766</v>
      </c>
      <c r="D14203">
        <v>15927.6</v>
      </c>
    </row>
    <row r="14204" spans="1:4" x14ac:dyDescent="0.45">
      <c r="A14204">
        <v>1.0817399000000001</v>
      </c>
      <c r="B14204">
        <v>0.18230431</v>
      </c>
      <c r="C14204">
        <v>-16600.254000000001</v>
      </c>
      <c r="D14204">
        <v>16727.083999999999</v>
      </c>
    </row>
    <row r="14205" spans="1:4" x14ac:dyDescent="0.45">
      <c r="A14205">
        <v>1.0412307999999999</v>
      </c>
      <c r="B14205">
        <v>0.19071468999999999</v>
      </c>
      <c r="C14205">
        <v>-16479.421999999999</v>
      </c>
      <c r="D14205">
        <v>16282.537</v>
      </c>
    </row>
    <row r="14206" spans="1:4" x14ac:dyDescent="0.45">
      <c r="A14206">
        <v>0.88446780000000003</v>
      </c>
      <c r="B14206">
        <v>0.18795311000000001</v>
      </c>
      <c r="C14206">
        <v>-16490.548999999999</v>
      </c>
      <c r="D14206">
        <v>16567.291000000001</v>
      </c>
    </row>
    <row r="14207" spans="1:4" x14ac:dyDescent="0.45">
      <c r="A14207">
        <v>0.70270909999999998</v>
      </c>
      <c r="B14207">
        <v>0.21598454</v>
      </c>
      <c r="C14207">
        <v>-16362.415999999999</v>
      </c>
      <c r="D14207">
        <v>16122.397999999999</v>
      </c>
    </row>
    <row r="14208" spans="1:4" x14ac:dyDescent="0.45">
      <c r="A14208">
        <v>0.72780853999999995</v>
      </c>
      <c r="B14208">
        <v>0.22029997000000001</v>
      </c>
      <c r="C14208">
        <v>-16449.585999999999</v>
      </c>
      <c r="D14208">
        <v>16088.300999999999</v>
      </c>
    </row>
    <row r="14209" spans="1:4" x14ac:dyDescent="0.45">
      <c r="A14209">
        <v>0.82125599999999999</v>
      </c>
      <c r="B14209">
        <v>0.18669863</v>
      </c>
      <c r="C14209">
        <v>-16421.648000000001</v>
      </c>
      <c r="D14209">
        <v>15892.346</v>
      </c>
    </row>
    <row r="14210" spans="1:4" x14ac:dyDescent="0.45">
      <c r="A14210">
        <v>0.95670354000000002</v>
      </c>
      <c r="B14210">
        <v>0.18557134</v>
      </c>
      <c r="C14210">
        <v>-16015.36</v>
      </c>
      <c r="D14210">
        <v>16427.150000000001</v>
      </c>
    </row>
    <row r="14211" spans="1:4" x14ac:dyDescent="0.45">
      <c r="A14211">
        <v>0.99827739999999998</v>
      </c>
      <c r="B14211">
        <v>0.17082745999999999</v>
      </c>
      <c r="C14211">
        <v>-16372.362999999999</v>
      </c>
      <c r="D14211">
        <v>16317.067999999999</v>
      </c>
    </row>
    <row r="14212" spans="1:4" x14ac:dyDescent="0.45">
      <c r="A14212">
        <v>0.92284920000000004</v>
      </c>
      <c r="B14212">
        <v>0.13048868</v>
      </c>
      <c r="C14212">
        <v>-16563.258000000002</v>
      </c>
      <c r="D14212">
        <v>16280.406999999999</v>
      </c>
    </row>
    <row r="14213" spans="1:4" x14ac:dyDescent="0.45">
      <c r="A14213">
        <v>0.76518445999999996</v>
      </c>
      <c r="B14213">
        <v>8.7413379999999999E-2</v>
      </c>
      <c r="C14213">
        <v>-16656.169999999998</v>
      </c>
      <c r="D14213">
        <v>16128.187</v>
      </c>
    </row>
    <row r="14214" spans="1:4" x14ac:dyDescent="0.45">
      <c r="A14214">
        <v>0.62277760000000004</v>
      </c>
      <c r="B14214">
        <v>9.4868999999999995E-2</v>
      </c>
      <c r="C14214">
        <v>-16419.094000000001</v>
      </c>
      <c r="D14214">
        <v>16451.993999999999</v>
      </c>
    </row>
    <row r="14215" spans="1:4" x14ac:dyDescent="0.45">
      <c r="A14215">
        <v>0.63915350000000004</v>
      </c>
      <c r="B14215">
        <v>0.12835730000000001</v>
      </c>
      <c r="C14215">
        <v>-16186.013999999999</v>
      </c>
      <c r="D14215">
        <v>16266.213</v>
      </c>
    </row>
    <row r="14216" spans="1:4" x14ac:dyDescent="0.45">
      <c r="A14216">
        <v>0.74561745000000001</v>
      </c>
      <c r="B14216">
        <v>0.17395714000000001</v>
      </c>
      <c r="C14216">
        <v>-16451.197</v>
      </c>
      <c r="D14216">
        <v>16556.414000000001</v>
      </c>
    </row>
    <row r="14217" spans="1:4" x14ac:dyDescent="0.45">
      <c r="A14217">
        <v>0.90042626999999997</v>
      </c>
      <c r="B14217">
        <v>0.12749678</v>
      </c>
      <c r="C14217">
        <v>-16458.849999999999</v>
      </c>
      <c r="D14217">
        <v>16677.759999999998</v>
      </c>
    </row>
    <row r="14218" spans="1:4" x14ac:dyDescent="0.45">
      <c r="A14218">
        <v>1.0338525999999999</v>
      </c>
      <c r="B14218">
        <v>0.15812369000000001</v>
      </c>
      <c r="C14218">
        <v>-16429.668000000001</v>
      </c>
      <c r="D14218">
        <v>16189.800999999999</v>
      </c>
    </row>
    <row r="14219" spans="1:4" x14ac:dyDescent="0.45">
      <c r="A14219">
        <v>1.2469307999999999</v>
      </c>
      <c r="B14219">
        <v>0.193887</v>
      </c>
      <c r="C14219">
        <v>-16366.258</v>
      </c>
      <c r="D14219">
        <v>16139.455</v>
      </c>
    </row>
    <row r="14220" spans="1:4" x14ac:dyDescent="0.45">
      <c r="A14220">
        <v>1.2341198</v>
      </c>
      <c r="B14220">
        <v>0.40197115999999999</v>
      </c>
      <c r="C14220">
        <v>-15997.912</v>
      </c>
      <c r="D14220">
        <v>16123.623</v>
      </c>
    </row>
    <row r="14221" spans="1:4" x14ac:dyDescent="0.45">
      <c r="A14221">
        <v>1.1874271999999999</v>
      </c>
      <c r="B14221">
        <v>0.20567684</v>
      </c>
      <c r="C14221">
        <v>-16740.511999999999</v>
      </c>
      <c r="D14221">
        <v>16577.896000000001</v>
      </c>
    </row>
    <row r="14222" spans="1:4" x14ac:dyDescent="0.45">
      <c r="A14222">
        <v>1.0383218999999999</v>
      </c>
      <c r="B14222">
        <v>0.18525384</v>
      </c>
      <c r="C14222">
        <v>-16380.223</v>
      </c>
      <c r="D14222">
        <v>16479.932000000001</v>
      </c>
    </row>
    <row r="14223" spans="1:4" x14ac:dyDescent="0.45">
      <c r="A14223">
        <v>0.89132979999999995</v>
      </c>
      <c r="B14223">
        <v>0.19813824999999999</v>
      </c>
      <c r="C14223">
        <v>-16104.715</v>
      </c>
      <c r="D14223">
        <v>16692.87</v>
      </c>
    </row>
    <row r="14224" spans="1:4" x14ac:dyDescent="0.45">
      <c r="A14224">
        <v>0.77371719999999999</v>
      </c>
      <c r="B14224">
        <v>0.16755386999999999</v>
      </c>
      <c r="C14224">
        <v>-16572.474999999999</v>
      </c>
      <c r="D14224">
        <v>16431.254000000001</v>
      </c>
    </row>
    <row r="14225" spans="1:4" x14ac:dyDescent="0.45">
      <c r="A14225">
        <v>0.69554340000000003</v>
      </c>
      <c r="B14225">
        <v>0.117408924</v>
      </c>
      <c r="C14225">
        <v>-16564.307000000001</v>
      </c>
      <c r="D14225">
        <v>16735.018</v>
      </c>
    </row>
    <row r="14226" spans="1:4" x14ac:dyDescent="0.45">
      <c r="A14226">
        <v>0.67637645999999996</v>
      </c>
      <c r="B14226">
        <v>7.6371259999999996E-2</v>
      </c>
      <c r="C14226">
        <v>-16530.190999999999</v>
      </c>
      <c r="D14226">
        <v>16342.359</v>
      </c>
    </row>
    <row r="14227" spans="1:4" x14ac:dyDescent="0.45">
      <c r="A14227">
        <v>0.76424789999999998</v>
      </c>
      <c r="B14227">
        <v>0.10623463</v>
      </c>
      <c r="C14227">
        <v>-16651.055</v>
      </c>
      <c r="D14227">
        <v>16406.240000000002</v>
      </c>
    </row>
    <row r="14228" spans="1:4" x14ac:dyDescent="0.45">
      <c r="A14228">
        <v>0.85616744</v>
      </c>
      <c r="B14228">
        <v>8.1437999999999997E-2</v>
      </c>
      <c r="C14228">
        <v>-16215.635</v>
      </c>
      <c r="D14228">
        <v>16411.71</v>
      </c>
    </row>
    <row r="14229" spans="1:4" x14ac:dyDescent="0.45">
      <c r="A14229">
        <v>0.95321255999999999</v>
      </c>
      <c r="B14229">
        <v>8.5847450000000006E-2</v>
      </c>
      <c r="C14229">
        <v>-16297.09</v>
      </c>
      <c r="D14229">
        <v>16294.884</v>
      </c>
    </row>
    <row r="14230" spans="1:4" x14ac:dyDescent="0.45">
      <c r="A14230">
        <v>0.76758550000000003</v>
      </c>
      <c r="B14230">
        <v>0.156026</v>
      </c>
      <c r="C14230">
        <v>-16479.96</v>
      </c>
      <c r="D14230">
        <v>16584.256000000001</v>
      </c>
    </row>
    <row r="14231" spans="1:4" x14ac:dyDescent="0.45">
      <c r="A14231">
        <v>0.78945609999999999</v>
      </c>
      <c r="B14231">
        <v>0.1821284</v>
      </c>
      <c r="C14231">
        <v>-16600.057000000001</v>
      </c>
      <c r="D14231">
        <v>16058.141</v>
      </c>
    </row>
    <row r="14232" spans="1:4" x14ac:dyDescent="0.45">
      <c r="A14232">
        <v>1.0193768999999999</v>
      </c>
      <c r="B14232">
        <v>0.20175903000000001</v>
      </c>
      <c r="C14232">
        <v>-16705.870999999999</v>
      </c>
      <c r="D14232">
        <v>16240.521000000001</v>
      </c>
    </row>
    <row r="14233" spans="1:4" x14ac:dyDescent="0.45">
      <c r="A14233">
        <v>1.2274799000000001</v>
      </c>
      <c r="B14233">
        <v>0.21214183</v>
      </c>
      <c r="C14233">
        <v>-16247.995000000001</v>
      </c>
      <c r="D14233">
        <v>16165.589</v>
      </c>
    </row>
    <row r="14234" spans="1:4" x14ac:dyDescent="0.45">
      <c r="A14234">
        <v>1.0836933</v>
      </c>
      <c r="B14234">
        <v>0.20414066</v>
      </c>
      <c r="C14234">
        <v>-16367.929</v>
      </c>
      <c r="D14234">
        <v>16684.403999999999</v>
      </c>
    </row>
    <row r="14235" spans="1:4" x14ac:dyDescent="0.45">
      <c r="A14235">
        <v>0.81852270000000005</v>
      </c>
      <c r="B14235">
        <v>0.13393596999999999</v>
      </c>
      <c r="C14235">
        <v>-16249.337</v>
      </c>
      <c r="D14235">
        <v>16493.7</v>
      </c>
    </row>
    <row r="14236" spans="1:4" x14ac:dyDescent="0.45">
      <c r="A14236">
        <v>0.58436920000000003</v>
      </c>
      <c r="B14236">
        <v>0.11559123</v>
      </c>
      <c r="C14236">
        <v>-16396.22</v>
      </c>
      <c r="D14236">
        <v>16099.803</v>
      </c>
    </row>
    <row r="14237" spans="1:4" x14ac:dyDescent="0.45">
      <c r="A14237">
        <v>0.78608239999999996</v>
      </c>
      <c r="B14237">
        <v>8.6752294999999993E-2</v>
      </c>
      <c r="C14237">
        <v>-16534.37</v>
      </c>
      <c r="D14237">
        <v>15966.099</v>
      </c>
    </row>
    <row r="14238" spans="1:4" x14ac:dyDescent="0.45">
      <c r="A14238">
        <v>0.79023045000000003</v>
      </c>
      <c r="B14238">
        <v>0.13062091000000001</v>
      </c>
      <c r="C14238">
        <v>-16260.393</v>
      </c>
      <c r="D14238">
        <v>16650.565999999999</v>
      </c>
    </row>
    <row r="14239" spans="1:4" x14ac:dyDescent="0.45">
      <c r="A14239">
        <v>0.85158820000000002</v>
      </c>
      <c r="B14239">
        <v>9.8251625999999995E-2</v>
      </c>
      <c r="C14239">
        <v>-16555.824000000001</v>
      </c>
      <c r="D14239">
        <v>16229.85</v>
      </c>
    </row>
    <row r="14240" spans="1:4" x14ac:dyDescent="0.45">
      <c r="A14240">
        <v>0.84037759999999995</v>
      </c>
      <c r="B14240">
        <v>7.8493469999999996E-2</v>
      </c>
      <c r="C14240">
        <v>-16224.165000000001</v>
      </c>
      <c r="D14240">
        <v>16454.701000000001</v>
      </c>
    </row>
    <row r="14241" spans="1:4" x14ac:dyDescent="0.45">
      <c r="A14241">
        <v>0.77329780000000004</v>
      </c>
      <c r="B14241">
        <v>0.103562474</v>
      </c>
      <c r="C14241">
        <v>-16324.545</v>
      </c>
      <c r="D14241">
        <v>16293.142</v>
      </c>
    </row>
    <row r="14242" spans="1:4" x14ac:dyDescent="0.45">
      <c r="A14242">
        <v>0.90903383000000004</v>
      </c>
      <c r="B14242">
        <v>0.23710528</v>
      </c>
      <c r="C14242">
        <v>-16400.388999999999</v>
      </c>
      <c r="D14242">
        <v>16222.1</v>
      </c>
    </row>
    <row r="14243" spans="1:4" x14ac:dyDescent="0.45">
      <c r="A14243">
        <v>0.79526589999999997</v>
      </c>
      <c r="B14243">
        <v>0.31960126999999999</v>
      </c>
      <c r="C14243">
        <v>-16047.870999999999</v>
      </c>
      <c r="D14243">
        <v>16684.213</v>
      </c>
    </row>
    <row r="14244" spans="1:4" x14ac:dyDescent="0.45">
      <c r="A14244">
        <v>0.81959903000000001</v>
      </c>
      <c r="B14244">
        <v>7.849942E-2</v>
      </c>
      <c r="C14244">
        <v>-16434.490000000002</v>
      </c>
      <c r="D14244">
        <v>15974.195</v>
      </c>
    </row>
    <row r="14245" spans="1:4" x14ac:dyDescent="0.45">
      <c r="A14245">
        <v>0.85109760000000001</v>
      </c>
      <c r="B14245">
        <v>8.2811239999999994E-2</v>
      </c>
      <c r="C14245">
        <v>-16492.379000000001</v>
      </c>
      <c r="D14245">
        <v>16430.065999999999</v>
      </c>
    </row>
    <row r="14246" spans="1:4" x14ac:dyDescent="0.45">
      <c r="A14246">
        <v>0.95530159999999997</v>
      </c>
      <c r="B14246">
        <v>5.9257373000000002E-2</v>
      </c>
      <c r="C14246">
        <v>-15955.587</v>
      </c>
      <c r="D14246">
        <v>16727.455000000002</v>
      </c>
    </row>
    <row r="14247" spans="1:4" x14ac:dyDescent="0.45">
      <c r="A14247">
        <v>0.85166249999999999</v>
      </c>
      <c r="B14247">
        <v>8.404826E-2</v>
      </c>
      <c r="C14247">
        <v>-16622.186000000002</v>
      </c>
      <c r="D14247">
        <v>16519.14</v>
      </c>
    </row>
    <row r="14248" spans="1:4" x14ac:dyDescent="0.45">
      <c r="A14248">
        <v>0.60050139999999996</v>
      </c>
      <c r="B14248">
        <v>9.7097230000000007E-2</v>
      </c>
      <c r="C14248">
        <v>-16441.830000000002</v>
      </c>
      <c r="D14248">
        <v>16517.455000000002</v>
      </c>
    </row>
    <row r="14249" spans="1:4" x14ac:dyDescent="0.45">
      <c r="A14249">
        <v>0.64137506</v>
      </c>
      <c r="B14249">
        <v>0.12976410999999999</v>
      </c>
      <c r="C14249">
        <v>-16264.446</v>
      </c>
      <c r="D14249">
        <v>16452.555</v>
      </c>
    </row>
    <row r="14250" spans="1:4" x14ac:dyDescent="0.45">
      <c r="A14250">
        <v>0.87972680000000003</v>
      </c>
      <c r="B14250">
        <v>0.15912998</v>
      </c>
      <c r="C14250">
        <v>-16253.546</v>
      </c>
      <c r="D14250">
        <v>16150.637000000001</v>
      </c>
    </row>
    <row r="14251" spans="1:4" x14ac:dyDescent="0.45">
      <c r="A14251">
        <v>1.0444605</v>
      </c>
      <c r="B14251">
        <v>0.19696909000000001</v>
      </c>
      <c r="C14251">
        <v>-16730.453000000001</v>
      </c>
      <c r="D14251">
        <v>16183.95</v>
      </c>
    </row>
    <row r="14252" spans="1:4" x14ac:dyDescent="0.45">
      <c r="A14252">
        <v>1.0933554999999999</v>
      </c>
      <c r="B14252">
        <v>0.29976364999999999</v>
      </c>
      <c r="C14252">
        <v>-16401.120999999999</v>
      </c>
      <c r="D14252">
        <v>16123.879000000001</v>
      </c>
    </row>
    <row r="14253" spans="1:4" x14ac:dyDescent="0.45">
      <c r="A14253">
        <v>0.91041285000000005</v>
      </c>
      <c r="B14253">
        <v>0.14941734000000001</v>
      </c>
      <c r="C14253">
        <v>-16535.474999999999</v>
      </c>
      <c r="D14253">
        <v>16353.475</v>
      </c>
    </row>
    <row r="14254" spans="1:4" x14ac:dyDescent="0.45">
      <c r="A14254">
        <v>0.72116480000000005</v>
      </c>
      <c r="B14254">
        <v>0.13308592</v>
      </c>
      <c r="C14254">
        <v>-16149.537</v>
      </c>
      <c r="D14254">
        <v>16174.044</v>
      </c>
    </row>
    <row r="14255" spans="1:4" x14ac:dyDescent="0.45">
      <c r="A14255">
        <v>0.62237363999999995</v>
      </c>
      <c r="B14255">
        <v>0.11827422999999999</v>
      </c>
      <c r="C14255">
        <v>-16760.401999999998</v>
      </c>
      <c r="D14255">
        <v>16635.21</v>
      </c>
    </row>
    <row r="14256" spans="1:4" x14ac:dyDescent="0.45">
      <c r="A14256">
        <v>0.73387279999999999</v>
      </c>
      <c r="B14256">
        <v>6.1091843999999999E-2</v>
      </c>
      <c r="C14256">
        <v>-16465.648000000001</v>
      </c>
      <c r="D14256">
        <v>16015.933000000001</v>
      </c>
    </row>
    <row r="14257" spans="1:4" x14ac:dyDescent="0.45">
      <c r="A14257">
        <v>0.86577999999999999</v>
      </c>
      <c r="B14257">
        <v>5.6606240000000002E-2</v>
      </c>
      <c r="C14257">
        <v>-16426.678</v>
      </c>
      <c r="D14257">
        <v>16630.605</v>
      </c>
    </row>
    <row r="14258" spans="1:4" x14ac:dyDescent="0.45">
      <c r="A14258">
        <v>0.81838120000000003</v>
      </c>
      <c r="B14258">
        <v>6.0220602999999998E-2</v>
      </c>
      <c r="C14258">
        <v>-16166.576999999999</v>
      </c>
      <c r="D14258">
        <v>16459.807000000001</v>
      </c>
    </row>
    <row r="14259" spans="1:4" x14ac:dyDescent="0.45">
      <c r="A14259">
        <v>0.83560060000000003</v>
      </c>
      <c r="B14259">
        <v>0.111996524</v>
      </c>
      <c r="C14259">
        <v>-16394.440999999999</v>
      </c>
      <c r="D14259">
        <v>16438.349999999999</v>
      </c>
    </row>
    <row r="14260" spans="1:4" x14ac:dyDescent="0.45">
      <c r="A14260">
        <v>0.79239446000000002</v>
      </c>
      <c r="B14260">
        <v>0.15324942999999999</v>
      </c>
      <c r="C14260">
        <v>-16393.370999999999</v>
      </c>
      <c r="D14260">
        <v>16177.985000000001</v>
      </c>
    </row>
    <row r="14261" spans="1:4" x14ac:dyDescent="0.45">
      <c r="A14261">
        <v>0.83652079999999995</v>
      </c>
      <c r="B14261">
        <v>0.20509469999999999</v>
      </c>
      <c r="C14261">
        <v>-16245.995999999999</v>
      </c>
      <c r="D14261">
        <v>16408.95</v>
      </c>
    </row>
    <row r="14262" spans="1:4" x14ac:dyDescent="0.45">
      <c r="A14262">
        <v>0.91949004000000001</v>
      </c>
      <c r="B14262">
        <v>0.21240244999999999</v>
      </c>
      <c r="C14262">
        <v>-16163.608</v>
      </c>
      <c r="D14262">
        <v>16518.252</v>
      </c>
    </row>
    <row r="14263" spans="1:4" x14ac:dyDescent="0.45">
      <c r="A14263">
        <v>0.95361435000000006</v>
      </c>
      <c r="B14263">
        <v>0.14444454000000001</v>
      </c>
      <c r="C14263">
        <v>-16570.245999999999</v>
      </c>
      <c r="D14263">
        <v>16314.236000000001</v>
      </c>
    </row>
    <row r="14264" spans="1:4" x14ac:dyDescent="0.45">
      <c r="A14264">
        <v>0.94204014999999997</v>
      </c>
      <c r="B14264">
        <v>0.13715525000000001</v>
      </c>
      <c r="C14264">
        <v>-16573.421999999999</v>
      </c>
      <c r="D14264">
        <v>16375.964</v>
      </c>
    </row>
    <row r="14265" spans="1:4" x14ac:dyDescent="0.45">
      <c r="A14265">
        <v>0.92664310000000005</v>
      </c>
      <c r="B14265">
        <v>0.10957286500000001</v>
      </c>
      <c r="C14265">
        <v>-16475.5</v>
      </c>
      <c r="D14265">
        <v>16221.36</v>
      </c>
    </row>
    <row r="14266" spans="1:4" x14ac:dyDescent="0.45">
      <c r="A14266">
        <v>0.85440830000000001</v>
      </c>
      <c r="B14266">
        <v>0.11352608</v>
      </c>
      <c r="C14266">
        <v>-16572.384999999998</v>
      </c>
      <c r="D14266">
        <v>16446.645</v>
      </c>
    </row>
    <row r="14267" spans="1:4" x14ac:dyDescent="0.45">
      <c r="A14267">
        <v>0.75402754999999999</v>
      </c>
      <c r="B14267">
        <v>4.7599066000000002E-2</v>
      </c>
      <c r="C14267">
        <v>-16574.486000000001</v>
      </c>
      <c r="D14267">
        <v>16551.486000000001</v>
      </c>
    </row>
    <row r="14268" spans="1:4" x14ac:dyDescent="0.45">
      <c r="A14268">
        <v>0.61726020000000004</v>
      </c>
      <c r="B14268">
        <v>2.0141256999999999E-2</v>
      </c>
      <c r="C14268">
        <v>-16587.728999999999</v>
      </c>
      <c r="D14268">
        <v>16512.768</v>
      </c>
    </row>
    <row r="14269" spans="1:4" x14ac:dyDescent="0.45">
      <c r="A14269">
        <v>0.47826663000000003</v>
      </c>
      <c r="B14269">
        <v>3.8959555E-2</v>
      </c>
      <c r="C14269">
        <v>-16472</v>
      </c>
      <c r="D14269">
        <v>16685.932000000001</v>
      </c>
    </row>
    <row r="14270" spans="1:4" x14ac:dyDescent="0.45">
      <c r="A14270">
        <v>0.63781399999999999</v>
      </c>
      <c r="B14270">
        <v>6.3446484999999997E-2</v>
      </c>
      <c r="C14270">
        <v>-16459.745999999999</v>
      </c>
      <c r="D14270">
        <v>16315.01</v>
      </c>
    </row>
    <row r="14271" spans="1:4" x14ac:dyDescent="0.45">
      <c r="A14271">
        <v>0.83732163999999998</v>
      </c>
      <c r="B14271">
        <v>0.11393834999999999</v>
      </c>
      <c r="C14271">
        <v>-16253.924999999999</v>
      </c>
      <c r="D14271">
        <v>16410.2</v>
      </c>
    </row>
    <row r="14272" spans="1:4" x14ac:dyDescent="0.45">
      <c r="A14272">
        <v>0.88501949999999996</v>
      </c>
      <c r="B14272">
        <v>0.13302233999999999</v>
      </c>
      <c r="C14272">
        <v>-16608.557000000001</v>
      </c>
      <c r="D14272">
        <v>16403.223000000002</v>
      </c>
    </row>
    <row r="14273" spans="1:4" x14ac:dyDescent="0.45">
      <c r="A14273">
        <v>0.73963860000000003</v>
      </c>
      <c r="B14273">
        <v>0.12554810999999999</v>
      </c>
      <c r="C14273">
        <v>-16846.248</v>
      </c>
      <c r="D14273">
        <v>16390.884999999998</v>
      </c>
    </row>
    <row r="14274" spans="1:4" x14ac:dyDescent="0.45">
      <c r="A14274">
        <v>0.68928902999999997</v>
      </c>
      <c r="B14274">
        <v>0.124411836</v>
      </c>
      <c r="C14274">
        <v>-16301.295</v>
      </c>
      <c r="D14274">
        <v>16548.64</v>
      </c>
    </row>
    <row r="14275" spans="1:4" x14ac:dyDescent="0.45">
      <c r="A14275">
        <v>0.77955589999999997</v>
      </c>
      <c r="B14275">
        <v>0.10831180999999999</v>
      </c>
      <c r="C14275">
        <v>-16156.718999999999</v>
      </c>
      <c r="D14275">
        <v>16619.16</v>
      </c>
    </row>
    <row r="14276" spans="1:4" x14ac:dyDescent="0.45">
      <c r="A14276">
        <v>0.79659354999999998</v>
      </c>
      <c r="B14276">
        <v>0.101701625</v>
      </c>
      <c r="C14276">
        <v>-16513.833999999999</v>
      </c>
      <c r="D14276">
        <v>16509.134999999998</v>
      </c>
    </row>
    <row r="14277" spans="1:4" x14ac:dyDescent="0.45">
      <c r="A14277">
        <v>0.78566283000000003</v>
      </c>
      <c r="B14277">
        <v>7.0434830000000004E-2</v>
      </c>
      <c r="C14277">
        <v>-16558.333999999999</v>
      </c>
      <c r="D14277">
        <v>16490.506000000001</v>
      </c>
    </row>
    <row r="14278" spans="1:4" x14ac:dyDescent="0.45">
      <c r="A14278">
        <v>0.69216853</v>
      </c>
      <c r="B14278">
        <v>3.5772994000000002E-2</v>
      </c>
      <c r="C14278">
        <v>-16354.325999999999</v>
      </c>
      <c r="D14278">
        <v>16465.563999999998</v>
      </c>
    </row>
    <row r="14279" spans="1:4" x14ac:dyDescent="0.45">
      <c r="A14279">
        <v>0.61994300000000002</v>
      </c>
      <c r="B14279">
        <v>4.4296849999999999E-2</v>
      </c>
      <c r="C14279">
        <v>-16652.285</v>
      </c>
      <c r="D14279">
        <v>16020.050999999999</v>
      </c>
    </row>
    <row r="14280" spans="1:4" x14ac:dyDescent="0.45">
      <c r="A14280">
        <v>0.63109106000000004</v>
      </c>
      <c r="B14280">
        <v>9.9433175999999998E-2</v>
      </c>
      <c r="C14280">
        <v>-16533.043000000001</v>
      </c>
      <c r="D14280">
        <v>16181.396000000001</v>
      </c>
    </row>
    <row r="14281" spans="1:4" x14ac:dyDescent="0.45">
      <c r="A14281">
        <v>0.72187453999999995</v>
      </c>
      <c r="B14281">
        <v>0.11315289000000001</v>
      </c>
      <c r="C14281">
        <v>-16633.078000000001</v>
      </c>
      <c r="D14281">
        <v>16191.601000000001</v>
      </c>
    </row>
    <row r="14282" spans="1:4" x14ac:dyDescent="0.45">
      <c r="A14282">
        <v>0.85592500000000005</v>
      </c>
      <c r="B14282">
        <v>0.10936798</v>
      </c>
      <c r="C14282">
        <v>-16351.797</v>
      </c>
      <c r="D14282">
        <v>16347.906999999999</v>
      </c>
    </row>
    <row r="14283" spans="1:4" x14ac:dyDescent="0.45">
      <c r="A14283">
        <v>0.96306294000000003</v>
      </c>
      <c r="B14283">
        <v>0.13555099000000001</v>
      </c>
      <c r="C14283">
        <v>-16465.72</v>
      </c>
      <c r="D14283">
        <v>16019.864</v>
      </c>
    </row>
    <row r="14284" spans="1:4" x14ac:dyDescent="0.45">
      <c r="A14284">
        <v>0.96492</v>
      </c>
      <c r="B14284">
        <v>0.107931554</v>
      </c>
      <c r="C14284">
        <v>-16288.821</v>
      </c>
      <c r="D14284">
        <v>16216.945</v>
      </c>
    </row>
    <row r="14285" spans="1:4" x14ac:dyDescent="0.45">
      <c r="A14285">
        <v>0.94543029999999995</v>
      </c>
      <c r="B14285">
        <v>0.124126114</v>
      </c>
      <c r="C14285">
        <v>-16560.956999999999</v>
      </c>
      <c r="D14285">
        <v>16367.986000000001</v>
      </c>
    </row>
    <row r="14286" spans="1:4" x14ac:dyDescent="0.45">
      <c r="A14286">
        <v>0.87003490000000006</v>
      </c>
      <c r="B14286">
        <v>0.11679081600000001</v>
      </c>
      <c r="C14286">
        <v>-16451.662</v>
      </c>
      <c r="D14286">
        <v>16348.308999999999</v>
      </c>
    </row>
    <row r="14287" spans="1:4" x14ac:dyDescent="0.45">
      <c r="A14287">
        <v>0.72624149999999998</v>
      </c>
      <c r="B14287">
        <v>9.7348630000000005E-2</v>
      </c>
      <c r="C14287">
        <v>-16453.416000000001</v>
      </c>
      <c r="D14287">
        <v>16435.98</v>
      </c>
    </row>
    <row r="14288" spans="1:4" x14ac:dyDescent="0.45">
      <c r="A14288">
        <v>0.59485995999999997</v>
      </c>
      <c r="B14288">
        <v>7.8176590000000004E-2</v>
      </c>
      <c r="C14288">
        <v>-16455.671999999999</v>
      </c>
      <c r="D14288">
        <v>16256.557000000001</v>
      </c>
    </row>
    <row r="14289" spans="1:4" x14ac:dyDescent="0.45">
      <c r="A14289">
        <v>0.60871416</v>
      </c>
      <c r="B14289">
        <v>6.3812960000000002E-2</v>
      </c>
      <c r="C14289">
        <v>-16539.447</v>
      </c>
      <c r="D14289">
        <v>16652.68</v>
      </c>
    </row>
    <row r="14290" spans="1:4" x14ac:dyDescent="0.45">
      <c r="A14290">
        <v>0.76110040000000001</v>
      </c>
      <c r="B14290">
        <v>8.4882050000000001E-2</v>
      </c>
      <c r="C14290">
        <v>-16715.673999999999</v>
      </c>
      <c r="D14290">
        <v>16273.468999999999</v>
      </c>
    </row>
    <row r="14291" spans="1:4" x14ac:dyDescent="0.45">
      <c r="A14291">
        <v>0.88024429999999998</v>
      </c>
      <c r="B14291">
        <v>0.12875718</v>
      </c>
      <c r="C14291">
        <v>-16559.453000000001</v>
      </c>
      <c r="D14291">
        <v>16328.638999999999</v>
      </c>
    </row>
    <row r="14292" spans="1:4" x14ac:dyDescent="0.45">
      <c r="A14292">
        <v>0.94734543999999998</v>
      </c>
      <c r="B14292">
        <v>0.13814735</v>
      </c>
      <c r="C14292">
        <v>-16199.438</v>
      </c>
      <c r="D14292">
        <v>16469.14</v>
      </c>
    </row>
    <row r="14293" spans="1:4" x14ac:dyDescent="0.45">
      <c r="A14293">
        <v>0.88256330000000005</v>
      </c>
      <c r="B14293">
        <v>0.120895736</v>
      </c>
      <c r="C14293">
        <v>-16524.912</v>
      </c>
      <c r="D14293">
        <v>16503.692999999999</v>
      </c>
    </row>
    <row r="14294" spans="1:4" x14ac:dyDescent="0.45">
      <c r="A14294">
        <v>0.74619469999999999</v>
      </c>
      <c r="B14294">
        <v>0.11469546</v>
      </c>
      <c r="C14294">
        <v>-16532.955000000002</v>
      </c>
      <c r="D14294">
        <v>16348.464</v>
      </c>
    </row>
    <row r="14295" spans="1:4" x14ac:dyDescent="0.45">
      <c r="A14295">
        <v>0.67581539999999996</v>
      </c>
      <c r="B14295">
        <v>0.13603908000000001</v>
      </c>
      <c r="C14295">
        <v>-16209.316000000001</v>
      </c>
      <c r="D14295">
        <v>16461.638999999999</v>
      </c>
    </row>
    <row r="14296" spans="1:4" x14ac:dyDescent="0.45">
      <c r="A14296">
        <v>0.63912254999999996</v>
      </c>
      <c r="B14296">
        <v>0.10807098399999999</v>
      </c>
      <c r="C14296">
        <v>-16136.972</v>
      </c>
      <c r="D14296">
        <v>16378.866</v>
      </c>
    </row>
    <row r="14297" spans="1:4" x14ac:dyDescent="0.45">
      <c r="A14297">
        <v>0.6898706</v>
      </c>
      <c r="B14297">
        <v>5.393775E-2</v>
      </c>
      <c r="C14297">
        <v>-16469.05</v>
      </c>
      <c r="D14297">
        <v>16618.439999999999</v>
      </c>
    </row>
    <row r="14298" spans="1:4" x14ac:dyDescent="0.45">
      <c r="A14298">
        <v>0.70923950000000002</v>
      </c>
      <c r="B14298">
        <v>3.0509370000000001E-2</v>
      </c>
      <c r="C14298">
        <v>-16704.84</v>
      </c>
      <c r="D14298">
        <v>16446.078000000001</v>
      </c>
    </row>
    <row r="14299" spans="1:4" x14ac:dyDescent="0.45">
      <c r="A14299">
        <v>0.74507844000000001</v>
      </c>
      <c r="B14299">
        <v>3.2631590000000002E-2</v>
      </c>
      <c r="C14299">
        <v>-16483.803</v>
      </c>
      <c r="D14299">
        <v>16055.253000000001</v>
      </c>
    </row>
    <row r="14300" spans="1:4" x14ac:dyDescent="0.45">
      <c r="A14300">
        <v>0.76197709999999996</v>
      </c>
      <c r="B14300">
        <v>6.234866E-2</v>
      </c>
      <c r="C14300">
        <v>-16501.39</v>
      </c>
      <c r="D14300">
        <v>16176.661</v>
      </c>
    </row>
    <row r="14301" spans="1:4" x14ac:dyDescent="0.45">
      <c r="A14301">
        <v>0.76490579999999997</v>
      </c>
      <c r="B14301">
        <v>0.10502539599999999</v>
      </c>
      <c r="C14301">
        <v>-16795.504000000001</v>
      </c>
      <c r="D14301">
        <v>16402.855</v>
      </c>
    </row>
    <row r="14302" spans="1:4" x14ac:dyDescent="0.45">
      <c r="A14302">
        <v>0.74607575000000004</v>
      </c>
      <c r="B14302">
        <v>0.14059903000000001</v>
      </c>
      <c r="C14302">
        <v>-16100.184999999999</v>
      </c>
      <c r="D14302">
        <v>16544.830000000002</v>
      </c>
    </row>
    <row r="14303" spans="1:4" x14ac:dyDescent="0.45">
      <c r="A14303">
        <v>0.793265</v>
      </c>
      <c r="B14303">
        <v>0.17281622999999999</v>
      </c>
      <c r="C14303">
        <v>-16873.021000000001</v>
      </c>
      <c r="D14303">
        <v>16313.727000000001</v>
      </c>
    </row>
    <row r="14304" spans="1:4" x14ac:dyDescent="0.45">
      <c r="A14304">
        <v>0.85972004999999996</v>
      </c>
      <c r="B14304">
        <v>0.15449648999999999</v>
      </c>
      <c r="C14304">
        <v>-15807.063</v>
      </c>
      <c r="D14304">
        <v>16484.113000000001</v>
      </c>
    </row>
    <row r="14305" spans="1:4" x14ac:dyDescent="0.45">
      <c r="A14305">
        <v>0.87434889999999998</v>
      </c>
      <c r="B14305">
        <v>0.13106243000000001</v>
      </c>
      <c r="C14305">
        <v>-16754.261999999999</v>
      </c>
      <c r="D14305">
        <v>16280.817999999999</v>
      </c>
    </row>
    <row r="14306" spans="1:4" x14ac:dyDescent="0.45">
      <c r="A14306">
        <v>0.87376600000000004</v>
      </c>
      <c r="B14306">
        <v>0.10317933999999999</v>
      </c>
      <c r="C14306">
        <v>-15976.798000000001</v>
      </c>
      <c r="D14306">
        <v>15868.342000000001</v>
      </c>
    </row>
    <row r="14307" spans="1:4" x14ac:dyDescent="0.45">
      <c r="A14307">
        <v>0.85600584999999996</v>
      </c>
      <c r="B14307">
        <v>8.3369200000000004E-2</v>
      </c>
      <c r="C14307">
        <v>-16059.669</v>
      </c>
      <c r="D14307">
        <v>16405.3</v>
      </c>
    </row>
    <row r="14308" spans="1:4" x14ac:dyDescent="0.45">
      <c r="A14308">
        <v>0.87543959999999998</v>
      </c>
      <c r="B14308">
        <v>8.9235190000000006E-2</v>
      </c>
      <c r="C14308">
        <v>-16839.133000000002</v>
      </c>
      <c r="D14308">
        <v>16269.155000000001</v>
      </c>
    </row>
    <row r="14309" spans="1:4" x14ac:dyDescent="0.45">
      <c r="A14309">
        <v>0.86833150000000003</v>
      </c>
      <c r="B14309">
        <v>0.11499302</v>
      </c>
      <c r="C14309">
        <v>-16201.902</v>
      </c>
      <c r="D14309">
        <v>16621.192999999999</v>
      </c>
    </row>
    <row r="14310" spans="1:4" x14ac:dyDescent="0.45">
      <c r="A14310">
        <v>0.79954696000000003</v>
      </c>
      <c r="B14310">
        <v>0.12863015</v>
      </c>
      <c r="C14310">
        <v>-16513.254000000001</v>
      </c>
      <c r="D14310">
        <v>16410.442999999999</v>
      </c>
    </row>
    <row r="14311" spans="1:4" x14ac:dyDescent="0.45">
      <c r="A14311">
        <v>0.69480699999999995</v>
      </c>
      <c r="B14311">
        <v>0.12470999000000001</v>
      </c>
      <c r="C14311">
        <v>-16528.655999999999</v>
      </c>
      <c r="D14311">
        <v>16207.692999999999</v>
      </c>
    </row>
    <row r="14312" spans="1:4" x14ac:dyDescent="0.45">
      <c r="A14312">
        <v>0.58607805000000002</v>
      </c>
      <c r="B14312">
        <v>0.10841157999999999</v>
      </c>
      <c r="C14312">
        <v>-16377.227000000001</v>
      </c>
      <c r="D14312">
        <v>16221.293</v>
      </c>
    </row>
    <row r="14313" spans="1:4" x14ac:dyDescent="0.45">
      <c r="A14313">
        <v>0.61829880000000004</v>
      </c>
      <c r="B14313">
        <v>4.5320069999999997E-2</v>
      </c>
      <c r="C14313">
        <v>-16514.150000000001</v>
      </c>
      <c r="D14313">
        <v>16277.262000000001</v>
      </c>
    </row>
    <row r="14314" spans="1:4" x14ac:dyDescent="0.45">
      <c r="A14314">
        <v>0.70541350000000003</v>
      </c>
      <c r="B14314">
        <v>4.3659150000000001E-2</v>
      </c>
      <c r="C14314">
        <v>-16850.84</v>
      </c>
      <c r="D14314">
        <v>16380.254000000001</v>
      </c>
    </row>
    <row r="14315" spans="1:4" x14ac:dyDescent="0.45">
      <c r="A14315">
        <v>0.78110440000000003</v>
      </c>
      <c r="B14315">
        <v>5.3501069999999998E-2</v>
      </c>
      <c r="C14315">
        <v>-16524.877</v>
      </c>
      <c r="D14315">
        <v>16311.891</v>
      </c>
    </row>
    <row r="14316" spans="1:4" x14ac:dyDescent="0.45">
      <c r="A14316">
        <v>0.88763809999999999</v>
      </c>
      <c r="B14316">
        <v>7.4595794000000007E-2</v>
      </c>
      <c r="C14316">
        <v>-16374.493</v>
      </c>
      <c r="D14316">
        <v>16756.419999999998</v>
      </c>
    </row>
    <row r="14317" spans="1:4" x14ac:dyDescent="0.45">
      <c r="A14317">
        <v>0.92056490000000002</v>
      </c>
      <c r="B14317">
        <v>0.123216085</v>
      </c>
      <c r="C14317">
        <v>-16594.25</v>
      </c>
      <c r="D14317">
        <v>16385.728999999999</v>
      </c>
    </row>
    <row r="14318" spans="1:4" x14ac:dyDescent="0.45">
      <c r="A14318">
        <v>0.85000162999999995</v>
      </c>
      <c r="B14318">
        <v>0.12999332</v>
      </c>
      <c r="C14318">
        <v>-16512.39</v>
      </c>
      <c r="D14318">
        <v>16616.310000000001</v>
      </c>
    </row>
    <row r="14319" spans="1:4" x14ac:dyDescent="0.45">
      <c r="A14319">
        <v>0.74299380000000004</v>
      </c>
      <c r="B14319">
        <v>0.16559014</v>
      </c>
      <c r="C14319">
        <v>-16439.240000000002</v>
      </c>
      <c r="D14319">
        <v>16024.53</v>
      </c>
    </row>
    <row r="14320" spans="1:4" x14ac:dyDescent="0.45">
      <c r="A14320">
        <v>0.68912302999999997</v>
      </c>
      <c r="B14320">
        <v>0.12050279</v>
      </c>
      <c r="C14320">
        <v>-16141.020500000001</v>
      </c>
      <c r="D14320">
        <v>16458.689999999999</v>
      </c>
    </row>
    <row r="14321" spans="1:4" x14ac:dyDescent="0.45">
      <c r="A14321">
        <v>0.71231860000000002</v>
      </c>
      <c r="B14321">
        <v>6.9470370000000004E-2</v>
      </c>
      <c r="C14321">
        <v>-16470.71</v>
      </c>
      <c r="D14321">
        <v>16848.504000000001</v>
      </c>
    </row>
    <row r="14322" spans="1:4" x14ac:dyDescent="0.45">
      <c r="A14322">
        <v>0.7497646</v>
      </c>
      <c r="B14322">
        <v>6.9391140000000004E-2</v>
      </c>
      <c r="C14322">
        <v>-16315.427</v>
      </c>
      <c r="D14322">
        <v>16116.321</v>
      </c>
    </row>
    <row r="14323" spans="1:4" x14ac:dyDescent="0.45">
      <c r="A14323">
        <v>0.79050889999999996</v>
      </c>
      <c r="B14323">
        <v>7.9500039999999994E-2</v>
      </c>
      <c r="C14323">
        <v>-16161.217000000001</v>
      </c>
      <c r="D14323">
        <v>16849.893</v>
      </c>
    </row>
    <row r="14324" spans="1:4" x14ac:dyDescent="0.45">
      <c r="A14324">
        <v>0.82147099999999995</v>
      </c>
      <c r="B14324">
        <v>7.5931540000000006E-2</v>
      </c>
      <c r="C14324">
        <v>-16382.837</v>
      </c>
      <c r="D14324">
        <v>16840.120999999999</v>
      </c>
    </row>
    <row r="14325" spans="1:4" x14ac:dyDescent="0.45">
      <c r="A14325">
        <v>0.84013139999999997</v>
      </c>
      <c r="B14325">
        <v>7.2045910000000005E-2</v>
      </c>
      <c r="C14325">
        <v>-16231.923000000001</v>
      </c>
      <c r="D14325">
        <v>16834.54</v>
      </c>
    </row>
    <row r="14326" spans="1:4" x14ac:dyDescent="0.45">
      <c r="A14326">
        <v>0.81328599999999995</v>
      </c>
      <c r="B14326">
        <v>8.6104120000000006E-2</v>
      </c>
      <c r="C14326">
        <v>-16812.958999999999</v>
      </c>
      <c r="D14326">
        <v>16798.692999999999</v>
      </c>
    </row>
    <row r="14327" spans="1:4" x14ac:dyDescent="0.45">
      <c r="A14327">
        <v>0.75119449999999999</v>
      </c>
      <c r="B14327">
        <v>9.0333700000000003E-2</v>
      </c>
      <c r="C14327">
        <v>-16732.766</v>
      </c>
      <c r="D14327">
        <v>16301.56</v>
      </c>
    </row>
    <row r="14328" spans="1:4" x14ac:dyDescent="0.45">
      <c r="A14328">
        <v>0.67759729999999996</v>
      </c>
      <c r="B14328">
        <v>6.2813774000000003E-2</v>
      </c>
      <c r="C14328">
        <v>-16273.394</v>
      </c>
      <c r="D14328">
        <v>16069.293</v>
      </c>
    </row>
    <row r="14329" spans="1:4" x14ac:dyDescent="0.45">
      <c r="A14329">
        <v>0.58139867000000001</v>
      </c>
      <c r="B14329">
        <v>4.2474690000000002E-2</v>
      </c>
      <c r="C14329">
        <v>-16352.683999999999</v>
      </c>
      <c r="D14329">
        <v>16276.637000000001</v>
      </c>
    </row>
    <row r="14330" spans="1:4" x14ac:dyDescent="0.45">
      <c r="A14330">
        <v>0.54295813999999998</v>
      </c>
      <c r="B14330">
        <v>4.0143274E-2</v>
      </c>
      <c r="C14330">
        <v>-16660.87</v>
      </c>
      <c r="D14330">
        <v>16231.242</v>
      </c>
    </row>
    <row r="14331" spans="1:4" x14ac:dyDescent="0.45">
      <c r="A14331">
        <v>0.56881110000000001</v>
      </c>
      <c r="B14331">
        <v>5.2990697000000003E-2</v>
      </c>
      <c r="C14331">
        <v>-16440.153999999999</v>
      </c>
      <c r="D14331">
        <v>16184.126</v>
      </c>
    </row>
    <row r="14332" spans="1:4" x14ac:dyDescent="0.45">
      <c r="A14332">
        <v>0.64217645000000001</v>
      </c>
      <c r="B14332">
        <v>5.6339853000000002E-2</v>
      </c>
      <c r="C14332">
        <v>-16296.824000000001</v>
      </c>
      <c r="D14332">
        <v>16150.645</v>
      </c>
    </row>
    <row r="14333" spans="1:4" x14ac:dyDescent="0.45">
      <c r="A14333">
        <v>0.73005533</v>
      </c>
      <c r="B14333">
        <v>5.8552854000000001E-2</v>
      </c>
      <c r="C14333">
        <v>-16700.136999999999</v>
      </c>
      <c r="D14333">
        <v>16203.558999999999</v>
      </c>
    </row>
    <row r="14334" spans="1:4" x14ac:dyDescent="0.45">
      <c r="A14334">
        <v>0.85148597000000004</v>
      </c>
      <c r="B14334">
        <v>8.5196905000000003E-2</v>
      </c>
      <c r="C14334">
        <v>-16236.479499999999</v>
      </c>
      <c r="D14334">
        <v>16544.280999999999</v>
      </c>
    </row>
    <row r="14335" spans="1:4" x14ac:dyDescent="0.45">
      <c r="A14335">
        <v>0.93685529999999995</v>
      </c>
      <c r="B14335">
        <v>0.12675172000000001</v>
      </c>
      <c r="C14335">
        <v>-16717.509999999998</v>
      </c>
      <c r="D14335">
        <v>16460.61</v>
      </c>
    </row>
    <row r="14336" spans="1:4" x14ac:dyDescent="0.45">
      <c r="A14336">
        <v>0.98604696999999997</v>
      </c>
      <c r="B14336">
        <v>0.13970825000000001</v>
      </c>
      <c r="C14336">
        <v>-16136.379000000001</v>
      </c>
      <c r="D14336">
        <v>16410.414000000001</v>
      </c>
    </row>
    <row r="14337" spans="1:4" x14ac:dyDescent="0.45">
      <c r="A14337">
        <v>0.99840680000000004</v>
      </c>
      <c r="B14337">
        <v>0.121117316</v>
      </c>
      <c r="C14337">
        <v>-16294.105</v>
      </c>
      <c r="D14337">
        <v>16191.308999999999</v>
      </c>
    </row>
    <row r="14338" spans="1:4" x14ac:dyDescent="0.45">
      <c r="A14338">
        <v>0.91414666</v>
      </c>
      <c r="B14338">
        <v>0.117833115</v>
      </c>
      <c r="C14338">
        <v>-16316.824000000001</v>
      </c>
      <c r="D14338">
        <v>16524.592000000001</v>
      </c>
    </row>
    <row r="14339" spans="1:4" x14ac:dyDescent="0.45">
      <c r="A14339">
        <v>0.86647050000000003</v>
      </c>
      <c r="B14339">
        <v>0.12620410000000001</v>
      </c>
      <c r="C14339">
        <v>-16572.125</v>
      </c>
      <c r="D14339">
        <v>16231.661</v>
      </c>
    </row>
    <row r="14340" spans="1:4" x14ac:dyDescent="0.45">
      <c r="A14340">
        <v>0.77205020000000002</v>
      </c>
      <c r="B14340">
        <v>9.0835020000000002E-2</v>
      </c>
      <c r="C14340">
        <v>-16521.905999999999</v>
      </c>
      <c r="D14340">
        <v>16300.075000000001</v>
      </c>
    </row>
    <row r="14341" spans="1:4" x14ac:dyDescent="0.45">
      <c r="A14341">
        <v>0.71553533999999996</v>
      </c>
      <c r="B14341">
        <v>4.9004138000000003E-2</v>
      </c>
      <c r="C14341">
        <v>-16279.513999999999</v>
      </c>
      <c r="D14341">
        <v>16312.893</v>
      </c>
    </row>
    <row r="14342" spans="1:4" x14ac:dyDescent="0.45">
      <c r="A14342">
        <v>0.64801549999999997</v>
      </c>
      <c r="B14342">
        <v>3.5694413000000001E-2</v>
      </c>
      <c r="C14342">
        <v>-16254.092000000001</v>
      </c>
      <c r="D14342">
        <v>16382.012000000001</v>
      </c>
    </row>
    <row r="14343" spans="1:4" x14ac:dyDescent="0.45">
      <c r="A14343">
        <v>0.58871799999999996</v>
      </c>
      <c r="B14343">
        <v>6.2896069999999998E-2</v>
      </c>
      <c r="C14343">
        <v>-16394.809000000001</v>
      </c>
      <c r="D14343">
        <v>16543.567999999999</v>
      </c>
    </row>
    <row r="14344" spans="1:4" x14ac:dyDescent="0.45">
      <c r="A14344">
        <v>0.57921800000000001</v>
      </c>
      <c r="B14344">
        <v>5.5433303000000003E-2</v>
      </c>
      <c r="C14344">
        <v>-16581.567999999999</v>
      </c>
      <c r="D14344">
        <v>16586.796999999999</v>
      </c>
    </row>
    <row r="14345" spans="1:4" x14ac:dyDescent="0.45">
      <c r="A14345">
        <v>0.60271889999999995</v>
      </c>
      <c r="B14345">
        <v>4.6134500000000002E-2</v>
      </c>
      <c r="C14345">
        <v>-16501.567999999999</v>
      </c>
      <c r="D14345">
        <v>16340.508</v>
      </c>
    </row>
    <row r="14346" spans="1:4" x14ac:dyDescent="0.45">
      <c r="A14346">
        <v>0.68301860000000003</v>
      </c>
      <c r="B14346">
        <v>7.4062526000000004E-2</v>
      </c>
      <c r="C14346">
        <v>-16516.351999999999</v>
      </c>
      <c r="D14346">
        <v>16079.187</v>
      </c>
    </row>
    <row r="14347" spans="1:4" x14ac:dyDescent="0.45">
      <c r="A14347">
        <v>0.78682099999999999</v>
      </c>
      <c r="B14347">
        <v>0.11479374000000001</v>
      </c>
      <c r="C14347">
        <v>-16761.740000000002</v>
      </c>
      <c r="D14347">
        <v>16261.904</v>
      </c>
    </row>
    <row r="14348" spans="1:4" x14ac:dyDescent="0.45">
      <c r="A14348">
        <v>0.85076430000000003</v>
      </c>
      <c r="B14348">
        <v>0.11783434499999999</v>
      </c>
      <c r="C14348">
        <v>-16381.627</v>
      </c>
      <c r="D14348">
        <v>16343.69</v>
      </c>
    </row>
    <row r="14349" spans="1:4" x14ac:dyDescent="0.45">
      <c r="A14349">
        <v>0.90259480000000003</v>
      </c>
      <c r="B14349">
        <v>0.10549846</v>
      </c>
      <c r="C14349">
        <v>-16500.848000000002</v>
      </c>
      <c r="D14349">
        <v>16585.407999999999</v>
      </c>
    </row>
    <row r="14350" spans="1:4" x14ac:dyDescent="0.45">
      <c r="A14350">
        <v>0.93630999999999998</v>
      </c>
      <c r="B14350">
        <v>0.14547352</v>
      </c>
      <c r="C14350">
        <v>-16436.280999999999</v>
      </c>
      <c r="D14350">
        <v>16424.620999999999</v>
      </c>
    </row>
    <row r="14351" spans="1:4" x14ac:dyDescent="0.45">
      <c r="A14351">
        <v>0.92070160000000001</v>
      </c>
      <c r="B14351">
        <v>0.13170034</v>
      </c>
      <c r="C14351">
        <v>-16230.232</v>
      </c>
      <c r="D14351">
        <v>16507.596000000001</v>
      </c>
    </row>
    <row r="14352" spans="1:4" x14ac:dyDescent="0.45">
      <c r="A14352">
        <v>0.87663630000000003</v>
      </c>
      <c r="B14352">
        <v>8.6371704999999993E-2</v>
      </c>
      <c r="C14352">
        <v>-16666.032999999999</v>
      </c>
      <c r="D14352">
        <v>16140.540999999999</v>
      </c>
    </row>
    <row r="14353" spans="1:4" x14ac:dyDescent="0.45">
      <c r="A14353">
        <v>0.84157705000000005</v>
      </c>
      <c r="B14353">
        <v>7.0073880000000005E-2</v>
      </c>
      <c r="C14353">
        <v>-16594.605</v>
      </c>
      <c r="D14353">
        <v>16704.963</v>
      </c>
    </row>
    <row r="14354" spans="1:4" x14ac:dyDescent="0.45">
      <c r="A14354">
        <v>0.82260829999999996</v>
      </c>
      <c r="B14354">
        <v>9.1953060000000003E-2</v>
      </c>
      <c r="C14354">
        <v>-15875.949000000001</v>
      </c>
      <c r="D14354">
        <v>16301.834000000001</v>
      </c>
    </row>
    <row r="14355" spans="1:4" x14ac:dyDescent="0.45">
      <c r="A14355">
        <v>0.83047269999999995</v>
      </c>
      <c r="B14355">
        <v>8.464402E-2</v>
      </c>
      <c r="C14355">
        <v>-16662.831999999999</v>
      </c>
      <c r="D14355">
        <v>16506.866999999998</v>
      </c>
    </row>
    <row r="14356" spans="1:4" x14ac:dyDescent="0.45">
      <c r="A14356">
        <v>0.86673140000000004</v>
      </c>
      <c r="B14356">
        <v>0.15934244</v>
      </c>
      <c r="C14356">
        <v>-16646.932000000001</v>
      </c>
      <c r="D14356">
        <v>16659.044999999998</v>
      </c>
    </row>
    <row r="14357" spans="1:4" x14ac:dyDescent="0.45">
      <c r="A14357">
        <v>0.89714484999999999</v>
      </c>
      <c r="B14357">
        <v>9.8692976000000002E-2</v>
      </c>
      <c r="C14357">
        <v>-16633.32</v>
      </c>
      <c r="D14357">
        <v>16112.103999999999</v>
      </c>
    </row>
    <row r="14358" spans="1:4" x14ac:dyDescent="0.45">
      <c r="A14358">
        <v>0.9095453</v>
      </c>
      <c r="B14358">
        <v>0.11859506</v>
      </c>
      <c r="C14358">
        <v>-16539.236000000001</v>
      </c>
      <c r="D14358">
        <v>16625.893</v>
      </c>
    </row>
    <row r="14359" spans="1:4" x14ac:dyDescent="0.45">
      <c r="A14359">
        <v>0.91958019999999996</v>
      </c>
      <c r="B14359">
        <v>9.9966176000000004E-2</v>
      </c>
      <c r="C14359">
        <v>-16402.844000000001</v>
      </c>
      <c r="D14359">
        <v>16036.968000000001</v>
      </c>
    </row>
    <row r="14360" spans="1:4" x14ac:dyDescent="0.45">
      <c r="A14360">
        <v>0.84229209999999999</v>
      </c>
      <c r="B14360">
        <v>9.7396486000000004E-2</v>
      </c>
      <c r="C14360">
        <v>-16386.773000000001</v>
      </c>
      <c r="D14360">
        <v>16606.53</v>
      </c>
    </row>
    <row r="14361" spans="1:4" x14ac:dyDescent="0.45">
      <c r="A14361">
        <v>0.76684505000000003</v>
      </c>
      <c r="B14361">
        <v>0.13523685999999999</v>
      </c>
      <c r="C14361">
        <v>-16282.311</v>
      </c>
      <c r="D14361">
        <v>16484.412</v>
      </c>
    </row>
    <row r="14362" spans="1:4" x14ac:dyDescent="0.45">
      <c r="A14362">
        <v>0.69493663000000006</v>
      </c>
      <c r="B14362">
        <v>0.11237952</v>
      </c>
      <c r="C14362">
        <v>-16691.713</v>
      </c>
      <c r="D14362">
        <v>16542.991999999998</v>
      </c>
    </row>
    <row r="14363" spans="1:4" x14ac:dyDescent="0.45">
      <c r="A14363">
        <v>0.67926679999999995</v>
      </c>
      <c r="B14363">
        <v>9.7294989999999998E-2</v>
      </c>
      <c r="C14363">
        <v>-16493.243999999999</v>
      </c>
      <c r="D14363">
        <v>16484.741999999998</v>
      </c>
    </row>
    <row r="14364" spans="1:4" x14ac:dyDescent="0.45">
      <c r="A14364">
        <v>0.72147804000000004</v>
      </c>
      <c r="B14364">
        <v>0.10174047999999999</v>
      </c>
      <c r="C14364">
        <v>-16662.928</v>
      </c>
      <c r="D14364">
        <v>16469.07</v>
      </c>
    </row>
    <row r="14365" spans="1:4" x14ac:dyDescent="0.45">
      <c r="A14365">
        <v>0.87693739999999998</v>
      </c>
      <c r="B14365">
        <v>0.11199476</v>
      </c>
      <c r="C14365">
        <v>-16462.620999999999</v>
      </c>
      <c r="D14365">
        <v>16660.851999999999</v>
      </c>
    </row>
    <row r="14366" spans="1:4" x14ac:dyDescent="0.45">
      <c r="A14366">
        <v>0.86879724000000003</v>
      </c>
      <c r="B14366">
        <v>0.13477151000000001</v>
      </c>
      <c r="C14366">
        <v>-16173.454</v>
      </c>
      <c r="D14366">
        <v>16566.346000000001</v>
      </c>
    </row>
    <row r="14367" spans="1:4" x14ac:dyDescent="0.45">
      <c r="A14367">
        <v>0.80313579999999996</v>
      </c>
      <c r="B14367">
        <v>0.12284270999999999</v>
      </c>
      <c r="C14367">
        <v>-16437.945</v>
      </c>
      <c r="D14367">
        <v>16201.726000000001</v>
      </c>
    </row>
    <row r="14368" spans="1:4" x14ac:dyDescent="0.45">
      <c r="A14368">
        <v>0.73409842999999997</v>
      </c>
      <c r="B14368">
        <v>0.12561720000000001</v>
      </c>
      <c r="C14368">
        <v>-16387.146000000001</v>
      </c>
      <c r="D14368">
        <v>16462.518</v>
      </c>
    </row>
    <row r="14369" spans="1:4" x14ac:dyDescent="0.45">
      <c r="A14369">
        <v>0.65440390000000004</v>
      </c>
      <c r="B14369">
        <v>7.1755550000000001E-2</v>
      </c>
      <c r="C14369">
        <v>-16510.421999999999</v>
      </c>
      <c r="D14369">
        <v>16358.075000000001</v>
      </c>
    </row>
    <row r="14370" spans="1:4" x14ac:dyDescent="0.45">
      <c r="A14370">
        <v>0.62839230000000001</v>
      </c>
      <c r="B14370">
        <v>8.1311149999999999E-2</v>
      </c>
      <c r="C14370">
        <v>-16522.563999999998</v>
      </c>
      <c r="D14370">
        <v>16366.477000000001</v>
      </c>
    </row>
    <row r="14371" spans="1:4" x14ac:dyDescent="0.45">
      <c r="A14371">
        <v>0.67516695999999998</v>
      </c>
      <c r="B14371">
        <v>6.8367854000000006E-2</v>
      </c>
      <c r="C14371">
        <v>-16034.632</v>
      </c>
      <c r="D14371">
        <v>16483.578000000001</v>
      </c>
    </row>
    <row r="14372" spans="1:4" x14ac:dyDescent="0.45">
      <c r="A14372">
        <v>0.71010810000000002</v>
      </c>
      <c r="B14372">
        <v>6.9053165999999999E-2</v>
      </c>
      <c r="C14372">
        <v>-16199.895500000001</v>
      </c>
      <c r="D14372">
        <v>16624.817999999999</v>
      </c>
    </row>
    <row r="14373" spans="1:4" x14ac:dyDescent="0.45">
      <c r="A14373">
        <v>0.79173300000000002</v>
      </c>
      <c r="B14373">
        <v>7.8095280000000003E-2</v>
      </c>
      <c r="C14373">
        <v>-16582.615000000002</v>
      </c>
      <c r="D14373">
        <v>16742.809000000001</v>
      </c>
    </row>
    <row r="14374" spans="1:4" x14ac:dyDescent="0.45">
      <c r="A14374">
        <v>0.84601665000000004</v>
      </c>
      <c r="B14374">
        <v>0.122214265</v>
      </c>
      <c r="C14374">
        <v>-16466.560000000001</v>
      </c>
      <c r="D14374">
        <v>16139.303</v>
      </c>
    </row>
    <row r="14375" spans="1:4" x14ac:dyDescent="0.45">
      <c r="A14375">
        <v>0.90812873999999999</v>
      </c>
      <c r="B14375">
        <v>0.14450657</v>
      </c>
      <c r="C14375">
        <v>-16297.623</v>
      </c>
      <c r="D14375">
        <v>16387.743999999999</v>
      </c>
    </row>
    <row r="14376" spans="1:4" x14ac:dyDescent="0.45">
      <c r="A14376">
        <v>0.97173149999999997</v>
      </c>
      <c r="B14376">
        <v>0.12555361000000001</v>
      </c>
      <c r="C14376">
        <v>-16154.365</v>
      </c>
      <c r="D14376">
        <v>16447.562000000002</v>
      </c>
    </row>
    <row r="14377" spans="1:4" x14ac:dyDescent="0.45">
      <c r="A14377">
        <v>0.98412334999999995</v>
      </c>
      <c r="B14377">
        <v>0.14559074</v>
      </c>
      <c r="C14377">
        <v>-16799.486000000001</v>
      </c>
      <c r="D14377">
        <v>16302.871999999999</v>
      </c>
    </row>
    <row r="14378" spans="1:4" x14ac:dyDescent="0.45">
      <c r="A14378">
        <v>0.99160546000000005</v>
      </c>
      <c r="B14378">
        <v>0.14794805999999999</v>
      </c>
      <c r="C14378">
        <v>-16498.866999999998</v>
      </c>
      <c r="D14378">
        <v>16505.219000000001</v>
      </c>
    </row>
    <row r="14379" spans="1:4" x14ac:dyDescent="0.45">
      <c r="A14379">
        <v>0.91394799999999998</v>
      </c>
      <c r="B14379">
        <v>0.103542075</v>
      </c>
      <c r="C14379">
        <v>-15965.224</v>
      </c>
      <c r="D14379">
        <v>16158.61</v>
      </c>
    </row>
    <row r="14380" spans="1:4" x14ac:dyDescent="0.45">
      <c r="A14380">
        <v>0.85098379999999996</v>
      </c>
      <c r="B14380">
        <v>7.7313779999999999E-2</v>
      </c>
      <c r="C14380">
        <v>-15888.354499999999</v>
      </c>
      <c r="D14380">
        <v>16438.526999999998</v>
      </c>
    </row>
    <row r="14381" spans="1:4" x14ac:dyDescent="0.45">
      <c r="A14381">
        <v>0.79307519999999998</v>
      </c>
      <c r="B14381">
        <v>7.5781669999999995E-2</v>
      </c>
      <c r="C14381">
        <v>-16488.285</v>
      </c>
      <c r="D14381">
        <v>16679.111000000001</v>
      </c>
    </row>
    <row r="14382" spans="1:4" x14ac:dyDescent="0.45">
      <c r="A14382">
        <v>0.72785239999999995</v>
      </c>
      <c r="B14382">
        <v>4.4358679999999998E-2</v>
      </c>
      <c r="C14382">
        <v>-16473.574000000001</v>
      </c>
      <c r="D14382">
        <v>16602.238000000001</v>
      </c>
    </row>
    <row r="14383" spans="1:4" x14ac:dyDescent="0.45">
      <c r="A14383">
        <v>0.7653103</v>
      </c>
      <c r="B14383">
        <v>4.6063914999999997E-2</v>
      </c>
      <c r="C14383">
        <v>-16120.945</v>
      </c>
      <c r="D14383">
        <v>16011.483</v>
      </c>
    </row>
    <row r="14384" spans="1:4" x14ac:dyDescent="0.45">
      <c r="A14384">
        <v>0.85912650000000002</v>
      </c>
      <c r="B14384">
        <v>0.10573728</v>
      </c>
      <c r="C14384">
        <v>-16775.437999999998</v>
      </c>
      <c r="D14384">
        <v>16619.062000000002</v>
      </c>
    </row>
    <row r="14385" spans="1:4" x14ac:dyDescent="0.45">
      <c r="A14385">
        <v>0.85017496000000004</v>
      </c>
      <c r="B14385">
        <v>0.11566447000000001</v>
      </c>
      <c r="C14385">
        <v>-16455.833999999999</v>
      </c>
      <c r="D14385">
        <v>16428.940999999999</v>
      </c>
    </row>
    <row r="14386" spans="1:4" x14ac:dyDescent="0.45">
      <c r="A14386">
        <v>0.80339693999999995</v>
      </c>
      <c r="B14386">
        <v>0.11729465</v>
      </c>
      <c r="C14386">
        <v>-16387.516</v>
      </c>
      <c r="D14386">
        <v>16538.728999999999</v>
      </c>
    </row>
    <row r="14387" spans="1:4" x14ac:dyDescent="0.45">
      <c r="A14387">
        <v>0.69800043000000001</v>
      </c>
      <c r="B14387">
        <v>0.15855668000000001</v>
      </c>
      <c r="C14387">
        <v>-16315.768</v>
      </c>
      <c r="D14387">
        <v>16267.091</v>
      </c>
    </row>
    <row r="14388" spans="1:4" x14ac:dyDescent="0.45">
      <c r="A14388">
        <v>0.65260569999999996</v>
      </c>
      <c r="B14388">
        <v>0.12395528</v>
      </c>
      <c r="C14388">
        <v>-16379.808999999999</v>
      </c>
      <c r="D14388">
        <v>16866.157999999999</v>
      </c>
    </row>
    <row r="14389" spans="1:4" x14ac:dyDescent="0.45">
      <c r="A14389">
        <v>0.64431344999999995</v>
      </c>
      <c r="B14389">
        <v>8.6556540000000001E-2</v>
      </c>
      <c r="C14389">
        <v>-16726.903999999999</v>
      </c>
      <c r="D14389">
        <v>16676.254000000001</v>
      </c>
    </row>
    <row r="14390" spans="1:4" x14ac:dyDescent="0.45">
      <c r="A14390">
        <v>0.69134945000000003</v>
      </c>
      <c r="B14390">
        <v>7.6327569999999997E-2</v>
      </c>
      <c r="C14390">
        <v>-16337.392</v>
      </c>
      <c r="D14390">
        <v>16233.388000000001</v>
      </c>
    </row>
    <row r="14391" spans="1:4" x14ac:dyDescent="0.45">
      <c r="A14391">
        <v>0.69081413999999997</v>
      </c>
      <c r="B14391">
        <v>7.5713020000000006E-2</v>
      </c>
      <c r="C14391">
        <v>-16594.578000000001</v>
      </c>
      <c r="D14391">
        <v>16450.256000000001</v>
      </c>
    </row>
    <row r="14392" spans="1:4" x14ac:dyDescent="0.45">
      <c r="A14392">
        <v>0.69512960000000001</v>
      </c>
      <c r="B14392">
        <v>5.5002160000000001E-2</v>
      </c>
      <c r="C14392">
        <v>-16672.988000000001</v>
      </c>
      <c r="D14392">
        <v>16409.22</v>
      </c>
    </row>
    <row r="14393" spans="1:4" x14ac:dyDescent="0.45">
      <c r="A14393">
        <v>0.70182330000000004</v>
      </c>
      <c r="B14393">
        <v>7.6880710000000005E-2</v>
      </c>
      <c r="C14393">
        <v>-16046.669</v>
      </c>
      <c r="D14393">
        <v>16179.370999999999</v>
      </c>
    </row>
    <row r="14394" spans="1:4" x14ac:dyDescent="0.45">
      <c r="A14394">
        <v>0.71816855999999996</v>
      </c>
      <c r="B14394">
        <v>0.10543527</v>
      </c>
      <c r="C14394">
        <v>-16446.403999999999</v>
      </c>
      <c r="D14394">
        <v>16493.594000000001</v>
      </c>
    </row>
    <row r="14395" spans="1:4" x14ac:dyDescent="0.45">
      <c r="A14395">
        <v>0.77540960000000003</v>
      </c>
      <c r="B14395">
        <v>8.8548794E-2</v>
      </c>
      <c r="C14395">
        <v>-16662.187999999998</v>
      </c>
      <c r="D14395">
        <v>16952.169999999998</v>
      </c>
    </row>
    <row r="14396" spans="1:4" x14ac:dyDescent="0.45">
      <c r="A14396">
        <v>0.8382579</v>
      </c>
      <c r="B14396">
        <v>9.609819E-2</v>
      </c>
      <c r="C14396">
        <v>-16251.878000000001</v>
      </c>
      <c r="D14396">
        <v>16551.523000000001</v>
      </c>
    </row>
    <row r="14397" spans="1:4" x14ac:dyDescent="0.45">
      <c r="A14397">
        <v>0.83849640000000003</v>
      </c>
      <c r="B14397">
        <v>0.101159334</v>
      </c>
      <c r="C14397">
        <v>-16455.080000000002</v>
      </c>
      <c r="D14397">
        <v>16384.258000000002</v>
      </c>
    </row>
    <row r="14398" spans="1:4" x14ac:dyDescent="0.45">
      <c r="A14398">
        <v>0.86309813999999996</v>
      </c>
      <c r="B14398">
        <v>7.7587740000000002E-2</v>
      </c>
      <c r="C14398">
        <v>-16482.134999999998</v>
      </c>
      <c r="D14398">
        <v>16405.059000000001</v>
      </c>
    </row>
    <row r="14399" spans="1:4" x14ac:dyDescent="0.45">
      <c r="A14399">
        <v>0.88308065999999996</v>
      </c>
      <c r="B14399">
        <v>0.10327528399999999</v>
      </c>
      <c r="C14399">
        <v>-16106.388000000001</v>
      </c>
      <c r="D14399">
        <v>16418.984</v>
      </c>
    </row>
    <row r="14400" spans="1:4" x14ac:dyDescent="0.45">
      <c r="A14400">
        <v>0.88838099999999998</v>
      </c>
      <c r="B14400">
        <v>0.107064515</v>
      </c>
      <c r="C14400">
        <v>-16409.258000000002</v>
      </c>
      <c r="D14400">
        <v>16163.767</v>
      </c>
    </row>
    <row r="14401" spans="1:4" x14ac:dyDescent="0.45">
      <c r="A14401">
        <v>0.86952370000000001</v>
      </c>
      <c r="B14401">
        <v>8.5445889999999997E-2</v>
      </c>
      <c r="C14401">
        <v>-16678.87</v>
      </c>
      <c r="D14401">
        <v>16724.175999999999</v>
      </c>
    </row>
    <row r="14402" spans="1:4" x14ac:dyDescent="0.45">
      <c r="A14402">
        <v>0.85872099999999996</v>
      </c>
      <c r="B14402">
        <v>0.109573476</v>
      </c>
      <c r="C14402">
        <v>-16734.898000000001</v>
      </c>
      <c r="D14402">
        <v>16727.271000000001</v>
      </c>
    </row>
    <row r="14403" spans="1:4" x14ac:dyDescent="0.45">
      <c r="A14403">
        <v>0.87001620000000002</v>
      </c>
      <c r="B14403">
        <v>0.12066932</v>
      </c>
      <c r="C14403">
        <v>-16423.831999999999</v>
      </c>
      <c r="D14403">
        <v>16630.921999999999</v>
      </c>
    </row>
    <row r="14404" spans="1:4" x14ac:dyDescent="0.45">
      <c r="A14404">
        <v>0.82962685999999997</v>
      </c>
      <c r="B14404">
        <v>9.1624129999999998E-2</v>
      </c>
      <c r="C14404">
        <v>-16504.958999999999</v>
      </c>
      <c r="D14404">
        <v>16419.3</v>
      </c>
    </row>
    <row r="14405" spans="1:4" x14ac:dyDescent="0.45">
      <c r="A14405">
        <v>0.78342025999999998</v>
      </c>
      <c r="B14405">
        <v>8.4806814999999994E-2</v>
      </c>
      <c r="C14405">
        <v>-16634.578000000001</v>
      </c>
      <c r="D14405">
        <v>16515.706999999999</v>
      </c>
    </row>
    <row r="14406" spans="1:4" x14ac:dyDescent="0.45">
      <c r="A14406">
        <v>0.73049819999999999</v>
      </c>
      <c r="B14406">
        <v>6.9420399999999993E-2</v>
      </c>
      <c r="C14406">
        <v>-16457.076000000001</v>
      </c>
      <c r="D14406">
        <v>16689.47</v>
      </c>
    </row>
    <row r="14407" spans="1:4" x14ac:dyDescent="0.45">
      <c r="A14407">
        <v>0.69062610000000002</v>
      </c>
      <c r="B14407">
        <v>3.2627966000000001E-2</v>
      </c>
      <c r="C14407">
        <v>-16264.706</v>
      </c>
      <c r="D14407">
        <v>16588.919999999998</v>
      </c>
    </row>
    <row r="14408" spans="1:4" x14ac:dyDescent="0.45">
      <c r="A14408">
        <v>0.72194623999999996</v>
      </c>
      <c r="B14408">
        <v>4.6120144000000002E-2</v>
      </c>
      <c r="C14408">
        <v>-16604.773000000001</v>
      </c>
      <c r="D14408">
        <v>16147.004999999999</v>
      </c>
    </row>
    <row r="14409" spans="1:4" x14ac:dyDescent="0.45">
      <c r="A14409">
        <v>0.76240680000000005</v>
      </c>
      <c r="B14409">
        <v>6.7522294999999996E-2</v>
      </c>
      <c r="C14409">
        <v>-16738.956999999999</v>
      </c>
      <c r="D14409">
        <v>16194.152</v>
      </c>
    </row>
    <row r="14410" spans="1:4" x14ac:dyDescent="0.45">
      <c r="A14410">
        <v>0.76445216000000005</v>
      </c>
      <c r="B14410">
        <v>6.3899559999999994E-2</v>
      </c>
      <c r="C14410">
        <v>-16249.744000000001</v>
      </c>
      <c r="D14410">
        <v>17025.037</v>
      </c>
    </row>
    <row r="14411" spans="1:4" x14ac:dyDescent="0.45">
      <c r="A14411">
        <v>0.74863579999999996</v>
      </c>
      <c r="B14411">
        <v>0.108020686</v>
      </c>
      <c r="C14411">
        <v>-16470.75</v>
      </c>
      <c r="D14411">
        <v>16499.5</v>
      </c>
    </row>
    <row r="14412" spans="1:4" x14ac:dyDescent="0.45">
      <c r="A14412">
        <v>0.77205489999999999</v>
      </c>
      <c r="B14412">
        <v>0.12377281499999999</v>
      </c>
      <c r="C14412">
        <v>-16326.712</v>
      </c>
      <c r="D14412">
        <v>16464.476999999999</v>
      </c>
    </row>
    <row r="14413" spans="1:4" x14ac:dyDescent="0.45">
      <c r="A14413">
        <v>0.7830954</v>
      </c>
      <c r="B14413">
        <v>0.12057449000000001</v>
      </c>
      <c r="C14413">
        <v>-16486.77</v>
      </c>
      <c r="D14413">
        <v>16035.453</v>
      </c>
    </row>
    <row r="14414" spans="1:4" x14ac:dyDescent="0.45">
      <c r="A14414">
        <v>0.81170059999999999</v>
      </c>
      <c r="B14414">
        <v>0.13245668999999999</v>
      </c>
      <c r="C14414">
        <v>-16105.418</v>
      </c>
      <c r="D14414">
        <v>16451.687999999998</v>
      </c>
    </row>
    <row r="14415" spans="1:4" x14ac:dyDescent="0.45">
      <c r="A14415">
        <v>0.79822570000000004</v>
      </c>
      <c r="B14415">
        <v>0.10350193000000001</v>
      </c>
      <c r="C14415">
        <v>-16554.583999999999</v>
      </c>
      <c r="D14415">
        <v>15881.789000000001</v>
      </c>
    </row>
    <row r="14416" spans="1:4" x14ac:dyDescent="0.45">
      <c r="A14416">
        <v>0.73416230000000005</v>
      </c>
      <c r="B14416">
        <v>6.9308529999999993E-2</v>
      </c>
      <c r="C14416">
        <v>-16208.615</v>
      </c>
      <c r="D14416">
        <v>16269.894</v>
      </c>
    </row>
    <row r="14417" spans="1:4" x14ac:dyDescent="0.45">
      <c r="A14417">
        <v>0.67711679999999996</v>
      </c>
      <c r="B14417">
        <v>7.5986460000000006E-2</v>
      </c>
      <c r="C14417">
        <v>-16436.761999999999</v>
      </c>
      <c r="D14417">
        <v>16060.788</v>
      </c>
    </row>
    <row r="14418" spans="1:4" x14ac:dyDescent="0.45">
      <c r="A14418">
        <v>0.64965134999999996</v>
      </c>
      <c r="B14418">
        <v>7.7011410000000002E-2</v>
      </c>
      <c r="C14418">
        <v>-16588.625</v>
      </c>
      <c r="D14418">
        <v>16611.918000000001</v>
      </c>
    </row>
    <row r="14419" spans="1:4" x14ac:dyDescent="0.45">
      <c r="A14419">
        <v>0.72748520000000005</v>
      </c>
      <c r="B14419">
        <v>6.0238987000000001E-2</v>
      </c>
      <c r="C14419">
        <v>-16338.107</v>
      </c>
      <c r="D14419">
        <v>16096.835999999999</v>
      </c>
    </row>
    <row r="14420" spans="1:4" x14ac:dyDescent="0.45">
      <c r="A14420">
        <v>0.83382020000000001</v>
      </c>
      <c r="B14420">
        <v>0.10767705</v>
      </c>
      <c r="C14420">
        <v>-16207.254999999999</v>
      </c>
      <c r="D14420">
        <v>16698.692999999999</v>
      </c>
    </row>
    <row r="14421" spans="1:4" x14ac:dyDescent="0.45">
      <c r="A14421">
        <v>0.8257369</v>
      </c>
      <c r="B14421">
        <v>8.4869550000000002E-2</v>
      </c>
      <c r="C14421">
        <v>-16661.973000000002</v>
      </c>
      <c r="D14421">
        <v>16563.78</v>
      </c>
    </row>
    <row r="14422" spans="1:4" x14ac:dyDescent="0.45">
      <c r="A14422">
        <v>0.7629146</v>
      </c>
      <c r="B14422">
        <v>6.7824474999999995E-2</v>
      </c>
      <c r="C14422">
        <v>-16445.266</v>
      </c>
      <c r="D14422">
        <v>16353.805</v>
      </c>
    </row>
    <row r="14423" spans="1:4" x14ac:dyDescent="0.45">
      <c r="A14423">
        <v>0.7081153</v>
      </c>
      <c r="B14423">
        <v>8.8960079999999997E-2</v>
      </c>
      <c r="C14423">
        <v>-16355.34</v>
      </c>
      <c r="D14423">
        <v>16237.856</v>
      </c>
    </row>
    <row r="14424" spans="1:4" x14ac:dyDescent="0.45">
      <c r="A14424">
        <v>0.65455395000000005</v>
      </c>
      <c r="B14424">
        <v>5.8699205999999997E-2</v>
      </c>
      <c r="C14424">
        <v>-16235.184999999999</v>
      </c>
      <c r="D14424">
        <v>16504.504000000001</v>
      </c>
    </row>
    <row r="14425" spans="1:4" x14ac:dyDescent="0.45">
      <c r="A14425">
        <v>0.66979206000000002</v>
      </c>
      <c r="B14425">
        <v>4.2753029999999997E-2</v>
      </c>
      <c r="C14425">
        <v>-16510.294999999998</v>
      </c>
      <c r="D14425">
        <v>16383.169</v>
      </c>
    </row>
    <row r="14426" spans="1:4" x14ac:dyDescent="0.45">
      <c r="A14426">
        <v>0.6879615</v>
      </c>
      <c r="B14426">
        <v>8.2671159999999994E-2</v>
      </c>
      <c r="C14426">
        <v>-16143.406000000001</v>
      </c>
      <c r="D14426">
        <v>16271.438</v>
      </c>
    </row>
    <row r="14427" spans="1:4" x14ac:dyDescent="0.45">
      <c r="A14427">
        <v>0.74036573999999999</v>
      </c>
      <c r="B14427">
        <v>6.4594953999999996E-2</v>
      </c>
      <c r="C14427">
        <v>-16718.241999999998</v>
      </c>
      <c r="D14427">
        <v>16327.505999999999</v>
      </c>
    </row>
    <row r="14428" spans="1:4" x14ac:dyDescent="0.45">
      <c r="A14428">
        <v>0.80292207000000004</v>
      </c>
      <c r="B14428">
        <v>8.6933339999999998E-2</v>
      </c>
      <c r="C14428">
        <v>-16560.328000000001</v>
      </c>
      <c r="D14428">
        <v>16295.025</v>
      </c>
    </row>
    <row r="14429" spans="1:4" x14ac:dyDescent="0.45">
      <c r="A14429">
        <v>0.83496769999999998</v>
      </c>
      <c r="B14429">
        <v>9.9314003999999997E-2</v>
      </c>
      <c r="C14429">
        <v>-16272.368</v>
      </c>
      <c r="D14429">
        <v>16330.831</v>
      </c>
    </row>
    <row r="14430" spans="1:4" x14ac:dyDescent="0.45">
      <c r="A14430">
        <v>0.78971080000000005</v>
      </c>
      <c r="B14430">
        <v>7.3776043999999999E-2</v>
      </c>
      <c r="C14430">
        <v>-16547.925999999999</v>
      </c>
      <c r="D14430">
        <v>16042.671</v>
      </c>
    </row>
    <row r="14431" spans="1:4" x14ac:dyDescent="0.45">
      <c r="A14431">
        <v>0.72663949999999999</v>
      </c>
      <c r="B14431">
        <v>7.8731060000000005E-2</v>
      </c>
      <c r="C14431">
        <v>-16449.22</v>
      </c>
      <c r="D14431">
        <v>16541.228999999999</v>
      </c>
    </row>
    <row r="14432" spans="1:4" x14ac:dyDescent="0.45">
      <c r="A14432">
        <v>0.72539169999999997</v>
      </c>
      <c r="B14432">
        <v>7.1413539999999998E-2</v>
      </c>
      <c r="C14432">
        <v>-16139.194</v>
      </c>
      <c r="D14432">
        <v>16295.494000000001</v>
      </c>
    </row>
    <row r="14433" spans="1:4" x14ac:dyDescent="0.45">
      <c r="A14433">
        <v>0.68739119999999998</v>
      </c>
      <c r="B14433">
        <v>3.5865960000000002E-2</v>
      </c>
      <c r="C14433">
        <v>-16479.978999999999</v>
      </c>
      <c r="D14433">
        <v>16428.662</v>
      </c>
    </row>
    <row r="14434" spans="1:4" x14ac:dyDescent="0.45">
      <c r="A14434">
        <v>0.66721492999999998</v>
      </c>
      <c r="B14434">
        <v>5.5461638000000001E-2</v>
      </c>
      <c r="C14434">
        <v>-16222.987999999999</v>
      </c>
      <c r="D14434">
        <v>16242.699000000001</v>
      </c>
    </row>
    <row r="14435" spans="1:4" x14ac:dyDescent="0.45">
      <c r="A14435">
        <v>0.64472099999999999</v>
      </c>
      <c r="B14435">
        <v>4.9262411999999998E-2</v>
      </c>
      <c r="C14435">
        <v>-16405.439999999999</v>
      </c>
      <c r="D14435">
        <v>16527.84</v>
      </c>
    </row>
    <row r="14436" spans="1:4" x14ac:dyDescent="0.45">
      <c r="A14436">
        <v>0.66875344999999997</v>
      </c>
      <c r="B14436">
        <v>3.6533540000000003E-2</v>
      </c>
      <c r="C14436">
        <v>-16128.125</v>
      </c>
      <c r="D14436">
        <v>16321.383</v>
      </c>
    </row>
    <row r="14437" spans="1:4" x14ac:dyDescent="0.45">
      <c r="A14437">
        <v>0.70995533</v>
      </c>
      <c r="B14437">
        <v>6.9771650000000004E-2</v>
      </c>
      <c r="C14437">
        <v>-16610.310000000001</v>
      </c>
      <c r="D14437">
        <v>16354.287</v>
      </c>
    </row>
    <row r="14438" spans="1:4" x14ac:dyDescent="0.45">
      <c r="A14438">
        <v>0.73526824000000002</v>
      </c>
      <c r="B14438">
        <v>5.7623720000000003E-2</v>
      </c>
      <c r="C14438">
        <v>-16101.034</v>
      </c>
      <c r="D14438">
        <v>16558.094000000001</v>
      </c>
    </row>
    <row r="14439" spans="1:4" x14ac:dyDescent="0.45">
      <c r="A14439">
        <v>0.70596639999999999</v>
      </c>
      <c r="B14439">
        <v>4.7593568000000003E-2</v>
      </c>
      <c r="C14439">
        <v>-16346.210999999999</v>
      </c>
      <c r="D14439">
        <v>16550.865000000002</v>
      </c>
    </row>
    <row r="14440" spans="1:4" x14ac:dyDescent="0.45">
      <c r="A14440">
        <v>0.67636059999999998</v>
      </c>
      <c r="B14440">
        <v>6.4870419999999998E-2</v>
      </c>
      <c r="C14440">
        <v>-16517.09</v>
      </c>
      <c r="D14440">
        <v>16837.224999999999</v>
      </c>
    </row>
    <row r="14441" spans="1:4" x14ac:dyDescent="0.45">
      <c r="A14441">
        <v>0.67250425000000003</v>
      </c>
      <c r="B14441">
        <v>3.4409605000000003E-2</v>
      </c>
      <c r="C14441">
        <v>-16427.947</v>
      </c>
      <c r="D14441">
        <v>16151.922</v>
      </c>
    </row>
    <row r="14442" spans="1:4" x14ac:dyDescent="0.45">
      <c r="A14442">
        <v>0.71676390000000001</v>
      </c>
      <c r="B14442">
        <v>4.975947E-2</v>
      </c>
      <c r="C14442">
        <v>-16227.716</v>
      </c>
      <c r="D14442">
        <v>16222.138999999999</v>
      </c>
    </row>
    <row r="14443" spans="1:4" x14ac:dyDescent="0.45">
      <c r="A14443">
        <v>0.71722810000000004</v>
      </c>
      <c r="B14443">
        <v>7.0456539999999998E-2</v>
      </c>
      <c r="C14443">
        <v>-16413.748</v>
      </c>
      <c r="D14443">
        <v>16241.540999999999</v>
      </c>
    </row>
    <row r="14444" spans="1:4" x14ac:dyDescent="0.45">
      <c r="A14444">
        <v>0.72216369999999996</v>
      </c>
      <c r="B14444">
        <v>5.3988963000000001E-2</v>
      </c>
      <c r="C14444">
        <v>-16466.384999999998</v>
      </c>
      <c r="D14444">
        <v>16450.543000000001</v>
      </c>
    </row>
    <row r="14445" spans="1:4" x14ac:dyDescent="0.45">
      <c r="A14445">
        <v>0.69727194000000003</v>
      </c>
      <c r="B14445">
        <v>9.5136730000000003E-2</v>
      </c>
      <c r="C14445">
        <v>-16612.456999999999</v>
      </c>
      <c r="D14445">
        <v>16870.416000000001</v>
      </c>
    </row>
    <row r="14446" spans="1:4" x14ac:dyDescent="0.45">
      <c r="A14446">
        <v>0.66600740000000003</v>
      </c>
      <c r="B14446">
        <v>9.0394370000000002E-2</v>
      </c>
      <c r="C14446">
        <v>-16051.846</v>
      </c>
      <c r="D14446">
        <v>16558.766</v>
      </c>
    </row>
    <row r="14447" spans="1:4" x14ac:dyDescent="0.45">
      <c r="A14447">
        <v>0.69908990000000004</v>
      </c>
      <c r="B14447">
        <v>7.3487079999999996E-2</v>
      </c>
      <c r="C14447">
        <v>-16367.052</v>
      </c>
      <c r="D14447">
        <v>16310.337</v>
      </c>
    </row>
    <row r="14448" spans="1:4" x14ac:dyDescent="0.45">
      <c r="A14448">
        <v>0.71816409999999997</v>
      </c>
      <c r="B14448">
        <v>6.7728120000000003E-2</v>
      </c>
      <c r="C14448">
        <v>-16097.558000000001</v>
      </c>
      <c r="D14448">
        <v>16649.498</v>
      </c>
    </row>
    <row r="14449" spans="1:4" x14ac:dyDescent="0.45">
      <c r="A14449">
        <v>0.67715919999999996</v>
      </c>
      <c r="B14449">
        <v>4.2493129999999997E-2</v>
      </c>
      <c r="C14449">
        <v>-16312.602000000001</v>
      </c>
      <c r="D14449">
        <v>16265.241</v>
      </c>
    </row>
    <row r="14450" spans="1:4" x14ac:dyDescent="0.45">
      <c r="A14450">
        <v>0.64548910000000004</v>
      </c>
      <c r="B14450">
        <v>4.5560497999999998E-2</v>
      </c>
      <c r="C14450">
        <v>-16339.243</v>
      </c>
      <c r="D14450">
        <v>16269.932000000001</v>
      </c>
    </row>
    <row r="14451" spans="1:4" x14ac:dyDescent="0.45">
      <c r="A14451">
        <v>0.65902585000000002</v>
      </c>
      <c r="B14451">
        <v>6.0599489999999999E-2</v>
      </c>
      <c r="C14451">
        <v>-16574.506000000001</v>
      </c>
      <c r="D14451">
        <v>16495.844000000001</v>
      </c>
    </row>
    <row r="14452" spans="1:4" x14ac:dyDescent="0.45">
      <c r="A14452">
        <v>0.70531535000000001</v>
      </c>
      <c r="B14452">
        <v>4.0320095E-2</v>
      </c>
      <c r="C14452">
        <v>-16145.91</v>
      </c>
      <c r="D14452">
        <v>16241.753000000001</v>
      </c>
    </row>
    <row r="14453" spans="1:4" x14ac:dyDescent="0.45">
      <c r="A14453">
        <v>0.74477059999999995</v>
      </c>
      <c r="B14453">
        <v>7.0381819999999998E-2</v>
      </c>
      <c r="C14453">
        <v>-16445.377</v>
      </c>
      <c r="D14453">
        <v>15886.745999999999</v>
      </c>
    </row>
    <row r="14454" spans="1:4" x14ac:dyDescent="0.45">
      <c r="A14454">
        <v>0.73629979999999995</v>
      </c>
      <c r="B14454">
        <v>5.3222995000000002E-2</v>
      </c>
      <c r="C14454">
        <v>-15780.445</v>
      </c>
      <c r="D14454">
        <v>16242.472</v>
      </c>
    </row>
    <row r="14455" spans="1:4" x14ac:dyDescent="0.45">
      <c r="A14455">
        <v>0.67331445000000001</v>
      </c>
      <c r="B14455">
        <v>4.0250665999999997E-2</v>
      </c>
      <c r="C14455">
        <v>-16361.001</v>
      </c>
      <c r="D14455">
        <v>16231.773999999999</v>
      </c>
    </row>
    <row r="14456" spans="1:4" x14ac:dyDescent="0.45">
      <c r="A14456">
        <v>0.64888659999999998</v>
      </c>
      <c r="B14456">
        <v>5.6246490000000003E-2</v>
      </c>
      <c r="C14456">
        <v>-16605.27</v>
      </c>
      <c r="D14456">
        <v>16470.331999999999</v>
      </c>
    </row>
    <row r="14457" spans="1:4" x14ac:dyDescent="0.45">
      <c r="A14457">
        <v>0.63889359999999995</v>
      </c>
      <c r="B14457">
        <v>3.158644E-2</v>
      </c>
      <c r="C14457">
        <v>-16364.950999999999</v>
      </c>
      <c r="D14457">
        <v>16183.057000000001</v>
      </c>
    </row>
    <row r="14458" spans="1:4" x14ac:dyDescent="0.45">
      <c r="A14458">
        <v>0.63562450000000004</v>
      </c>
      <c r="B14458">
        <v>5.5364379999999998E-2</v>
      </c>
      <c r="C14458">
        <v>-16123.376</v>
      </c>
      <c r="D14458">
        <v>16297.794</v>
      </c>
    </row>
    <row r="14459" spans="1:4" x14ac:dyDescent="0.45">
      <c r="A14459">
        <v>0.71622585999999999</v>
      </c>
      <c r="B14459">
        <v>5.9633564E-2</v>
      </c>
      <c r="C14459">
        <v>-16418.863000000001</v>
      </c>
      <c r="D14459">
        <v>16376.507</v>
      </c>
    </row>
    <row r="14460" spans="1:4" x14ac:dyDescent="0.45">
      <c r="A14460">
        <v>0.79508990000000002</v>
      </c>
      <c r="B14460">
        <v>5.2893966000000001E-2</v>
      </c>
      <c r="C14460">
        <v>-16255.814</v>
      </c>
      <c r="D14460">
        <v>16287.522000000001</v>
      </c>
    </row>
    <row r="14461" spans="1:4" x14ac:dyDescent="0.45">
      <c r="A14461">
        <v>0.77319830000000001</v>
      </c>
      <c r="B14461">
        <v>8.5032590000000005E-2</v>
      </c>
      <c r="C14461">
        <v>-16299.212</v>
      </c>
      <c r="D14461">
        <v>16904.553</v>
      </c>
    </row>
    <row r="14462" spans="1:4" x14ac:dyDescent="0.45">
      <c r="A14462">
        <v>0.77046289999999995</v>
      </c>
      <c r="B14462">
        <v>6.6103250000000002E-2</v>
      </c>
      <c r="C14462">
        <v>-16305.047</v>
      </c>
      <c r="D14462">
        <v>16153.311</v>
      </c>
    </row>
    <row r="14463" spans="1:4" x14ac:dyDescent="0.45">
      <c r="A14463">
        <v>0.69117415000000004</v>
      </c>
      <c r="B14463">
        <v>6.7491999999999996E-2</v>
      </c>
      <c r="C14463">
        <v>-16638.405999999999</v>
      </c>
      <c r="D14463">
        <v>16516.866999999998</v>
      </c>
    </row>
    <row r="14464" spans="1:4" x14ac:dyDescent="0.45">
      <c r="A14464">
        <v>0.69838124999999995</v>
      </c>
      <c r="B14464">
        <v>7.8968524999999998E-2</v>
      </c>
      <c r="C14464">
        <v>-16115.825999999999</v>
      </c>
      <c r="D14464">
        <v>16649.535</v>
      </c>
    </row>
    <row r="14465" spans="1:4" x14ac:dyDescent="0.45">
      <c r="A14465">
        <v>0.72335320000000003</v>
      </c>
      <c r="B14465">
        <v>4.5594535999999998E-2</v>
      </c>
      <c r="C14465">
        <v>-16179.145</v>
      </c>
      <c r="D14465">
        <v>16395.687999999998</v>
      </c>
    </row>
    <row r="14466" spans="1:4" x14ac:dyDescent="0.45">
      <c r="A14466">
        <v>0.74456540000000004</v>
      </c>
      <c r="B14466">
        <v>7.0936689999999997E-2</v>
      </c>
      <c r="C14466">
        <v>-16043.753000000001</v>
      </c>
      <c r="D14466">
        <v>16458.937999999998</v>
      </c>
    </row>
    <row r="14467" spans="1:4" x14ac:dyDescent="0.45">
      <c r="A14467">
        <v>0.74345636000000004</v>
      </c>
      <c r="B14467">
        <v>5.7770426999999999E-2</v>
      </c>
      <c r="C14467">
        <v>-16036.626</v>
      </c>
      <c r="D14467">
        <v>16570.565999999999</v>
      </c>
    </row>
    <row r="14468" spans="1:4" x14ac:dyDescent="0.45">
      <c r="A14468">
        <v>0.67609036</v>
      </c>
      <c r="B14468">
        <v>5.0973369999999997E-2</v>
      </c>
      <c r="C14468">
        <v>-16470.208999999999</v>
      </c>
      <c r="D14468">
        <v>16167.289000000001</v>
      </c>
    </row>
    <row r="14469" spans="1:4" x14ac:dyDescent="0.45">
      <c r="A14469">
        <v>0.67775697000000001</v>
      </c>
      <c r="B14469">
        <v>6.7764550000000007E-2</v>
      </c>
      <c r="C14469">
        <v>-16210.153</v>
      </c>
      <c r="D14469">
        <v>16656.486000000001</v>
      </c>
    </row>
    <row r="14470" spans="1:4" x14ac:dyDescent="0.45">
      <c r="A14470">
        <v>0.66483239999999999</v>
      </c>
      <c r="B14470">
        <v>3.8884647000000001E-2</v>
      </c>
      <c r="C14470">
        <v>-16473.68</v>
      </c>
      <c r="D14470">
        <v>16535.355</v>
      </c>
    </row>
    <row r="14471" spans="1:4" x14ac:dyDescent="0.45">
      <c r="A14471">
        <v>0.652169</v>
      </c>
      <c r="B14471">
        <v>5.4183170000000003E-2</v>
      </c>
      <c r="C14471">
        <v>-16544.98</v>
      </c>
      <c r="D14471">
        <v>16484.684000000001</v>
      </c>
    </row>
    <row r="14472" spans="1:4" x14ac:dyDescent="0.45">
      <c r="A14472">
        <v>0.64257836000000002</v>
      </c>
      <c r="B14472">
        <v>4.5891635E-2</v>
      </c>
      <c r="C14472">
        <v>-16586.759999999998</v>
      </c>
      <c r="D14472">
        <v>16538.530999999999</v>
      </c>
    </row>
    <row r="14473" spans="1:4" x14ac:dyDescent="0.45">
      <c r="A14473">
        <v>0.63483009999999995</v>
      </c>
      <c r="B14473">
        <v>3.1777437999999998E-2</v>
      </c>
      <c r="C14473">
        <v>-16566.921999999999</v>
      </c>
      <c r="D14473">
        <v>16288.074000000001</v>
      </c>
    </row>
    <row r="14474" spans="1:4" x14ac:dyDescent="0.45">
      <c r="A14474">
        <v>0.63309210000000005</v>
      </c>
      <c r="B14474">
        <v>5.5061056999999997E-2</v>
      </c>
      <c r="C14474">
        <v>-15798.753000000001</v>
      </c>
      <c r="D14474">
        <v>16278.737999999999</v>
      </c>
    </row>
    <row r="14475" spans="1:4" x14ac:dyDescent="0.45">
      <c r="A14475">
        <v>0.63011879999999998</v>
      </c>
      <c r="B14475">
        <v>3.4477926999999998E-2</v>
      </c>
      <c r="C14475">
        <v>-16438.798999999999</v>
      </c>
      <c r="D14475">
        <v>16140.42</v>
      </c>
    </row>
    <row r="14476" spans="1:4" x14ac:dyDescent="0.45">
      <c r="A14476">
        <v>0.64098279999999996</v>
      </c>
      <c r="B14476">
        <v>5.2591298000000002E-2</v>
      </c>
      <c r="C14476">
        <v>-16387.447</v>
      </c>
      <c r="D14476">
        <v>16240.696</v>
      </c>
    </row>
    <row r="14477" spans="1:4" x14ac:dyDescent="0.45">
      <c r="A14477">
        <v>0.68047809999999997</v>
      </c>
      <c r="B14477">
        <v>5.1968140000000003E-2</v>
      </c>
      <c r="C14477">
        <v>-16478.921999999999</v>
      </c>
      <c r="D14477">
        <v>16510.803</v>
      </c>
    </row>
    <row r="14478" spans="1:4" x14ac:dyDescent="0.45">
      <c r="A14478">
        <v>0.70510099999999998</v>
      </c>
      <c r="B14478">
        <v>4.2595453999999998E-2</v>
      </c>
      <c r="C14478">
        <v>-16533.006000000001</v>
      </c>
      <c r="D14478">
        <v>16360.838</v>
      </c>
    </row>
    <row r="14479" spans="1:4" x14ac:dyDescent="0.45">
      <c r="A14479">
        <v>0.68668059999999997</v>
      </c>
      <c r="B14479">
        <v>6.3941754000000003E-2</v>
      </c>
      <c r="C14479">
        <v>-16585.623</v>
      </c>
      <c r="D14479">
        <v>16399.945</v>
      </c>
    </row>
    <row r="14480" spans="1:4" x14ac:dyDescent="0.45">
      <c r="A14480">
        <v>0.63859779999999999</v>
      </c>
      <c r="B14480">
        <v>4.0362670000000003E-2</v>
      </c>
      <c r="C14480">
        <v>-16205.556</v>
      </c>
      <c r="D14480">
        <v>16301.771000000001</v>
      </c>
    </row>
    <row r="14481" spans="1:4" x14ac:dyDescent="0.45">
      <c r="A14481">
        <v>0.60431634999999995</v>
      </c>
      <c r="B14481">
        <v>5.321704E-2</v>
      </c>
      <c r="C14481">
        <v>-16241.169</v>
      </c>
      <c r="D14481">
        <v>16119.753000000001</v>
      </c>
    </row>
    <row r="14482" spans="1:4" x14ac:dyDescent="0.45">
      <c r="A14482">
        <v>0.61151940000000005</v>
      </c>
      <c r="B14482">
        <v>6.2173582999999998E-2</v>
      </c>
      <c r="C14482">
        <v>-16307.041999999999</v>
      </c>
      <c r="D14482">
        <v>16589.84</v>
      </c>
    </row>
    <row r="14483" spans="1:4" x14ac:dyDescent="0.45">
      <c r="A14483">
        <v>0.69397896999999997</v>
      </c>
      <c r="B14483">
        <v>4.600369E-2</v>
      </c>
      <c r="C14483">
        <v>-16443.603999999999</v>
      </c>
      <c r="D14483">
        <v>16464.45</v>
      </c>
    </row>
    <row r="14484" spans="1:4" x14ac:dyDescent="0.45">
      <c r="A14484">
        <v>0.73449520000000001</v>
      </c>
      <c r="B14484">
        <v>7.1486056000000006E-2</v>
      </c>
      <c r="C14484">
        <v>-16200.536</v>
      </c>
      <c r="D14484">
        <v>16397.91</v>
      </c>
    </row>
    <row r="14485" spans="1:4" x14ac:dyDescent="0.45">
      <c r="A14485">
        <v>0.74324553999999998</v>
      </c>
      <c r="B14485">
        <v>4.8520519999999998E-2</v>
      </c>
      <c r="C14485">
        <v>-16594.89</v>
      </c>
      <c r="D14485">
        <v>16495.633000000002</v>
      </c>
    </row>
    <row r="14486" spans="1:4" x14ac:dyDescent="0.45">
      <c r="A14486">
        <v>0.69102969999999997</v>
      </c>
      <c r="B14486">
        <v>6.5203085999999993E-2</v>
      </c>
      <c r="C14486">
        <v>-16414.883000000002</v>
      </c>
      <c r="D14486">
        <v>16088.798000000001</v>
      </c>
    </row>
    <row r="14487" spans="1:4" x14ac:dyDescent="0.45">
      <c r="A14487">
        <v>0.64259356000000001</v>
      </c>
      <c r="B14487">
        <v>4.8550863E-2</v>
      </c>
      <c r="C14487">
        <v>-16451.563999999998</v>
      </c>
      <c r="D14487">
        <v>16442.68</v>
      </c>
    </row>
    <row r="14488" spans="1:4" x14ac:dyDescent="0.45">
      <c r="A14488">
        <v>0.63334303999999997</v>
      </c>
      <c r="B14488">
        <v>3.6128239999999999E-2</v>
      </c>
      <c r="C14488">
        <v>-16224.306</v>
      </c>
      <c r="D14488">
        <v>16427.383000000002</v>
      </c>
    </row>
    <row r="14489" spans="1:4" x14ac:dyDescent="0.45">
      <c r="A14489">
        <v>0.64647049999999995</v>
      </c>
      <c r="B14489">
        <v>6.0025975000000002E-2</v>
      </c>
      <c r="C14489">
        <v>-16195.209000000001</v>
      </c>
      <c r="D14489">
        <v>15986.15</v>
      </c>
    </row>
    <row r="14490" spans="1:4" x14ac:dyDescent="0.45">
      <c r="A14490">
        <v>0.64486239999999995</v>
      </c>
      <c r="B14490">
        <v>3.3018499999999999E-2</v>
      </c>
      <c r="C14490">
        <v>-16068.61</v>
      </c>
      <c r="D14490">
        <v>16572.684000000001</v>
      </c>
    </row>
    <row r="14491" spans="1:4" x14ac:dyDescent="0.45">
      <c r="A14491">
        <v>0.69172244999999999</v>
      </c>
      <c r="B14491">
        <v>5.9808300000000002E-2</v>
      </c>
      <c r="C14491">
        <v>-16651.613000000001</v>
      </c>
      <c r="D14491">
        <v>16176.168</v>
      </c>
    </row>
    <row r="14492" spans="1:4" x14ac:dyDescent="0.45">
      <c r="A14492">
        <v>0.67060006000000005</v>
      </c>
      <c r="B14492">
        <v>4.6692553999999997E-2</v>
      </c>
      <c r="C14492">
        <v>-16036.498</v>
      </c>
      <c r="D14492">
        <v>15992.087</v>
      </c>
    </row>
    <row r="14493" spans="1:4" x14ac:dyDescent="0.45">
      <c r="A14493">
        <v>0.63236150000000002</v>
      </c>
      <c r="B14493">
        <v>4.0868613999999998E-2</v>
      </c>
      <c r="C14493">
        <v>-16135.249</v>
      </c>
      <c r="D14493">
        <v>16633.266</v>
      </c>
    </row>
    <row r="14494" spans="1:4" x14ac:dyDescent="0.45">
      <c r="A14494">
        <v>0.64442533000000002</v>
      </c>
      <c r="B14494">
        <v>5.6475303999999997E-2</v>
      </c>
      <c r="C14494">
        <v>-16408.643</v>
      </c>
      <c r="D14494">
        <v>16620.072</v>
      </c>
    </row>
    <row r="14495" spans="1:4" x14ac:dyDescent="0.45">
      <c r="A14495">
        <v>0.68249190000000004</v>
      </c>
      <c r="B14495">
        <v>3.0255766999999999E-2</v>
      </c>
      <c r="C14495">
        <v>-16608.768</v>
      </c>
      <c r="D14495">
        <v>16536</v>
      </c>
    </row>
    <row r="14496" spans="1:4" x14ac:dyDescent="0.45">
      <c r="A14496">
        <v>0.65842140000000005</v>
      </c>
      <c r="B14496">
        <v>5.3660230000000003E-2</v>
      </c>
      <c r="C14496">
        <v>-15972.873</v>
      </c>
      <c r="D14496">
        <v>16042.959000000001</v>
      </c>
    </row>
    <row r="14497" spans="1:4" x14ac:dyDescent="0.45">
      <c r="A14497">
        <v>0.63759816000000002</v>
      </c>
      <c r="B14497">
        <v>4.5492746000000001E-2</v>
      </c>
      <c r="C14497">
        <v>-16414.008000000002</v>
      </c>
      <c r="D14497">
        <v>16213.514999999999</v>
      </c>
    </row>
    <row r="14498" spans="1:4" x14ac:dyDescent="0.45">
      <c r="A14498">
        <v>0.63220600000000005</v>
      </c>
      <c r="B14498">
        <v>4.9386439999999997E-2</v>
      </c>
      <c r="C14498">
        <v>-16461.508000000002</v>
      </c>
      <c r="D14498">
        <v>16104.634</v>
      </c>
    </row>
    <row r="14499" spans="1:4" x14ac:dyDescent="0.45">
      <c r="A14499">
        <v>0.76205736000000002</v>
      </c>
      <c r="B14499">
        <v>7.633761E-2</v>
      </c>
      <c r="C14499">
        <v>-16396.682000000001</v>
      </c>
      <c r="D14499">
        <v>16949.974999999999</v>
      </c>
    </row>
    <row r="14500" spans="1:4" x14ac:dyDescent="0.45">
      <c r="A14500">
        <v>0.75114689999999995</v>
      </c>
      <c r="B14500">
        <v>5.3274460000000003E-2</v>
      </c>
      <c r="C14500">
        <v>-16656.145</v>
      </c>
      <c r="D14500">
        <v>16461.942999999999</v>
      </c>
    </row>
    <row r="14501" spans="1:4" x14ac:dyDescent="0.45">
      <c r="A14501">
        <v>0.61931853999999997</v>
      </c>
      <c r="B14501">
        <v>8.3341750000000006E-2</v>
      </c>
      <c r="C14501">
        <v>-16246.800999999999</v>
      </c>
      <c r="D14501">
        <v>16220.557000000001</v>
      </c>
    </row>
    <row r="14502" spans="1:4" x14ac:dyDescent="0.45">
      <c r="A14502">
        <v>0.63552785000000001</v>
      </c>
      <c r="B14502">
        <v>5.7815424999999997E-2</v>
      </c>
      <c r="C14502">
        <v>-16283.314</v>
      </c>
      <c r="D14502">
        <v>16295.293</v>
      </c>
    </row>
    <row r="14503" spans="1:4" x14ac:dyDescent="0.45">
      <c r="A14503">
        <v>0.77831510000000004</v>
      </c>
      <c r="B14503">
        <v>6.9570035000000002E-2</v>
      </c>
      <c r="C14503">
        <v>-16416.715</v>
      </c>
      <c r="D14503">
        <v>16498.322</v>
      </c>
    </row>
    <row r="14504" spans="1:4" x14ac:dyDescent="0.45">
      <c r="A14504">
        <v>0.80765629999999999</v>
      </c>
      <c r="B14504">
        <v>8.6547529999999998E-2</v>
      </c>
      <c r="C14504">
        <v>-16270.714</v>
      </c>
      <c r="D14504">
        <v>16409.418000000001</v>
      </c>
    </row>
    <row r="14505" spans="1:4" x14ac:dyDescent="0.45">
      <c r="A14505">
        <v>0.68922174000000003</v>
      </c>
      <c r="B14505">
        <v>7.1850919999999999E-2</v>
      </c>
      <c r="C14505">
        <v>-16450.53</v>
      </c>
      <c r="D14505">
        <v>16459.805</v>
      </c>
    </row>
    <row r="14506" spans="1:4" x14ac:dyDescent="0.45">
      <c r="A14506">
        <v>0.69011310000000003</v>
      </c>
      <c r="B14506">
        <v>0.10064674999999999</v>
      </c>
      <c r="C14506">
        <v>-16255.264999999999</v>
      </c>
      <c r="D14506">
        <v>16448.532999999999</v>
      </c>
    </row>
    <row r="14507" spans="1:4" x14ac:dyDescent="0.45">
      <c r="A14507">
        <v>0.82881176000000001</v>
      </c>
      <c r="B14507">
        <v>7.3791759999999998E-2</v>
      </c>
      <c r="C14507">
        <v>-16818.116999999998</v>
      </c>
      <c r="D14507">
        <v>16317.634</v>
      </c>
    </row>
    <row r="14508" spans="1:4" x14ac:dyDescent="0.45">
      <c r="A14508">
        <v>0.82187489999999996</v>
      </c>
      <c r="B14508">
        <v>7.8606129999999996E-2</v>
      </c>
      <c r="C14508">
        <v>-16200.869000000001</v>
      </c>
      <c r="D14508">
        <v>16788.484</v>
      </c>
    </row>
    <row r="14509" spans="1:4" x14ac:dyDescent="0.45">
      <c r="A14509">
        <v>0.64416456</v>
      </c>
      <c r="B14509">
        <v>5.8934345999999999E-2</v>
      </c>
      <c r="C14509">
        <v>-16256.743</v>
      </c>
      <c r="D14509">
        <v>16479.629000000001</v>
      </c>
    </row>
    <row r="14510" spans="1:4" x14ac:dyDescent="0.45">
      <c r="A14510">
        <v>0.60097842999999995</v>
      </c>
      <c r="B14510">
        <v>4.6155952E-2</v>
      </c>
      <c r="C14510">
        <v>-16631.734</v>
      </c>
      <c r="D14510">
        <v>16424.706999999999</v>
      </c>
    </row>
    <row r="14511" spans="1:4" x14ac:dyDescent="0.45">
      <c r="A14511">
        <v>0.72573113</v>
      </c>
      <c r="B14511">
        <v>7.2870240000000003E-2</v>
      </c>
      <c r="C14511">
        <v>-16194.525</v>
      </c>
      <c r="D14511">
        <v>16263.826999999999</v>
      </c>
    </row>
    <row r="14512" spans="1:4" x14ac:dyDescent="0.45">
      <c r="A14512">
        <v>0.76167892999999998</v>
      </c>
      <c r="B14512">
        <v>4.8258482999999998E-2</v>
      </c>
      <c r="C14512">
        <v>-16501.842000000001</v>
      </c>
      <c r="D14512">
        <v>16231.999</v>
      </c>
    </row>
    <row r="14513" spans="1:4" x14ac:dyDescent="0.45">
      <c r="A14513">
        <v>0.62460333000000001</v>
      </c>
      <c r="B14513">
        <v>6.8187369999999997E-2</v>
      </c>
      <c r="C14513">
        <v>-16244.431</v>
      </c>
      <c r="D14513">
        <v>16523.511999999999</v>
      </c>
    </row>
    <row r="14514" spans="1:4" x14ac:dyDescent="0.45">
      <c r="A14514">
        <v>0.63598379999999999</v>
      </c>
      <c r="B14514">
        <v>4.5145113000000001E-2</v>
      </c>
      <c r="C14514">
        <v>-16325.496999999999</v>
      </c>
      <c r="D14514">
        <v>16482.673999999999</v>
      </c>
    </row>
    <row r="14515" spans="1:4" x14ac:dyDescent="0.45">
      <c r="A14515">
        <v>0.71092540000000004</v>
      </c>
      <c r="B14515">
        <v>5.4732219999999998E-2</v>
      </c>
      <c r="C14515">
        <v>-15975.838</v>
      </c>
      <c r="D14515">
        <v>16272.897000000001</v>
      </c>
    </row>
    <row r="14516" spans="1:4" x14ac:dyDescent="0.45">
      <c r="A14516">
        <v>0.69455683000000001</v>
      </c>
      <c r="B14516">
        <v>4.7724012000000003E-2</v>
      </c>
      <c r="C14516">
        <v>-16542.650000000001</v>
      </c>
      <c r="D14516">
        <v>16270.109</v>
      </c>
    </row>
    <row r="14517" spans="1:4" x14ac:dyDescent="0.45">
      <c r="A14517">
        <v>0.58592200000000005</v>
      </c>
      <c r="B14517">
        <v>3.016833E-2</v>
      </c>
      <c r="C14517">
        <v>-16298.54</v>
      </c>
      <c r="D14517">
        <v>16461.16</v>
      </c>
    </row>
    <row r="14518" spans="1:4" x14ac:dyDescent="0.45">
      <c r="A14518">
        <v>0.57896256000000001</v>
      </c>
      <c r="B14518">
        <v>5.4154069999999999E-2</v>
      </c>
      <c r="C14518">
        <v>-15957.235000000001</v>
      </c>
      <c r="D14518">
        <v>16514.723000000002</v>
      </c>
    </row>
    <row r="14519" spans="1:4" x14ac:dyDescent="0.45">
      <c r="A14519">
        <v>0.73965292999999999</v>
      </c>
      <c r="B14519">
        <v>3.7597430000000001E-2</v>
      </c>
      <c r="C14519">
        <v>-16315.248</v>
      </c>
      <c r="D14519">
        <v>16250.22</v>
      </c>
    </row>
    <row r="14520" spans="1:4" x14ac:dyDescent="0.45">
      <c r="A14520">
        <v>0.74077530000000003</v>
      </c>
      <c r="B14520">
        <v>7.2547375999999997E-2</v>
      </c>
      <c r="C14520">
        <v>-16203.075999999999</v>
      </c>
      <c r="D14520">
        <v>16223.353999999999</v>
      </c>
    </row>
    <row r="14521" spans="1:4" x14ac:dyDescent="0.45">
      <c r="A14521">
        <v>0.58570350000000004</v>
      </c>
      <c r="B14521">
        <v>4.5027345000000003E-2</v>
      </c>
      <c r="C14521">
        <v>-16258.546</v>
      </c>
      <c r="D14521">
        <v>16387.923999999999</v>
      </c>
    </row>
    <row r="14522" spans="1:4" x14ac:dyDescent="0.45">
      <c r="A14522">
        <v>0.68692863000000004</v>
      </c>
      <c r="B14522">
        <v>5.9709555999999997E-2</v>
      </c>
      <c r="C14522">
        <v>-16516.099999999999</v>
      </c>
      <c r="D14522">
        <v>16349.508</v>
      </c>
    </row>
    <row r="14523" spans="1:4" x14ac:dyDescent="0.45">
      <c r="A14523">
        <v>0.72218214999999997</v>
      </c>
      <c r="B14523">
        <v>4.733118E-2</v>
      </c>
      <c r="C14523">
        <v>-16215.48</v>
      </c>
      <c r="D14523">
        <v>16304.928</v>
      </c>
    </row>
    <row r="14524" spans="1:4" x14ac:dyDescent="0.45">
      <c r="A14524">
        <v>0.67996365000000003</v>
      </c>
      <c r="B14524">
        <v>5.0439804999999997E-2</v>
      </c>
      <c r="C14524">
        <v>-16443.418000000001</v>
      </c>
      <c r="D14524">
        <v>16739.973000000002</v>
      </c>
    </row>
    <row r="14525" spans="1:4" x14ac:dyDescent="0.45">
      <c r="A14525">
        <v>0.61557519999999999</v>
      </c>
      <c r="B14525">
        <v>6.0508659999999999E-2</v>
      </c>
      <c r="C14525">
        <v>-16019.398999999999</v>
      </c>
      <c r="D14525">
        <v>16472.599999999999</v>
      </c>
    </row>
    <row r="14526" spans="1:4" x14ac:dyDescent="0.45">
      <c r="A14526">
        <v>0.61488295000000004</v>
      </c>
      <c r="B14526">
        <v>5.7801377000000001E-2</v>
      </c>
      <c r="C14526">
        <v>-16292.125</v>
      </c>
      <c r="D14526">
        <v>16397.025000000001</v>
      </c>
    </row>
    <row r="14527" spans="1:4" x14ac:dyDescent="0.45">
      <c r="A14527">
        <v>0.70414719999999997</v>
      </c>
      <c r="B14527">
        <v>7.6308970000000004E-2</v>
      </c>
      <c r="C14527">
        <v>-16253.999</v>
      </c>
      <c r="D14527">
        <v>16131.995000000001</v>
      </c>
    </row>
    <row r="14528" spans="1:4" x14ac:dyDescent="0.45">
      <c r="A14528">
        <v>0.76905310000000005</v>
      </c>
      <c r="B14528">
        <v>8.6283830000000006E-2</v>
      </c>
      <c r="C14528">
        <v>-16281.87</v>
      </c>
      <c r="D14528">
        <v>16375.275</v>
      </c>
    </row>
    <row r="14529" spans="1:4" x14ac:dyDescent="0.45">
      <c r="A14529">
        <v>0.75671345000000001</v>
      </c>
      <c r="B14529">
        <v>8.3023003999999997E-2</v>
      </c>
      <c r="C14529">
        <v>-16530.490000000002</v>
      </c>
      <c r="D14529">
        <v>16725.916000000001</v>
      </c>
    </row>
    <row r="14530" spans="1:4" x14ac:dyDescent="0.45">
      <c r="A14530">
        <v>0.70637804000000004</v>
      </c>
      <c r="B14530">
        <v>4.5655402999999997E-2</v>
      </c>
      <c r="C14530">
        <v>-16113.981</v>
      </c>
      <c r="D14530">
        <v>16282.878000000001</v>
      </c>
    </row>
    <row r="14531" spans="1:4" x14ac:dyDescent="0.45">
      <c r="A14531">
        <v>0.63139396999999997</v>
      </c>
      <c r="B14531">
        <v>5.6402965999999999E-2</v>
      </c>
      <c r="C14531">
        <v>-16275.983</v>
      </c>
      <c r="D14531">
        <v>16285.388000000001</v>
      </c>
    </row>
    <row r="14532" spans="1:4" x14ac:dyDescent="0.45">
      <c r="A14532">
        <v>0.59466059999999998</v>
      </c>
      <c r="B14532">
        <v>9.4489574000000007E-2</v>
      </c>
      <c r="C14532">
        <v>-16359.402</v>
      </c>
      <c r="D14532">
        <v>16546.463</v>
      </c>
    </row>
    <row r="14533" spans="1:4" x14ac:dyDescent="0.45">
      <c r="A14533">
        <v>0.73682979999999998</v>
      </c>
      <c r="B14533">
        <v>7.7121510000000004E-2</v>
      </c>
      <c r="C14533">
        <v>-16639.61</v>
      </c>
      <c r="D14533">
        <v>16456.826000000001</v>
      </c>
    </row>
    <row r="14534" spans="1:4" x14ac:dyDescent="0.45">
      <c r="A14534">
        <v>0.72464066999999999</v>
      </c>
      <c r="B14534">
        <v>5.2033518000000001E-2</v>
      </c>
      <c r="C14534">
        <v>-16434.018</v>
      </c>
      <c r="D14534">
        <v>16135.602999999999</v>
      </c>
    </row>
    <row r="14535" spans="1:4" x14ac:dyDescent="0.45">
      <c r="A14535">
        <v>0.61547225999999999</v>
      </c>
      <c r="B14535">
        <v>7.848724E-2</v>
      </c>
      <c r="C14535">
        <v>-16698.7</v>
      </c>
      <c r="D14535">
        <v>15999.897999999999</v>
      </c>
    </row>
    <row r="14536" spans="1:4" x14ac:dyDescent="0.45">
      <c r="A14536">
        <v>0.61970809999999998</v>
      </c>
      <c r="B14536">
        <v>5.5231240000000001E-2</v>
      </c>
      <c r="C14536">
        <v>-16638.745999999999</v>
      </c>
      <c r="D14536">
        <v>16073.145500000001</v>
      </c>
    </row>
    <row r="14537" spans="1:4" x14ac:dyDescent="0.45">
      <c r="A14537">
        <v>0.63891922999999995</v>
      </c>
      <c r="B14537">
        <v>4.1961454000000002E-2</v>
      </c>
      <c r="C14537">
        <v>-16257.525</v>
      </c>
      <c r="D14537">
        <v>16058.49</v>
      </c>
    </row>
    <row r="14538" spans="1:4" x14ac:dyDescent="0.45">
      <c r="A14538">
        <v>0.63375559999999997</v>
      </c>
      <c r="B14538">
        <v>4.1698395999999999E-2</v>
      </c>
      <c r="C14538">
        <v>-16531.32</v>
      </c>
      <c r="D14538">
        <v>16099.716</v>
      </c>
    </row>
    <row r="14539" spans="1:4" x14ac:dyDescent="0.45">
      <c r="A14539">
        <v>0.65413840000000001</v>
      </c>
      <c r="B14539">
        <v>2.9156132000000001E-2</v>
      </c>
      <c r="C14539">
        <v>-16613.958999999999</v>
      </c>
      <c r="D14539">
        <v>16316.422</v>
      </c>
    </row>
    <row r="14540" spans="1:4" x14ac:dyDescent="0.45">
      <c r="A14540">
        <v>0.61519915000000003</v>
      </c>
      <c r="B14540">
        <v>4.8691182999999999E-2</v>
      </c>
      <c r="C14540">
        <v>-16659.690999999999</v>
      </c>
      <c r="D14540">
        <v>16284.431</v>
      </c>
    </row>
    <row r="14541" spans="1:4" x14ac:dyDescent="0.45">
      <c r="A14541">
        <v>0.63456869999999999</v>
      </c>
      <c r="B14541">
        <v>3.4981444E-2</v>
      </c>
      <c r="C14541">
        <v>-16269.297</v>
      </c>
      <c r="D14541">
        <v>16354.842000000001</v>
      </c>
    </row>
    <row r="14542" spans="1:4" x14ac:dyDescent="0.45">
      <c r="A14542">
        <v>0.67124410000000001</v>
      </c>
      <c r="B14542">
        <v>5.2296549999999997E-2</v>
      </c>
      <c r="C14542">
        <v>-16362.976000000001</v>
      </c>
      <c r="D14542">
        <v>16315.868</v>
      </c>
    </row>
    <row r="14543" spans="1:4" x14ac:dyDescent="0.45">
      <c r="A14543">
        <v>0.60181355000000003</v>
      </c>
      <c r="B14543">
        <v>2.0520060999999999E-2</v>
      </c>
      <c r="C14543">
        <v>-16568.932000000001</v>
      </c>
      <c r="D14543">
        <v>16494.414000000001</v>
      </c>
    </row>
    <row r="14544" spans="1:4" x14ac:dyDescent="0.45">
      <c r="A14544">
        <v>0.57885003000000002</v>
      </c>
      <c r="B14544">
        <v>4.006229E-2</v>
      </c>
      <c r="C14544">
        <v>-16215.1</v>
      </c>
      <c r="D14544">
        <v>16468.305</v>
      </c>
    </row>
    <row r="14545" spans="1:4" x14ac:dyDescent="0.45">
      <c r="A14545">
        <v>0.63936824000000003</v>
      </c>
      <c r="B14545">
        <v>2.3313329000000001E-2</v>
      </c>
      <c r="C14545">
        <v>-16223.026</v>
      </c>
      <c r="D14545">
        <v>16235.928</v>
      </c>
    </row>
    <row r="14546" spans="1:4" x14ac:dyDescent="0.45">
      <c r="A14546">
        <v>0.71345340000000002</v>
      </c>
      <c r="B14546">
        <v>6.2684370000000003E-2</v>
      </c>
      <c r="C14546">
        <v>-16089.841</v>
      </c>
      <c r="D14546">
        <v>16611.310000000001</v>
      </c>
    </row>
    <row r="14547" spans="1:4" x14ac:dyDescent="0.45">
      <c r="A14547">
        <v>0.66369515999999995</v>
      </c>
      <c r="B14547">
        <v>3.7181508000000002E-2</v>
      </c>
      <c r="C14547">
        <v>-16186.012000000001</v>
      </c>
      <c r="D14547">
        <v>16458.826000000001</v>
      </c>
    </row>
    <row r="14548" spans="1:4" x14ac:dyDescent="0.45">
      <c r="A14548">
        <v>0.65533600000000003</v>
      </c>
      <c r="B14548">
        <v>7.3250860000000001E-2</v>
      </c>
      <c r="C14548">
        <v>-16158.203</v>
      </c>
      <c r="D14548">
        <v>16661.598000000002</v>
      </c>
    </row>
    <row r="14549" spans="1:4" x14ac:dyDescent="0.45">
      <c r="A14549">
        <v>0.73796015999999998</v>
      </c>
      <c r="B14549">
        <v>3.9087552999999997E-2</v>
      </c>
      <c r="C14549">
        <v>-16557.48</v>
      </c>
      <c r="D14549">
        <v>16224.841</v>
      </c>
    </row>
    <row r="14550" spans="1:4" x14ac:dyDescent="0.45">
      <c r="A14550">
        <v>0.73432790000000003</v>
      </c>
      <c r="B14550">
        <v>6.5648799999999993E-2</v>
      </c>
      <c r="C14550">
        <v>-16633.671999999999</v>
      </c>
      <c r="D14550">
        <v>16474.331999999999</v>
      </c>
    </row>
    <row r="14551" spans="1:4" x14ac:dyDescent="0.45">
      <c r="A14551">
        <v>0.57199686999999999</v>
      </c>
      <c r="B14551">
        <v>4.0401976999999999E-2</v>
      </c>
      <c r="C14551">
        <v>-16226.522000000001</v>
      </c>
      <c r="D14551">
        <v>16681.826000000001</v>
      </c>
    </row>
    <row r="14552" spans="1:4" x14ac:dyDescent="0.45">
      <c r="A14552">
        <v>0.72068703000000001</v>
      </c>
      <c r="B14552">
        <v>7.1049849999999998E-2</v>
      </c>
      <c r="C14552">
        <v>-16404.93</v>
      </c>
      <c r="D14552">
        <v>16437.956999999999</v>
      </c>
    </row>
    <row r="14553" spans="1:4" x14ac:dyDescent="0.45">
      <c r="A14553">
        <v>0.75632679999999997</v>
      </c>
      <c r="B14553">
        <v>5.1295704999999997E-2</v>
      </c>
      <c r="C14553">
        <v>-16436.623</v>
      </c>
      <c r="D14553">
        <v>16689.607</v>
      </c>
    </row>
    <row r="14554" spans="1:4" x14ac:dyDescent="0.45">
      <c r="A14554">
        <v>0.63243042999999999</v>
      </c>
      <c r="B14554">
        <v>7.653633E-2</v>
      </c>
      <c r="C14554">
        <v>-16456.756000000001</v>
      </c>
      <c r="D14554">
        <v>16157.040999999999</v>
      </c>
    </row>
    <row r="14555" spans="1:4" x14ac:dyDescent="0.45">
      <c r="A14555">
        <v>0.73491399999999996</v>
      </c>
      <c r="B14555">
        <v>5.2956271999999999E-2</v>
      </c>
      <c r="C14555">
        <v>-16239.891</v>
      </c>
      <c r="D14555">
        <v>16476.59</v>
      </c>
    </row>
    <row r="14556" spans="1:4" x14ac:dyDescent="0.45">
      <c r="A14556">
        <v>0.75348466999999997</v>
      </c>
      <c r="B14556">
        <v>6.8067550000000004E-2</v>
      </c>
      <c r="C14556">
        <v>-16516.478999999999</v>
      </c>
      <c r="D14556">
        <v>16584.445</v>
      </c>
    </row>
    <row r="14557" spans="1:4" x14ac:dyDescent="0.45">
      <c r="A14557">
        <v>0.56855553000000003</v>
      </c>
      <c r="B14557">
        <v>7.0852899999999996E-2</v>
      </c>
      <c r="C14557">
        <v>-16361.674000000001</v>
      </c>
      <c r="D14557">
        <v>16559.54</v>
      </c>
    </row>
    <row r="14558" spans="1:4" x14ac:dyDescent="0.45">
      <c r="A14558">
        <v>0.71362239999999999</v>
      </c>
      <c r="B14558">
        <v>6.2066990000000002E-2</v>
      </c>
      <c r="C14558">
        <v>-16408.348000000002</v>
      </c>
      <c r="D14558">
        <v>15901.755999999999</v>
      </c>
    </row>
    <row r="14559" spans="1:4" x14ac:dyDescent="0.45">
      <c r="A14559">
        <v>0.79774489999999998</v>
      </c>
      <c r="B14559">
        <v>5.0221822999999999E-2</v>
      </c>
      <c r="C14559">
        <v>-16511.393</v>
      </c>
      <c r="D14559">
        <v>16113.209000000001</v>
      </c>
    </row>
    <row r="14560" spans="1:4" x14ac:dyDescent="0.45">
      <c r="A14560">
        <v>0.59369373000000003</v>
      </c>
      <c r="B14560">
        <v>7.9607380000000005E-2</v>
      </c>
      <c r="C14560">
        <v>-16427.46</v>
      </c>
      <c r="D14560">
        <v>16480.846000000001</v>
      </c>
    </row>
    <row r="14561" spans="1:4" x14ac:dyDescent="0.45">
      <c r="A14561">
        <v>0.67514730000000001</v>
      </c>
      <c r="B14561">
        <v>3.1868868000000002E-2</v>
      </c>
      <c r="C14561">
        <v>-16201.914000000001</v>
      </c>
      <c r="D14561">
        <v>16245.848</v>
      </c>
    </row>
    <row r="14562" spans="1:4" x14ac:dyDescent="0.45">
      <c r="A14562">
        <v>0.79259369999999996</v>
      </c>
      <c r="B14562">
        <v>7.2582125999999997E-2</v>
      </c>
      <c r="C14562">
        <v>-16251.019</v>
      </c>
      <c r="D14562">
        <v>16072.732</v>
      </c>
    </row>
    <row r="14563" spans="1:4" x14ac:dyDescent="0.45">
      <c r="A14563">
        <v>0.660798</v>
      </c>
      <c r="B14563">
        <v>2.7937407000000001E-2</v>
      </c>
      <c r="C14563">
        <v>-16177.766</v>
      </c>
      <c r="D14563">
        <v>16561.523000000001</v>
      </c>
    </row>
    <row r="14564" spans="1:4" x14ac:dyDescent="0.45">
      <c r="A14564">
        <v>0.5002316</v>
      </c>
      <c r="B14564">
        <v>4.5965694000000001E-2</v>
      </c>
      <c r="C14564">
        <v>-16247.495999999999</v>
      </c>
      <c r="D14564">
        <v>16674.776999999998</v>
      </c>
    </row>
    <row r="14565" spans="1:4" x14ac:dyDescent="0.45">
      <c r="A14565">
        <v>0.68759625999999996</v>
      </c>
      <c r="B14565">
        <v>2.4052652000000001E-2</v>
      </c>
      <c r="C14565">
        <v>-16378.976000000001</v>
      </c>
      <c r="D14565">
        <v>16338.183000000001</v>
      </c>
    </row>
    <row r="14566" spans="1:4" x14ac:dyDescent="0.45">
      <c r="A14566">
        <v>0.69830460000000005</v>
      </c>
      <c r="B14566">
        <v>4.4600394000000002E-2</v>
      </c>
      <c r="C14566">
        <v>-16163.929</v>
      </c>
      <c r="D14566">
        <v>16247.678</v>
      </c>
    </row>
    <row r="14567" spans="1:4" x14ac:dyDescent="0.45">
      <c r="A14567">
        <v>0.49930999999999998</v>
      </c>
      <c r="B14567">
        <v>3.2315508E-2</v>
      </c>
      <c r="C14567">
        <v>-16449.324000000001</v>
      </c>
      <c r="D14567">
        <v>16317.023999999999</v>
      </c>
    </row>
    <row r="14568" spans="1:4" x14ac:dyDescent="0.45">
      <c r="A14568">
        <v>0.59356295999999997</v>
      </c>
      <c r="B14568">
        <v>4.3383412000000003E-2</v>
      </c>
      <c r="C14568">
        <v>-16453.423999999999</v>
      </c>
      <c r="D14568">
        <v>16308.904</v>
      </c>
    </row>
    <row r="14569" spans="1:4" x14ac:dyDescent="0.45">
      <c r="A14569">
        <v>0.72663259999999996</v>
      </c>
      <c r="B14569">
        <v>2.8347539000000001E-2</v>
      </c>
      <c r="C14569">
        <v>-16466.560000000001</v>
      </c>
      <c r="D14569">
        <v>16904.743999999999</v>
      </c>
    </row>
    <row r="14570" spans="1:4" x14ac:dyDescent="0.45">
      <c r="A14570">
        <v>0.64948910000000004</v>
      </c>
      <c r="B14570">
        <v>3.8451473999999999E-2</v>
      </c>
      <c r="C14570">
        <v>-16567.643</v>
      </c>
      <c r="D14570">
        <v>16371.564</v>
      </c>
    </row>
    <row r="14571" spans="1:4" x14ac:dyDescent="0.45">
      <c r="A14571">
        <v>0.47427553</v>
      </c>
      <c r="B14571">
        <v>2.0922322E-2</v>
      </c>
      <c r="C14571">
        <v>-16562.998</v>
      </c>
      <c r="D14571">
        <v>16181.366</v>
      </c>
    </row>
    <row r="14572" spans="1:4" x14ac:dyDescent="0.45">
      <c r="A14572">
        <v>0.61433214000000003</v>
      </c>
      <c r="B14572">
        <v>3.3680170000000002E-2</v>
      </c>
      <c r="C14572">
        <v>-16366.404</v>
      </c>
      <c r="D14572">
        <v>16399.388999999999</v>
      </c>
    </row>
    <row r="14573" spans="1:4" x14ac:dyDescent="0.45">
      <c r="A14573">
        <v>0.70812399999999998</v>
      </c>
      <c r="B14573">
        <v>3.1877290000000003E-2</v>
      </c>
      <c r="C14573">
        <v>-16560.870999999999</v>
      </c>
      <c r="D14573">
        <v>16284.316999999999</v>
      </c>
    </row>
    <row r="14574" spans="1:4" x14ac:dyDescent="0.45">
      <c r="A14574">
        <v>0.5694631</v>
      </c>
      <c r="B14574">
        <v>6.1956934999999998E-2</v>
      </c>
      <c r="C14574">
        <v>-16421.516</v>
      </c>
      <c r="D14574">
        <v>16400.456999999999</v>
      </c>
    </row>
    <row r="14575" spans="1:4" x14ac:dyDescent="0.45">
      <c r="A14575">
        <v>0.70467913000000004</v>
      </c>
      <c r="B14575">
        <v>3.7275054000000002E-2</v>
      </c>
      <c r="C14575">
        <v>-16586.588</v>
      </c>
      <c r="D14575">
        <v>16127.834999999999</v>
      </c>
    </row>
    <row r="14576" spans="1:4" x14ac:dyDescent="0.45">
      <c r="A14576">
        <v>0.6870849</v>
      </c>
      <c r="B14576">
        <v>5.7665165999999997E-2</v>
      </c>
      <c r="C14576">
        <v>-16169.865</v>
      </c>
      <c r="D14576">
        <v>16324.162</v>
      </c>
    </row>
    <row r="14577" spans="1:4" x14ac:dyDescent="0.45">
      <c r="A14577">
        <v>0.61622494000000005</v>
      </c>
      <c r="B14577">
        <v>3.5837274000000002E-2</v>
      </c>
      <c r="C14577">
        <v>-16700.32</v>
      </c>
      <c r="D14577">
        <v>16309.575999999999</v>
      </c>
    </row>
    <row r="14578" spans="1:4" x14ac:dyDescent="0.45">
      <c r="A14578">
        <v>0.61979090000000003</v>
      </c>
      <c r="B14578">
        <v>5.3478483E-2</v>
      </c>
      <c r="C14578">
        <v>-16663.919999999998</v>
      </c>
      <c r="D14578">
        <v>16198.906999999999</v>
      </c>
    </row>
    <row r="14579" spans="1:4" x14ac:dyDescent="0.45">
      <c r="A14579">
        <v>0.64693460000000003</v>
      </c>
      <c r="B14579">
        <v>4.303092E-2</v>
      </c>
      <c r="C14579">
        <v>-16272.527</v>
      </c>
      <c r="D14579">
        <v>16677.187999999998</v>
      </c>
    </row>
    <row r="14580" spans="1:4" x14ac:dyDescent="0.45">
      <c r="A14580">
        <v>0.72709279999999998</v>
      </c>
      <c r="B14580">
        <v>7.6378554000000001E-2</v>
      </c>
      <c r="C14580">
        <v>-16381.934999999999</v>
      </c>
      <c r="D14580">
        <v>16527.273000000001</v>
      </c>
    </row>
    <row r="14581" spans="1:4" x14ac:dyDescent="0.45">
      <c r="A14581">
        <v>0.64597930000000003</v>
      </c>
      <c r="B14581">
        <v>3.9523113999999998E-2</v>
      </c>
      <c r="C14581">
        <v>-16219.549000000001</v>
      </c>
      <c r="D14581">
        <v>16476.723000000002</v>
      </c>
    </row>
    <row r="14582" spans="1:4" x14ac:dyDescent="0.45">
      <c r="A14582">
        <v>0.6410844</v>
      </c>
      <c r="B14582">
        <v>7.9526390000000002E-2</v>
      </c>
      <c r="C14582">
        <v>-16633.863000000001</v>
      </c>
      <c r="D14582">
        <v>16459.842000000001</v>
      </c>
    </row>
    <row r="14583" spans="1:4" x14ac:dyDescent="0.45">
      <c r="A14583">
        <v>0.6990999</v>
      </c>
      <c r="B14583">
        <v>4.0845983000000002E-2</v>
      </c>
      <c r="C14583">
        <v>-16647.375</v>
      </c>
      <c r="D14583">
        <v>16662.120999999999</v>
      </c>
    </row>
    <row r="14584" spans="1:4" x14ac:dyDescent="0.45">
      <c r="A14584">
        <v>0.69163304999999997</v>
      </c>
      <c r="B14584">
        <v>5.2535150000000003E-2</v>
      </c>
      <c r="C14584">
        <v>-16120.55</v>
      </c>
      <c r="D14584">
        <v>16385.883000000002</v>
      </c>
    </row>
    <row r="14585" spans="1:4" x14ac:dyDescent="0.45">
      <c r="A14585">
        <v>0.53838319999999995</v>
      </c>
      <c r="B14585">
        <v>2.6439206999999999E-2</v>
      </c>
      <c r="C14585">
        <v>-16614.331999999999</v>
      </c>
      <c r="D14585">
        <v>16479.287</v>
      </c>
    </row>
    <row r="14586" spans="1:4" x14ac:dyDescent="0.45">
      <c r="A14586">
        <v>0.69041054999999996</v>
      </c>
      <c r="B14586">
        <v>4.8080775999999999E-2</v>
      </c>
      <c r="C14586">
        <v>-16671.546999999999</v>
      </c>
      <c r="D14586">
        <v>16487.748</v>
      </c>
    </row>
    <row r="14587" spans="1:4" x14ac:dyDescent="0.45">
      <c r="A14587">
        <v>0.62515790000000004</v>
      </c>
      <c r="B14587">
        <v>2.8070211000000001E-2</v>
      </c>
      <c r="C14587">
        <v>-16121.781000000001</v>
      </c>
      <c r="D14587">
        <v>16509.653999999999</v>
      </c>
    </row>
    <row r="14588" spans="1:4" x14ac:dyDescent="0.45">
      <c r="A14588">
        <v>0.62882510000000003</v>
      </c>
      <c r="B14588">
        <v>4.1769646000000001E-2</v>
      </c>
      <c r="C14588">
        <v>-16242.523999999999</v>
      </c>
      <c r="D14588">
        <v>15875.977000000001</v>
      </c>
    </row>
    <row r="14589" spans="1:4" x14ac:dyDescent="0.45">
      <c r="A14589">
        <v>0.71770953999999998</v>
      </c>
      <c r="B14589">
        <v>3.544597E-2</v>
      </c>
      <c r="C14589">
        <v>-16156.31</v>
      </c>
      <c r="D14589">
        <v>16685.8</v>
      </c>
    </row>
    <row r="14590" spans="1:4" x14ac:dyDescent="0.45">
      <c r="A14590">
        <v>0.49529886000000001</v>
      </c>
      <c r="B14590">
        <v>2.4678884000000002E-2</v>
      </c>
      <c r="C14590">
        <v>-16659.04</v>
      </c>
      <c r="D14590">
        <v>16597.465</v>
      </c>
    </row>
    <row r="14591" spans="1:4" x14ac:dyDescent="0.45">
      <c r="A14591">
        <v>0.60975950000000001</v>
      </c>
      <c r="B14591">
        <v>1.9005910000000001E-2</v>
      </c>
      <c r="C14591">
        <v>-16399.828000000001</v>
      </c>
      <c r="D14591">
        <v>16585.474999999999</v>
      </c>
    </row>
    <row r="14592" spans="1:4" x14ac:dyDescent="0.45">
      <c r="A14592">
        <v>0.67842484000000003</v>
      </c>
      <c r="B14592">
        <v>2.2661667E-2</v>
      </c>
      <c r="C14592">
        <v>-16395.66</v>
      </c>
      <c r="D14592">
        <v>15790.436</v>
      </c>
    </row>
    <row r="14593" spans="1:4" x14ac:dyDescent="0.45">
      <c r="A14593">
        <v>0.49811569999999999</v>
      </c>
      <c r="B14593">
        <v>3.3318979999999998E-2</v>
      </c>
      <c r="C14593">
        <v>-16579.3</v>
      </c>
      <c r="D14593">
        <v>16532.740000000002</v>
      </c>
    </row>
    <row r="14594" spans="1:4" x14ac:dyDescent="0.45">
      <c r="A14594">
        <v>0.6355094</v>
      </c>
      <c r="B14594">
        <v>2.8863860000000002E-2</v>
      </c>
      <c r="C14594">
        <v>-16400.893</v>
      </c>
      <c r="D14594">
        <v>16453.705000000002</v>
      </c>
    </row>
    <row r="14595" spans="1:4" x14ac:dyDescent="0.45">
      <c r="A14595">
        <v>0.74769580000000002</v>
      </c>
      <c r="B14595">
        <v>5.3958565E-2</v>
      </c>
      <c r="C14595">
        <v>-16102.191000000001</v>
      </c>
      <c r="D14595">
        <v>16527.565999999999</v>
      </c>
    </row>
    <row r="14596" spans="1:4" x14ac:dyDescent="0.45">
      <c r="A14596">
        <v>0.49303409999999998</v>
      </c>
      <c r="B14596">
        <v>3.263551E-2</v>
      </c>
      <c r="C14596">
        <v>-16408.939999999999</v>
      </c>
      <c r="D14596">
        <v>16387.937999999998</v>
      </c>
    </row>
    <row r="14597" spans="1:4" x14ac:dyDescent="0.45">
      <c r="A14597">
        <v>0.71255800000000002</v>
      </c>
      <c r="B14597">
        <v>4.7755225999999998E-2</v>
      </c>
      <c r="C14597">
        <v>-16372.848</v>
      </c>
      <c r="D14597">
        <v>16112.967000000001</v>
      </c>
    </row>
    <row r="14598" spans="1:4" x14ac:dyDescent="0.45">
      <c r="A14598">
        <v>0.73800520000000003</v>
      </c>
      <c r="B14598">
        <v>3.5663800000000002E-2</v>
      </c>
      <c r="C14598">
        <v>-16542.103999999999</v>
      </c>
      <c r="D14598">
        <v>16490.724999999999</v>
      </c>
    </row>
    <row r="14599" spans="1:4" x14ac:dyDescent="0.45">
      <c r="A14599">
        <v>0.54656150000000003</v>
      </c>
      <c r="B14599">
        <v>4.7194105E-2</v>
      </c>
      <c r="C14599">
        <v>-16276.383</v>
      </c>
      <c r="D14599">
        <v>16411.502</v>
      </c>
    </row>
    <row r="14600" spans="1:4" x14ac:dyDescent="0.45">
      <c r="A14600">
        <v>0.68687200000000004</v>
      </c>
      <c r="B14600">
        <v>4.1485354000000002E-2</v>
      </c>
      <c r="C14600">
        <v>-16496.178</v>
      </c>
      <c r="D14600">
        <v>16555.473000000002</v>
      </c>
    </row>
    <row r="14601" spans="1:4" x14ac:dyDescent="0.45">
      <c r="A14601">
        <v>0.85170420000000002</v>
      </c>
      <c r="B14601">
        <v>9.0682499999999999E-2</v>
      </c>
      <c r="C14601">
        <v>-16576.037</v>
      </c>
      <c r="D14601">
        <v>16237.936</v>
      </c>
    </row>
    <row r="14602" spans="1:4" x14ac:dyDescent="0.45">
      <c r="A14602">
        <v>0.62288094000000005</v>
      </c>
      <c r="B14602">
        <v>7.3879144999999993E-2</v>
      </c>
      <c r="C14602">
        <v>-16550.25</v>
      </c>
      <c r="D14602">
        <v>16058.23</v>
      </c>
    </row>
    <row r="14603" spans="1:4" x14ac:dyDescent="0.45">
      <c r="A14603">
        <v>0.66519550000000005</v>
      </c>
      <c r="B14603">
        <v>4.2473416999999999E-2</v>
      </c>
      <c r="C14603">
        <v>-16607.078000000001</v>
      </c>
      <c r="D14603">
        <v>16298.915999999999</v>
      </c>
    </row>
    <row r="14604" spans="1:4" x14ac:dyDescent="0.45">
      <c r="A14604">
        <v>0.72972340000000002</v>
      </c>
      <c r="B14604">
        <v>4.6790930000000001E-2</v>
      </c>
      <c r="C14604">
        <v>-16561.754000000001</v>
      </c>
      <c r="D14604">
        <v>16338.566999999999</v>
      </c>
    </row>
    <row r="14605" spans="1:4" x14ac:dyDescent="0.45">
      <c r="A14605">
        <v>0.5918485</v>
      </c>
      <c r="B14605">
        <v>3.8726490000000002E-2</v>
      </c>
      <c r="C14605">
        <v>-16183.737999999999</v>
      </c>
      <c r="D14605">
        <v>16335.790999999999</v>
      </c>
    </row>
    <row r="14606" spans="1:4" x14ac:dyDescent="0.45">
      <c r="A14606">
        <v>0.63130260000000005</v>
      </c>
      <c r="B14606">
        <v>4.3712139999999997E-2</v>
      </c>
      <c r="C14606">
        <v>-16477.525000000001</v>
      </c>
      <c r="D14606">
        <v>16153.411</v>
      </c>
    </row>
    <row r="14607" spans="1:4" x14ac:dyDescent="0.45">
      <c r="A14607">
        <v>0.69362950000000001</v>
      </c>
      <c r="B14607">
        <v>3.6232597999999998E-2</v>
      </c>
      <c r="C14607">
        <v>-16372.412</v>
      </c>
      <c r="D14607">
        <v>16659.817999999999</v>
      </c>
    </row>
    <row r="14608" spans="1:4" x14ac:dyDescent="0.45">
      <c r="A14608">
        <v>0.55031330000000001</v>
      </c>
      <c r="B14608">
        <v>4.6676803000000003E-2</v>
      </c>
      <c r="C14608">
        <v>-16652.671999999999</v>
      </c>
      <c r="D14608">
        <v>16570.009999999998</v>
      </c>
    </row>
    <row r="14609" spans="1:4" x14ac:dyDescent="0.45">
      <c r="A14609">
        <v>0.62496300000000005</v>
      </c>
      <c r="B14609">
        <v>1.5560278E-2</v>
      </c>
      <c r="C14609">
        <v>-16569.238000000001</v>
      </c>
      <c r="D14609">
        <v>16277.228999999999</v>
      </c>
    </row>
    <row r="14610" spans="1:4" x14ac:dyDescent="0.45">
      <c r="A14610">
        <v>0.58095472999999997</v>
      </c>
      <c r="B14610">
        <v>2.7802683000000002E-2</v>
      </c>
      <c r="C14610">
        <v>-16306.906999999999</v>
      </c>
      <c r="D14610">
        <v>16427.178</v>
      </c>
    </row>
    <row r="14611" spans="1:4" x14ac:dyDescent="0.45">
      <c r="A14611">
        <v>0.48571882</v>
      </c>
      <c r="B14611">
        <v>1.4436162000000001E-2</v>
      </c>
      <c r="C14611">
        <v>-16667.386999999999</v>
      </c>
      <c r="D14611">
        <v>16287.369000000001</v>
      </c>
    </row>
    <row r="14612" spans="1:4" x14ac:dyDescent="0.45">
      <c r="A14612">
        <v>0.65231399999999995</v>
      </c>
      <c r="B14612">
        <v>3.3931523999999998E-2</v>
      </c>
      <c r="C14612">
        <v>-16488.787</v>
      </c>
      <c r="D14612">
        <v>16382.597</v>
      </c>
    </row>
    <row r="14613" spans="1:4" x14ac:dyDescent="0.45">
      <c r="A14613">
        <v>0.59765900000000005</v>
      </c>
      <c r="B14613">
        <v>3.0946461000000001E-2</v>
      </c>
      <c r="C14613">
        <v>-16573.023000000001</v>
      </c>
      <c r="D14613">
        <v>16392.809000000001</v>
      </c>
    </row>
    <row r="14614" spans="1:4" x14ac:dyDescent="0.45">
      <c r="A14614">
        <v>0.63831289999999996</v>
      </c>
      <c r="B14614">
        <v>3.5653766000000003E-2</v>
      </c>
      <c r="C14614">
        <v>-16290.212</v>
      </c>
      <c r="D14614">
        <v>16349.377</v>
      </c>
    </row>
    <row r="14615" spans="1:4" x14ac:dyDescent="0.45">
      <c r="A14615">
        <v>0.66010930000000001</v>
      </c>
      <c r="B14615">
        <v>4.2302949999999999E-2</v>
      </c>
      <c r="C14615">
        <v>-16801.243999999999</v>
      </c>
      <c r="D14615">
        <v>16328.141</v>
      </c>
    </row>
    <row r="14616" spans="1:4" x14ac:dyDescent="0.45">
      <c r="A14616">
        <v>0.55461519999999997</v>
      </c>
      <c r="B14616">
        <v>2.5977684000000001E-2</v>
      </c>
      <c r="C14616">
        <v>-16498.307000000001</v>
      </c>
      <c r="D14616">
        <v>16401.493999999999</v>
      </c>
    </row>
    <row r="14617" spans="1:4" x14ac:dyDescent="0.45">
      <c r="A14617">
        <v>0.67953330000000001</v>
      </c>
      <c r="B14617">
        <v>4.9408510000000003E-2</v>
      </c>
      <c r="C14617">
        <v>-16561.893</v>
      </c>
      <c r="D14617">
        <v>16164.565000000001</v>
      </c>
    </row>
    <row r="14618" spans="1:4" x14ac:dyDescent="0.45">
      <c r="A14618">
        <v>0.62959140000000002</v>
      </c>
      <c r="B14618">
        <v>3.6311638E-2</v>
      </c>
      <c r="C14618">
        <v>-16603.692999999999</v>
      </c>
      <c r="D14618">
        <v>16531.365000000002</v>
      </c>
    </row>
    <row r="14619" spans="1:4" x14ac:dyDescent="0.45">
      <c r="A14619">
        <v>0.64978373</v>
      </c>
      <c r="B14619">
        <v>5.9181816999999998E-2</v>
      </c>
      <c r="C14619">
        <v>-16608.629000000001</v>
      </c>
      <c r="D14619">
        <v>16462.092000000001</v>
      </c>
    </row>
    <row r="14620" spans="1:4" x14ac:dyDescent="0.45">
      <c r="A14620">
        <v>0.72675880000000004</v>
      </c>
      <c r="B14620">
        <v>5.0065595999999997E-2</v>
      </c>
      <c r="C14620">
        <v>-16183.402</v>
      </c>
      <c r="D14620">
        <v>16522.120999999999</v>
      </c>
    </row>
    <row r="14621" spans="1:4" x14ac:dyDescent="0.45">
      <c r="A14621">
        <v>0.67447334999999997</v>
      </c>
      <c r="B14621">
        <v>6.3110029999999998E-2</v>
      </c>
      <c r="C14621">
        <v>-16299.232</v>
      </c>
      <c r="D14621">
        <v>16439.081999999999</v>
      </c>
    </row>
    <row r="14622" spans="1:4" x14ac:dyDescent="0.45">
      <c r="A14622">
        <v>0.69242119999999996</v>
      </c>
      <c r="B14622">
        <v>5.1857010000000002E-2</v>
      </c>
      <c r="C14622">
        <v>-16251.786</v>
      </c>
      <c r="D14622">
        <v>16556.416000000001</v>
      </c>
    </row>
    <row r="14623" spans="1:4" x14ac:dyDescent="0.45">
      <c r="A14623">
        <v>0.63699709999999998</v>
      </c>
      <c r="B14623">
        <v>3.3743496999999997E-2</v>
      </c>
      <c r="C14623">
        <v>-16054.53</v>
      </c>
      <c r="D14623">
        <v>16457.201000000001</v>
      </c>
    </row>
    <row r="14624" spans="1:4" x14ac:dyDescent="0.45">
      <c r="A14624">
        <v>0.62798719999999997</v>
      </c>
      <c r="B14624">
        <v>5.6436884999999999E-2</v>
      </c>
      <c r="C14624">
        <v>-16652.905999999999</v>
      </c>
      <c r="D14624">
        <v>16599.12</v>
      </c>
    </row>
    <row r="14625" spans="1:4" x14ac:dyDescent="0.45">
      <c r="A14625">
        <v>0.72737010000000002</v>
      </c>
      <c r="B14625">
        <v>4.6031482999999998E-2</v>
      </c>
      <c r="C14625">
        <v>-16084.428</v>
      </c>
      <c r="D14625">
        <v>16561.620999999999</v>
      </c>
    </row>
    <row r="14626" spans="1:4" x14ac:dyDescent="0.45">
      <c r="A14626">
        <v>0.62132335000000005</v>
      </c>
      <c r="B14626">
        <v>6.3214815999999993E-2</v>
      </c>
      <c r="C14626">
        <v>-16272.539000000001</v>
      </c>
      <c r="D14626">
        <v>16288.177</v>
      </c>
    </row>
    <row r="14627" spans="1:4" x14ac:dyDescent="0.45">
      <c r="A14627">
        <v>0.72789269999999995</v>
      </c>
      <c r="B14627">
        <v>5.1423469999999999E-2</v>
      </c>
      <c r="C14627">
        <v>-16391.178</v>
      </c>
      <c r="D14627">
        <v>16466.203000000001</v>
      </c>
    </row>
    <row r="14628" spans="1:4" x14ac:dyDescent="0.45">
      <c r="A14628">
        <v>0.65122349999999996</v>
      </c>
      <c r="B14628">
        <v>3.4636467999999997E-2</v>
      </c>
      <c r="C14628">
        <v>-16027.01</v>
      </c>
      <c r="D14628">
        <v>16264.349</v>
      </c>
    </row>
    <row r="14629" spans="1:4" x14ac:dyDescent="0.45">
      <c r="A14629">
        <v>0.56898400000000005</v>
      </c>
      <c r="B14629">
        <v>3.5038701999999998E-2</v>
      </c>
      <c r="C14629">
        <v>-16027.135</v>
      </c>
      <c r="D14629">
        <v>16586.3</v>
      </c>
    </row>
    <row r="14630" spans="1:4" x14ac:dyDescent="0.45">
      <c r="A14630">
        <v>0.67649840000000006</v>
      </c>
      <c r="B14630">
        <v>2.0436968999999999E-2</v>
      </c>
      <c r="C14630">
        <v>-16476.907999999999</v>
      </c>
      <c r="D14630">
        <v>16552.357</v>
      </c>
    </row>
    <row r="14631" spans="1:4" x14ac:dyDescent="0.45">
      <c r="A14631">
        <v>0.52378349999999996</v>
      </c>
      <c r="B14631">
        <v>3.7291627000000001E-2</v>
      </c>
      <c r="C14631">
        <v>-16375.13</v>
      </c>
      <c r="D14631">
        <v>15932.903</v>
      </c>
    </row>
    <row r="14632" spans="1:4" x14ac:dyDescent="0.45">
      <c r="A14632">
        <v>0.58944649999999998</v>
      </c>
      <c r="B14632">
        <v>2.1821367000000001E-2</v>
      </c>
      <c r="C14632">
        <v>-16286.136</v>
      </c>
      <c r="D14632">
        <v>16216.223</v>
      </c>
    </row>
    <row r="14633" spans="1:4" x14ac:dyDescent="0.45">
      <c r="A14633">
        <v>0.70269999999999999</v>
      </c>
      <c r="B14633">
        <v>4.0300976000000002E-2</v>
      </c>
      <c r="C14633">
        <v>-16276.689</v>
      </c>
      <c r="D14633">
        <v>16497.687999999998</v>
      </c>
    </row>
    <row r="14634" spans="1:4" x14ac:dyDescent="0.45">
      <c r="A14634">
        <v>0.51829386</v>
      </c>
      <c r="B14634">
        <v>4.3526954999999999E-2</v>
      </c>
      <c r="C14634">
        <v>-16410.2</v>
      </c>
      <c r="D14634">
        <v>16088.276</v>
      </c>
    </row>
    <row r="14635" spans="1:4" x14ac:dyDescent="0.45">
      <c r="A14635">
        <v>0.60882544999999999</v>
      </c>
      <c r="B14635">
        <v>1.9695632000000001E-2</v>
      </c>
      <c r="C14635">
        <v>-16120.289000000001</v>
      </c>
      <c r="D14635">
        <v>16070.031000000001</v>
      </c>
    </row>
    <row r="14636" spans="1:4" x14ac:dyDescent="0.45">
      <c r="A14636">
        <v>0.66868185999999996</v>
      </c>
      <c r="B14636">
        <v>4.198549E-2</v>
      </c>
      <c r="C14636">
        <v>-16644.643</v>
      </c>
      <c r="D14636">
        <v>16419.78</v>
      </c>
    </row>
    <row r="14637" spans="1:4" x14ac:dyDescent="0.45">
      <c r="A14637">
        <v>0.55951030000000002</v>
      </c>
      <c r="B14637">
        <v>2.5839266999999999E-2</v>
      </c>
      <c r="C14637">
        <v>-16071.194</v>
      </c>
      <c r="D14637">
        <v>16484.605</v>
      </c>
    </row>
    <row r="14638" spans="1:4" x14ac:dyDescent="0.45">
      <c r="A14638">
        <v>0.66794629999999999</v>
      </c>
      <c r="B14638">
        <v>4.6050840000000003E-2</v>
      </c>
      <c r="C14638">
        <v>-16854.798999999999</v>
      </c>
      <c r="D14638">
        <v>16296.26</v>
      </c>
    </row>
    <row r="14639" spans="1:4" x14ac:dyDescent="0.45">
      <c r="A14639">
        <v>0.73196053999999999</v>
      </c>
      <c r="B14639">
        <v>6.0096240000000002E-2</v>
      </c>
      <c r="C14639">
        <v>-16702.355</v>
      </c>
      <c r="D14639">
        <v>16174.172</v>
      </c>
    </row>
    <row r="14640" spans="1:4" x14ac:dyDescent="0.45">
      <c r="A14640">
        <v>0.62899064999999998</v>
      </c>
      <c r="B14640">
        <v>4.6542793999999998E-2</v>
      </c>
      <c r="C14640">
        <v>-16832.645</v>
      </c>
      <c r="D14640">
        <v>16491.785</v>
      </c>
    </row>
    <row r="14641" spans="1:4" x14ac:dyDescent="0.45">
      <c r="A14641">
        <v>0.68510210000000005</v>
      </c>
      <c r="B14641">
        <v>6.3893510000000001E-2</v>
      </c>
      <c r="C14641">
        <v>-16558.686000000002</v>
      </c>
      <c r="D14641">
        <v>15757.558999999999</v>
      </c>
    </row>
    <row r="14642" spans="1:4" x14ac:dyDescent="0.45">
      <c r="A14642">
        <v>0.69700234999999999</v>
      </c>
      <c r="B14642">
        <v>4.8970130000000001E-2</v>
      </c>
      <c r="C14642">
        <v>-16260.013000000001</v>
      </c>
      <c r="D14642">
        <v>16196.564</v>
      </c>
    </row>
    <row r="14643" spans="1:4" x14ac:dyDescent="0.45">
      <c r="A14643">
        <v>0.60572210000000004</v>
      </c>
      <c r="B14643">
        <v>4.7832366000000001E-2</v>
      </c>
      <c r="C14643">
        <v>-16695.521000000001</v>
      </c>
      <c r="D14643">
        <v>16300.59</v>
      </c>
    </row>
    <row r="14644" spans="1:4" x14ac:dyDescent="0.45">
      <c r="A14644">
        <v>0.67094509999999996</v>
      </c>
      <c r="B14644">
        <v>7.8407229999999994E-2</v>
      </c>
      <c r="C14644">
        <v>-16094.085999999999</v>
      </c>
      <c r="D14644">
        <v>16393.567999999999</v>
      </c>
    </row>
    <row r="14645" spans="1:4" x14ac:dyDescent="0.45">
      <c r="A14645">
        <v>0.65527069999999998</v>
      </c>
      <c r="B14645">
        <v>4.9744766000000003E-2</v>
      </c>
      <c r="C14645">
        <v>-16662.817999999999</v>
      </c>
      <c r="D14645">
        <v>16510.66</v>
      </c>
    </row>
    <row r="14646" spans="1:4" x14ac:dyDescent="0.45">
      <c r="A14646">
        <v>0.65352863000000005</v>
      </c>
      <c r="B14646">
        <v>6.0325799999999999E-2</v>
      </c>
      <c r="C14646">
        <v>-16566.689999999999</v>
      </c>
      <c r="D14646">
        <v>16603.490000000002</v>
      </c>
    </row>
    <row r="14647" spans="1:4" x14ac:dyDescent="0.45">
      <c r="A14647">
        <v>0.63707906000000003</v>
      </c>
      <c r="B14647">
        <v>5.0349757000000002E-2</v>
      </c>
      <c r="C14647">
        <v>-16531.844000000001</v>
      </c>
      <c r="D14647">
        <v>16102.234</v>
      </c>
    </row>
    <row r="14648" spans="1:4" x14ac:dyDescent="0.45">
      <c r="A14648">
        <v>0.59902060000000001</v>
      </c>
      <c r="B14648">
        <v>2.4167660000000001E-2</v>
      </c>
      <c r="C14648">
        <v>-16463.011999999999</v>
      </c>
      <c r="D14648">
        <v>16338.303</v>
      </c>
    </row>
    <row r="14649" spans="1:4" x14ac:dyDescent="0.45">
      <c r="A14649">
        <v>0.57626694000000001</v>
      </c>
      <c r="B14649">
        <v>3.8946636E-2</v>
      </c>
      <c r="C14649">
        <v>-16439.555</v>
      </c>
      <c r="D14649">
        <v>16788.675999999999</v>
      </c>
    </row>
    <row r="14650" spans="1:4" x14ac:dyDescent="0.45">
      <c r="A14650">
        <v>0.6286678</v>
      </c>
      <c r="B14650">
        <v>3.0389469999999998E-2</v>
      </c>
      <c r="C14650">
        <v>-16536.133000000002</v>
      </c>
      <c r="D14650">
        <v>16290.9</v>
      </c>
    </row>
    <row r="14651" spans="1:4" x14ac:dyDescent="0.45">
      <c r="A14651">
        <v>0.63339113999999996</v>
      </c>
      <c r="B14651">
        <v>2.5649802999999999E-2</v>
      </c>
      <c r="C14651">
        <v>-16374.242</v>
      </c>
      <c r="D14651">
        <v>16285.332</v>
      </c>
    </row>
    <row r="14652" spans="1:4" x14ac:dyDescent="0.45">
      <c r="A14652">
        <v>0.61086450000000003</v>
      </c>
      <c r="B14652">
        <v>4.1076504E-2</v>
      </c>
      <c r="C14652">
        <v>-16204.208000000001</v>
      </c>
      <c r="D14652">
        <v>16250.266</v>
      </c>
    </row>
    <row r="14653" spans="1:4" x14ac:dyDescent="0.45">
      <c r="A14653">
        <v>0.5989466</v>
      </c>
      <c r="B14653">
        <v>2.7752649000000001E-2</v>
      </c>
      <c r="C14653">
        <v>-16393.830000000002</v>
      </c>
      <c r="D14653">
        <v>16450.581999999999</v>
      </c>
    </row>
    <row r="14654" spans="1:4" x14ac:dyDescent="0.45">
      <c r="A14654">
        <v>0.57794060000000003</v>
      </c>
      <c r="B14654">
        <v>1.8881678999999998E-2</v>
      </c>
      <c r="C14654">
        <v>-16647.099999999999</v>
      </c>
      <c r="D14654">
        <v>15923.862999999999</v>
      </c>
    </row>
    <row r="14655" spans="1:4" x14ac:dyDescent="0.45">
      <c r="A14655">
        <v>0.61499429999999999</v>
      </c>
      <c r="B14655">
        <v>3.6780489999999999E-2</v>
      </c>
      <c r="C14655">
        <v>-16401.398000000001</v>
      </c>
      <c r="D14655">
        <v>16502.562000000002</v>
      </c>
    </row>
    <row r="14656" spans="1:4" x14ac:dyDescent="0.45">
      <c r="A14656">
        <v>0.62499099999999996</v>
      </c>
      <c r="B14656">
        <v>4.4969767000000001E-2</v>
      </c>
      <c r="C14656">
        <v>-16558.45</v>
      </c>
      <c r="D14656">
        <v>16360.762000000001</v>
      </c>
    </row>
    <row r="14657" spans="1:4" x14ac:dyDescent="0.45">
      <c r="A14657">
        <v>0.64882340000000005</v>
      </c>
      <c r="B14657">
        <v>4.3734244999999998E-2</v>
      </c>
      <c r="C14657">
        <v>-16737.87</v>
      </c>
      <c r="D14657">
        <v>16502.815999999999</v>
      </c>
    </row>
    <row r="14658" spans="1:4" x14ac:dyDescent="0.45">
      <c r="A14658">
        <v>0.64822970000000002</v>
      </c>
      <c r="B14658">
        <v>7.951656E-2</v>
      </c>
      <c r="C14658">
        <v>-16218.749</v>
      </c>
      <c r="D14658">
        <v>16455.68</v>
      </c>
    </row>
    <row r="14659" spans="1:4" x14ac:dyDescent="0.45">
      <c r="A14659">
        <v>0.66226344999999998</v>
      </c>
      <c r="B14659">
        <v>4.8129287E-2</v>
      </c>
      <c r="C14659">
        <v>-16418.136999999999</v>
      </c>
      <c r="D14659">
        <v>16579.518</v>
      </c>
    </row>
    <row r="14660" spans="1:4" x14ac:dyDescent="0.45">
      <c r="A14660">
        <v>0.63727160000000005</v>
      </c>
      <c r="B14660">
        <v>3.8481130000000002E-2</v>
      </c>
      <c r="C14660">
        <v>-16473.752</v>
      </c>
      <c r="D14660">
        <v>16277.025</v>
      </c>
    </row>
    <row r="14661" spans="1:4" x14ac:dyDescent="0.45">
      <c r="A14661">
        <v>0.69809942999999997</v>
      </c>
      <c r="B14661">
        <v>5.9971839999999998E-2</v>
      </c>
      <c r="C14661">
        <v>-16365.395500000001</v>
      </c>
      <c r="D14661">
        <v>16433.743999999999</v>
      </c>
    </row>
    <row r="14662" spans="1:4" x14ac:dyDescent="0.45">
      <c r="A14662">
        <v>0.71076256000000004</v>
      </c>
      <c r="B14662">
        <v>6.365498E-2</v>
      </c>
      <c r="C14662">
        <v>-16410.282999999999</v>
      </c>
      <c r="D14662">
        <v>16083.338</v>
      </c>
    </row>
    <row r="14663" spans="1:4" x14ac:dyDescent="0.45">
      <c r="A14663">
        <v>0.70539194000000005</v>
      </c>
      <c r="B14663">
        <v>5.9611544000000002E-2</v>
      </c>
      <c r="C14663">
        <v>-16343.805</v>
      </c>
      <c r="D14663">
        <v>16135.518</v>
      </c>
    </row>
    <row r="14664" spans="1:4" x14ac:dyDescent="0.45">
      <c r="A14664">
        <v>0.71172029999999997</v>
      </c>
      <c r="B14664">
        <v>6.987757E-2</v>
      </c>
      <c r="C14664">
        <v>-16443.101999999999</v>
      </c>
      <c r="D14664">
        <v>16364.325999999999</v>
      </c>
    </row>
    <row r="14665" spans="1:4" x14ac:dyDescent="0.45">
      <c r="A14665">
        <v>0.63324360000000002</v>
      </c>
      <c r="B14665">
        <v>5.6591928E-2</v>
      </c>
      <c r="C14665">
        <v>-16204.633</v>
      </c>
      <c r="D14665">
        <v>16737.548999999999</v>
      </c>
    </row>
    <row r="14666" spans="1:4" x14ac:dyDescent="0.45">
      <c r="A14666">
        <v>0.67222243999999998</v>
      </c>
      <c r="B14666">
        <v>3.2272898000000001E-2</v>
      </c>
      <c r="C14666">
        <v>-16513.886999999999</v>
      </c>
      <c r="D14666">
        <v>16573.84</v>
      </c>
    </row>
    <row r="14667" spans="1:4" x14ac:dyDescent="0.45">
      <c r="A14667">
        <v>0.57726555999999996</v>
      </c>
      <c r="B14667">
        <v>4.7819246000000003E-2</v>
      </c>
      <c r="C14667">
        <v>-16441.303</v>
      </c>
      <c r="D14667">
        <v>16326.873</v>
      </c>
    </row>
    <row r="14668" spans="1:4" x14ac:dyDescent="0.45">
      <c r="A14668">
        <v>0.67689615000000003</v>
      </c>
      <c r="B14668">
        <v>6.0800023000000002E-2</v>
      </c>
      <c r="C14668">
        <v>-16316.387000000001</v>
      </c>
      <c r="D14668">
        <v>16507.546999999999</v>
      </c>
    </row>
    <row r="14669" spans="1:4" x14ac:dyDescent="0.45">
      <c r="A14669">
        <v>0.66639053999999998</v>
      </c>
      <c r="B14669">
        <v>3.9141822999999999E-2</v>
      </c>
      <c r="C14669">
        <v>-16890.548999999999</v>
      </c>
      <c r="D14669">
        <v>16316.686</v>
      </c>
    </row>
    <row r="14670" spans="1:4" x14ac:dyDescent="0.45">
      <c r="A14670">
        <v>0.60114460000000003</v>
      </c>
      <c r="B14670">
        <v>3.4753635999999997E-2</v>
      </c>
      <c r="C14670">
        <v>-16245.859</v>
      </c>
      <c r="D14670">
        <v>16696.298999999999</v>
      </c>
    </row>
    <row r="14671" spans="1:4" x14ac:dyDescent="0.45">
      <c r="A14671">
        <v>0.64175510000000002</v>
      </c>
      <c r="B14671">
        <v>4.3907225000000001E-2</v>
      </c>
      <c r="C14671">
        <v>-16249.972</v>
      </c>
      <c r="D14671">
        <v>16679.905999999999</v>
      </c>
    </row>
    <row r="14672" spans="1:4" x14ac:dyDescent="0.45">
      <c r="A14672">
        <v>0.53458905000000001</v>
      </c>
      <c r="B14672">
        <v>2.8604232E-2</v>
      </c>
      <c r="C14672">
        <v>-16150.825999999999</v>
      </c>
      <c r="D14672">
        <v>16466.967000000001</v>
      </c>
    </row>
    <row r="14673" spans="1:4" x14ac:dyDescent="0.45">
      <c r="A14673">
        <v>0.64475269999999996</v>
      </c>
      <c r="B14673">
        <v>2.3657841999999998E-2</v>
      </c>
      <c r="C14673">
        <v>-16709.562000000002</v>
      </c>
      <c r="D14673">
        <v>16225.281000000001</v>
      </c>
    </row>
    <row r="14674" spans="1:4" x14ac:dyDescent="0.45">
      <c r="A14674">
        <v>0.71357610000000005</v>
      </c>
      <c r="B14674">
        <v>5.1126030000000003E-2</v>
      </c>
      <c r="C14674">
        <v>-16530.986000000001</v>
      </c>
      <c r="D14674">
        <v>16364.583000000001</v>
      </c>
    </row>
    <row r="14675" spans="1:4" x14ac:dyDescent="0.45">
      <c r="A14675">
        <v>0.60813402999999999</v>
      </c>
      <c r="B14675">
        <v>7.0374935999999999E-2</v>
      </c>
      <c r="C14675">
        <v>-16222.414000000001</v>
      </c>
      <c r="D14675">
        <v>16466.463</v>
      </c>
    </row>
    <row r="14676" spans="1:4" x14ac:dyDescent="0.45">
      <c r="A14676">
        <v>0.74830043000000002</v>
      </c>
      <c r="B14676">
        <v>4.5336889999999998E-2</v>
      </c>
      <c r="C14676">
        <v>-15957.374</v>
      </c>
      <c r="D14676">
        <v>16496.162</v>
      </c>
    </row>
    <row r="14677" spans="1:4" x14ac:dyDescent="0.45">
      <c r="A14677">
        <v>0.59771794</v>
      </c>
      <c r="B14677">
        <v>5.0164792999999999E-2</v>
      </c>
      <c r="C14677">
        <v>-16229.331</v>
      </c>
      <c r="D14677">
        <v>16230.599</v>
      </c>
    </row>
    <row r="14678" spans="1:4" x14ac:dyDescent="0.45">
      <c r="A14678">
        <v>0.71032019999999996</v>
      </c>
      <c r="B14678">
        <v>6.4800849999999993E-2</v>
      </c>
      <c r="C14678">
        <v>-16453.307000000001</v>
      </c>
      <c r="D14678">
        <v>16240.063</v>
      </c>
    </row>
    <row r="14679" spans="1:4" x14ac:dyDescent="0.45">
      <c r="A14679">
        <v>0.75644370000000005</v>
      </c>
      <c r="B14679">
        <v>6.8010909999999994E-2</v>
      </c>
      <c r="C14679">
        <v>-16503.93</v>
      </c>
      <c r="D14679">
        <v>16267.712</v>
      </c>
    </row>
    <row r="14680" spans="1:4" x14ac:dyDescent="0.45">
      <c r="A14680">
        <v>0.65599510000000005</v>
      </c>
      <c r="B14680">
        <v>6.1985749999999999E-2</v>
      </c>
      <c r="C14680">
        <v>-16437.794999999998</v>
      </c>
      <c r="D14680">
        <v>16262.653</v>
      </c>
    </row>
    <row r="14681" spans="1:4" x14ac:dyDescent="0.45">
      <c r="A14681">
        <v>0.7366779</v>
      </c>
      <c r="B14681">
        <v>5.7983781999999998E-2</v>
      </c>
      <c r="C14681">
        <v>-16548.407999999999</v>
      </c>
      <c r="D14681">
        <v>15816.566000000001</v>
      </c>
    </row>
    <row r="14682" spans="1:4" x14ac:dyDescent="0.45">
      <c r="A14682">
        <v>0.69277500000000003</v>
      </c>
      <c r="B14682">
        <v>5.9004134999999999E-2</v>
      </c>
      <c r="C14682">
        <v>-16114.213</v>
      </c>
      <c r="D14682">
        <v>16497.636999999999</v>
      </c>
    </row>
    <row r="14683" spans="1:4" x14ac:dyDescent="0.45">
      <c r="A14683">
        <v>0.56785410000000003</v>
      </c>
      <c r="B14683">
        <v>3.947734E-2</v>
      </c>
      <c r="C14683">
        <v>-16263.016</v>
      </c>
      <c r="D14683">
        <v>16276.672</v>
      </c>
    </row>
    <row r="14684" spans="1:4" x14ac:dyDescent="0.45">
      <c r="A14684">
        <v>0.71616550000000001</v>
      </c>
      <c r="B14684">
        <v>4.0029425E-2</v>
      </c>
      <c r="C14684">
        <v>-15902.629000000001</v>
      </c>
      <c r="D14684">
        <v>16463.150000000001</v>
      </c>
    </row>
    <row r="14685" spans="1:4" x14ac:dyDescent="0.45">
      <c r="A14685">
        <v>0.64466213999999999</v>
      </c>
      <c r="B14685">
        <v>5.9000990000000003E-2</v>
      </c>
      <c r="C14685">
        <v>-16773.41</v>
      </c>
      <c r="D14685">
        <v>16433.555</v>
      </c>
    </row>
    <row r="14686" spans="1:4" x14ac:dyDescent="0.45">
      <c r="A14686">
        <v>0.64522729999999995</v>
      </c>
      <c r="B14686">
        <v>5.333309E-2</v>
      </c>
      <c r="C14686">
        <v>-16538.353999999999</v>
      </c>
      <c r="D14686">
        <v>16518.425999999999</v>
      </c>
    </row>
    <row r="14687" spans="1:4" x14ac:dyDescent="0.45">
      <c r="A14687">
        <v>0.71839684000000004</v>
      </c>
      <c r="B14687">
        <v>3.4243534999999999E-2</v>
      </c>
      <c r="C14687">
        <v>-16828.37</v>
      </c>
      <c r="D14687">
        <v>16070.853999999999</v>
      </c>
    </row>
    <row r="14688" spans="1:4" x14ac:dyDescent="0.45">
      <c r="A14688">
        <v>0.50156789999999996</v>
      </c>
      <c r="B14688">
        <v>3.9808862E-2</v>
      </c>
      <c r="C14688">
        <v>-16646.907999999999</v>
      </c>
      <c r="D14688">
        <v>16390.365000000002</v>
      </c>
    </row>
    <row r="14689" spans="1:4" x14ac:dyDescent="0.45">
      <c r="A14689">
        <v>0.69141173</v>
      </c>
      <c r="B14689">
        <v>4.3075879999999997E-2</v>
      </c>
      <c r="C14689">
        <v>-16114.307000000001</v>
      </c>
      <c r="D14689">
        <v>16359.565000000001</v>
      </c>
    </row>
    <row r="14690" spans="1:4" x14ac:dyDescent="0.45">
      <c r="A14690">
        <v>0.59431756000000002</v>
      </c>
      <c r="B14690">
        <v>2.7280727000000001E-2</v>
      </c>
      <c r="C14690">
        <v>-16494.82</v>
      </c>
      <c r="D14690">
        <v>16641.143</v>
      </c>
    </row>
    <row r="14691" spans="1:4" x14ac:dyDescent="0.45">
      <c r="A14691">
        <v>0.58586729999999998</v>
      </c>
      <c r="B14691">
        <v>3.7755157999999997E-2</v>
      </c>
      <c r="C14691">
        <v>-16346.278</v>
      </c>
      <c r="D14691">
        <v>16536.18</v>
      </c>
    </row>
    <row r="14692" spans="1:4" x14ac:dyDescent="0.45">
      <c r="A14692">
        <v>0.73975073999999996</v>
      </c>
      <c r="B14692">
        <v>6.2557210000000002E-2</v>
      </c>
      <c r="C14692">
        <v>-16358.620999999999</v>
      </c>
      <c r="D14692">
        <v>15932.184999999999</v>
      </c>
    </row>
    <row r="14693" spans="1:4" x14ac:dyDescent="0.45">
      <c r="A14693">
        <v>0.58551540000000002</v>
      </c>
      <c r="B14693">
        <v>6.7482470000000003E-2</v>
      </c>
      <c r="C14693">
        <v>-16330.192999999999</v>
      </c>
      <c r="D14693">
        <v>16512.046999999999</v>
      </c>
    </row>
    <row r="14694" spans="1:4" x14ac:dyDescent="0.45">
      <c r="A14694">
        <v>0.72496289999999997</v>
      </c>
      <c r="B14694">
        <v>4.3594383E-2</v>
      </c>
      <c r="C14694">
        <v>-16661.285</v>
      </c>
      <c r="D14694">
        <v>16183.450999999999</v>
      </c>
    </row>
    <row r="14695" spans="1:4" x14ac:dyDescent="0.45">
      <c r="A14695">
        <v>0.58936560000000005</v>
      </c>
      <c r="B14695">
        <v>5.0719578000000001E-2</v>
      </c>
      <c r="C14695">
        <v>-16168.691999999999</v>
      </c>
      <c r="D14695">
        <v>16275.322</v>
      </c>
    </row>
    <row r="14696" spans="1:4" x14ac:dyDescent="0.45">
      <c r="A14696">
        <v>0.69521299999999997</v>
      </c>
      <c r="B14696">
        <v>6.5828289999999998E-2</v>
      </c>
      <c r="C14696">
        <v>-16513.905999999999</v>
      </c>
      <c r="D14696">
        <v>16602.375</v>
      </c>
    </row>
    <row r="14697" spans="1:4" x14ac:dyDescent="0.45">
      <c r="A14697">
        <v>0.68172865999999999</v>
      </c>
      <c r="B14697">
        <v>5.3935499999999997E-2</v>
      </c>
      <c r="C14697">
        <v>-16595.77</v>
      </c>
      <c r="D14697">
        <v>16122.353999999999</v>
      </c>
    </row>
    <row r="14698" spans="1:4" x14ac:dyDescent="0.45">
      <c r="A14698">
        <v>0.72245115000000004</v>
      </c>
      <c r="B14698">
        <v>7.2519810000000004E-2</v>
      </c>
      <c r="C14698">
        <v>-16254.486000000001</v>
      </c>
      <c r="D14698">
        <v>16665</v>
      </c>
    </row>
    <row r="14699" spans="1:4" x14ac:dyDescent="0.45">
      <c r="A14699">
        <v>0.72988003000000001</v>
      </c>
      <c r="B14699">
        <v>7.7190140000000004E-2</v>
      </c>
      <c r="C14699">
        <v>-16223.996999999999</v>
      </c>
      <c r="D14699">
        <v>16602.184000000001</v>
      </c>
    </row>
    <row r="14700" spans="1:4" x14ac:dyDescent="0.45">
      <c r="A14700">
        <v>0.65344979999999997</v>
      </c>
      <c r="B14700">
        <v>4.9780827E-2</v>
      </c>
      <c r="C14700">
        <v>-16283.59</v>
      </c>
      <c r="D14700">
        <v>16062.225</v>
      </c>
    </row>
    <row r="14701" spans="1:4" x14ac:dyDescent="0.45">
      <c r="A14701">
        <v>0.69192589999999998</v>
      </c>
      <c r="B14701">
        <v>3.4145290000000002E-2</v>
      </c>
      <c r="C14701">
        <v>-16170.278</v>
      </c>
      <c r="D14701">
        <v>16270.971</v>
      </c>
    </row>
    <row r="14702" spans="1:4" x14ac:dyDescent="0.45">
      <c r="A14702">
        <v>0.54200060000000005</v>
      </c>
      <c r="B14702">
        <v>5.2620979999999998E-2</v>
      </c>
      <c r="C14702">
        <v>-16451.509999999998</v>
      </c>
      <c r="D14702">
        <v>16248.296</v>
      </c>
    </row>
    <row r="14703" spans="1:4" x14ac:dyDescent="0.45">
      <c r="A14703">
        <v>0.73237973000000001</v>
      </c>
      <c r="B14703">
        <v>5.2673128E-2</v>
      </c>
      <c r="C14703">
        <v>-16328.196</v>
      </c>
      <c r="D14703">
        <v>16649.671999999999</v>
      </c>
    </row>
    <row r="14704" spans="1:4" x14ac:dyDescent="0.45">
      <c r="A14704">
        <v>0.52804260000000003</v>
      </c>
      <c r="B14704">
        <v>3.7205055000000001E-2</v>
      </c>
      <c r="C14704">
        <v>-16616.805</v>
      </c>
      <c r="D14704">
        <v>16086.571</v>
      </c>
    </row>
    <row r="14705" spans="1:4" x14ac:dyDescent="0.45">
      <c r="A14705">
        <v>0.72658330000000004</v>
      </c>
      <c r="B14705">
        <v>5.4910786000000003E-2</v>
      </c>
      <c r="C14705">
        <v>-16539.846000000001</v>
      </c>
      <c r="D14705">
        <v>16467.136999999999</v>
      </c>
    </row>
    <row r="14706" spans="1:4" x14ac:dyDescent="0.45">
      <c r="A14706">
        <v>0.57793430000000001</v>
      </c>
      <c r="B14706">
        <v>4.8796279999999997E-2</v>
      </c>
      <c r="C14706">
        <v>-16079.922</v>
      </c>
      <c r="D14706">
        <v>16291.447</v>
      </c>
    </row>
    <row r="14707" spans="1:4" x14ac:dyDescent="0.45">
      <c r="A14707">
        <v>0.65303962999999998</v>
      </c>
      <c r="B14707">
        <v>2.8092608000000002E-2</v>
      </c>
      <c r="C14707">
        <v>-16171.022999999999</v>
      </c>
      <c r="D14707">
        <v>16130.776</v>
      </c>
    </row>
    <row r="14708" spans="1:4" x14ac:dyDescent="0.45">
      <c r="A14708">
        <v>0.62656129999999999</v>
      </c>
      <c r="B14708">
        <v>2.7424216000000001E-2</v>
      </c>
      <c r="C14708">
        <v>-16513.598000000002</v>
      </c>
      <c r="D14708">
        <v>16346.712</v>
      </c>
    </row>
    <row r="14709" spans="1:4" x14ac:dyDescent="0.45">
      <c r="A14709">
        <v>0.55350226000000002</v>
      </c>
      <c r="B14709">
        <v>4.7114929999999999E-2</v>
      </c>
      <c r="C14709">
        <v>-16487.928</v>
      </c>
      <c r="D14709">
        <v>16415.473000000002</v>
      </c>
    </row>
    <row r="14710" spans="1:4" x14ac:dyDescent="0.45">
      <c r="A14710">
        <v>0.77060989999999996</v>
      </c>
      <c r="B14710">
        <v>5.2146155E-2</v>
      </c>
      <c r="C14710">
        <v>-16536.982</v>
      </c>
      <c r="D14710">
        <v>16323.632</v>
      </c>
    </row>
    <row r="14711" spans="1:4" x14ac:dyDescent="0.45">
      <c r="A14711">
        <v>0.57024425000000001</v>
      </c>
      <c r="B14711">
        <v>5.9837237000000001E-2</v>
      </c>
      <c r="C14711">
        <v>-16349.156000000001</v>
      </c>
      <c r="D14711">
        <v>16609.873</v>
      </c>
    </row>
    <row r="14712" spans="1:4" x14ac:dyDescent="0.45">
      <c r="A14712">
        <v>0.79852800000000002</v>
      </c>
      <c r="B14712">
        <v>8.0288490000000004E-2</v>
      </c>
      <c r="C14712">
        <v>-16522.732</v>
      </c>
      <c r="D14712">
        <v>16195.69</v>
      </c>
    </row>
    <row r="14713" spans="1:4" x14ac:dyDescent="0.45">
      <c r="A14713">
        <v>0.62069123999999998</v>
      </c>
      <c r="B14713">
        <v>7.0739549999999998E-2</v>
      </c>
      <c r="C14713">
        <v>-16481.559000000001</v>
      </c>
      <c r="D14713">
        <v>16426.414000000001</v>
      </c>
    </row>
    <row r="14714" spans="1:4" x14ac:dyDescent="0.45">
      <c r="A14714">
        <v>0.70027689999999998</v>
      </c>
      <c r="B14714">
        <v>4.6771288000000001E-2</v>
      </c>
      <c r="C14714">
        <v>-16398.54</v>
      </c>
      <c r="D14714">
        <v>16208.907999999999</v>
      </c>
    </row>
    <row r="14715" spans="1:4" x14ac:dyDescent="0.45">
      <c r="A14715">
        <v>0.67598974999999994</v>
      </c>
      <c r="B14715">
        <v>5.51957E-2</v>
      </c>
      <c r="C14715">
        <v>-16637.063999999998</v>
      </c>
      <c r="D14715">
        <v>16407.22</v>
      </c>
    </row>
    <row r="14716" spans="1:4" x14ac:dyDescent="0.45">
      <c r="A14716">
        <v>0.61738914</v>
      </c>
      <c r="B14716">
        <v>6.3316839999999999E-2</v>
      </c>
      <c r="C14716">
        <v>-16544.023000000001</v>
      </c>
      <c r="D14716">
        <v>16563.650000000001</v>
      </c>
    </row>
    <row r="14717" spans="1:4" x14ac:dyDescent="0.45">
      <c r="A14717">
        <v>0.73088439999999999</v>
      </c>
      <c r="B14717">
        <v>4.8900776E-2</v>
      </c>
      <c r="C14717">
        <v>-16542.953000000001</v>
      </c>
      <c r="D14717">
        <v>16527.988000000001</v>
      </c>
    </row>
    <row r="14718" spans="1:4" x14ac:dyDescent="0.45">
      <c r="A14718">
        <v>0.58906910000000001</v>
      </c>
      <c r="B14718">
        <v>5.0713263000000001E-2</v>
      </c>
      <c r="C14718">
        <v>-16688.206999999999</v>
      </c>
      <c r="D14718">
        <v>16189.391</v>
      </c>
    </row>
    <row r="14719" spans="1:4" x14ac:dyDescent="0.45">
      <c r="A14719">
        <v>0.69966333999999997</v>
      </c>
      <c r="B14719">
        <v>5.2760314000000003E-2</v>
      </c>
      <c r="C14719">
        <v>-15950.007</v>
      </c>
      <c r="D14719">
        <v>16735.07</v>
      </c>
    </row>
    <row r="14720" spans="1:4" x14ac:dyDescent="0.45">
      <c r="A14720">
        <v>0.53169906</v>
      </c>
      <c r="B14720">
        <v>2.9201258000000001E-2</v>
      </c>
      <c r="C14720">
        <v>-16645.82</v>
      </c>
      <c r="D14720">
        <v>16514.256000000001</v>
      </c>
    </row>
    <row r="14721" spans="1:4" x14ac:dyDescent="0.45">
      <c r="A14721">
        <v>0.65924804999999997</v>
      </c>
      <c r="B14721">
        <v>2.4505505E-2</v>
      </c>
      <c r="C14721">
        <v>-16411.603999999999</v>
      </c>
      <c r="D14721">
        <v>16434.689999999999</v>
      </c>
    </row>
    <row r="14722" spans="1:4" x14ac:dyDescent="0.45">
      <c r="A14722">
        <v>0.53383153999999999</v>
      </c>
      <c r="B14722">
        <v>4.4026493999999999E-2</v>
      </c>
      <c r="C14722">
        <v>-16761.581999999999</v>
      </c>
      <c r="D14722">
        <v>16449.863000000001</v>
      </c>
    </row>
    <row r="14723" spans="1:4" x14ac:dyDescent="0.45">
      <c r="A14723">
        <v>0.72157216000000002</v>
      </c>
      <c r="B14723">
        <v>4.4588210000000003E-2</v>
      </c>
      <c r="C14723">
        <v>-16890.596000000001</v>
      </c>
      <c r="D14723">
        <v>16180.498</v>
      </c>
    </row>
    <row r="14724" spans="1:4" x14ac:dyDescent="0.45">
      <c r="A14724">
        <v>0.60795677000000004</v>
      </c>
      <c r="B14724">
        <v>5.3155065000000001E-2</v>
      </c>
      <c r="C14724">
        <v>-16058.091</v>
      </c>
      <c r="D14724">
        <v>16368.075999999999</v>
      </c>
    </row>
    <row r="14725" spans="1:4" x14ac:dyDescent="0.45">
      <c r="A14725">
        <v>0.75229800000000002</v>
      </c>
      <c r="B14725">
        <v>7.1089714999999998E-2</v>
      </c>
      <c r="C14725">
        <v>-16608.414000000001</v>
      </c>
      <c r="D14725">
        <v>16572.011999999999</v>
      </c>
    </row>
    <row r="14726" spans="1:4" x14ac:dyDescent="0.45">
      <c r="A14726">
        <v>0.59827523999999999</v>
      </c>
      <c r="B14726">
        <v>6.4730324000000006E-2</v>
      </c>
      <c r="C14726">
        <v>-16207.54</v>
      </c>
      <c r="D14726">
        <v>16208.953</v>
      </c>
    </row>
    <row r="14727" spans="1:4" x14ac:dyDescent="0.45">
      <c r="A14727">
        <v>0.74974689999999999</v>
      </c>
      <c r="B14727">
        <v>4.4840360000000003E-2</v>
      </c>
      <c r="C14727">
        <v>-16484.671999999999</v>
      </c>
      <c r="D14727">
        <v>16839.203000000001</v>
      </c>
    </row>
    <row r="14728" spans="1:4" x14ac:dyDescent="0.45">
      <c r="A14728">
        <v>0.55940299999999998</v>
      </c>
      <c r="B14728">
        <v>5.5776342999999999E-2</v>
      </c>
      <c r="C14728">
        <v>-16270.504000000001</v>
      </c>
      <c r="D14728">
        <v>16290.252</v>
      </c>
    </row>
    <row r="14729" spans="1:4" x14ac:dyDescent="0.45">
      <c r="A14729">
        <v>0.75080000000000002</v>
      </c>
      <c r="B14729">
        <v>6.6037310000000002E-2</v>
      </c>
      <c r="C14729">
        <v>-16386.807000000001</v>
      </c>
      <c r="D14729">
        <v>16830.45</v>
      </c>
    </row>
    <row r="14730" spans="1:4" x14ac:dyDescent="0.45">
      <c r="A14730">
        <v>0.58451989999999998</v>
      </c>
      <c r="B14730">
        <v>5.5237003E-2</v>
      </c>
      <c r="C14730">
        <v>-16444.195</v>
      </c>
      <c r="D14730">
        <v>16289.923000000001</v>
      </c>
    </row>
    <row r="14731" spans="1:4" x14ac:dyDescent="0.45">
      <c r="A14731">
        <v>0.77265125999999995</v>
      </c>
      <c r="B14731">
        <v>6.5176090000000006E-2</v>
      </c>
      <c r="C14731">
        <v>-16201.522999999999</v>
      </c>
      <c r="D14731">
        <v>16544.664000000001</v>
      </c>
    </row>
    <row r="14732" spans="1:4" x14ac:dyDescent="0.45">
      <c r="A14732">
        <v>0.57322450000000003</v>
      </c>
      <c r="B14732">
        <v>6.2365192999999999E-2</v>
      </c>
      <c r="C14732">
        <v>-16646.95</v>
      </c>
      <c r="D14732">
        <v>16507.72</v>
      </c>
    </row>
    <row r="14733" spans="1:4" x14ac:dyDescent="0.45">
      <c r="A14733">
        <v>0.69345444000000001</v>
      </c>
      <c r="B14733">
        <v>3.6924392E-2</v>
      </c>
      <c r="C14733">
        <v>-16456.190999999999</v>
      </c>
      <c r="D14733">
        <v>16320.358</v>
      </c>
    </row>
    <row r="14734" spans="1:4" x14ac:dyDescent="0.45">
      <c r="A14734">
        <v>0.50250465</v>
      </c>
      <c r="B14734">
        <v>3.0172061E-2</v>
      </c>
      <c r="C14734">
        <v>-16136.093999999999</v>
      </c>
      <c r="D14734">
        <v>16438.482</v>
      </c>
    </row>
    <row r="14735" spans="1:4" x14ac:dyDescent="0.45">
      <c r="A14735">
        <v>0.68611085000000005</v>
      </c>
      <c r="B14735">
        <v>4.6367015999999997E-2</v>
      </c>
      <c r="C14735">
        <v>-16422.809000000001</v>
      </c>
      <c r="D14735">
        <v>16628.826000000001</v>
      </c>
    </row>
    <row r="14736" spans="1:4" x14ac:dyDescent="0.45">
      <c r="A14736">
        <v>0.55862396999999997</v>
      </c>
      <c r="B14736">
        <v>4.0128272E-2</v>
      </c>
      <c r="C14736">
        <v>-16337.770500000001</v>
      </c>
      <c r="D14736">
        <v>16171.834000000001</v>
      </c>
    </row>
    <row r="14737" spans="1:4" x14ac:dyDescent="0.45">
      <c r="A14737">
        <v>0.72529140000000003</v>
      </c>
      <c r="B14737">
        <v>3.8459726E-2</v>
      </c>
      <c r="C14737">
        <v>-15995.431</v>
      </c>
      <c r="D14737">
        <v>15809.076999999999</v>
      </c>
    </row>
    <row r="14738" spans="1:4" x14ac:dyDescent="0.45">
      <c r="A14738">
        <v>0.58971786000000004</v>
      </c>
      <c r="B14738">
        <v>5.6009509999999998E-2</v>
      </c>
      <c r="C14738">
        <v>-16726.434000000001</v>
      </c>
      <c r="D14738">
        <v>16080.14</v>
      </c>
    </row>
    <row r="14739" spans="1:4" x14ac:dyDescent="0.45">
      <c r="A14739">
        <v>0.70142680000000002</v>
      </c>
      <c r="B14739">
        <v>4.8956489999999998E-2</v>
      </c>
      <c r="C14739">
        <v>-16629.208999999999</v>
      </c>
      <c r="D14739">
        <v>16804.396000000001</v>
      </c>
    </row>
    <row r="14740" spans="1:4" x14ac:dyDescent="0.45">
      <c r="A14740">
        <v>0.57276165000000001</v>
      </c>
      <c r="B14740">
        <v>3.3010453000000002E-2</v>
      </c>
      <c r="C14740">
        <v>-16560.958999999999</v>
      </c>
      <c r="D14740">
        <v>16537.741999999998</v>
      </c>
    </row>
    <row r="14741" spans="1:4" x14ac:dyDescent="0.45">
      <c r="A14741">
        <v>0.66918310000000003</v>
      </c>
      <c r="B14741">
        <v>4.561983E-2</v>
      </c>
      <c r="C14741">
        <v>-16481.692999999999</v>
      </c>
      <c r="D14741">
        <v>16239.295</v>
      </c>
    </row>
    <row r="14742" spans="1:4" x14ac:dyDescent="0.45">
      <c r="A14742">
        <v>0.61298220000000003</v>
      </c>
      <c r="B14742">
        <v>5.6910022999999997E-2</v>
      </c>
      <c r="C14742">
        <v>-16049.856</v>
      </c>
      <c r="D14742">
        <v>16357.169</v>
      </c>
    </row>
    <row r="14743" spans="1:4" x14ac:dyDescent="0.45">
      <c r="A14743">
        <v>0.71869170000000004</v>
      </c>
      <c r="B14743">
        <v>5.1166702000000001E-2</v>
      </c>
      <c r="C14743">
        <v>-16831.293000000001</v>
      </c>
      <c r="D14743">
        <v>16502.125</v>
      </c>
    </row>
    <row r="14744" spans="1:4" x14ac:dyDescent="0.45">
      <c r="A14744">
        <v>0.64606297000000001</v>
      </c>
      <c r="B14744">
        <v>5.6841823999999999E-2</v>
      </c>
      <c r="C14744">
        <v>-16318.467000000001</v>
      </c>
      <c r="D14744">
        <v>16439.719000000001</v>
      </c>
    </row>
    <row r="14745" spans="1:4" x14ac:dyDescent="0.45">
      <c r="A14745">
        <v>0.70263940000000003</v>
      </c>
      <c r="B14745">
        <v>6.3028470000000003E-2</v>
      </c>
      <c r="C14745">
        <v>-16486.761999999999</v>
      </c>
      <c r="D14745">
        <v>16407.559000000001</v>
      </c>
    </row>
    <row r="14746" spans="1:4" x14ac:dyDescent="0.45">
      <c r="A14746">
        <v>0.62509199999999998</v>
      </c>
      <c r="B14746">
        <v>4.4702902000000003E-2</v>
      </c>
      <c r="C14746">
        <v>-16543.27</v>
      </c>
      <c r="D14746">
        <v>16183.304</v>
      </c>
    </row>
    <row r="14747" spans="1:4" x14ac:dyDescent="0.45">
      <c r="A14747">
        <v>0.63268869999999999</v>
      </c>
      <c r="B14747">
        <v>2.6043762000000002E-2</v>
      </c>
      <c r="C14747">
        <v>-16233.989</v>
      </c>
      <c r="D14747">
        <v>16386.851999999999</v>
      </c>
    </row>
    <row r="14748" spans="1:4" x14ac:dyDescent="0.45">
      <c r="A14748">
        <v>0.6050913</v>
      </c>
      <c r="B14748">
        <v>3.5148904000000002E-2</v>
      </c>
      <c r="C14748">
        <v>-16331.248</v>
      </c>
      <c r="D14748">
        <v>16131.223</v>
      </c>
    </row>
    <row r="14749" spans="1:4" x14ac:dyDescent="0.45">
      <c r="A14749">
        <v>0.59941255999999998</v>
      </c>
      <c r="B14749">
        <v>3.4031800000000001E-2</v>
      </c>
      <c r="C14749">
        <v>-16206.14</v>
      </c>
      <c r="D14749">
        <v>16386.879000000001</v>
      </c>
    </row>
    <row r="14750" spans="1:4" x14ac:dyDescent="0.45">
      <c r="A14750">
        <v>0.6598503</v>
      </c>
      <c r="B14750">
        <v>3.0775770000000001E-2</v>
      </c>
      <c r="C14750">
        <v>-16522.146000000001</v>
      </c>
      <c r="D14750">
        <v>16667.296999999999</v>
      </c>
    </row>
    <row r="14751" spans="1:4" x14ac:dyDescent="0.45">
      <c r="A14751">
        <v>0.62370020000000004</v>
      </c>
      <c r="B14751">
        <v>3.8046204E-2</v>
      </c>
      <c r="C14751">
        <v>-16615.205000000002</v>
      </c>
      <c r="D14751">
        <v>16198.879000000001</v>
      </c>
    </row>
    <row r="14752" spans="1:4" x14ac:dyDescent="0.45">
      <c r="A14752">
        <v>0.65343530000000005</v>
      </c>
      <c r="B14752">
        <v>4.2958714000000002E-2</v>
      </c>
      <c r="C14752">
        <v>-16694.526999999998</v>
      </c>
      <c r="D14752">
        <v>16156.107</v>
      </c>
    </row>
    <row r="14753" spans="1:4" x14ac:dyDescent="0.45">
      <c r="A14753">
        <v>0.59480834000000005</v>
      </c>
      <c r="B14753">
        <v>2.6292063000000001E-2</v>
      </c>
      <c r="C14753">
        <v>-16218.376</v>
      </c>
      <c r="D14753">
        <v>16137.174999999999</v>
      </c>
    </row>
    <row r="14754" spans="1:4" x14ac:dyDescent="0.45">
      <c r="A14754">
        <v>0.59773964000000002</v>
      </c>
      <c r="B14754">
        <v>2.3966492999999998E-2</v>
      </c>
      <c r="C14754">
        <v>-16580.982</v>
      </c>
      <c r="D14754">
        <v>16365.528</v>
      </c>
    </row>
    <row r="14755" spans="1:4" x14ac:dyDescent="0.45">
      <c r="A14755">
        <v>0.60610509999999995</v>
      </c>
      <c r="B14755">
        <v>3.9964689999999997E-2</v>
      </c>
      <c r="C14755">
        <v>-16729.771000000001</v>
      </c>
      <c r="D14755">
        <v>16284.257</v>
      </c>
    </row>
    <row r="14756" spans="1:4" x14ac:dyDescent="0.45">
      <c r="A14756">
        <v>0.63371955999999996</v>
      </c>
      <c r="B14756">
        <v>4.4599670000000001E-2</v>
      </c>
      <c r="C14756">
        <v>-16030.859</v>
      </c>
      <c r="D14756">
        <v>16329.779</v>
      </c>
    </row>
    <row r="14757" spans="1:4" x14ac:dyDescent="0.45">
      <c r="A14757">
        <v>0.65718513999999995</v>
      </c>
      <c r="B14757">
        <v>5.189303E-2</v>
      </c>
      <c r="C14757">
        <v>-16394.638999999999</v>
      </c>
      <c r="D14757">
        <v>16399.96</v>
      </c>
    </row>
    <row r="14758" spans="1:4" x14ac:dyDescent="0.45">
      <c r="A14758">
        <v>0.70781344000000002</v>
      </c>
      <c r="B14758">
        <v>6.2455236999999997E-2</v>
      </c>
      <c r="C14758">
        <v>-16403.64</v>
      </c>
      <c r="D14758">
        <v>16037.103999999999</v>
      </c>
    </row>
    <row r="14759" spans="1:4" x14ac:dyDescent="0.45">
      <c r="A14759">
        <v>0.599522</v>
      </c>
      <c r="B14759">
        <v>5.8346424000000001E-2</v>
      </c>
      <c r="C14759">
        <v>-16427.787</v>
      </c>
      <c r="D14759">
        <v>16402.442999999999</v>
      </c>
    </row>
    <row r="14760" spans="1:4" x14ac:dyDescent="0.45">
      <c r="A14760">
        <v>0.66584133999999995</v>
      </c>
      <c r="B14760">
        <v>3.7875414000000003E-2</v>
      </c>
      <c r="C14760">
        <v>-16303.981</v>
      </c>
      <c r="D14760">
        <v>16507.758000000002</v>
      </c>
    </row>
    <row r="14761" spans="1:4" x14ac:dyDescent="0.45">
      <c r="A14761">
        <v>0.57039139999999999</v>
      </c>
      <c r="B14761">
        <v>3.2160737000000002E-2</v>
      </c>
      <c r="C14761">
        <v>-16486.768</v>
      </c>
      <c r="D14761">
        <v>16538.701000000001</v>
      </c>
    </row>
    <row r="14762" spans="1:4" x14ac:dyDescent="0.45">
      <c r="A14762">
        <v>0.65973709999999997</v>
      </c>
      <c r="B14762">
        <v>4.5967683000000002E-2</v>
      </c>
      <c r="C14762">
        <v>-16232.045</v>
      </c>
      <c r="D14762">
        <v>16297.104499999999</v>
      </c>
    </row>
    <row r="14763" spans="1:4" x14ac:dyDescent="0.45">
      <c r="A14763">
        <v>0.59927434000000002</v>
      </c>
      <c r="B14763">
        <v>4.2122975E-2</v>
      </c>
      <c r="C14763">
        <v>-16549.254000000001</v>
      </c>
      <c r="D14763">
        <v>16254.813</v>
      </c>
    </row>
    <row r="14764" spans="1:4" x14ac:dyDescent="0.45">
      <c r="A14764">
        <v>0.70838124000000002</v>
      </c>
      <c r="B14764">
        <v>3.704383E-2</v>
      </c>
      <c r="C14764">
        <v>-16190.441000000001</v>
      </c>
      <c r="D14764">
        <v>16092.424999999999</v>
      </c>
    </row>
    <row r="14765" spans="1:4" x14ac:dyDescent="0.45">
      <c r="A14765">
        <v>0.58417010000000003</v>
      </c>
      <c r="B14765">
        <v>4.5304972999999998E-2</v>
      </c>
      <c r="C14765">
        <v>-16209.781000000001</v>
      </c>
      <c r="D14765">
        <v>16112.895500000001</v>
      </c>
    </row>
    <row r="14766" spans="1:4" x14ac:dyDescent="0.45">
      <c r="A14766">
        <v>0.67123069999999996</v>
      </c>
      <c r="B14766">
        <v>3.7498142999999998E-2</v>
      </c>
      <c r="C14766">
        <v>-16418.018</v>
      </c>
      <c r="D14766">
        <v>16509.923999999999</v>
      </c>
    </row>
    <row r="14767" spans="1:4" x14ac:dyDescent="0.45">
      <c r="A14767">
        <v>0.51382660000000002</v>
      </c>
      <c r="B14767">
        <v>1.7799328999999999E-2</v>
      </c>
      <c r="C14767">
        <v>-16321.168</v>
      </c>
      <c r="D14767">
        <v>16492.018</v>
      </c>
    </row>
    <row r="14768" spans="1:4" x14ac:dyDescent="0.45">
      <c r="A14768">
        <v>0.6228728</v>
      </c>
      <c r="B14768">
        <v>2.2474792E-2</v>
      </c>
      <c r="C14768">
        <v>-16407.863000000001</v>
      </c>
      <c r="D14768">
        <v>16212.035</v>
      </c>
    </row>
    <row r="14769" spans="1:4" x14ac:dyDescent="0.45">
      <c r="A14769">
        <v>0.57844830000000003</v>
      </c>
      <c r="B14769">
        <v>3.6893889999999999E-2</v>
      </c>
      <c r="C14769">
        <v>-16363.743</v>
      </c>
      <c r="D14769">
        <v>16530.123</v>
      </c>
    </row>
    <row r="14770" spans="1:4" x14ac:dyDescent="0.45">
      <c r="A14770">
        <v>0.62671315999999999</v>
      </c>
      <c r="B14770">
        <v>3.3821214000000002E-2</v>
      </c>
      <c r="C14770">
        <v>-16130.064</v>
      </c>
      <c r="D14770">
        <v>16246.472</v>
      </c>
    </row>
    <row r="14771" spans="1:4" x14ac:dyDescent="0.45">
      <c r="A14771">
        <v>0.67377805999999996</v>
      </c>
      <c r="B14771">
        <v>4.2162063999999999E-2</v>
      </c>
      <c r="C14771">
        <v>-16023.632</v>
      </c>
      <c r="D14771">
        <v>16288.495999999999</v>
      </c>
    </row>
    <row r="14772" spans="1:4" x14ac:dyDescent="0.45">
      <c r="A14772">
        <v>0.65257233000000003</v>
      </c>
      <c r="B14772">
        <v>5.5035897E-2</v>
      </c>
      <c r="C14772">
        <v>-16352.918</v>
      </c>
      <c r="D14772">
        <v>16625.896000000001</v>
      </c>
    </row>
    <row r="14773" spans="1:4" x14ac:dyDescent="0.45">
      <c r="A14773">
        <v>0.6692188</v>
      </c>
      <c r="B14773">
        <v>4.8504409999999998E-2</v>
      </c>
      <c r="C14773">
        <v>-16209.200999999999</v>
      </c>
      <c r="D14773">
        <v>16317.866</v>
      </c>
    </row>
    <row r="14774" spans="1:4" x14ac:dyDescent="0.45">
      <c r="A14774">
        <v>0.61219429999999997</v>
      </c>
      <c r="B14774">
        <v>3.0682983E-2</v>
      </c>
      <c r="C14774">
        <v>-16732.620999999999</v>
      </c>
      <c r="D14774">
        <v>16173.971</v>
      </c>
    </row>
    <row r="14775" spans="1:4" x14ac:dyDescent="0.45">
      <c r="A14775">
        <v>0.67313659999999997</v>
      </c>
      <c r="B14775">
        <v>3.9146955999999997E-2</v>
      </c>
      <c r="C14775">
        <v>-16441.866999999998</v>
      </c>
      <c r="D14775">
        <v>16323.034</v>
      </c>
    </row>
    <row r="14776" spans="1:4" x14ac:dyDescent="0.45">
      <c r="A14776">
        <v>0.57905669999999998</v>
      </c>
      <c r="B14776">
        <v>4.5406938000000001E-2</v>
      </c>
      <c r="C14776">
        <v>-16738.976999999999</v>
      </c>
      <c r="D14776">
        <v>16541.234</v>
      </c>
    </row>
    <row r="14777" spans="1:4" x14ac:dyDescent="0.45">
      <c r="A14777">
        <v>0.70735650000000005</v>
      </c>
      <c r="B14777">
        <v>4.1156203000000002E-2</v>
      </c>
      <c r="C14777">
        <v>-16458.530999999999</v>
      </c>
      <c r="D14777">
        <v>16262.518</v>
      </c>
    </row>
    <row r="14778" spans="1:4" x14ac:dyDescent="0.45">
      <c r="A14778">
        <v>0.60972280000000001</v>
      </c>
      <c r="B14778">
        <v>4.0222069999999999E-2</v>
      </c>
      <c r="C14778">
        <v>-16159.079</v>
      </c>
      <c r="D14778">
        <v>16430.11</v>
      </c>
    </row>
    <row r="14779" spans="1:4" x14ac:dyDescent="0.45">
      <c r="A14779">
        <v>0.72172742999999995</v>
      </c>
      <c r="B14779">
        <v>5.4792590000000002E-2</v>
      </c>
      <c r="C14779">
        <v>-16573.43</v>
      </c>
      <c r="D14779">
        <v>16421.363000000001</v>
      </c>
    </row>
    <row r="14780" spans="1:4" x14ac:dyDescent="0.45">
      <c r="A14780">
        <v>0.58889555999999998</v>
      </c>
      <c r="B14780">
        <v>4.0810235E-2</v>
      </c>
      <c r="C14780">
        <v>-16398.918000000001</v>
      </c>
      <c r="D14780">
        <v>16768.848000000002</v>
      </c>
    </row>
    <row r="14781" spans="1:4" x14ac:dyDescent="0.45">
      <c r="A14781">
        <v>0.65585979999999999</v>
      </c>
      <c r="B14781">
        <v>1.8572722999999999E-2</v>
      </c>
      <c r="C14781">
        <v>-16320.62</v>
      </c>
      <c r="D14781">
        <v>16484.809000000001</v>
      </c>
    </row>
    <row r="14782" spans="1:4" x14ac:dyDescent="0.45">
      <c r="A14782">
        <v>0.57674440000000005</v>
      </c>
      <c r="B14782">
        <v>2.1334348E-2</v>
      </c>
      <c r="C14782">
        <v>-16676.509999999998</v>
      </c>
      <c r="D14782">
        <v>16415.13</v>
      </c>
    </row>
    <row r="14783" spans="1:4" x14ac:dyDescent="0.45">
      <c r="A14783">
        <v>0.52525739999999999</v>
      </c>
      <c r="B14783">
        <v>2.7657442000000001E-2</v>
      </c>
      <c r="C14783">
        <v>-16445.813999999998</v>
      </c>
      <c r="D14783">
        <v>16599.344000000001</v>
      </c>
    </row>
    <row r="14784" spans="1:4" x14ac:dyDescent="0.45">
      <c r="A14784">
        <v>0.68252855999999995</v>
      </c>
      <c r="B14784">
        <v>2.6125140000000002E-2</v>
      </c>
      <c r="C14784">
        <v>-16716.175999999999</v>
      </c>
      <c r="D14784">
        <v>16431.328000000001</v>
      </c>
    </row>
    <row r="14785" spans="1:4" x14ac:dyDescent="0.45">
      <c r="A14785">
        <v>0.55967809999999996</v>
      </c>
      <c r="B14785">
        <v>2.9506167E-2</v>
      </c>
      <c r="C14785">
        <v>-16493.967000000001</v>
      </c>
      <c r="D14785">
        <v>16722.893</v>
      </c>
    </row>
    <row r="14786" spans="1:4" x14ac:dyDescent="0.45">
      <c r="A14786">
        <v>0.64560649999999997</v>
      </c>
      <c r="B14786">
        <v>4.9053083999999997E-2</v>
      </c>
      <c r="C14786">
        <v>-15852.57</v>
      </c>
      <c r="D14786">
        <v>16691.62</v>
      </c>
    </row>
    <row r="14787" spans="1:4" x14ac:dyDescent="0.45">
      <c r="A14787">
        <v>0.64986469999999996</v>
      </c>
      <c r="B14787">
        <v>3.4661605999999998E-2</v>
      </c>
      <c r="C14787">
        <v>-16252.075999999999</v>
      </c>
      <c r="D14787">
        <v>16766.596000000001</v>
      </c>
    </row>
    <row r="14788" spans="1:4" x14ac:dyDescent="0.45">
      <c r="A14788">
        <v>0.55248255000000002</v>
      </c>
      <c r="B14788">
        <v>2.8041943999999999E-2</v>
      </c>
      <c r="C14788">
        <v>-16281.65</v>
      </c>
      <c r="D14788">
        <v>16397.375</v>
      </c>
    </row>
    <row r="14789" spans="1:4" x14ac:dyDescent="0.45">
      <c r="A14789">
        <v>0.63566610000000001</v>
      </c>
      <c r="B14789">
        <v>3.3991439999999998E-2</v>
      </c>
      <c r="C14789">
        <v>-15984.614</v>
      </c>
      <c r="D14789">
        <v>16158.12</v>
      </c>
    </row>
    <row r="14790" spans="1:4" x14ac:dyDescent="0.45">
      <c r="A14790">
        <v>0.61340629999999996</v>
      </c>
      <c r="B14790">
        <v>3.4007295999999999E-2</v>
      </c>
      <c r="C14790">
        <v>-16611.857</v>
      </c>
      <c r="D14790">
        <v>16622.583999999999</v>
      </c>
    </row>
    <row r="14791" spans="1:4" x14ac:dyDescent="0.45">
      <c r="A14791">
        <v>0.54736185000000004</v>
      </c>
      <c r="B14791">
        <v>2.9881746000000001E-2</v>
      </c>
      <c r="C14791">
        <v>-16463.766</v>
      </c>
      <c r="D14791">
        <v>16566.401999999998</v>
      </c>
    </row>
    <row r="14792" spans="1:4" x14ac:dyDescent="0.45">
      <c r="A14792">
        <v>0.70409155000000001</v>
      </c>
      <c r="B14792">
        <v>4.2190730000000003E-2</v>
      </c>
      <c r="C14792">
        <v>-16750.71</v>
      </c>
      <c r="D14792">
        <v>15949.446</v>
      </c>
    </row>
    <row r="14793" spans="1:4" x14ac:dyDescent="0.45">
      <c r="A14793">
        <v>0.6463778</v>
      </c>
      <c r="B14793">
        <v>5.3651087E-2</v>
      </c>
      <c r="C14793">
        <v>-16681.263999999999</v>
      </c>
      <c r="D14793">
        <v>16082.56</v>
      </c>
    </row>
    <row r="14794" spans="1:4" x14ac:dyDescent="0.45">
      <c r="A14794">
        <v>0.63359299999999996</v>
      </c>
      <c r="B14794">
        <v>4.4950176000000001E-2</v>
      </c>
      <c r="C14794">
        <v>-16594.650000000001</v>
      </c>
      <c r="D14794">
        <v>16502.445</v>
      </c>
    </row>
    <row r="14795" spans="1:4" x14ac:dyDescent="0.45">
      <c r="A14795">
        <v>0.70329284999999997</v>
      </c>
      <c r="B14795">
        <v>3.2665048000000002E-2</v>
      </c>
      <c r="C14795">
        <v>-16369.213</v>
      </c>
      <c r="D14795">
        <v>16457.09</v>
      </c>
    </row>
    <row r="14796" spans="1:4" x14ac:dyDescent="0.45">
      <c r="A14796">
        <v>0.50720434999999997</v>
      </c>
      <c r="B14796">
        <v>3.5139552999999997E-2</v>
      </c>
      <c r="C14796">
        <v>-16610.473000000002</v>
      </c>
      <c r="D14796">
        <v>16182.834999999999</v>
      </c>
    </row>
    <row r="14797" spans="1:4" x14ac:dyDescent="0.45">
      <c r="A14797">
        <v>0.59421040000000003</v>
      </c>
      <c r="B14797">
        <v>2.0240675999999999E-2</v>
      </c>
      <c r="C14797">
        <v>-16273.5</v>
      </c>
      <c r="D14797">
        <v>16604.282999999999</v>
      </c>
    </row>
    <row r="14798" spans="1:4" x14ac:dyDescent="0.45">
      <c r="A14798">
        <v>0.65913540000000004</v>
      </c>
      <c r="B14798">
        <v>1.7090696999999998E-2</v>
      </c>
      <c r="C14798">
        <v>-16418.078000000001</v>
      </c>
      <c r="D14798">
        <v>16332.395</v>
      </c>
    </row>
    <row r="14799" spans="1:4" x14ac:dyDescent="0.45">
      <c r="A14799">
        <v>0.598333</v>
      </c>
      <c r="B14799">
        <v>3.9167475E-2</v>
      </c>
      <c r="C14799">
        <v>-16736.72</v>
      </c>
      <c r="D14799">
        <v>16155.343000000001</v>
      </c>
    </row>
    <row r="14800" spans="1:4" x14ac:dyDescent="0.45">
      <c r="A14800">
        <v>0.71685916000000005</v>
      </c>
      <c r="B14800">
        <v>5.8478830000000002E-2</v>
      </c>
      <c r="C14800">
        <v>-16099.956</v>
      </c>
      <c r="D14800">
        <v>16227.787</v>
      </c>
    </row>
    <row r="14801" spans="1:4" x14ac:dyDescent="0.45">
      <c r="A14801">
        <v>0.73886244999999995</v>
      </c>
      <c r="B14801">
        <v>4.6781376E-2</v>
      </c>
      <c r="C14801">
        <v>-16415.245999999999</v>
      </c>
      <c r="D14801">
        <v>16342.543</v>
      </c>
    </row>
    <row r="14802" spans="1:4" x14ac:dyDescent="0.45">
      <c r="A14802">
        <v>0.55464069999999999</v>
      </c>
      <c r="B14802">
        <v>4.0582674999999999E-2</v>
      </c>
      <c r="C14802">
        <v>-16656.166000000001</v>
      </c>
      <c r="D14802">
        <v>16344.967000000001</v>
      </c>
    </row>
    <row r="14803" spans="1:4" x14ac:dyDescent="0.45">
      <c r="A14803">
        <v>0.5762372</v>
      </c>
      <c r="B14803">
        <v>2.4872739000000001E-2</v>
      </c>
      <c r="C14803">
        <v>-16237.421</v>
      </c>
      <c r="D14803">
        <v>16115.788</v>
      </c>
    </row>
    <row r="14804" spans="1:4" x14ac:dyDescent="0.45">
      <c r="A14804">
        <v>0.64872735999999998</v>
      </c>
      <c r="B14804">
        <v>2.3196062E-2</v>
      </c>
      <c r="C14804">
        <v>-16233.3125</v>
      </c>
      <c r="D14804">
        <v>16107.557000000001</v>
      </c>
    </row>
    <row r="14805" spans="1:4" x14ac:dyDescent="0.45">
      <c r="A14805">
        <v>0.55419194999999999</v>
      </c>
      <c r="B14805">
        <v>3.0138873E-2</v>
      </c>
      <c r="C14805">
        <v>-16623.23</v>
      </c>
      <c r="D14805">
        <v>16494.796999999999</v>
      </c>
    </row>
    <row r="14806" spans="1:4" x14ac:dyDescent="0.45">
      <c r="A14806">
        <v>0.72591287000000004</v>
      </c>
      <c r="B14806">
        <v>5.1434955999999997E-2</v>
      </c>
      <c r="C14806">
        <v>-16388.870999999999</v>
      </c>
      <c r="D14806">
        <v>16496.925999999999</v>
      </c>
    </row>
    <row r="14807" spans="1:4" x14ac:dyDescent="0.45">
      <c r="A14807">
        <v>0.61822969999999999</v>
      </c>
      <c r="B14807">
        <v>5.1120760000000001E-2</v>
      </c>
      <c r="C14807">
        <v>-16261.210999999999</v>
      </c>
      <c r="D14807">
        <v>16447.363000000001</v>
      </c>
    </row>
    <row r="14808" spans="1:4" x14ac:dyDescent="0.45">
      <c r="A14808">
        <v>0.67515480000000005</v>
      </c>
      <c r="B14808">
        <v>3.4691109999999997E-2</v>
      </c>
      <c r="C14808">
        <v>-16407.004000000001</v>
      </c>
      <c r="D14808">
        <v>16360.032999999999</v>
      </c>
    </row>
    <row r="14809" spans="1:4" x14ac:dyDescent="0.45">
      <c r="A14809">
        <v>0.62818145999999997</v>
      </c>
      <c r="B14809">
        <v>3.3145375999999997E-2</v>
      </c>
      <c r="C14809">
        <v>-16338.005999999999</v>
      </c>
      <c r="D14809">
        <v>16108.611000000001</v>
      </c>
    </row>
    <row r="14810" spans="1:4" x14ac:dyDescent="0.45">
      <c r="A14810">
        <v>0.56074570000000001</v>
      </c>
      <c r="B14810">
        <v>2.654834E-2</v>
      </c>
      <c r="C14810">
        <v>-16745.855</v>
      </c>
      <c r="D14810">
        <v>16039.854499999999</v>
      </c>
    </row>
    <row r="14811" spans="1:4" x14ac:dyDescent="0.45">
      <c r="A14811">
        <v>0.64339349999999995</v>
      </c>
      <c r="B14811">
        <v>1.5398761E-2</v>
      </c>
      <c r="C14811">
        <v>-16294.574000000001</v>
      </c>
      <c r="D14811">
        <v>16145.596</v>
      </c>
    </row>
    <row r="14812" spans="1:4" x14ac:dyDescent="0.45">
      <c r="A14812">
        <v>0.49453544999999999</v>
      </c>
      <c r="B14812">
        <v>2.7785557999999998E-2</v>
      </c>
      <c r="C14812">
        <v>-16589.324000000001</v>
      </c>
      <c r="D14812">
        <v>16448.27</v>
      </c>
    </row>
    <row r="14813" spans="1:4" x14ac:dyDescent="0.45">
      <c r="A14813">
        <v>0.66440445000000004</v>
      </c>
      <c r="B14813">
        <v>4.5765902999999997E-2</v>
      </c>
      <c r="C14813">
        <v>-16447.625</v>
      </c>
      <c r="D14813">
        <v>16193.505999999999</v>
      </c>
    </row>
    <row r="14814" spans="1:4" x14ac:dyDescent="0.45">
      <c r="A14814">
        <v>0.66241410000000001</v>
      </c>
      <c r="B14814">
        <v>3.8203123999999998E-2</v>
      </c>
      <c r="C14814">
        <v>-16550.697</v>
      </c>
      <c r="D14814">
        <v>16712.655999999999</v>
      </c>
    </row>
    <row r="14815" spans="1:4" x14ac:dyDescent="0.45">
      <c r="A14815">
        <v>0.6000432</v>
      </c>
      <c r="B14815">
        <v>6.4719789999999999E-2</v>
      </c>
      <c r="C14815">
        <v>-16140.353999999999</v>
      </c>
      <c r="D14815">
        <v>16284.147999999999</v>
      </c>
    </row>
    <row r="14816" spans="1:4" x14ac:dyDescent="0.45">
      <c r="A14816">
        <v>0.72242903999999997</v>
      </c>
      <c r="B14816">
        <v>4.5058273000000003E-2</v>
      </c>
      <c r="C14816">
        <v>-16764.45</v>
      </c>
      <c r="D14816">
        <v>16135.239</v>
      </c>
    </row>
    <row r="14817" spans="1:4" x14ac:dyDescent="0.45">
      <c r="A14817">
        <v>0.46475582999999998</v>
      </c>
      <c r="B14817">
        <v>3.4966773999999999E-2</v>
      </c>
      <c r="C14817">
        <v>-16221.378000000001</v>
      </c>
      <c r="D14817">
        <v>16208.665000000001</v>
      </c>
    </row>
    <row r="14818" spans="1:4" x14ac:dyDescent="0.45">
      <c r="A14818">
        <v>0.63790440000000004</v>
      </c>
      <c r="B14818">
        <v>1.4706690999999999E-2</v>
      </c>
      <c r="C14818">
        <v>-16289.794</v>
      </c>
      <c r="D14818">
        <v>16398.059000000001</v>
      </c>
    </row>
    <row r="14819" spans="1:4" x14ac:dyDescent="0.45">
      <c r="A14819">
        <v>0.55932910000000002</v>
      </c>
      <c r="B14819">
        <v>1.9851773999999999E-2</v>
      </c>
      <c r="C14819">
        <v>-16109.968999999999</v>
      </c>
      <c r="D14819">
        <v>16129.062</v>
      </c>
    </row>
    <row r="14820" spans="1:4" x14ac:dyDescent="0.45">
      <c r="A14820">
        <v>0.65868009999999999</v>
      </c>
      <c r="B14820">
        <v>2.5046445000000001E-2</v>
      </c>
      <c r="C14820">
        <v>-16450.736000000001</v>
      </c>
      <c r="D14820">
        <v>16294.770500000001</v>
      </c>
    </row>
    <row r="14821" spans="1:4" x14ac:dyDescent="0.45">
      <c r="A14821">
        <v>0.58835769999999998</v>
      </c>
      <c r="B14821">
        <v>3.0335129999999998E-2</v>
      </c>
      <c r="C14821">
        <v>-16470.021000000001</v>
      </c>
      <c r="D14821">
        <v>16325.691999999999</v>
      </c>
    </row>
    <row r="14822" spans="1:4" x14ac:dyDescent="0.45">
      <c r="A14822">
        <v>0.77322709999999995</v>
      </c>
      <c r="B14822">
        <v>5.3814936000000001E-2</v>
      </c>
      <c r="C14822">
        <v>-16224.538</v>
      </c>
      <c r="D14822">
        <v>16727.877</v>
      </c>
    </row>
    <row r="14823" spans="1:4" x14ac:dyDescent="0.45">
      <c r="A14823">
        <v>0.54600744999999995</v>
      </c>
      <c r="B14823">
        <v>4.5087877999999998E-2</v>
      </c>
      <c r="C14823">
        <v>-16264.630999999999</v>
      </c>
      <c r="D14823">
        <v>16896.47</v>
      </c>
    </row>
    <row r="14824" spans="1:4" x14ac:dyDescent="0.45">
      <c r="A14824">
        <v>0.73432094000000003</v>
      </c>
      <c r="B14824">
        <v>3.1893484E-2</v>
      </c>
      <c r="C14824">
        <v>-16171.186</v>
      </c>
      <c r="D14824">
        <v>16389.370999999999</v>
      </c>
    </row>
    <row r="14825" spans="1:4" x14ac:dyDescent="0.45">
      <c r="A14825">
        <v>0.53369299999999997</v>
      </c>
      <c r="B14825">
        <v>2.4082223E-2</v>
      </c>
      <c r="C14825">
        <v>-16420.088</v>
      </c>
      <c r="D14825">
        <v>16014.635</v>
      </c>
    </row>
    <row r="14826" spans="1:4" x14ac:dyDescent="0.45">
      <c r="A14826">
        <v>0.66918962999999998</v>
      </c>
      <c r="B14826">
        <v>2.4467210999999999E-2</v>
      </c>
      <c r="C14826">
        <v>-16631.041000000001</v>
      </c>
      <c r="D14826">
        <v>16548.93</v>
      </c>
    </row>
    <row r="14827" spans="1:4" x14ac:dyDescent="0.45">
      <c r="A14827">
        <v>0.54176676000000001</v>
      </c>
      <c r="B14827">
        <v>1.6958350000000001E-2</v>
      </c>
      <c r="C14827">
        <v>-16337.132</v>
      </c>
      <c r="D14827">
        <v>16327.093999999999</v>
      </c>
    </row>
    <row r="14828" spans="1:4" x14ac:dyDescent="0.45">
      <c r="A14828">
        <v>0.71003649999999996</v>
      </c>
      <c r="B14828">
        <v>4.4554580000000003E-2</v>
      </c>
      <c r="C14828">
        <v>-16441.947</v>
      </c>
      <c r="D14828">
        <v>16670.275000000001</v>
      </c>
    </row>
    <row r="14829" spans="1:4" x14ac:dyDescent="0.45">
      <c r="A14829">
        <v>0.65140456000000002</v>
      </c>
      <c r="B14829">
        <v>4.6451463999999998E-2</v>
      </c>
      <c r="C14829">
        <v>-16426.47</v>
      </c>
      <c r="D14829">
        <v>16486.155999999999</v>
      </c>
    </row>
    <row r="14830" spans="1:4" x14ac:dyDescent="0.45">
      <c r="A14830">
        <v>0.66805844999999997</v>
      </c>
      <c r="B14830">
        <v>3.5005926999999999E-2</v>
      </c>
      <c r="C14830">
        <v>-16526.771000000001</v>
      </c>
      <c r="D14830">
        <v>16463.45</v>
      </c>
    </row>
    <row r="14831" spans="1:4" x14ac:dyDescent="0.45">
      <c r="A14831">
        <v>0.68724686000000001</v>
      </c>
      <c r="B14831">
        <v>3.8125023000000001E-2</v>
      </c>
      <c r="C14831">
        <v>-16680.164000000001</v>
      </c>
      <c r="D14831">
        <v>16656.403999999999</v>
      </c>
    </row>
    <row r="14832" spans="1:4" x14ac:dyDescent="0.45">
      <c r="A14832">
        <v>0.53438693000000004</v>
      </c>
      <c r="B14832">
        <v>2.2364209999999999E-2</v>
      </c>
      <c r="C14832">
        <v>-16546.168000000001</v>
      </c>
      <c r="D14832">
        <v>16155.605</v>
      </c>
    </row>
    <row r="14833" spans="1:4" x14ac:dyDescent="0.45">
      <c r="A14833">
        <v>0.67329159999999999</v>
      </c>
      <c r="B14833">
        <v>1.6843305999999999E-2</v>
      </c>
      <c r="C14833">
        <v>-16372.691000000001</v>
      </c>
      <c r="D14833">
        <v>16137.779</v>
      </c>
    </row>
    <row r="14834" spans="1:4" x14ac:dyDescent="0.45">
      <c r="A14834">
        <v>0.49344215000000002</v>
      </c>
      <c r="B14834">
        <v>3.1375170000000001E-2</v>
      </c>
      <c r="C14834">
        <v>-16671.439999999999</v>
      </c>
      <c r="D14834">
        <v>16458.978999999999</v>
      </c>
    </row>
    <row r="14835" spans="1:4" x14ac:dyDescent="0.45">
      <c r="A14835">
        <v>0.76306956999999997</v>
      </c>
      <c r="B14835">
        <v>4.4521882999999998E-2</v>
      </c>
      <c r="C14835">
        <v>-16612.932000000001</v>
      </c>
      <c r="D14835">
        <v>16405.855</v>
      </c>
    </row>
    <row r="14836" spans="1:4" x14ac:dyDescent="0.45">
      <c r="A14836">
        <v>0.64595380000000002</v>
      </c>
      <c r="B14836">
        <v>3.2953758E-2</v>
      </c>
      <c r="C14836">
        <v>-16611.870999999999</v>
      </c>
      <c r="D14836">
        <v>16379.892</v>
      </c>
    </row>
    <row r="14837" spans="1:4" x14ac:dyDescent="0.45">
      <c r="A14837">
        <v>0.64766084999999995</v>
      </c>
      <c r="B14837">
        <v>4.3602219999999997E-2</v>
      </c>
      <c r="C14837">
        <v>-16398.280999999999</v>
      </c>
      <c r="D14837">
        <v>16358.144</v>
      </c>
    </row>
    <row r="14838" spans="1:4" x14ac:dyDescent="0.45">
      <c r="A14838">
        <v>0.76358760000000003</v>
      </c>
      <c r="B14838">
        <v>4.6608961999999997E-2</v>
      </c>
      <c r="C14838">
        <v>-16659.940999999999</v>
      </c>
      <c r="D14838">
        <v>16329.123</v>
      </c>
    </row>
    <row r="14839" spans="1:4" x14ac:dyDescent="0.45">
      <c r="A14839">
        <v>0.49013440000000003</v>
      </c>
      <c r="B14839">
        <v>2.5120776000000001E-2</v>
      </c>
      <c r="C14839">
        <v>-16611.236000000001</v>
      </c>
      <c r="D14839">
        <v>16393.956999999999</v>
      </c>
    </row>
    <row r="14840" spans="1:4" x14ac:dyDescent="0.45">
      <c r="A14840">
        <v>0.67475589999999996</v>
      </c>
      <c r="B14840">
        <v>2.4247683999999999E-2</v>
      </c>
      <c r="C14840">
        <v>-16488.48</v>
      </c>
      <c r="D14840">
        <v>16324.395</v>
      </c>
    </row>
    <row r="14841" spans="1:4" x14ac:dyDescent="0.45">
      <c r="A14841">
        <v>0.54335606000000003</v>
      </c>
      <c r="B14841">
        <v>1.6147043999999999E-2</v>
      </c>
      <c r="C14841">
        <v>-16634.351999999999</v>
      </c>
      <c r="D14841">
        <v>16600.322</v>
      </c>
    </row>
    <row r="14842" spans="1:4" x14ac:dyDescent="0.45">
      <c r="A14842">
        <v>0.66661780000000004</v>
      </c>
      <c r="B14842">
        <v>2.3082983000000001E-2</v>
      </c>
      <c r="C14842">
        <v>-16580.976999999999</v>
      </c>
      <c r="D14842">
        <v>16646.053</v>
      </c>
    </row>
    <row r="14843" spans="1:4" x14ac:dyDescent="0.45">
      <c r="A14843">
        <v>0.66806940000000004</v>
      </c>
      <c r="B14843">
        <v>4.2102274000000002E-2</v>
      </c>
      <c r="C14843">
        <v>-16264.61</v>
      </c>
      <c r="D14843">
        <v>16082.191000000001</v>
      </c>
    </row>
    <row r="14844" spans="1:4" x14ac:dyDescent="0.45">
      <c r="A14844">
        <v>0.60260420000000003</v>
      </c>
      <c r="B14844">
        <v>3.8711820000000001E-2</v>
      </c>
      <c r="C14844">
        <v>-16450.032999999999</v>
      </c>
      <c r="D14844">
        <v>16120.517</v>
      </c>
    </row>
    <row r="14845" spans="1:4" x14ac:dyDescent="0.45">
      <c r="A14845">
        <v>0.75450229999999996</v>
      </c>
      <c r="B14845">
        <v>3.8152556999999997E-2</v>
      </c>
      <c r="C14845">
        <v>-16037.300999999999</v>
      </c>
      <c r="D14845">
        <v>16818.168000000001</v>
      </c>
    </row>
    <row r="14846" spans="1:4" x14ac:dyDescent="0.45">
      <c r="A14846">
        <v>0.4548933</v>
      </c>
      <c r="B14846">
        <v>3.7953977E-2</v>
      </c>
      <c r="C14846">
        <v>-16635.884999999998</v>
      </c>
      <c r="D14846">
        <v>16350.69</v>
      </c>
    </row>
    <row r="14847" spans="1:4" x14ac:dyDescent="0.45">
      <c r="A14847">
        <v>0.69502633999999996</v>
      </c>
      <c r="B14847">
        <v>2.9474810000000001E-2</v>
      </c>
      <c r="C14847">
        <v>-16497.574000000001</v>
      </c>
      <c r="D14847">
        <v>16428.215</v>
      </c>
    </row>
    <row r="14848" spans="1:4" x14ac:dyDescent="0.45">
      <c r="A14848">
        <v>0.49196398000000002</v>
      </c>
      <c r="B14848">
        <v>1.7756158000000001E-2</v>
      </c>
      <c r="C14848">
        <v>-16271.594999999999</v>
      </c>
      <c r="D14848">
        <v>16389.803</v>
      </c>
    </row>
    <row r="14849" spans="1:4" x14ac:dyDescent="0.45">
      <c r="A14849">
        <v>0.66970669999999999</v>
      </c>
      <c r="B14849">
        <v>3.3158859999999998E-2</v>
      </c>
      <c r="C14849">
        <v>-16366.382</v>
      </c>
      <c r="D14849">
        <v>16795.833999999999</v>
      </c>
    </row>
    <row r="14850" spans="1:4" x14ac:dyDescent="0.45">
      <c r="A14850">
        <v>0.77297515000000006</v>
      </c>
      <c r="B14850">
        <v>4.7992920000000001E-2</v>
      </c>
      <c r="C14850">
        <v>-16963.838</v>
      </c>
      <c r="D14850">
        <v>16214.771000000001</v>
      </c>
    </row>
    <row r="14851" spans="1:4" x14ac:dyDescent="0.45">
      <c r="A14851">
        <v>0.60723579999999999</v>
      </c>
      <c r="B14851">
        <v>4.0841005999999999E-2</v>
      </c>
      <c r="C14851">
        <v>-16183.648999999999</v>
      </c>
      <c r="D14851">
        <v>16488.004000000001</v>
      </c>
    </row>
    <row r="14852" spans="1:4" x14ac:dyDescent="0.45">
      <c r="A14852">
        <v>0.61109239999999998</v>
      </c>
      <c r="B14852">
        <v>4.0174939999999999E-2</v>
      </c>
      <c r="C14852">
        <v>-16403.006000000001</v>
      </c>
      <c r="D14852">
        <v>16325.181</v>
      </c>
    </row>
    <row r="14853" spans="1:4" x14ac:dyDescent="0.45">
      <c r="A14853">
        <v>0.76214325000000005</v>
      </c>
      <c r="B14853">
        <v>4.0386297000000002E-2</v>
      </c>
      <c r="C14853">
        <v>-16421.298999999999</v>
      </c>
      <c r="D14853">
        <v>16593.686000000002</v>
      </c>
    </row>
    <row r="14854" spans="1:4" x14ac:dyDescent="0.45">
      <c r="A14854">
        <v>0.52430500000000002</v>
      </c>
      <c r="B14854">
        <v>1.1155602000000001E-2</v>
      </c>
      <c r="C14854">
        <v>-16360.014999999999</v>
      </c>
      <c r="D14854">
        <v>16672.463</v>
      </c>
    </row>
    <row r="14855" spans="1:4" x14ac:dyDescent="0.45">
      <c r="A14855">
        <v>0.61367713999999995</v>
      </c>
      <c r="B14855">
        <v>1.9017895999999999E-2</v>
      </c>
      <c r="C14855">
        <v>-16154.319</v>
      </c>
      <c r="D14855">
        <v>16315.032999999999</v>
      </c>
    </row>
    <row r="14856" spans="1:4" x14ac:dyDescent="0.45">
      <c r="A14856">
        <v>0.69518745000000004</v>
      </c>
      <c r="B14856">
        <v>2.7131557000000001E-2</v>
      </c>
      <c r="C14856">
        <v>-16129.467000000001</v>
      </c>
      <c r="D14856">
        <v>16516.47</v>
      </c>
    </row>
    <row r="14857" spans="1:4" x14ac:dyDescent="0.45">
      <c r="A14857">
        <v>0.49399399999999999</v>
      </c>
      <c r="B14857">
        <v>4.1611478E-2</v>
      </c>
      <c r="C14857">
        <v>-16378.81</v>
      </c>
      <c r="D14857">
        <v>16328.734</v>
      </c>
    </row>
    <row r="14858" spans="1:4" x14ac:dyDescent="0.45">
      <c r="A14858">
        <v>0.80705344999999995</v>
      </c>
      <c r="B14858">
        <v>6.2667124000000005E-2</v>
      </c>
      <c r="C14858">
        <v>-16590.428</v>
      </c>
      <c r="D14858">
        <v>16027.101000000001</v>
      </c>
    </row>
    <row r="14859" spans="1:4" x14ac:dyDescent="0.45">
      <c r="A14859">
        <v>0.6156644</v>
      </c>
      <c r="B14859">
        <v>2.746181E-2</v>
      </c>
      <c r="C14859">
        <v>-16615.79</v>
      </c>
      <c r="D14859">
        <v>16579.572</v>
      </c>
    </row>
    <row r="14860" spans="1:4" x14ac:dyDescent="0.45">
      <c r="A14860">
        <v>0.62412800000000002</v>
      </c>
      <c r="B14860">
        <v>2.2662833E-2</v>
      </c>
      <c r="C14860">
        <v>-16616.886999999999</v>
      </c>
      <c r="D14860">
        <v>16335.385</v>
      </c>
    </row>
    <row r="14861" spans="1:4" x14ac:dyDescent="0.45">
      <c r="A14861">
        <v>0.71185929999999997</v>
      </c>
      <c r="B14861">
        <v>3.2278260000000003E-2</v>
      </c>
      <c r="C14861">
        <v>-16426.782999999999</v>
      </c>
      <c r="D14861">
        <v>16317.462</v>
      </c>
    </row>
    <row r="14862" spans="1:4" x14ac:dyDescent="0.45">
      <c r="A14862">
        <v>0.39992445999999998</v>
      </c>
      <c r="B14862">
        <v>2.8449727000000001E-2</v>
      </c>
      <c r="C14862">
        <v>-16311.173000000001</v>
      </c>
      <c r="D14862">
        <v>16537.469000000001</v>
      </c>
    </row>
    <row r="14863" spans="1:4" x14ac:dyDescent="0.45">
      <c r="A14863">
        <v>0.76745313000000004</v>
      </c>
      <c r="B14863">
        <v>3.8951020000000003E-2</v>
      </c>
      <c r="C14863">
        <v>-16377.126</v>
      </c>
      <c r="D14863">
        <v>16367.638000000001</v>
      </c>
    </row>
    <row r="14864" spans="1:4" x14ac:dyDescent="0.45">
      <c r="A14864">
        <v>0.75908129999999996</v>
      </c>
      <c r="B14864">
        <v>4.4552087999999997E-2</v>
      </c>
      <c r="C14864">
        <v>-16598.09</v>
      </c>
      <c r="D14864">
        <v>16517.13</v>
      </c>
    </row>
    <row r="14865" spans="1:4" x14ac:dyDescent="0.45">
      <c r="A14865">
        <v>0.49795450000000002</v>
      </c>
      <c r="B14865">
        <v>6.0118675000000003E-2</v>
      </c>
      <c r="C14865">
        <v>-16570.011999999999</v>
      </c>
      <c r="D14865">
        <v>16751.724999999999</v>
      </c>
    </row>
    <row r="14866" spans="1:4" x14ac:dyDescent="0.45">
      <c r="A14866">
        <v>0.72589090000000001</v>
      </c>
      <c r="B14866">
        <v>3.9649120000000003E-2</v>
      </c>
      <c r="C14866">
        <v>-16179.841</v>
      </c>
      <c r="D14866">
        <v>16635.947</v>
      </c>
    </row>
    <row r="14867" spans="1:4" x14ac:dyDescent="0.45">
      <c r="A14867">
        <v>0.84046096000000003</v>
      </c>
      <c r="B14867">
        <v>5.9581064000000003E-2</v>
      </c>
      <c r="C14867">
        <v>-16446.932000000001</v>
      </c>
      <c r="D14867">
        <v>16420.488000000001</v>
      </c>
    </row>
    <row r="14868" spans="1:4" x14ac:dyDescent="0.45">
      <c r="A14868">
        <v>0.53318209999999999</v>
      </c>
      <c r="B14868">
        <v>1.586158E-2</v>
      </c>
      <c r="C14868">
        <v>-16302.278</v>
      </c>
      <c r="D14868">
        <v>16563.21</v>
      </c>
    </row>
    <row r="14869" spans="1:4" x14ac:dyDescent="0.45">
      <c r="A14869">
        <v>0.67315060000000004</v>
      </c>
      <c r="B14869">
        <v>2.5103929000000001E-2</v>
      </c>
      <c r="C14869">
        <v>-16117.813</v>
      </c>
      <c r="D14869">
        <v>16221.253000000001</v>
      </c>
    </row>
    <row r="14870" spans="1:4" x14ac:dyDescent="0.45">
      <c r="A14870">
        <v>0.75657960000000002</v>
      </c>
      <c r="B14870">
        <v>3.6188785000000001E-2</v>
      </c>
      <c r="C14870">
        <v>-16387.113000000001</v>
      </c>
      <c r="D14870">
        <v>16193.834000000001</v>
      </c>
    </row>
    <row r="14871" spans="1:4" x14ac:dyDescent="0.45">
      <c r="A14871">
        <v>0.45058239999999999</v>
      </c>
      <c r="B14871">
        <v>5.5477447999999999E-2</v>
      </c>
      <c r="C14871">
        <v>-16258.1</v>
      </c>
      <c r="D14871">
        <v>16409.493999999999</v>
      </c>
    </row>
    <row r="14872" spans="1:4" x14ac:dyDescent="0.45">
      <c r="A14872">
        <v>0.81853527000000004</v>
      </c>
      <c r="B14872">
        <v>6.318116E-2</v>
      </c>
      <c r="C14872">
        <v>-16334.708000000001</v>
      </c>
      <c r="D14872">
        <v>16293.093999999999</v>
      </c>
    </row>
    <row r="14873" spans="1:4" x14ac:dyDescent="0.45">
      <c r="A14873">
        <v>0.66098190000000001</v>
      </c>
      <c r="B14873">
        <v>3.3232108000000003E-2</v>
      </c>
      <c r="C14873">
        <v>-16537.71</v>
      </c>
      <c r="D14873">
        <v>16303.722</v>
      </c>
    </row>
    <row r="14874" spans="1:4" x14ac:dyDescent="0.45">
      <c r="A14874">
        <v>0.53714890000000004</v>
      </c>
      <c r="B14874">
        <v>2.4641873000000002E-2</v>
      </c>
      <c r="C14874">
        <v>-16100.634</v>
      </c>
      <c r="D14874">
        <v>16528.75</v>
      </c>
    </row>
    <row r="14875" spans="1:4" x14ac:dyDescent="0.45">
      <c r="A14875">
        <v>0.75176615000000002</v>
      </c>
      <c r="B14875">
        <v>4.1014693999999997E-2</v>
      </c>
      <c r="C14875">
        <v>-16132.593000000001</v>
      </c>
      <c r="D14875">
        <v>16598.150000000001</v>
      </c>
    </row>
    <row r="14876" spans="1:4" x14ac:dyDescent="0.45">
      <c r="A14876">
        <v>0.50094223000000004</v>
      </c>
      <c r="B14876">
        <v>1.0097607E-2</v>
      </c>
      <c r="C14876">
        <v>-16399.745999999999</v>
      </c>
      <c r="D14876">
        <v>16399.338</v>
      </c>
    </row>
    <row r="14877" spans="1:4" x14ac:dyDescent="0.45">
      <c r="A14877">
        <v>0.63429206999999999</v>
      </c>
      <c r="B14877">
        <v>1.5284069000000001E-2</v>
      </c>
      <c r="C14877">
        <v>-16390.384999999998</v>
      </c>
      <c r="D14877">
        <v>16444.900000000001</v>
      </c>
    </row>
    <row r="14878" spans="1:4" x14ac:dyDescent="0.45">
      <c r="A14878">
        <v>0.8213239</v>
      </c>
      <c r="B14878">
        <v>5.5525436999999997E-2</v>
      </c>
      <c r="C14878">
        <v>-16274.221</v>
      </c>
      <c r="D14878">
        <v>16072.541999999999</v>
      </c>
    </row>
    <row r="14879" spans="1:4" x14ac:dyDescent="0.45">
      <c r="A14879">
        <v>0.65272090000000005</v>
      </c>
      <c r="B14879">
        <v>2.7960733000000002E-2</v>
      </c>
      <c r="C14879">
        <v>-16060.772000000001</v>
      </c>
      <c r="D14879">
        <v>16576.724999999999</v>
      </c>
    </row>
    <row r="14880" spans="1:4" x14ac:dyDescent="0.45">
      <c r="A14880">
        <v>0.52929150000000003</v>
      </c>
      <c r="B14880">
        <v>5.6993193999999997E-2</v>
      </c>
      <c r="C14880">
        <v>-16250.25</v>
      </c>
      <c r="D14880">
        <v>16335.213</v>
      </c>
    </row>
    <row r="14881" spans="1:4" x14ac:dyDescent="0.45">
      <c r="A14881">
        <v>0.77234239999999998</v>
      </c>
      <c r="B14881">
        <v>4.4847650000000003E-2</v>
      </c>
      <c r="C14881">
        <v>-16350.625</v>
      </c>
      <c r="D14881">
        <v>16638.993999999999</v>
      </c>
    </row>
    <row r="14882" spans="1:4" x14ac:dyDescent="0.45">
      <c r="A14882">
        <v>0.78045576999999999</v>
      </c>
      <c r="B14882">
        <v>3.6127060000000003E-2</v>
      </c>
      <c r="C14882">
        <v>-16464.111000000001</v>
      </c>
      <c r="D14882">
        <v>16135.161</v>
      </c>
    </row>
    <row r="14883" spans="1:4" x14ac:dyDescent="0.45">
      <c r="A14883">
        <v>0.47965106000000002</v>
      </c>
      <c r="B14883">
        <v>3.0407212999999999E-2</v>
      </c>
      <c r="C14883">
        <v>-16447.768</v>
      </c>
      <c r="D14883">
        <v>16137.343999999999</v>
      </c>
    </row>
    <row r="14884" spans="1:4" x14ac:dyDescent="0.45">
      <c r="A14884">
        <v>0.65193604999999999</v>
      </c>
      <c r="B14884">
        <v>2.2712281000000001E-2</v>
      </c>
      <c r="C14884">
        <v>-16547.453000000001</v>
      </c>
      <c r="D14884">
        <v>16153.956</v>
      </c>
    </row>
    <row r="14885" spans="1:4" x14ac:dyDescent="0.45">
      <c r="A14885">
        <v>0.76871365000000003</v>
      </c>
      <c r="B14885">
        <v>3.9534934000000001E-2</v>
      </c>
      <c r="C14885">
        <v>-16698.907999999999</v>
      </c>
      <c r="D14885">
        <v>16286.334000000001</v>
      </c>
    </row>
    <row r="14886" spans="1:4" x14ac:dyDescent="0.45">
      <c r="A14886">
        <v>0.5675289</v>
      </c>
      <c r="B14886">
        <v>3.5216227000000003E-2</v>
      </c>
      <c r="C14886">
        <v>-16231.54</v>
      </c>
      <c r="D14886">
        <v>16414.87</v>
      </c>
    </row>
    <row r="14887" spans="1:4" x14ac:dyDescent="0.45">
      <c r="A14887">
        <v>0.55226869999999995</v>
      </c>
      <c r="B14887">
        <v>4.2146376999999999E-2</v>
      </c>
      <c r="C14887">
        <v>-16706.576000000001</v>
      </c>
      <c r="D14887">
        <v>15931.859</v>
      </c>
    </row>
    <row r="14888" spans="1:4" x14ac:dyDescent="0.45">
      <c r="A14888">
        <v>0.79699940000000002</v>
      </c>
      <c r="B14888">
        <v>4.9219436999999998E-2</v>
      </c>
      <c r="C14888">
        <v>-16429.953000000001</v>
      </c>
      <c r="D14888">
        <v>16446.692999999999</v>
      </c>
    </row>
    <row r="14889" spans="1:4" x14ac:dyDescent="0.45">
      <c r="A14889">
        <v>0.76304095999999999</v>
      </c>
      <c r="B14889">
        <v>4.4176564000000001E-2</v>
      </c>
      <c r="C14889">
        <v>-16533.43</v>
      </c>
      <c r="D14889">
        <v>15895.072</v>
      </c>
    </row>
    <row r="14890" spans="1:4" x14ac:dyDescent="0.45">
      <c r="A14890">
        <v>0.3969375</v>
      </c>
      <c r="B14890">
        <v>3.5592890000000002E-2</v>
      </c>
      <c r="C14890">
        <v>-16175.227999999999</v>
      </c>
      <c r="D14890">
        <v>16787.748</v>
      </c>
    </row>
    <row r="14891" spans="1:4" x14ac:dyDescent="0.45">
      <c r="A14891">
        <v>0.71675719999999998</v>
      </c>
      <c r="B14891">
        <v>2.6319177999999999E-2</v>
      </c>
      <c r="C14891">
        <v>-16509.315999999999</v>
      </c>
      <c r="D14891">
        <v>16314.462</v>
      </c>
    </row>
    <row r="14892" spans="1:4" x14ac:dyDescent="0.45">
      <c r="A14892">
        <v>0.74781734</v>
      </c>
      <c r="B14892">
        <v>3.7855930000000003E-2</v>
      </c>
      <c r="C14892">
        <v>-16610.182000000001</v>
      </c>
      <c r="D14892">
        <v>16361.700999999999</v>
      </c>
    </row>
    <row r="14893" spans="1:4" x14ac:dyDescent="0.45">
      <c r="A14893">
        <v>0.45340383000000001</v>
      </c>
      <c r="B14893">
        <v>5.1916839999999999E-2</v>
      </c>
      <c r="C14893">
        <v>-16186.499</v>
      </c>
      <c r="D14893">
        <v>16877.967000000001</v>
      </c>
    </row>
    <row r="14894" spans="1:4" x14ac:dyDescent="0.45">
      <c r="A14894">
        <v>0.69927156000000001</v>
      </c>
      <c r="B14894">
        <v>3.2495940000000001E-2</v>
      </c>
      <c r="C14894">
        <v>-16442.535</v>
      </c>
      <c r="D14894">
        <v>16557.490000000002</v>
      </c>
    </row>
    <row r="14895" spans="1:4" x14ac:dyDescent="0.45">
      <c r="A14895">
        <v>0.84278509999999995</v>
      </c>
      <c r="B14895">
        <v>6.0647122999999997E-2</v>
      </c>
      <c r="C14895">
        <v>-16312.852999999999</v>
      </c>
      <c r="D14895">
        <v>16456.991999999998</v>
      </c>
    </row>
    <row r="14896" spans="1:4" x14ac:dyDescent="0.45">
      <c r="A14896">
        <v>0.76916169999999995</v>
      </c>
      <c r="B14896">
        <v>3.7280413999999998E-2</v>
      </c>
      <c r="C14896">
        <v>-16593.905999999999</v>
      </c>
      <c r="D14896">
        <v>16322.891</v>
      </c>
    </row>
    <row r="14897" spans="1:4" x14ac:dyDescent="0.45">
      <c r="A14897">
        <v>0.45741530000000002</v>
      </c>
      <c r="B14897">
        <v>5.1716356999999998E-2</v>
      </c>
      <c r="C14897">
        <v>-16253.64</v>
      </c>
      <c r="D14897">
        <v>16665.903999999999</v>
      </c>
    </row>
    <row r="14898" spans="1:4" x14ac:dyDescent="0.45">
      <c r="A14898">
        <v>0.69975010000000004</v>
      </c>
      <c r="B14898">
        <v>2.7980890000000001E-2</v>
      </c>
      <c r="C14898">
        <v>-16684.833999999999</v>
      </c>
      <c r="D14898">
        <v>16473.669999999998</v>
      </c>
    </row>
    <row r="14899" spans="1:4" x14ac:dyDescent="0.45">
      <c r="A14899">
        <v>0.82470849999999996</v>
      </c>
      <c r="B14899">
        <v>4.4657799999999997E-2</v>
      </c>
      <c r="C14899">
        <v>-16366.884</v>
      </c>
      <c r="D14899">
        <v>16218.486000000001</v>
      </c>
    </row>
    <row r="14900" spans="1:4" x14ac:dyDescent="0.45">
      <c r="A14900">
        <v>0.41700939999999997</v>
      </c>
      <c r="B14900">
        <v>5.2756693E-2</v>
      </c>
      <c r="C14900">
        <v>-16583.238000000001</v>
      </c>
      <c r="D14900">
        <v>16598.008000000002</v>
      </c>
    </row>
    <row r="14901" spans="1:4" x14ac:dyDescent="0.45">
      <c r="A14901">
        <v>0.79108566000000002</v>
      </c>
      <c r="B14901">
        <v>4.8748053999999999E-2</v>
      </c>
      <c r="C14901">
        <v>-16597.363000000001</v>
      </c>
      <c r="D14901">
        <v>16194.415999999999</v>
      </c>
    </row>
    <row r="14902" spans="1:4" x14ac:dyDescent="0.45">
      <c r="A14902">
        <v>0.86373675000000005</v>
      </c>
      <c r="B14902">
        <v>6.1336946000000003E-2</v>
      </c>
      <c r="C14902">
        <v>-16321.365</v>
      </c>
      <c r="D14902">
        <v>16764.006000000001</v>
      </c>
    </row>
    <row r="14903" spans="1:4" x14ac:dyDescent="0.45">
      <c r="A14903">
        <v>0.40855130000000001</v>
      </c>
      <c r="B14903">
        <v>9.2444730000000003E-2</v>
      </c>
      <c r="C14903">
        <v>-16035.701999999999</v>
      </c>
      <c r="D14903">
        <v>16557.243999999999</v>
      </c>
    </row>
    <row r="14904" spans="1:4" x14ac:dyDescent="0.45">
      <c r="A14904">
        <v>0.83590852999999998</v>
      </c>
      <c r="B14904">
        <v>5.5654816000000003E-2</v>
      </c>
      <c r="C14904">
        <v>-16483.366999999998</v>
      </c>
      <c r="D14904">
        <v>16395.418000000001</v>
      </c>
    </row>
    <row r="14905" spans="1:4" x14ac:dyDescent="0.45">
      <c r="A14905">
        <v>0.78830593999999998</v>
      </c>
      <c r="B14905">
        <v>3.8248329999999997E-2</v>
      </c>
      <c r="C14905">
        <v>-16480.115000000002</v>
      </c>
      <c r="D14905">
        <v>16276.258</v>
      </c>
    </row>
    <row r="14906" spans="1:4" x14ac:dyDescent="0.45">
      <c r="A14906">
        <v>0.40326279999999998</v>
      </c>
      <c r="B14906">
        <v>3.9953454999999999E-2</v>
      </c>
      <c r="C14906">
        <v>-16226.038</v>
      </c>
      <c r="D14906">
        <v>16461.256000000001</v>
      </c>
    </row>
    <row r="14907" spans="1:4" x14ac:dyDescent="0.45">
      <c r="A14907">
        <v>0.86479649999999997</v>
      </c>
      <c r="B14907">
        <v>5.7272583000000002E-2</v>
      </c>
      <c r="C14907">
        <v>-16138.852000000001</v>
      </c>
      <c r="D14907">
        <v>16273.504000000001</v>
      </c>
    </row>
    <row r="14908" spans="1:4" x14ac:dyDescent="0.45">
      <c r="A14908">
        <v>0.74693920000000003</v>
      </c>
      <c r="B14908">
        <v>3.294242E-2</v>
      </c>
      <c r="C14908">
        <v>-16843.967000000001</v>
      </c>
      <c r="D14908">
        <v>16134.901</v>
      </c>
    </row>
    <row r="14909" spans="1:4" x14ac:dyDescent="0.45">
      <c r="A14909">
        <v>0.46474095999999998</v>
      </c>
      <c r="B14909">
        <v>5.8832724000000003E-2</v>
      </c>
      <c r="C14909">
        <v>-16299.786</v>
      </c>
      <c r="D14909">
        <v>16524.502</v>
      </c>
    </row>
    <row r="14910" spans="1:4" x14ac:dyDescent="0.45">
      <c r="A14910">
        <v>0.90027599999999997</v>
      </c>
      <c r="B14910">
        <v>6.3856239999999995E-2</v>
      </c>
      <c r="C14910">
        <v>-16406.627</v>
      </c>
      <c r="D14910">
        <v>16218.306</v>
      </c>
    </row>
    <row r="14911" spans="1:4" x14ac:dyDescent="0.45">
      <c r="A14911">
        <v>0.81464329999999996</v>
      </c>
      <c r="B14911">
        <v>4.8501592000000003E-2</v>
      </c>
      <c r="C14911">
        <v>-16323.669</v>
      </c>
      <c r="D14911">
        <v>16534.32</v>
      </c>
    </row>
    <row r="14912" spans="1:4" x14ac:dyDescent="0.45">
      <c r="A14912">
        <v>0.40223867000000002</v>
      </c>
      <c r="B14912">
        <v>6.8686380000000005E-2</v>
      </c>
      <c r="C14912">
        <v>-16275.444</v>
      </c>
      <c r="D14912">
        <v>16395.574000000001</v>
      </c>
    </row>
    <row r="14913" spans="1:4" x14ac:dyDescent="0.45">
      <c r="A14913">
        <v>0.89123976000000005</v>
      </c>
      <c r="B14913">
        <v>5.9029230000000002E-2</v>
      </c>
      <c r="C14913">
        <v>-16309.04</v>
      </c>
      <c r="D14913">
        <v>16528.491999999998</v>
      </c>
    </row>
    <row r="14914" spans="1:4" x14ac:dyDescent="0.45">
      <c r="A14914">
        <v>0.71050120000000005</v>
      </c>
      <c r="B14914">
        <v>2.7711675000000002E-2</v>
      </c>
      <c r="C14914">
        <v>-16185.200999999999</v>
      </c>
      <c r="D14914">
        <v>16590.752</v>
      </c>
    </row>
    <row r="14915" spans="1:4" x14ac:dyDescent="0.45">
      <c r="A14915">
        <v>0.56178289999999997</v>
      </c>
      <c r="B14915">
        <v>2.6889049000000002E-2</v>
      </c>
      <c r="C14915">
        <v>-16596.383000000002</v>
      </c>
      <c r="D14915">
        <v>16236.027</v>
      </c>
    </row>
    <row r="14916" spans="1:4" x14ac:dyDescent="0.45">
      <c r="A14916">
        <v>0.95980673999999999</v>
      </c>
      <c r="B14916">
        <v>8.1478750000000003E-2</v>
      </c>
      <c r="C14916">
        <v>-16401.201000000001</v>
      </c>
      <c r="D14916">
        <v>16503.84</v>
      </c>
    </row>
    <row r="14917" spans="1:4" x14ac:dyDescent="0.45">
      <c r="A14917">
        <v>0.64807486999999997</v>
      </c>
      <c r="B14917">
        <v>3.4978441999999998E-2</v>
      </c>
      <c r="C14917">
        <v>-16554.032999999999</v>
      </c>
      <c r="D14917">
        <v>16380.118</v>
      </c>
    </row>
    <row r="14918" spans="1:4" x14ac:dyDescent="0.45">
      <c r="A14918">
        <v>0.61660079999999995</v>
      </c>
      <c r="B14918">
        <v>3.3032579999999999E-2</v>
      </c>
      <c r="C14918">
        <v>-16386.238000000001</v>
      </c>
      <c r="D14918">
        <v>16744.057000000001</v>
      </c>
    </row>
    <row r="14919" spans="1:4" x14ac:dyDescent="0.45">
      <c r="A14919">
        <v>0.95422994999999999</v>
      </c>
      <c r="B14919">
        <v>8.2504443999999996E-2</v>
      </c>
      <c r="C14919">
        <v>-16475.043000000001</v>
      </c>
      <c r="D14919">
        <v>16468.32</v>
      </c>
    </row>
    <row r="14920" spans="1:4" x14ac:dyDescent="0.45">
      <c r="A14920">
        <v>0.48269551999999999</v>
      </c>
      <c r="B14920">
        <v>3.727246E-2</v>
      </c>
      <c r="C14920">
        <v>-16224.909</v>
      </c>
      <c r="D14920">
        <v>16045.326999999999</v>
      </c>
    </row>
    <row r="14921" spans="1:4" x14ac:dyDescent="0.45">
      <c r="A14921">
        <v>0.79747343000000004</v>
      </c>
      <c r="B14921">
        <v>4.623998E-2</v>
      </c>
      <c r="C14921">
        <v>-16102.451999999999</v>
      </c>
      <c r="D14921">
        <v>16679.982</v>
      </c>
    </row>
    <row r="14922" spans="1:4" x14ac:dyDescent="0.45">
      <c r="A14922">
        <v>0.80481606999999999</v>
      </c>
      <c r="B14922">
        <v>4.0124779999999999E-2</v>
      </c>
      <c r="C14922">
        <v>-16075.138000000001</v>
      </c>
      <c r="D14922">
        <v>16764.815999999999</v>
      </c>
    </row>
    <row r="14923" spans="1:4" x14ac:dyDescent="0.45">
      <c r="A14923">
        <v>0.47161957999999998</v>
      </c>
      <c r="B14923">
        <v>4.6038806000000002E-2</v>
      </c>
      <c r="C14923">
        <v>-16460.57</v>
      </c>
      <c r="D14923">
        <v>16213.49</v>
      </c>
    </row>
    <row r="14924" spans="1:4" x14ac:dyDescent="0.45">
      <c r="A14924">
        <v>0.92083174000000001</v>
      </c>
      <c r="B14924">
        <v>7.4844659999999993E-2</v>
      </c>
      <c r="C14924">
        <v>-16672.238000000001</v>
      </c>
      <c r="D14924">
        <v>16467.363000000001</v>
      </c>
    </row>
    <row r="14925" spans="1:4" x14ac:dyDescent="0.45">
      <c r="A14925">
        <v>0.73207473999999995</v>
      </c>
      <c r="B14925">
        <v>3.0338915000000001E-2</v>
      </c>
      <c r="C14925">
        <v>-16353.544</v>
      </c>
      <c r="D14925">
        <v>16260.986999999999</v>
      </c>
    </row>
    <row r="14926" spans="1:4" x14ac:dyDescent="0.45">
      <c r="A14926">
        <v>0.57223760000000001</v>
      </c>
      <c r="B14926">
        <v>3.3635593999999998E-2</v>
      </c>
      <c r="C14926">
        <v>-16087.772000000001</v>
      </c>
      <c r="D14926">
        <v>16640.414000000001</v>
      </c>
    </row>
    <row r="14927" spans="1:4" x14ac:dyDescent="0.45">
      <c r="A14927">
        <v>0.91794299999999995</v>
      </c>
      <c r="B14927">
        <v>7.3527319999999993E-2</v>
      </c>
      <c r="C14927">
        <v>-16469.978999999999</v>
      </c>
      <c r="D14927">
        <v>16507.055</v>
      </c>
    </row>
    <row r="14928" spans="1:4" x14ac:dyDescent="0.45">
      <c r="A14928">
        <v>0.53753329999999999</v>
      </c>
      <c r="B14928">
        <v>1.7934240000000001E-2</v>
      </c>
      <c r="C14928">
        <v>-16476.611000000001</v>
      </c>
      <c r="D14928">
        <v>16236.225</v>
      </c>
    </row>
    <row r="14929" spans="1:4" x14ac:dyDescent="0.45">
      <c r="A14929">
        <v>0.78049559999999996</v>
      </c>
      <c r="B14929">
        <v>4.1188873000000001E-2</v>
      </c>
      <c r="C14929">
        <v>-16250.592000000001</v>
      </c>
      <c r="D14929">
        <v>16325.31</v>
      </c>
    </row>
    <row r="14930" spans="1:4" x14ac:dyDescent="0.45">
      <c r="A14930">
        <v>0.80728480000000002</v>
      </c>
      <c r="B14930">
        <v>5.0424032000000001E-2</v>
      </c>
      <c r="C14930">
        <v>-16460.474999999999</v>
      </c>
      <c r="D14930">
        <v>15990.39</v>
      </c>
    </row>
    <row r="14931" spans="1:4" x14ac:dyDescent="0.45">
      <c r="A14931">
        <v>0.50239736000000002</v>
      </c>
      <c r="B14931">
        <v>4.1514545999999999E-2</v>
      </c>
      <c r="C14931">
        <v>-16514.38</v>
      </c>
      <c r="D14931">
        <v>16275.487999999999</v>
      </c>
    </row>
    <row r="14932" spans="1:4" x14ac:dyDescent="0.45">
      <c r="A14932">
        <v>1.0016782</v>
      </c>
      <c r="B14932">
        <v>9.7468299999999994E-2</v>
      </c>
      <c r="C14932">
        <v>-16076.923000000001</v>
      </c>
      <c r="D14932">
        <v>16622.313999999998</v>
      </c>
    </row>
    <row r="14933" spans="1:4" x14ac:dyDescent="0.45">
      <c r="A14933">
        <v>0.5662895</v>
      </c>
      <c r="B14933">
        <v>3.5067193000000003E-2</v>
      </c>
      <c r="C14933">
        <v>-16448.016</v>
      </c>
      <c r="D14933">
        <v>16581.511999999999</v>
      </c>
    </row>
    <row r="14934" spans="1:4" x14ac:dyDescent="0.45">
      <c r="A14934">
        <v>0.82212479999999999</v>
      </c>
      <c r="B14934">
        <v>4.9327966000000001E-2</v>
      </c>
      <c r="C14934">
        <v>-16667.72</v>
      </c>
      <c r="D14934">
        <v>16759.780999999999</v>
      </c>
    </row>
    <row r="14935" spans="1:4" x14ac:dyDescent="0.45">
      <c r="A14935">
        <v>0.81752780000000003</v>
      </c>
      <c r="B14935">
        <v>4.9554396000000001E-2</v>
      </c>
      <c r="C14935">
        <v>-16265.543</v>
      </c>
      <c r="D14935">
        <v>16288.489</v>
      </c>
    </row>
    <row r="14936" spans="1:4" x14ac:dyDescent="0.45">
      <c r="A14936">
        <v>0.58846980000000004</v>
      </c>
      <c r="B14936">
        <v>1.8128516000000001E-2</v>
      </c>
      <c r="C14936">
        <v>-16387.331999999999</v>
      </c>
      <c r="D14936">
        <v>16134.272000000001</v>
      </c>
    </row>
    <row r="14937" spans="1:4" x14ac:dyDescent="0.45">
      <c r="A14937">
        <v>0.97676593</v>
      </c>
      <c r="B14937">
        <v>8.3627080000000006E-2</v>
      </c>
      <c r="C14937">
        <v>-16441.13</v>
      </c>
      <c r="D14937">
        <v>16372.713</v>
      </c>
    </row>
    <row r="14938" spans="1:4" x14ac:dyDescent="0.45">
      <c r="A14938">
        <v>0.36255386000000001</v>
      </c>
      <c r="B14938">
        <v>0.10224535</v>
      </c>
      <c r="C14938">
        <v>-16122.795</v>
      </c>
      <c r="D14938">
        <v>16359.029</v>
      </c>
    </row>
    <row r="14939" spans="1:4" x14ac:dyDescent="0.45">
      <c r="A14939">
        <v>1.0339086</v>
      </c>
      <c r="B14939">
        <v>0.10832948000000001</v>
      </c>
      <c r="C14939">
        <v>-16512.776999999998</v>
      </c>
      <c r="D14939">
        <v>16060.263000000001</v>
      </c>
    </row>
    <row r="14940" spans="1:4" x14ac:dyDescent="0.45">
      <c r="A14940">
        <v>0.56872739999999999</v>
      </c>
      <c r="B14940">
        <v>2.6930300000000001E-2</v>
      </c>
      <c r="C14940">
        <v>-16339.781000000001</v>
      </c>
      <c r="D14940">
        <v>16260.263000000001</v>
      </c>
    </row>
    <row r="14941" spans="1:4" x14ac:dyDescent="0.45">
      <c r="A14941">
        <v>0.85768699999999998</v>
      </c>
      <c r="B14941">
        <v>6.2773689999999993E-2</v>
      </c>
      <c r="C14941">
        <v>-16242.42</v>
      </c>
      <c r="D14941">
        <v>16587.715</v>
      </c>
    </row>
    <row r="14942" spans="1:4" x14ac:dyDescent="0.45">
      <c r="A14942">
        <v>0.76885110000000001</v>
      </c>
      <c r="B14942">
        <v>3.8391071999999998E-2</v>
      </c>
      <c r="C14942">
        <v>-16438.383000000002</v>
      </c>
      <c r="D14942">
        <v>16390.234</v>
      </c>
    </row>
    <row r="14943" spans="1:4" x14ac:dyDescent="0.45">
      <c r="A14943">
        <v>0.73428479999999996</v>
      </c>
      <c r="B14943">
        <v>2.742236E-2</v>
      </c>
      <c r="C14943">
        <v>-16689.243999999999</v>
      </c>
      <c r="D14943">
        <v>16081.351000000001</v>
      </c>
    </row>
    <row r="14944" spans="1:4" x14ac:dyDescent="0.45">
      <c r="A14944">
        <v>0.83685666000000003</v>
      </c>
      <c r="B14944">
        <v>5.2642729999999999E-2</v>
      </c>
      <c r="C14944">
        <v>-16654.838</v>
      </c>
      <c r="D14944">
        <v>16761.088</v>
      </c>
    </row>
    <row r="14945" spans="1:4" x14ac:dyDescent="0.45">
      <c r="A14945">
        <v>0.60639869999999996</v>
      </c>
      <c r="B14945">
        <v>2.7055869999999999E-2</v>
      </c>
      <c r="C14945">
        <v>-16658.315999999999</v>
      </c>
      <c r="D14945">
        <v>16531.418000000001</v>
      </c>
    </row>
    <row r="14946" spans="1:4" x14ac:dyDescent="0.45">
      <c r="A14946">
        <v>0.9305428</v>
      </c>
      <c r="B14946">
        <v>8.0307489999999995E-2</v>
      </c>
      <c r="C14946">
        <v>-16048.307000000001</v>
      </c>
      <c r="D14946">
        <v>16288.789000000001</v>
      </c>
    </row>
    <row r="14947" spans="1:4" x14ac:dyDescent="0.45">
      <c r="A14947">
        <v>0.42053035</v>
      </c>
      <c r="B14947">
        <v>8.7198979999999995E-2</v>
      </c>
      <c r="C14947">
        <v>-16374.192999999999</v>
      </c>
      <c r="D14947">
        <v>16362.179</v>
      </c>
    </row>
    <row r="14948" spans="1:4" x14ac:dyDescent="0.45">
      <c r="A14948">
        <v>0.95350919999999995</v>
      </c>
      <c r="B14948">
        <v>9.3180020000000002E-2</v>
      </c>
      <c r="C14948">
        <v>-16034.936</v>
      </c>
      <c r="D14948">
        <v>16263.812</v>
      </c>
    </row>
    <row r="14949" spans="1:4" x14ac:dyDescent="0.45">
      <c r="A14949">
        <v>0.31903725999999999</v>
      </c>
      <c r="B14949">
        <v>9.0368660000000003E-2</v>
      </c>
      <c r="C14949">
        <v>-16159.375</v>
      </c>
      <c r="D14949">
        <v>16134.199000000001</v>
      </c>
    </row>
    <row r="14950" spans="1:4" x14ac:dyDescent="0.45">
      <c r="A14950">
        <v>0.9488432</v>
      </c>
      <c r="B14950">
        <v>8.4238499999999994E-2</v>
      </c>
      <c r="C14950">
        <v>-16499.043000000001</v>
      </c>
      <c r="D14950">
        <v>16643.93</v>
      </c>
    </row>
    <row r="14951" spans="1:4" x14ac:dyDescent="0.45">
      <c r="A14951">
        <v>0.3490933</v>
      </c>
      <c r="B14951">
        <v>8.3917530000000004E-2</v>
      </c>
      <c r="C14951">
        <v>-16566.925999999999</v>
      </c>
      <c r="D14951">
        <v>16475.123</v>
      </c>
    </row>
    <row r="14952" spans="1:4" x14ac:dyDescent="0.45">
      <c r="A14952">
        <v>0.98258299999999998</v>
      </c>
      <c r="B14952">
        <v>9.5429249999999993E-2</v>
      </c>
      <c r="C14952">
        <v>-16278.919</v>
      </c>
      <c r="D14952">
        <v>16253.161</v>
      </c>
    </row>
    <row r="14953" spans="1:4" x14ac:dyDescent="0.45">
      <c r="A14953">
        <v>0.38646417999999999</v>
      </c>
      <c r="B14953">
        <v>6.7992925999999995E-2</v>
      </c>
      <c r="C14953">
        <v>-16179.446</v>
      </c>
      <c r="D14953">
        <v>16625.384999999998</v>
      </c>
    </row>
    <row r="14954" spans="1:4" x14ac:dyDescent="0.45">
      <c r="A14954">
        <v>0.98086110000000004</v>
      </c>
      <c r="B14954">
        <v>9.4611470000000003E-2</v>
      </c>
      <c r="C14954">
        <v>-16529.873</v>
      </c>
      <c r="D14954">
        <v>15711.134</v>
      </c>
    </row>
    <row r="14955" spans="1:4" x14ac:dyDescent="0.45">
      <c r="A14955">
        <v>0.35092494000000002</v>
      </c>
      <c r="B14955">
        <v>6.4215205999999997E-2</v>
      </c>
      <c r="C14955">
        <v>-16760.803</v>
      </c>
      <c r="D14955">
        <v>16313.913</v>
      </c>
    </row>
    <row r="14956" spans="1:4" x14ac:dyDescent="0.45">
      <c r="A14956">
        <v>0.95832353999999997</v>
      </c>
      <c r="B14956">
        <v>8.2148520000000003E-2</v>
      </c>
      <c r="C14956">
        <v>-16443.206999999999</v>
      </c>
      <c r="D14956">
        <v>16373.148999999999</v>
      </c>
    </row>
    <row r="14957" spans="1:4" x14ac:dyDescent="0.45">
      <c r="A14957">
        <v>0.32408940000000003</v>
      </c>
      <c r="B14957">
        <v>8.4916800000000001E-2</v>
      </c>
      <c r="C14957">
        <v>-16287.463</v>
      </c>
      <c r="D14957">
        <v>16193.445</v>
      </c>
    </row>
    <row r="14958" spans="1:4" x14ac:dyDescent="0.45">
      <c r="A14958">
        <v>0.98192420000000002</v>
      </c>
      <c r="B14958">
        <v>8.999559E-2</v>
      </c>
      <c r="C14958">
        <v>-15792.769</v>
      </c>
      <c r="D14958">
        <v>16534.219000000001</v>
      </c>
    </row>
    <row r="14959" spans="1:4" x14ac:dyDescent="0.45">
      <c r="A14959">
        <v>0.60991687000000006</v>
      </c>
      <c r="B14959">
        <v>3.9706327E-2</v>
      </c>
      <c r="C14959">
        <v>-16546.313999999998</v>
      </c>
      <c r="D14959">
        <v>16567.861000000001</v>
      </c>
    </row>
    <row r="14960" spans="1:4" x14ac:dyDescent="0.45">
      <c r="A14960">
        <v>0.87677519999999998</v>
      </c>
      <c r="B14960">
        <v>7.7418600000000004E-2</v>
      </c>
      <c r="C14960">
        <v>-16643.065999999999</v>
      </c>
      <c r="D14960">
        <v>16587.187999999998</v>
      </c>
    </row>
    <row r="14961" spans="1:4" x14ac:dyDescent="0.45">
      <c r="A14961">
        <v>0.79465114999999997</v>
      </c>
      <c r="B14961">
        <v>5.1056482E-2</v>
      </c>
      <c r="C14961">
        <v>-16450.053</v>
      </c>
      <c r="D14961">
        <v>16559.458999999999</v>
      </c>
    </row>
    <row r="14962" spans="1:4" x14ac:dyDescent="0.45">
      <c r="A14962">
        <v>0.67534430000000001</v>
      </c>
      <c r="B14962">
        <v>1.6876947E-2</v>
      </c>
      <c r="C14962">
        <v>-16582.445</v>
      </c>
      <c r="D14962">
        <v>16150.333000000001</v>
      </c>
    </row>
    <row r="14963" spans="1:4" x14ac:dyDescent="0.45">
      <c r="A14963">
        <v>0.91418880000000002</v>
      </c>
      <c r="B14963">
        <v>7.3210694000000007E-2</v>
      </c>
      <c r="C14963">
        <v>-16231.133</v>
      </c>
      <c r="D14963">
        <v>16440.53</v>
      </c>
    </row>
    <row r="14964" spans="1:4" x14ac:dyDescent="0.45">
      <c r="A14964">
        <v>0.48899211999999997</v>
      </c>
      <c r="B14964">
        <v>3.5775269999999998E-2</v>
      </c>
      <c r="C14964">
        <v>-16283.632</v>
      </c>
      <c r="D14964">
        <v>16279.846</v>
      </c>
    </row>
    <row r="14965" spans="1:4" x14ac:dyDescent="0.45">
      <c r="A14965">
        <v>0.9962126</v>
      </c>
      <c r="B14965">
        <v>9.6890859999999995E-2</v>
      </c>
      <c r="C14965">
        <v>-16423.723000000002</v>
      </c>
      <c r="D14965">
        <v>16697.208999999999</v>
      </c>
    </row>
    <row r="14966" spans="1:4" x14ac:dyDescent="0.45">
      <c r="A14966">
        <v>0.34168535</v>
      </c>
      <c r="B14966">
        <v>8.5525623999999995E-2</v>
      </c>
      <c r="C14966">
        <v>-16402.616999999998</v>
      </c>
      <c r="D14966">
        <v>16200.081</v>
      </c>
    </row>
    <row r="14967" spans="1:4" x14ac:dyDescent="0.45">
      <c r="A14967">
        <v>0.99456626000000004</v>
      </c>
      <c r="B14967">
        <v>0.10036640600000001</v>
      </c>
      <c r="C14967">
        <v>-16377.300999999999</v>
      </c>
      <c r="D14967">
        <v>16036.383</v>
      </c>
    </row>
    <row r="14968" spans="1:4" x14ac:dyDescent="0.45">
      <c r="A14968">
        <v>0.41297877</v>
      </c>
      <c r="B14968">
        <v>3.1883843000000002E-2</v>
      </c>
      <c r="C14968">
        <v>-16382.957</v>
      </c>
      <c r="D14968">
        <v>16271.68</v>
      </c>
    </row>
    <row r="14969" spans="1:4" x14ac:dyDescent="0.45">
      <c r="A14969">
        <v>0.92953247000000006</v>
      </c>
      <c r="B14969">
        <v>7.4263640000000006E-2</v>
      </c>
      <c r="C14969">
        <v>-16509.511999999999</v>
      </c>
      <c r="D14969">
        <v>15862.194</v>
      </c>
    </row>
    <row r="14970" spans="1:4" x14ac:dyDescent="0.45">
      <c r="A14970">
        <v>0.66304540000000001</v>
      </c>
      <c r="B14970">
        <v>3.1460059999999998E-2</v>
      </c>
      <c r="C14970">
        <v>-16424.331999999999</v>
      </c>
      <c r="D14970">
        <v>16633.638999999999</v>
      </c>
    </row>
    <row r="14971" spans="1:4" x14ac:dyDescent="0.45">
      <c r="A14971">
        <v>0.85130227000000003</v>
      </c>
      <c r="B14971">
        <v>6.4479960000000003E-2</v>
      </c>
      <c r="C14971">
        <v>-16313.481</v>
      </c>
      <c r="D14971">
        <v>16515.388999999999</v>
      </c>
    </row>
    <row r="14972" spans="1:4" x14ac:dyDescent="0.45">
      <c r="A14972">
        <v>0.78765510000000005</v>
      </c>
      <c r="B14972">
        <v>4.3872363999999997E-2</v>
      </c>
      <c r="C14972">
        <v>-16626.766</v>
      </c>
      <c r="D14972">
        <v>16572.673999999999</v>
      </c>
    </row>
    <row r="14973" spans="1:4" x14ac:dyDescent="0.45">
      <c r="A14973">
        <v>0.69972389999999995</v>
      </c>
      <c r="B14973">
        <v>2.7934483999999999E-2</v>
      </c>
      <c r="C14973">
        <v>-16436.153999999999</v>
      </c>
      <c r="D14973">
        <v>16493.333999999999</v>
      </c>
    </row>
    <row r="14974" spans="1:4" x14ac:dyDescent="0.45">
      <c r="A14974">
        <v>0.89595060000000004</v>
      </c>
      <c r="B14974">
        <v>7.1188899999999999E-2</v>
      </c>
      <c r="C14974">
        <v>-16586.98</v>
      </c>
      <c r="D14974">
        <v>16552.525000000001</v>
      </c>
    </row>
    <row r="14975" spans="1:4" x14ac:dyDescent="0.45">
      <c r="A14975">
        <v>0.39474102999999999</v>
      </c>
      <c r="B14975">
        <v>5.0367765000000002E-2</v>
      </c>
      <c r="C14975">
        <v>-16487.863000000001</v>
      </c>
      <c r="D14975">
        <v>16355.005999999999</v>
      </c>
    </row>
    <row r="14976" spans="1:4" x14ac:dyDescent="0.45">
      <c r="A14976">
        <v>1.0122495</v>
      </c>
      <c r="B14976">
        <v>0.101224974</v>
      </c>
      <c r="C14976">
        <v>-16486.736000000001</v>
      </c>
      <c r="D14976">
        <v>16303.093000000001</v>
      </c>
    </row>
    <row r="14977" spans="1:4" x14ac:dyDescent="0.45">
      <c r="A14977">
        <v>0.38840785999999999</v>
      </c>
      <c r="B14977">
        <v>8.8800909999999997E-2</v>
      </c>
      <c r="C14977">
        <v>-16414.386999999999</v>
      </c>
      <c r="D14977">
        <v>16291.939</v>
      </c>
    </row>
    <row r="14978" spans="1:4" x14ac:dyDescent="0.45">
      <c r="A14978">
        <v>0.95245809999999997</v>
      </c>
      <c r="B14978">
        <v>8.0640450000000002E-2</v>
      </c>
      <c r="C14978">
        <v>-16248.563</v>
      </c>
      <c r="D14978">
        <v>16374.324000000001</v>
      </c>
    </row>
    <row r="14979" spans="1:4" x14ac:dyDescent="0.45">
      <c r="A14979">
        <v>0.63384706000000002</v>
      </c>
      <c r="B14979">
        <v>1.8075483E-2</v>
      </c>
      <c r="C14979">
        <v>-16173.710999999999</v>
      </c>
      <c r="D14979">
        <v>16848.761999999999</v>
      </c>
    </row>
    <row r="14980" spans="1:4" x14ac:dyDescent="0.45">
      <c r="A14980">
        <v>0.75426610000000005</v>
      </c>
      <c r="B14980">
        <v>3.780944E-2</v>
      </c>
      <c r="C14980">
        <v>-16531.633000000002</v>
      </c>
      <c r="D14980">
        <v>16173.218000000001</v>
      </c>
    </row>
    <row r="14981" spans="1:4" x14ac:dyDescent="0.45">
      <c r="A14981">
        <v>0.89084386999999998</v>
      </c>
      <c r="B14981">
        <v>6.6503129999999994E-2</v>
      </c>
      <c r="C14981">
        <v>-16428.895</v>
      </c>
      <c r="D14981">
        <v>16437.490000000002</v>
      </c>
    </row>
    <row r="14982" spans="1:4" x14ac:dyDescent="0.45">
      <c r="A14982">
        <v>0.46767789999999998</v>
      </c>
      <c r="B14982">
        <v>5.5089050000000001E-2</v>
      </c>
      <c r="C14982">
        <v>-16393.16</v>
      </c>
      <c r="D14982">
        <v>16317.776</v>
      </c>
    </row>
    <row r="14983" spans="1:4" x14ac:dyDescent="0.45">
      <c r="A14983">
        <v>0.97835709999999998</v>
      </c>
      <c r="B14983">
        <v>9.5051609999999995E-2</v>
      </c>
      <c r="C14983">
        <v>-16638.016</v>
      </c>
      <c r="D14983">
        <v>16479.73</v>
      </c>
    </row>
    <row r="14984" spans="1:4" x14ac:dyDescent="0.45">
      <c r="A14984">
        <v>0.52134659999999999</v>
      </c>
      <c r="B14984">
        <v>3.1947505000000001E-2</v>
      </c>
      <c r="C14984">
        <v>-16123.891</v>
      </c>
      <c r="D14984">
        <v>16512.467000000001</v>
      </c>
    </row>
    <row r="14985" spans="1:4" x14ac:dyDescent="0.45">
      <c r="A14985">
        <v>0.82268660000000005</v>
      </c>
      <c r="B14985">
        <v>4.4474224999999999E-2</v>
      </c>
      <c r="C14985">
        <v>-16336.53</v>
      </c>
      <c r="D14985">
        <v>16405.916000000001</v>
      </c>
    </row>
    <row r="14986" spans="1:4" x14ac:dyDescent="0.45">
      <c r="A14986">
        <v>0.83291685999999998</v>
      </c>
      <c r="B14986">
        <v>4.9654346000000002E-2</v>
      </c>
      <c r="C14986">
        <v>-16381.56</v>
      </c>
      <c r="D14986">
        <v>16247.968999999999</v>
      </c>
    </row>
    <row r="14987" spans="1:4" x14ac:dyDescent="0.45">
      <c r="A14987">
        <v>0.47595789999999999</v>
      </c>
      <c r="B14987">
        <v>3.8464498E-2</v>
      </c>
      <c r="C14987">
        <v>-16843.84</v>
      </c>
      <c r="D14987">
        <v>16135.94</v>
      </c>
    </row>
    <row r="14988" spans="1:4" x14ac:dyDescent="0.45">
      <c r="A14988">
        <v>0.97212489999999996</v>
      </c>
      <c r="B14988">
        <v>9.2932230000000005E-2</v>
      </c>
      <c r="C14988">
        <v>-16423.355</v>
      </c>
      <c r="D14988">
        <v>16417.243999999999</v>
      </c>
    </row>
    <row r="14989" spans="1:4" x14ac:dyDescent="0.45">
      <c r="A14989">
        <v>0.43754163000000001</v>
      </c>
      <c r="B14989">
        <v>5.5150837000000001E-2</v>
      </c>
      <c r="C14989">
        <v>-16240.846</v>
      </c>
      <c r="D14989">
        <v>16560.002</v>
      </c>
    </row>
    <row r="14990" spans="1:4" x14ac:dyDescent="0.45">
      <c r="A14990">
        <v>0.84920989999999996</v>
      </c>
      <c r="B14990">
        <v>6.0483080000000002E-2</v>
      </c>
      <c r="C14990">
        <v>-16320.81</v>
      </c>
      <c r="D14990">
        <v>16258.812</v>
      </c>
    </row>
    <row r="14991" spans="1:4" x14ac:dyDescent="0.45">
      <c r="A14991">
        <v>0.81845354999999997</v>
      </c>
      <c r="B14991">
        <v>4.8670023999999999E-2</v>
      </c>
      <c r="C14991">
        <v>-16730.11</v>
      </c>
      <c r="D14991">
        <v>16221.666999999999</v>
      </c>
    </row>
    <row r="14992" spans="1:4" x14ac:dyDescent="0.45">
      <c r="A14992">
        <v>0.45103653999999999</v>
      </c>
      <c r="B14992">
        <v>3.0644813999999999E-2</v>
      </c>
      <c r="C14992">
        <v>-16344.556</v>
      </c>
      <c r="D14992">
        <v>16435.271000000001</v>
      </c>
    </row>
    <row r="14993" spans="1:4" x14ac:dyDescent="0.45">
      <c r="A14993">
        <v>1.0030174000000001</v>
      </c>
      <c r="B14993">
        <v>9.9475939999999999E-2</v>
      </c>
      <c r="C14993">
        <v>-16112.614</v>
      </c>
      <c r="D14993">
        <v>16246.088</v>
      </c>
    </row>
    <row r="14994" spans="1:4" x14ac:dyDescent="0.45">
      <c r="A14994">
        <v>0.47215502999999998</v>
      </c>
      <c r="B14994">
        <v>4.6628978000000001E-2</v>
      </c>
      <c r="C14994">
        <v>-16209.307000000001</v>
      </c>
      <c r="D14994">
        <v>16490.955000000002</v>
      </c>
    </row>
    <row r="14995" spans="1:4" x14ac:dyDescent="0.45">
      <c r="A14995">
        <v>0.81827950000000005</v>
      </c>
      <c r="B14995">
        <v>4.6360966000000003E-2</v>
      </c>
      <c r="C14995">
        <v>-16037.155000000001</v>
      </c>
      <c r="D14995">
        <v>16441.636999999999</v>
      </c>
    </row>
    <row r="14996" spans="1:4" x14ac:dyDescent="0.45">
      <c r="A14996">
        <v>0.83878540000000001</v>
      </c>
      <c r="B14996">
        <v>5.1069929999999999E-2</v>
      </c>
      <c r="C14996">
        <v>-16399.553</v>
      </c>
      <c r="D14996">
        <v>16492.605</v>
      </c>
    </row>
    <row r="14997" spans="1:4" x14ac:dyDescent="0.45">
      <c r="A14997">
        <v>0.32664834999999998</v>
      </c>
      <c r="B14997">
        <v>6.0344618000000003E-2</v>
      </c>
      <c r="C14997">
        <v>-16236.347</v>
      </c>
      <c r="D14997">
        <v>16211.186</v>
      </c>
    </row>
    <row r="14998" spans="1:4" x14ac:dyDescent="0.45">
      <c r="A14998">
        <v>0.89828885000000003</v>
      </c>
      <c r="B14998">
        <v>6.3139299999999995E-2</v>
      </c>
      <c r="C14998">
        <v>-16394.543000000001</v>
      </c>
      <c r="D14998">
        <v>16399.173999999999</v>
      </c>
    </row>
    <row r="14999" spans="1:4" x14ac:dyDescent="0.45">
      <c r="A14999">
        <v>0.72544160000000002</v>
      </c>
      <c r="B14999">
        <v>3.2940846000000003E-2</v>
      </c>
      <c r="C14999">
        <v>-16610.918000000001</v>
      </c>
      <c r="D14999">
        <v>16516.903999999999</v>
      </c>
    </row>
    <row r="15000" spans="1:4" x14ac:dyDescent="0.45">
      <c r="A15000">
        <v>0.57192403000000003</v>
      </c>
      <c r="B15000">
        <v>3.4325319999999999E-2</v>
      </c>
      <c r="C15000">
        <v>-16622.282999999999</v>
      </c>
      <c r="D15000">
        <v>16180.934999999999</v>
      </c>
    </row>
    <row r="15001" spans="1:4" x14ac:dyDescent="0.45">
      <c r="A15001">
        <v>0.95671545999999996</v>
      </c>
      <c r="B15001">
        <v>8.3746314000000002E-2</v>
      </c>
      <c r="C15001">
        <v>-16275.643</v>
      </c>
      <c r="D15001">
        <v>16543.559000000001</v>
      </c>
    </row>
    <row r="15002" spans="1:4" x14ac:dyDescent="0.45">
      <c r="A15002">
        <v>0.59176269999999997</v>
      </c>
      <c r="B15002">
        <v>1.1030831E-2</v>
      </c>
      <c r="C15002">
        <v>-16548.706999999999</v>
      </c>
      <c r="D15002">
        <v>16194.871999999999</v>
      </c>
    </row>
    <row r="15003" spans="1:4" x14ac:dyDescent="0.45">
      <c r="A15003">
        <v>0.63551919999999995</v>
      </c>
      <c r="B15003">
        <v>1.7942897999999999E-2</v>
      </c>
      <c r="C15003">
        <v>-16621.567999999999</v>
      </c>
      <c r="D15003">
        <v>16237.855</v>
      </c>
    </row>
    <row r="15004" spans="1:4" x14ac:dyDescent="0.45">
      <c r="A15004">
        <v>0.95733259999999998</v>
      </c>
      <c r="B15004">
        <v>8.3699469999999998E-2</v>
      </c>
      <c r="C15004">
        <v>-16036.616</v>
      </c>
      <c r="D15004">
        <v>16101.925999999999</v>
      </c>
    </row>
    <row r="15005" spans="1:4" x14ac:dyDescent="0.45">
      <c r="A15005">
        <v>0.59379479999999996</v>
      </c>
      <c r="B15005">
        <v>2.2289376999999999E-2</v>
      </c>
      <c r="C15005">
        <v>-16338.125</v>
      </c>
      <c r="D15005">
        <v>16350.540999999999</v>
      </c>
    </row>
    <row r="15006" spans="1:4" x14ac:dyDescent="0.45">
      <c r="A15006">
        <v>0.64401350000000002</v>
      </c>
      <c r="B15006">
        <v>2.0983890000000002E-2</v>
      </c>
      <c r="C15006">
        <v>-16227.322</v>
      </c>
      <c r="D15006">
        <v>16499.310000000001</v>
      </c>
    </row>
    <row r="15007" spans="1:4" x14ac:dyDescent="0.45">
      <c r="A15007">
        <v>0.91023580000000004</v>
      </c>
      <c r="B15007">
        <v>7.2467364000000006E-2</v>
      </c>
      <c r="C15007">
        <v>-16530.687999999998</v>
      </c>
      <c r="D15007">
        <v>16231.424999999999</v>
      </c>
    </row>
    <row r="15008" spans="1:4" x14ac:dyDescent="0.45">
      <c r="A15008">
        <v>0.63691752999999995</v>
      </c>
      <c r="B15008">
        <v>1.8668085000000001E-2</v>
      </c>
      <c r="C15008">
        <v>-16213.181</v>
      </c>
      <c r="D15008">
        <v>16120.425999999999</v>
      </c>
    </row>
    <row r="15009" spans="1:4" x14ac:dyDescent="0.45">
      <c r="A15009">
        <v>0.44035523999999998</v>
      </c>
      <c r="B15009">
        <v>4.4110986999999997E-2</v>
      </c>
      <c r="C15009">
        <v>-16279.073</v>
      </c>
      <c r="D15009">
        <v>16292.206</v>
      </c>
    </row>
    <row r="15010" spans="1:4" x14ac:dyDescent="0.45">
      <c r="A15010">
        <v>0.87327754000000002</v>
      </c>
      <c r="B15010">
        <v>6.2908080000000005E-2</v>
      </c>
      <c r="C15010">
        <v>-16090.487999999999</v>
      </c>
      <c r="D15010">
        <v>16179.012000000001</v>
      </c>
    </row>
    <row r="15011" spans="1:4" x14ac:dyDescent="0.45">
      <c r="A15011">
        <v>0.85144805999999995</v>
      </c>
      <c r="B15011">
        <v>6.2284357999999998E-2</v>
      </c>
      <c r="C15011">
        <v>-16399.143</v>
      </c>
      <c r="D15011">
        <v>16524.146000000001</v>
      </c>
    </row>
    <row r="15012" spans="1:4" x14ac:dyDescent="0.45">
      <c r="A15012">
        <v>0.41708984999999998</v>
      </c>
      <c r="B15012">
        <v>4.0374519999999997E-2</v>
      </c>
      <c r="C15012">
        <v>-16239.880999999999</v>
      </c>
      <c r="D15012">
        <v>16266.540999999999</v>
      </c>
    </row>
    <row r="15013" spans="1:4" x14ac:dyDescent="0.45">
      <c r="A15013">
        <v>0.62107502999999997</v>
      </c>
      <c r="B15013">
        <v>1.0860414000000001E-2</v>
      </c>
      <c r="C15013">
        <v>-16202.73</v>
      </c>
      <c r="D15013">
        <v>16191.903</v>
      </c>
    </row>
    <row r="15014" spans="1:4" x14ac:dyDescent="0.45">
      <c r="A15014">
        <v>0.90817386</v>
      </c>
      <c r="B15014">
        <v>6.7254624999999998E-2</v>
      </c>
      <c r="C15014">
        <v>-16844.541000000001</v>
      </c>
      <c r="D15014">
        <v>16833.71</v>
      </c>
    </row>
    <row r="15015" spans="1:4" x14ac:dyDescent="0.45">
      <c r="A15015">
        <v>0.79460204000000001</v>
      </c>
      <c r="B15015">
        <v>4.3587536000000003E-2</v>
      </c>
      <c r="C15015">
        <v>-16334.615</v>
      </c>
      <c r="D15015">
        <v>16560.84</v>
      </c>
    </row>
    <row r="15016" spans="1:4" x14ac:dyDescent="0.45">
      <c r="A15016">
        <v>0.39528219999999997</v>
      </c>
      <c r="B15016">
        <v>7.7214845000000004E-2</v>
      </c>
      <c r="C15016">
        <v>-16588.900000000001</v>
      </c>
      <c r="D15016">
        <v>16493.740000000002</v>
      </c>
    </row>
    <row r="15017" spans="1:4" x14ac:dyDescent="0.45">
      <c r="A15017">
        <v>0.81348854000000004</v>
      </c>
      <c r="B15017">
        <v>4.559407E-2</v>
      </c>
      <c r="C15017">
        <v>-16483.043000000001</v>
      </c>
      <c r="D15017">
        <v>16477.032999999999</v>
      </c>
    </row>
    <row r="15018" spans="1:4" x14ac:dyDescent="0.45">
      <c r="A15018">
        <v>0.91599715000000004</v>
      </c>
      <c r="B15018">
        <v>7.3338539999999994E-2</v>
      </c>
      <c r="C15018">
        <v>-16339.933999999999</v>
      </c>
      <c r="D15018">
        <v>16126.08</v>
      </c>
    </row>
    <row r="15019" spans="1:4" x14ac:dyDescent="0.45">
      <c r="A15019">
        <v>0.63343126000000005</v>
      </c>
      <c r="B15019">
        <v>1.6514418999999999E-2</v>
      </c>
      <c r="C15019">
        <v>-16016.97</v>
      </c>
      <c r="D15019">
        <v>16735.705000000002</v>
      </c>
    </row>
    <row r="15020" spans="1:4" x14ac:dyDescent="0.45">
      <c r="A15020">
        <v>0.43117709999999998</v>
      </c>
      <c r="B15020">
        <v>4.3712626999999997E-2</v>
      </c>
      <c r="C15020">
        <v>-16583.664000000001</v>
      </c>
      <c r="D15020">
        <v>16560.453000000001</v>
      </c>
    </row>
    <row r="15021" spans="1:4" x14ac:dyDescent="0.45">
      <c r="A15021">
        <v>0.81818250000000003</v>
      </c>
      <c r="B15021">
        <v>4.9794326999999999E-2</v>
      </c>
      <c r="C15021">
        <v>-16578.365000000002</v>
      </c>
      <c r="D15021">
        <v>16254.583000000001</v>
      </c>
    </row>
    <row r="15022" spans="1:4" x14ac:dyDescent="0.45">
      <c r="A15022">
        <v>0.92038010000000003</v>
      </c>
      <c r="B15022">
        <v>8.0651075000000003E-2</v>
      </c>
      <c r="C15022">
        <v>-16332.138000000001</v>
      </c>
      <c r="D15022">
        <v>16086.307000000001</v>
      </c>
    </row>
    <row r="15023" spans="1:4" x14ac:dyDescent="0.45">
      <c r="A15023">
        <v>0.70057769999999997</v>
      </c>
      <c r="B15023">
        <v>3.4605259999999999E-2</v>
      </c>
      <c r="C15023">
        <v>-16643.168000000001</v>
      </c>
      <c r="D15023">
        <v>16366.767</v>
      </c>
    </row>
    <row r="15024" spans="1:4" x14ac:dyDescent="0.45">
      <c r="A15024">
        <v>0.31842150000000002</v>
      </c>
      <c r="B15024">
        <v>5.2184033999999997E-2</v>
      </c>
      <c r="C15024">
        <v>-16773.254000000001</v>
      </c>
      <c r="D15024">
        <v>16157.616</v>
      </c>
    </row>
    <row r="15025" spans="1:4" x14ac:dyDescent="0.45">
      <c r="A15025">
        <v>0.60648480000000005</v>
      </c>
      <c r="B15025">
        <v>1.5051795E-2</v>
      </c>
      <c r="C15025">
        <v>-16166.794</v>
      </c>
      <c r="D15025">
        <v>16185.688</v>
      </c>
    </row>
    <row r="15026" spans="1:4" x14ac:dyDescent="0.45">
      <c r="A15026">
        <v>0.92423440000000001</v>
      </c>
      <c r="B15026">
        <v>7.4715240000000002E-2</v>
      </c>
      <c r="C15026">
        <v>-16356.504000000001</v>
      </c>
      <c r="D15026">
        <v>16368.598</v>
      </c>
    </row>
    <row r="15027" spans="1:4" x14ac:dyDescent="0.45">
      <c r="A15027">
        <v>0.91178703000000005</v>
      </c>
      <c r="B15027">
        <v>7.4294440000000003E-2</v>
      </c>
      <c r="C15027">
        <v>-16342.870999999999</v>
      </c>
      <c r="D15027">
        <v>16685.812000000002</v>
      </c>
    </row>
    <row r="15028" spans="1:4" x14ac:dyDescent="0.45">
      <c r="A15028">
        <v>0.57065796999999996</v>
      </c>
      <c r="B15028">
        <v>2.3847137000000001E-2</v>
      </c>
      <c r="C15028">
        <v>-16644.096000000001</v>
      </c>
      <c r="D15028">
        <v>16360.076999999999</v>
      </c>
    </row>
    <row r="15029" spans="1:4" x14ac:dyDescent="0.45">
      <c r="A15029">
        <v>0.41774191999999999</v>
      </c>
      <c r="B15029">
        <v>3.7971075999999999E-2</v>
      </c>
      <c r="C15029">
        <v>-16418.835999999999</v>
      </c>
      <c r="D15029">
        <v>16655.8</v>
      </c>
    </row>
    <row r="15030" spans="1:4" x14ac:dyDescent="0.45">
      <c r="A15030">
        <v>0.71987650000000003</v>
      </c>
      <c r="B15030">
        <v>3.5564993000000003E-2</v>
      </c>
      <c r="C15030">
        <v>-16443.666000000001</v>
      </c>
      <c r="D15030">
        <v>16302.218000000001</v>
      </c>
    </row>
    <row r="15031" spans="1:4" x14ac:dyDescent="0.45">
      <c r="A15031">
        <v>0.90721039999999997</v>
      </c>
      <c r="B15031">
        <v>7.1709170000000003E-2</v>
      </c>
      <c r="C15031">
        <v>-16617.190999999999</v>
      </c>
      <c r="D15031">
        <v>16383.138000000001</v>
      </c>
    </row>
    <row r="15032" spans="1:4" x14ac:dyDescent="0.45">
      <c r="A15032">
        <v>0.94668989999999997</v>
      </c>
      <c r="B15032">
        <v>8.1992860000000001E-2</v>
      </c>
      <c r="C15032">
        <v>-16488.719000000001</v>
      </c>
      <c r="D15032">
        <v>16522.153999999999</v>
      </c>
    </row>
    <row r="15033" spans="1:4" x14ac:dyDescent="0.45">
      <c r="A15033">
        <v>0.78274363000000002</v>
      </c>
      <c r="B15033">
        <v>4.1399270000000002E-2</v>
      </c>
      <c r="C15033">
        <v>-16414.849999999999</v>
      </c>
      <c r="D15033">
        <v>16407.594000000001</v>
      </c>
    </row>
    <row r="15034" spans="1:4" x14ac:dyDescent="0.45">
      <c r="A15034">
        <v>0.49739376000000002</v>
      </c>
      <c r="B15034">
        <v>2.9050014999999998E-2</v>
      </c>
      <c r="C15034">
        <v>-16426.830000000002</v>
      </c>
      <c r="D15034">
        <v>16366.7</v>
      </c>
    </row>
    <row r="15035" spans="1:4" x14ac:dyDescent="0.45">
      <c r="A15035">
        <v>0.39243869999999997</v>
      </c>
      <c r="B15035">
        <v>4.2086825000000001E-2</v>
      </c>
      <c r="C15035">
        <v>-16038.44</v>
      </c>
      <c r="D15035">
        <v>16072.754999999999</v>
      </c>
    </row>
    <row r="15036" spans="1:4" x14ac:dyDescent="0.45">
      <c r="A15036">
        <v>0.75521439999999995</v>
      </c>
      <c r="B15036">
        <v>3.2890740000000002E-2</v>
      </c>
      <c r="C15036">
        <v>-16706.310000000001</v>
      </c>
      <c r="D15036">
        <v>16846.807000000001</v>
      </c>
    </row>
    <row r="15037" spans="1:4" x14ac:dyDescent="0.45">
      <c r="A15037">
        <v>0.97896419999999995</v>
      </c>
      <c r="B15037">
        <v>9.0004124000000005E-2</v>
      </c>
      <c r="C15037">
        <v>-16272.739</v>
      </c>
      <c r="D15037">
        <v>16407.912</v>
      </c>
    </row>
    <row r="15038" spans="1:4" x14ac:dyDescent="0.45">
      <c r="A15038">
        <v>0.92598915000000004</v>
      </c>
      <c r="B15038">
        <v>7.7570410000000006E-2</v>
      </c>
      <c r="C15038">
        <v>-16385.192999999999</v>
      </c>
      <c r="D15038">
        <v>16089.281999999999</v>
      </c>
    </row>
    <row r="15039" spans="1:4" x14ac:dyDescent="0.45">
      <c r="A15039">
        <v>0.64956630000000004</v>
      </c>
      <c r="B15039">
        <v>2.0813709999999999E-2</v>
      </c>
      <c r="C15039">
        <v>-16248.129000000001</v>
      </c>
      <c r="D15039">
        <v>16690.491999999998</v>
      </c>
    </row>
    <row r="15040" spans="1:4" x14ac:dyDescent="0.45">
      <c r="A15040">
        <v>0.30700203999999998</v>
      </c>
      <c r="B15040">
        <v>6.9813310000000003E-2</v>
      </c>
      <c r="C15040">
        <v>-15955.055</v>
      </c>
      <c r="D15040">
        <v>16300.277</v>
      </c>
    </row>
    <row r="15041" spans="1:4" x14ac:dyDescent="0.45">
      <c r="A15041">
        <v>0.59206044999999996</v>
      </c>
      <c r="B15041">
        <v>1.0866364E-2</v>
      </c>
      <c r="C15041">
        <v>-16637.928</v>
      </c>
      <c r="D15041">
        <v>16235.609</v>
      </c>
    </row>
    <row r="15042" spans="1:4" x14ac:dyDescent="0.45">
      <c r="A15042">
        <v>0.79618330000000004</v>
      </c>
      <c r="B15042">
        <v>4.3959208E-2</v>
      </c>
      <c r="C15042">
        <v>-16401.057000000001</v>
      </c>
      <c r="D15042">
        <v>15683.162</v>
      </c>
    </row>
    <row r="15043" spans="1:4" x14ac:dyDescent="0.45">
      <c r="A15043">
        <v>0.92020199999999996</v>
      </c>
      <c r="B15043">
        <v>7.7943139999999994E-2</v>
      </c>
      <c r="C15043">
        <v>-16219.757</v>
      </c>
      <c r="D15043">
        <v>16402.03</v>
      </c>
    </row>
    <row r="15044" spans="1:4" x14ac:dyDescent="0.45">
      <c r="A15044">
        <v>0.90124990000000005</v>
      </c>
      <c r="B15044">
        <v>6.7892149999999998E-2</v>
      </c>
      <c r="C15044">
        <v>-16543.271000000001</v>
      </c>
      <c r="D15044">
        <v>16517.469000000001</v>
      </c>
    </row>
    <row r="15045" spans="1:4" x14ac:dyDescent="0.45">
      <c r="A15045">
        <v>0.75067824000000005</v>
      </c>
      <c r="B15045">
        <v>3.2489089999999998E-2</v>
      </c>
      <c r="C15045">
        <v>-16338.494000000001</v>
      </c>
      <c r="D15045">
        <v>16204.88</v>
      </c>
    </row>
    <row r="15046" spans="1:4" x14ac:dyDescent="0.45">
      <c r="A15046">
        <v>0.53913193999999998</v>
      </c>
      <c r="B15046">
        <v>1.5256273000000001E-2</v>
      </c>
      <c r="C15046">
        <v>-16398.465</v>
      </c>
      <c r="D15046">
        <v>16240.057000000001</v>
      </c>
    </row>
    <row r="15047" spans="1:4" x14ac:dyDescent="0.45">
      <c r="A15047">
        <v>0.35620429999999997</v>
      </c>
      <c r="B15047">
        <v>6.8803034999999999E-2</v>
      </c>
      <c r="C15047">
        <v>-16366.263000000001</v>
      </c>
      <c r="D15047">
        <v>16628.008000000002</v>
      </c>
    </row>
    <row r="15048" spans="1:4" x14ac:dyDescent="0.45">
      <c r="A15048">
        <v>0.67674480000000004</v>
      </c>
      <c r="B15048">
        <v>2.3189273E-2</v>
      </c>
      <c r="C15048">
        <v>-16047.125</v>
      </c>
      <c r="D15048">
        <v>16452.955000000002</v>
      </c>
    </row>
    <row r="15049" spans="1:4" x14ac:dyDescent="0.45">
      <c r="A15049">
        <v>0.86962280000000003</v>
      </c>
      <c r="B15049">
        <v>5.7350352E-2</v>
      </c>
      <c r="C15049">
        <v>-16441.488000000001</v>
      </c>
      <c r="D15049">
        <v>16218.636</v>
      </c>
    </row>
    <row r="15050" spans="1:4" x14ac:dyDescent="0.45">
      <c r="A15050">
        <v>0.92682743000000001</v>
      </c>
      <c r="B15050">
        <v>7.2275599999999995E-2</v>
      </c>
      <c r="C15050">
        <v>-16396.508000000002</v>
      </c>
      <c r="D15050">
        <v>16530.697</v>
      </c>
    </row>
    <row r="15051" spans="1:4" x14ac:dyDescent="0.45">
      <c r="A15051">
        <v>0.81461890000000003</v>
      </c>
      <c r="B15051">
        <v>5.0347722999999997E-2</v>
      </c>
      <c r="C15051">
        <v>-16539.303</v>
      </c>
      <c r="D15051">
        <v>16354.54</v>
      </c>
    </row>
    <row r="15052" spans="1:4" x14ac:dyDescent="0.45">
      <c r="A15052">
        <v>0.66041094</v>
      </c>
      <c r="B15052">
        <v>1.7328138E-2</v>
      </c>
      <c r="C15052">
        <v>-16541.557000000001</v>
      </c>
      <c r="D15052">
        <v>16655.182000000001</v>
      </c>
    </row>
    <row r="15053" spans="1:4" x14ac:dyDescent="0.45">
      <c r="A15053">
        <v>0.40485868000000003</v>
      </c>
      <c r="B15053">
        <v>4.3137679999999998E-2</v>
      </c>
      <c r="C15053">
        <v>-16743.076000000001</v>
      </c>
      <c r="D15053">
        <v>16203.799000000001</v>
      </c>
    </row>
    <row r="15054" spans="1:4" x14ac:dyDescent="0.45">
      <c r="A15054">
        <v>0.43475439999999999</v>
      </c>
      <c r="B15054">
        <v>4.5079910000000001E-2</v>
      </c>
      <c r="C15054">
        <v>-16333.805</v>
      </c>
      <c r="D15054">
        <v>16316.105</v>
      </c>
    </row>
    <row r="15055" spans="1:4" x14ac:dyDescent="0.45">
      <c r="A15055">
        <v>0.70270169999999998</v>
      </c>
      <c r="B15055">
        <v>2.7534337999999998E-2</v>
      </c>
      <c r="C15055">
        <v>-16451.719000000001</v>
      </c>
      <c r="D15055">
        <v>16259.212</v>
      </c>
    </row>
    <row r="15056" spans="1:4" x14ac:dyDescent="0.45">
      <c r="A15056">
        <v>0.85116119999999995</v>
      </c>
      <c r="B15056">
        <v>5.6457960000000001E-2</v>
      </c>
      <c r="C15056">
        <v>-16618.293000000001</v>
      </c>
      <c r="D15056">
        <v>16231.343000000001</v>
      </c>
    </row>
    <row r="15057" spans="1:4" x14ac:dyDescent="0.45">
      <c r="A15057">
        <v>0.87676615000000002</v>
      </c>
      <c r="B15057">
        <v>6.0572725000000001E-2</v>
      </c>
      <c r="C15057">
        <v>-16357.954</v>
      </c>
      <c r="D15057">
        <v>16594.723000000002</v>
      </c>
    </row>
    <row r="15058" spans="1:4" x14ac:dyDescent="0.45">
      <c r="A15058">
        <v>0.81675810000000004</v>
      </c>
      <c r="B15058">
        <v>4.5431550000000001E-2</v>
      </c>
      <c r="C15058">
        <v>-16100.416999999999</v>
      </c>
      <c r="D15058">
        <v>16057.235000000001</v>
      </c>
    </row>
    <row r="15059" spans="1:4" x14ac:dyDescent="0.45">
      <c r="A15059">
        <v>0.68465480000000001</v>
      </c>
      <c r="B15059">
        <v>2.595285E-2</v>
      </c>
      <c r="C15059">
        <v>-16162.398999999999</v>
      </c>
      <c r="D15059">
        <v>16450.46</v>
      </c>
    </row>
    <row r="15060" spans="1:4" x14ac:dyDescent="0.45">
      <c r="A15060">
        <v>0.46181349999999999</v>
      </c>
      <c r="B15060">
        <v>4.2735339999999997E-2</v>
      </c>
      <c r="C15060">
        <v>-16386.377</v>
      </c>
      <c r="D15060">
        <v>16031.088</v>
      </c>
    </row>
    <row r="15061" spans="1:4" x14ac:dyDescent="0.45">
      <c r="A15061">
        <v>0.39679505999999998</v>
      </c>
      <c r="B15061">
        <v>4.6933584E-2</v>
      </c>
      <c r="C15061">
        <v>-16506.357</v>
      </c>
      <c r="D15061">
        <v>16834.203000000001</v>
      </c>
    </row>
    <row r="15062" spans="1:4" x14ac:dyDescent="0.45">
      <c r="A15062">
        <v>0.59219783999999998</v>
      </c>
      <c r="B15062">
        <v>8.3708150000000002E-3</v>
      </c>
      <c r="C15062">
        <v>-16542.748</v>
      </c>
      <c r="D15062">
        <v>16560.035</v>
      </c>
    </row>
    <row r="15063" spans="1:4" x14ac:dyDescent="0.45">
      <c r="A15063">
        <v>0.73996729999999999</v>
      </c>
      <c r="B15063">
        <v>3.0481129999999999E-2</v>
      </c>
      <c r="C15063">
        <v>-16242.636</v>
      </c>
      <c r="D15063">
        <v>16237.489</v>
      </c>
    </row>
    <row r="15064" spans="1:4" x14ac:dyDescent="0.45">
      <c r="A15064">
        <v>0.84897999999999996</v>
      </c>
      <c r="B15064">
        <v>5.6285556E-2</v>
      </c>
      <c r="C15064">
        <v>-16100.022000000001</v>
      </c>
      <c r="D15064">
        <v>15995.478999999999</v>
      </c>
    </row>
    <row r="15065" spans="1:4" x14ac:dyDescent="0.45">
      <c r="A15065">
        <v>0.90695196</v>
      </c>
      <c r="B15065">
        <v>7.3106593999999997E-2</v>
      </c>
      <c r="C15065">
        <v>-16372.971</v>
      </c>
      <c r="D15065">
        <v>16533.263999999999</v>
      </c>
    </row>
    <row r="15066" spans="1:4" x14ac:dyDescent="0.45">
      <c r="A15066">
        <v>0.87584899999999999</v>
      </c>
      <c r="B15066">
        <v>6.2871780000000002E-2</v>
      </c>
      <c r="C15066">
        <v>-16625.690999999999</v>
      </c>
      <c r="D15066">
        <v>16545.523000000001</v>
      </c>
    </row>
    <row r="15067" spans="1:4" x14ac:dyDescent="0.45">
      <c r="A15067">
        <v>0.79060273999999997</v>
      </c>
      <c r="B15067">
        <v>4.1767436999999998E-2</v>
      </c>
      <c r="C15067">
        <v>-16179.352999999999</v>
      </c>
      <c r="D15067">
        <v>16655.813999999998</v>
      </c>
    </row>
    <row r="15068" spans="1:4" x14ac:dyDescent="0.45">
      <c r="A15068">
        <v>0.6628484</v>
      </c>
      <c r="B15068">
        <v>2.0659207999999998E-2</v>
      </c>
      <c r="C15068">
        <v>-16344.833000000001</v>
      </c>
      <c r="D15068">
        <v>16471.516</v>
      </c>
    </row>
    <row r="15069" spans="1:4" x14ac:dyDescent="0.45">
      <c r="A15069">
        <v>0.51901470000000005</v>
      </c>
      <c r="B15069">
        <v>1.2051675499999999E-2</v>
      </c>
      <c r="C15069">
        <v>-16575.148000000001</v>
      </c>
      <c r="D15069">
        <v>16197.393</v>
      </c>
    </row>
    <row r="15070" spans="1:4" x14ac:dyDescent="0.45">
      <c r="A15070">
        <v>0.36590126000000001</v>
      </c>
      <c r="B15070">
        <v>5.6878023E-2</v>
      </c>
      <c r="C15070">
        <v>-16484.232</v>
      </c>
      <c r="D15070">
        <v>16348.125</v>
      </c>
    </row>
    <row r="15071" spans="1:4" x14ac:dyDescent="0.45">
      <c r="A15071">
        <v>0.41737732</v>
      </c>
      <c r="B15071">
        <v>6.1594978000000002E-2</v>
      </c>
      <c r="C15071">
        <v>-16141.813</v>
      </c>
      <c r="D15071">
        <v>16330.986999999999</v>
      </c>
    </row>
    <row r="15072" spans="1:4" x14ac:dyDescent="0.45">
      <c r="A15072">
        <v>0.54176049999999998</v>
      </c>
      <c r="B15072">
        <v>2.1950130000000002E-2</v>
      </c>
      <c r="C15072">
        <v>-16346.651</v>
      </c>
      <c r="D15072">
        <v>16341.73</v>
      </c>
    </row>
    <row r="15073" spans="1:4" x14ac:dyDescent="0.45">
      <c r="A15073">
        <v>0.63720553999999996</v>
      </c>
      <c r="B15073">
        <v>1.4167066000000001E-2</v>
      </c>
      <c r="C15073">
        <v>-16263.779</v>
      </c>
      <c r="D15073">
        <v>16483.004000000001</v>
      </c>
    </row>
    <row r="15074" spans="1:4" x14ac:dyDescent="0.45">
      <c r="A15074">
        <v>0.74502360000000001</v>
      </c>
      <c r="B15074">
        <v>2.9807380000000001E-2</v>
      </c>
      <c r="C15074">
        <v>-16407.525000000001</v>
      </c>
      <c r="D15074">
        <v>16142.726000000001</v>
      </c>
    </row>
    <row r="15075" spans="1:4" x14ac:dyDescent="0.45">
      <c r="A15075">
        <v>0.81640667</v>
      </c>
      <c r="B15075">
        <v>4.5448705999999998E-2</v>
      </c>
      <c r="C15075">
        <v>-16592.425999999999</v>
      </c>
      <c r="D15075">
        <v>16495.812000000002</v>
      </c>
    </row>
    <row r="15076" spans="1:4" x14ac:dyDescent="0.45">
      <c r="A15076">
        <v>0.87598799999999999</v>
      </c>
      <c r="B15076">
        <v>6.3974219999999998E-2</v>
      </c>
      <c r="C15076">
        <v>-16420.026999999998</v>
      </c>
      <c r="D15076">
        <v>16676.655999999999</v>
      </c>
    </row>
    <row r="15077" spans="1:4" x14ac:dyDescent="0.45">
      <c r="A15077">
        <v>0.86901070000000002</v>
      </c>
      <c r="B15077">
        <v>6.2549820000000006E-2</v>
      </c>
      <c r="C15077">
        <v>-16264.552</v>
      </c>
      <c r="D15077">
        <v>16613.377</v>
      </c>
    </row>
    <row r="15078" spans="1:4" x14ac:dyDescent="0.45">
      <c r="A15078">
        <v>0.80051863000000001</v>
      </c>
      <c r="B15078">
        <v>4.3150889999999997E-2</v>
      </c>
      <c r="C15078">
        <v>-16469.236000000001</v>
      </c>
      <c r="D15078">
        <v>16294.464</v>
      </c>
    </row>
    <row r="15079" spans="1:4" x14ac:dyDescent="0.45">
      <c r="A15079">
        <v>0.69735899999999995</v>
      </c>
      <c r="B15079">
        <v>1.8943560000000002E-2</v>
      </c>
      <c r="C15079">
        <v>-16033.290999999999</v>
      </c>
      <c r="D15079">
        <v>16331.758</v>
      </c>
    </row>
    <row r="15080" spans="1:4" x14ac:dyDescent="0.45">
      <c r="A15080">
        <v>0.63618374</v>
      </c>
      <c r="B15080">
        <v>1.4292117E-2</v>
      </c>
      <c r="C15080">
        <v>-16358.352999999999</v>
      </c>
      <c r="D15080">
        <v>16316.103999999999</v>
      </c>
    </row>
    <row r="15081" spans="1:4" x14ac:dyDescent="0.45">
      <c r="A15081">
        <v>0.53227800000000003</v>
      </c>
      <c r="B15081">
        <v>2.1213714000000002E-2</v>
      </c>
      <c r="C15081">
        <v>-16753.849999999999</v>
      </c>
      <c r="D15081">
        <v>16399.669999999998</v>
      </c>
    </row>
    <row r="15082" spans="1:4" x14ac:dyDescent="0.45">
      <c r="A15082">
        <v>0.4298941</v>
      </c>
      <c r="B15082">
        <v>5.0979679999999999E-2</v>
      </c>
      <c r="C15082">
        <v>-16522.18</v>
      </c>
      <c r="D15082">
        <v>16294.128000000001</v>
      </c>
    </row>
    <row r="15083" spans="1:4" x14ac:dyDescent="0.45">
      <c r="A15083">
        <v>0.40460742</v>
      </c>
      <c r="B15083">
        <v>5.9981039999999999E-2</v>
      </c>
      <c r="C15083">
        <v>-15984.869000000001</v>
      </c>
      <c r="D15083">
        <v>16645.491999999998</v>
      </c>
    </row>
    <row r="15084" spans="1:4" x14ac:dyDescent="0.45">
      <c r="A15084">
        <v>0.51517533999999998</v>
      </c>
      <c r="B15084">
        <v>1.0619659E-2</v>
      </c>
      <c r="C15084">
        <v>-16229.859</v>
      </c>
      <c r="D15084">
        <v>16222.257</v>
      </c>
    </row>
    <row r="15085" spans="1:4" x14ac:dyDescent="0.45">
      <c r="A15085">
        <v>0.59062760000000003</v>
      </c>
      <c r="B15085">
        <v>1.0143819E-2</v>
      </c>
      <c r="C15085">
        <v>-16030.147000000001</v>
      </c>
      <c r="D15085">
        <v>16380.244000000001</v>
      </c>
    </row>
    <row r="15086" spans="1:4" x14ac:dyDescent="0.45">
      <c r="A15086">
        <v>0.65471584000000005</v>
      </c>
      <c r="B15086">
        <v>1.8914659E-2</v>
      </c>
      <c r="C15086">
        <v>-16744.418000000001</v>
      </c>
      <c r="D15086">
        <v>16475.349999999999</v>
      </c>
    </row>
    <row r="15087" spans="1:4" x14ac:dyDescent="0.45">
      <c r="A15087">
        <v>0.75399729999999998</v>
      </c>
      <c r="B15087">
        <v>3.2983230000000002E-2</v>
      </c>
      <c r="C15087">
        <v>-16050.545</v>
      </c>
      <c r="D15087">
        <v>16487.995999999999</v>
      </c>
    </row>
    <row r="15088" spans="1:4" x14ac:dyDescent="0.45">
      <c r="A15088">
        <v>0.80502163999999998</v>
      </c>
      <c r="B15088">
        <v>4.2788982000000003E-2</v>
      </c>
      <c r="C15088">
        <v>-16600.398000000001</v>
      </c>
      <c r="D15088">
        <v>16011.749</v>
      </c>
    </row>
    <row r="15089" spans="1:4" x14ac:dyDescent="0.45">
      <c r="A15089">
        <v>0.83976019999999996</v>
      </c>
      <c r="B15089">
        <v>5.2322309999999997E-2</v>
      </c>
      <c r="C15089">
        <v>-16414.203000000001</v>
      </c>
      <c r="D15089">
        <v>16357.495000000001</v>
      </c>
    </row>
    <row r="15090" spans="1:4" x14ac:dyDescent="0.45">
      <c r="A15090">
        <v>0.85378145999999999</v>
      </c>
      <c r="B15090">
        <v>5.6191675000000003E-2</v>
      </c>
      <c r="C15090">
        <v>-16667.752</v>
      </c>
      <c r="D15090">
        <v>15970.079</v>
      </c>
    </row>
    <row r="15091" spans="1:4" x14ac:dyDescent="0.45">
      <c r="A15091">
        <v>0.82689279999999998</v>
      </c>
      <c r="B15091">
        <v>5.3845465000000002E-2</v>
      </c>
      <c r="C15091">
        <v>-16588.775000000001</v>
      </c>
      <c r="D15091">
        <v>16460.942999999999</v>
      </c>
    </row>
    <row r="15092" spans="1:4" x14ac:dyDescent="0.45">
      <c r="A15092">
        <v>0.82758600000000004</v>
      </c>
      <c r="B15092">
        <v>4.8398393999999997E-2</v>
      </c>
      <c r="C15092">
        <v>-16237.716</v>
      </c>
      <c r="D15092">
        <v>16431.476999999999</v>
      </c>
    </row>
    <row r="15093" spans="1:4" x14ac:dyDescent="0.45">
      <c r="A15093">
        <v>0.82418919999999996</v>
      </c>
      <c r="B15093">
        <v>4.5617869999999998E-2</v>
      </c>
      <c r="C15093">
        <v>-16610.919999999998</v>
      </c>
      <c r="D15093">
        <v>16510.296999999999</v>
      </c>
    </row>
    <row r="15094" spans="1:4" x14ac:dyDescent="0.45">
      <c r="A15094">
        <v>0.78118889999999996</v>
      </c>
      <c r="B15094">
        <v>3.8290159999999997E-2</v>
      </c>
      <c r="C15094">
        <v>-16151.259</v>
      </c>
      <c r="D15094">
        <v>16433.581999999999</v>
      </c>
    </row>
    <row r="15095" spans="1:4" x14ac:dyDescent="0.45">
      <c r="A15095">
        <v>0.73962163999999997</v>
      </c>
      <c r="B15095">
        <v>3.1877540000000003E-2</v>
      </c>
      <c r="C15095">
        <v>-16428.175999999999</v>
      </c>
      <c r="D15095">
        <v>16245.224</v>
      </c>
    </row>
    <row r="15096" spans="1:4" x14ac:dyDescent="0.45">
      <c r="A15096">
        <v>0.66497980000000001</v>
      </c>
      <c r="B15096">
        <v>2.0193622000000001E-2</v>
      </c>
      <c r="C15096">
        <v>-16188.325000000001</v>
      </c>
      <c r="D15096">
        <v>16491.157999999999</v>
      </c>
    </row>
    <row r="15097" spans="1:4" x14ac:dyDescent="0.45">
      <c r="A15097">
        <v>0.61480869999999999</v>
      </c>
      <c r="B15097">
        <v>1.3328105E-2</v>
      </c>
      <c r="C15097">
        <v>-16730.653999999999</v>
      </c>
      <c r="D15097">
        <v>16372.404</v>
      </c>
    </row>
    <row r="15098" spans="1:4" x14ac:dyDescent="0.45">
      <c r="A15098">
        <v>0.58239669999999999</v>
      </c>
      <c r="B15098">
        <v>6.8475569999999998E-3</v>
      </c>
      <c r="C15098">
        <v>-16231.48</v>
      </c>
      <c r="D15098">
        <v>16315.778</v>
      </c>
    </row>
    <row r="15099" spans="1:4" x14ac:dyDescent="0.45">
      <c r="A15099">
        <v>0.51240646999999995</v>
      </c>
      <c r="B15099">
        <v>9.0086209999999996E-3</v>
      </c>
      <c r="C15099">
        <v>-16656.074000000001</v>
      </c>
      <c r="D15099">
        <v>16785.937999999998</v>
      </c>
    </row>
    <row r="15100" spans="1:4" x14ac:dyDescent="0.45">
      <c r="A15100">
        <v>0.48093133999999998</v>
      </c>
      <c r="B15100">
        <v>2.2269396E-2</v>
      </c>
      <c r="C15100">
        <v>-16440.934000000001</v>
      </c>
      <c r="D15100">
        <v>16619.14</v>
      </c>
    </row>
    <row r="15101" spans="1:4" x14ac:dyDescent="0.45">
      <c r="A15101">
        <v>0.38412819999999998</v>
      </c>
      <c r="B15101">
        <v>4.7142509999999999E-2</v>
      </c>
      <c r="C15101">
        <v>-16466.86</v>
      </c>
      <c r="D15101">
        <v>16345.739</v>
      </c>
    </row>
    <row r="15102" spans="1:4" x14ac:dyDescent="0.45">
      <c r="A15102">
        <v>0.37077457000000003</v>
      </c>
      <c r="B15102">
        <v>5.6198403000000001E-2</v>
      </c>
      <c r="C15102">
        <v>-16167.416999999999</v>
      </c>
      <c r="D15102">
        <v>16068.856</v>
      </c>
    </row>
    <row r="15103" spans="1:4" x14ac:dyDescent="0.45">
      <c r="A15103">
        <v>0.33756893999999998</v>
      </c>
      <c r="B15103">
        <v>4.7107945999999998E-2</v>
      </c>
      <c r="C15103">
        <v>-16371.852999999999</v>
      </c>
      <c r="D15103">
        <v>16172.647999999999</v>
      </c>
    </row>
    <row r="15104" spans="1:4" x14ac:dyDescent="0.45">
      <c r="A15104">
        <v>0.37611607000000002</v>
      </c>
      <c r="B15104">
        <v>3.2135770000000001E-2</v>
      </c>
      <c r="C15104">
        <v>-16313.657999999999</v>
      </c>
      <c r="D15104">
        <v>16578.634999999998</v>
      </c>
    </row>
    <row r="15105" spans="1:4" x14ac:dyDescent="0.45">
      <c r="A15105">
        <v>0.35269618000000003</v>
      </c>
      <c r="B15105">
        <v>3.1635042000000002E-2</v>
      </c>
      <c r="C15105">
        <v>-16212.154</v>
      </c>
      <c r="D15105">
        <v>16234.946</v>
      </c>
    </row>
    <row r="15106" spans="1:4" x14ac:dyDescent="0.45">
      <c r="A15106">
        <v>0.42561167</v>
      </c>
      <c r="B15106">
        <v>2.3267462999999999E-2</v>
      </c>
      <c r="C15106">
        <v>-16524.53</v>
      </c>
      <c r="D15106">
        <v>16559.313999999998</v>
      </c>
    </row>
    <row r="15107" spans="1:4" x14ac:dyDescent="0.45">
      <c r="A15107">
        <v>0.41129591999999998</v>
      </c>
      <c r="B15107">
        <v>3.3675767000000002E-2</v>
      </c>
      <c r="C15107">
        <v>-16678.263999999999</v>
      </c>
      <c r="D15107">
        <v>16749.27</v>
      </c>
    </row>
    <row r="15108" spans="1:4" x14ac:dyDescent="0.45">
      <c r="A15108">
        <v>0.45817137000000002</v>
      </c>
      <c r="B15108">
        <v>2.7248901999999998E-2</v>
      </c>
      <c r="C15108">
        <v>-16422.072</v>
      </c>
      <c r="D15108">
        <v>16380.662</v>
      </c>
    </row>
    <row r="15109" spans="1:4" x14ac:dyDescent="0.45">
      <c r="A15109">
        <v>0.43518272000000002</v>
      </c>
      <c r="B15109">
        <v>3.0157291999999999E-2</v>
      </c>
      <c r="C15109">
        <v>-16303.416999999999</v>
      </c>
      <c r="D15109">
        <v>16629.37</v>
      </c>
    </row>
    <row r="15110" spans="1:4" x14ac:dyDescent="0.45">
      <c r="A15110">
        <v>0.43147210000000003</v>
      </c>
      <c r="B15110">
        <v>2.4954442E-2</v>
      </c>
      <c r="C15110">
        <v>-16098.504000000001</v>
      </c>
      <c r="D15110">
        <v>16287.199000000001</v>
      </c>
    </row>
    <row r="15111" spans="1:4" x14ac:dyDescent="0.45">
      <c r="A15111">
        <v>0.36593399999999998</v>
      </c>
      <c r="B15111">
        <v>2.9372934E-2</v>
      </c>
      <c r="C15111">
        <v>-16337.787</v>
      </c>
      <c r="D15111">
        <v>16268.724</v>
      </c>
    </row>
    <row r="15112" spans="1:4" x14ac:dyDescent="0.45">
      <c r="A15112">
        <v>0.30308604</v>
      </c>
      <c r="B15112">
        <v>4.1057705999999999E-2</v>
      </c>
      <c r="C15112">
        <v>-16611.511999999999</v>
      </c>
      <c r="D15112">
        <v>16548.849999999999</v>
      </c>
    </row>
    <row r="15113" spans="1:4" x14ac:dyDescent="0.45">
      <c r="A15113">
        <v>0.31628220000000001</v>
      </c>
      <c r="B15113">
        <v>5.6965370000000001E-2</v>
      </c>
      <c r="C15113">
        <v>-16398.553</v>
      </c>
      <c r="D15113">
        <v>16449.546999999999</v>
      </c>
    </row>
    <row r="15114" spans="1:4" x14ac:dyDescent="0.45">
      <c r="A15114">
        <v>0.33881116</v>
      </c>
      <c r="B15114">
        <v>5.4136652E-2</v>
      </c>
      <c r="C15114">
        <v>-16276.848</v>
      </c>
      <c r="D15114">
        <v>16546.425999999999</v>
      </c>
    </row>
    <row r="15115" spans="1:4" x14ac:dyDescent="0.45">
      <c r="A15115">
        <v>0.38475966</v>
      </c>
      <c r="B15115">
        <v>4.7108351999999999E-2</v>
      </c>
      <c r="C15115">
        <v>-16814.111000000001</v>
      </c>
      <c r="D15115">
        <v>16303.806</v>
      </c>
    </row>
    <row r="15116" spans="1:4" x14ac:dyDescent="0.45">
      <c r="A15116">
        <v>0.40578386</v>
      </c>
      <c r="B15116">
        <v>3.6161355999999999E-2</v>
      </c>
      <c r="C15116">
        <v>-16003.859</v>
      </c>
      <c r="D15116">
        <v>16486.16</v>
      </c>
    </row>
    <row r="15117" spans="1:4" x14ac:dyDescent="0.45">
      <c r="A15117">
        <v>0.45698333000000002</v>
      </c>
      <c r="B15117">
        <v>2.1065779E-2</v>
      </c>
      <c r="C15117">
        <v>-16151.877</v>
      </c>
      <c r="D15117">
        <v>16330.351000000001</v>
      </c>
    </row>
    <row r="15118" spans="1:4" x14ac:dyDescent="0.45">
      <c r="A15118">
        <v>0.53948313000000003</v>
      </c>
      <c r="B15118">
        <v>8.5449759999999993E-3</v>
      </c>
      <c r="C15118">
        <v>-16712.169999999998</v>
      </c>
      <c r="D15118">
        <v>16286.945</v>
      </c>
    </row>
    <row r="15119" spans="1:4" x14ac:dyDescent="0.45">
      <c r="A15119">
        <v>0.59933524999999999</v>
      </c>
      <c r="B15119">
        <v>8.5051399999999996E-3</v>
      </c>
      <c r="C15119">
        <v>-16426.349999999999</v>
      </c>
      <c r="D15119">
        <v>16330.562</v>
      </c>
    </row>
    <row r="15120" spans="1:4" x14ac:dyDescent="0.45">
      <c r="A15120">
        <v>0.67065459999999999</v>
      </c>
      <c r="B15120">
        <v>1.6006203E-2</v>
      </c>
      <c r="C15120">
        <v>-16302.020500000001</v>
      </c>
      <c r="D15120">
        <v>16760.518</v>
      </c>
    </row>
    <row r="15121" spans="1:4" x14ac:dyDescent="0.45">
      <c r="A15121">
        <v>0.72494369999999997</v>
      </c>
      <c r="B15121">
        <v>2.4840895000000002E-2</v>
      </c>
      <c r="C15121">
        <v>-16379.029</v>
      </c>
      <c r="D15121">
        <v>16612.463</v>
      </c>
    </row>
    <row r="15122" spans="1:4" x14ac:dyDescent="0.45">
      <c r="A15122">
        <v>0.77385389999999998</v>
      </c>
      <c r="B15122">
        <v>3.6381517000000002E-2</v>
      </c>
      <c r="C15122">
        <v>-16189.212</v>
      </c>
      <c r="D15122">
        <v>16305.365</v>
      </c>
    </row>
    <row r="15123" spans="1:4" x14ac:dyDescent="0.45">
      <c r="A15123">
        <v>0.81826144000000001</v>
      </c>
      <c r="B15123">
        <v>4.3724943000000002E-2</v>
      </c>
      <c r="C15123">
        <v>-16310.08</v>
      </c>
      <c r="D15123">
        <v>16670.984</v>
      </c>
    </row>
    <row r="15124" spans="1:4" x14ac:dyDescent="0.45">
      <c r="A15124">
        <v>0.84241750000000004</v>
      </c>
      <c r="B15124">
        <v>5.0427901999999997E-2</v>
      </c>
      <c r="C15124">
        <v>-16320.442999999999</v>
      </c>
      <c r="D15124">
        <v>16771.578000000001</v>
      </c>
    </row>
    <row r="15125" spans="1:4" x14ac:dyDescent="0.45">
      <c r="A15125">
        <v>0.83304109999999998</v>
      </c>
      <c r="B15125">
        <v>5.2262332000000002E-2</v>
      </c>
      <c r="C15125">
        <v>-16335.071</v>
      </c>
      <c r="D15125">
        <v>16402.18</v>
      </c>
    </row>
    <row r="15126" spans="1:4" x14ac:dyDescent="0.45">
      <c r="A15126">
        <v>0.81421889999999997</v>
      </c>
      <c r="B15126">
        <v>4.5237760000000002E-2</v>
      </c>
      <c r="C15126">
        <v>-16405.495999999999</v>
      </c>
      <c r="D15126">
        <v>16340.218000000001</v>
      </c>
    </row>
    <row r="15127" spans="1:4" x14ac:dyDescent="0.45">
      <c r="A15127">
        <v>0.78497039999999996</v>
      </c>
      <c r="B15127">
        <v>3.8244060000000003E-2</v>
      </c>
      <c r="C15127">
        <v>-16215.191999999999</v>
      </c>
      <c r="D15127">
        <v>16831.537</v>
      </c>
    </row>
    <row r="15128" spans="1:4" x14ac:dyDescent="0.45">
      <c r="A15128">
        <v>0.69675290000000001</v>
      </c>
      <c r="B15128">
        <v>2.3379033E-2</v>
      </c>
      <c r="C15128">
        <v>-16283.611000000001</v>
      </c>
      <c r="D15128">
        <v>15919.143</v>
      </c>
    </row>
    <row r="15129" spans="1:4" x14ac:dyDescent="0.45">
      <c r="A15129">
        <v>0.60399972999999996</v>
      </c>
      <c r="B15129">
        <v>1.7178267000000001E-2</v>
      </c>
      <c r="C15129">
        <v>-16669.57</v>
      </c>
      <c r="D15129">
        <v>16459.78</v>
      </c>
    </row>
    <row r="15130" spans="1:4" x14ac:dyDescent="0.45">
      <c r="A15130">
        <v>0.44335920000000001</v>
      </c>
      <c r="B15130">
        <v>2.6475216999999999E-2</v>
      </c>
      <c r="C15130">
        <v>-16433.601999999999</v>
      </c>
      <c r="D15130">
        <v>16509.386999999999</v>
      </c>
    </row>
    <row r="15131" spans="1:4" x14ac:dyDescent="0.45">
      <c r="A15131">
        <v>0.36714464000000002</v>
      </c>
      <c r="B15131">
        <v>5.1859096E-2</v>
      </c>
      <c r="C15131">
        <v>-16553.627</v>
      </c>
      <c r="D15131">
        <v>16074.960999999999</v>
      </c>
    </row>
    <row r="15132" spans="1:4" x14ac:dyDescent="0.45">
      <c r="A15132">
        <v>0.52594775000000005</v>
      </c>
      <c r="B15132">
        <v>2.2581517999999998E-2</v>
      </c>
      <c r="C15132">
        <v>-16060.456</v>
      </c>
      <c r="D15132">
        <v>16507.810000000001</v>
      </c>
    </row>
    <row r="15133" spans="1:4" x14ac:dyDescent="0.45">
      <c r="A15133">
        <v>0.67181340000000001</v>
      </c>
      <c r="B15133">
        <v>2.0668542000000002E-2</v>
      </c>
      <c r="C15133">
        <v>-16586.666000000001</v>
      </c>
      <c r="D15133">
        <v>16602.851999999999</v>
      </c>
    </row>
    <row r="15134" spans="1:4" x14ac:dyDescent="0.45">
      <c r="A15134">
        <v>0.75936369999999997</v>
      </c>
      <c r="B15134">
        <v>3.2528835999999998E-2</v>
      </c>
      <c r="C15134">
        <v>-15960.67</v>
      </c>
      <c r="D15134">
        <v>16126.221</v>
      </c>
    </row>
    <row r="15135" spans="1:4" x14ac:dyDescent="0.45">
      <c r="A15135">
        <v>0.81067604000000004</v>
      </c>
      <c r="B15135">
        <v>4.1653108000000001E-2</v>
      </c>
      <c r="C15135">
        <v>-16203.582</v>
      </c>
      <c r="D15135">
        <v>16499.958999999999</v>
      </c>
    </row>
    <row r="15136" spans="1:4" x14ac:dyDescent="0.45">
      <c r="A15136">
        <v>0.81519014000000001</v>
      </c>
      <c r="B15136">
        <v>4.1983865000000002E-2</v>
      </c>
      <c r="C15136">
        <v>-16273.407999999999</v>
      </c>
      <c r="D15136">
        <v>16209.046</v>
      </c>
    </row>
    <row r="15137" spans="1:4" x14ac:dyDescent="0.45">
      <c r="A15137">
        <v>0.75672090000000003</v>
      </c>
      <c r="B15137">
        <v>3.3760975999999998E-2</v>
      </c>
      <c r="C15137">
        <v>-16440.046999999999</v>
      </c>
      <c r="D15137">
        <v>16410.157999999999</v>
      </c>
    </row>
    <row r="15138" spans="1:4" x14ac:dyDescent="0.45">
      <c r="A15138">
        <v>0.68058145000000003</v>
      </c>
      <c r="B15138">
        <v>2.3607058E-2</v>
      </c>
      <c r="C15138">
        <v>-16608.088</v>
      </c>
      <c r="D15138">
        <v>16333.632</v>
      </c>
    </row>
    <row r="15139" spans="1:4" x14ac:dyDescent="0.45">
      <c r="A15139">
        <v>0.54772127000000004</v>
      </c>
      <c r="B15139">
        <v>1.7039109E-2</v>
      </c>
      <c r="C15139">
        <v>-16426.578000000001</v>
      </c>
      <c r="D15139">
        <v>16557.53</v>
      </c>
    </row>
    <row r="15140" spans="1:4" x14ac:dyDescent="0.45">
      <c r="A15140">
        <v>0.39242064999999998</v>
      </c>
      <c r="B15140">
        <v>4.4735155999999998E-2</v>
      </c>
      <c r="C15140">
        <v>-16175.031000000001</v>
      </c>
      <c r="D15140">
        <v>16068.214</v>
      </c>
    </row>
    <row r="15141" spans="1:4" x14ac:dyDescent="0.45">
      <c r="A15141">
        <v>0.38654260000000001</v>
      </c>
      <c r="B15141">
        <v>3.4640274999999998E-2</v>
      </c>
      <c r="C15141">
        <v>-16327.566000000001</v>
      </c>
      <c r="D15141">
        <v>16514.148000000001</v>
      </c>
    </row>
    <row r="15142" spans="1:4" x14ac:dyDescent="0.45">
      <c r="A15142">
        <v>0.59748190000000001</v>
      </c>
      <c r="B15142">
        <v>8.5701300000000005E-3</v>
      </c>
      <c r="C15142">
        <v>-16428.588</v>
      </c>
      <c r="D15142">
        <v>16641.650000000001</v>
      </c>
    </row>
    <row r="15143" spans="1:4" x14ac:dyDescent="0.45">
      <c r="A15143">
        <v>0.71079559999999997</v>
      </c>
      <c r="B15143">
        <v>2.0922309E-2</v>
      </c>
      <c r="C15143">
        <v>-16071.374</v>
      </c>
      <c r="D15143">
        <v>16057.979499999999</v>
      </c>
    </row>
    <row r="15144" spans="1:4" x14ac:dyDescent="0.45">
      <c r="A15144">
        <v>0.79996849999999997</v>
      </c>
      <c r="B15144">
        <v>4.2707811999999998E-2</v>
      </c>
      <c r="C15144">
        <v>-16572.236000000001</v>
      </c>
      <c r="D15144">
        <v>16436.016</v>
      </c>
    </row>
    <row r="15145" spans="1:4" x14ac:dyDescent="0.45">
      <c r="A15145">
        <v>0.82152550000000002</v>
      </c>
      <c r="B15145">
        <v>4.8914783000000003E-2</v>
      </c>
      <c r="C15145">
        <v>-16481.815999999999</v>
      </c>
      <c r="D15145">
        <v>16384.416000000001</v>
      </c>
    </row>
    <row r="15146" spans="1:4" x14ac:dyDescent="0.45">
      <c r="A15146">
        <v>0.71119845000000004</v>
      </c>
      <c r="B15146">
        <v>3.3723830000000003E-2</v>
      </c>
      <c r="C15146">
        <v>-16086.628000000001</v>
      </c>
      <c r="D15146">
        <v>16572.645</v>
      </c>
    </row>
    <row r="15147" spans="1:4" x14ac:dyDescent="0.45">
      <c r="A15147">
        <v>0.53922283999999998</v>
      </c>
      <c r="B15147">
        <v>1.9112790000000001E-2</v>
      </c>
      <c r="C15147">
        <v>-16346.957</v>
      </c>
      <c r="D15147">
        <v>16391.761999999999</v>
      </c>
    </row>
    <row r="15148" spans="1:4" x14ac:dyDescent="0.45">
      <c r="A15148">
        <v>0.34056655000000002</v>
      </c>
      <c r="B15148">
        <v>4.5307729999999997E-2</v>
      </c>
      <c r="C15148">
        <v>-16875.455000000002</v>
      </c>
      <c r="D15148">
        <v>16639.21</v>
      </c>
    </row>
    <row r="15149" spans="1:4" x14ac:dyDescent="0.45">
      <c r="A15149">
        <v>0.55465114000000004</v>
      </c>
      <c r="B15149">
        <v>1.0080510000000001E-2</v>
      </c>
      <c r="C15149">
        <v>-16624.588</v>
      </c>
      <c r="D15149">
        <v>15827.487999999999</v>
      </c>
    </row>
    <row r="15150" spans="1:4" x14ac:dyDescent="0.45">
      <c r="A15150">
        <v>0.70236129999999997</v>
      </c>
      <c r="B15150">
        <v>2.4864541E-2</v>
      </c>
      <c r="C15150">
        <v>-16023.316999999999</v>
      </c>
      <c r="D15150">
        <v>16283.865</v>
      </c>
    </row>
    <row r="15151" spans="1:4" x14ac:dyDescent="0.45">
      <c r="A15151">
        <v>0.76974260000000005</v>
      </c>
      <c r="B15151">
        <v>4.2134619999999998E-2</v>
      </c>
      <c r="C15151">
        <v>-16573.184000000001</v>
      </c>
      <c r="D15151">
        <v>16388.77</v>
      </c>
    </row>
    <row r="15152" spans="1:4" x14ac:dyDescent="0.45">
      <c r="A15152">
        <v>0.79514074000000001</v>
      </c>
      <c r="B15152">
        <v>3.9534204000000003E-2</v>
      </c>
      <c r="C15152">
        <v>-16598.305</v>
      </c>
      <c r="D15152">
        <v>16262.023999999999</v>
      </c>
    </row>
    <row r="15153" spans="1:4" x14ac:dyDescent="0.45">
      <c r="A15153">
        <v>0.71896130000000003</v>
      </c>
      <c r="B15153">
        <v>2.4226949000000001E-2</v>
      </c>
      <c r="C15153">
        <v>-16389.75</v>
      </c>
      <c r="D15153">
        <v>16298.147999999999</v>
      </c>
    </row>
    <row r="15154" spans="1:4" x14ac:dyDescent="0.45">
      <c r="A15154">
        <v>0.55432515999999998</v>
      </c>
      <c r="B15154">
        <v>1.0693845E-2</v>
      </c>
      <c r="C15154">
        <v>-16602.805</v>
      </c>
      <c r="D15154">
        <v>16438.513999999999</v>
      </c>
    </row>
    <row r="15155" spans="1:4" x14ac:dyDescent="0.45">
      <c r="A15155">
        <v>0.41800013000000003</v>
      </c>
      <c r="B15155">
        <v>4.0240972999999999E-2</v>
      </c>
      <c r="C15155">
        <v>-16475.190999999999</v>
      </c>
      <c r="D15155">
        <v>16290.527</v>
      </c>
    </row>
    <row r="15156" spans="1:4" x14ac:dyDescent="0.45">
      <c r="A15156">
        <v>0.41984627000000002</v>
      </c>
      <c r="B15156">
        <v>3.169367E-2</v>
      </c>
      <c r="C15156">
        <v>-16522.752</v>
      </c>
      <c r="D15156">
        <v>16283.762000000001</v>
      </c>
    </row>
    <row r="15157" spans="1:4" x14ac:dyDescent="0.45">
      <c r="A15157">
        <v>0.64129895000000003</v>
      </c>
      <c r="B15157">
        <v>1.635839E-2</v>
      </c>
      <c r="C15157">
        <v>-16425.388999999999</v>
      </c>
      <c r="D15157">
        <v>16946.516</v>
      </c>
    </row>
    <row r="15158" spans="1:4" x14ac:dyDescent="0.45">
      <c r="A15158">
        <v>0.71395916000000004</v>
      </c>
      <c r="B15158">
        <v>2.2627978E-2</v>
      </c>
      <c r="C15158">
        <v>-16312.224</v>
      </c>
      <c r="D15158">
        <v>16457.396000000001</v>
      </c>
    </row>
    <row r="15159" spans="1:4" x14ac:dyDescent="0.45">
      <c r="A15159">
        <v>0.76239100000000004</v>
      </c>
      <c r="B15159">
        <v>3.8075339999999999E-2</v>
      </c>
      <c r="C15159">
        <v>-16223.62</v>
      </c>
      <c r="D15159">
        <v>16483.511999999999</v>
      </c>
    </row>
    <row r="15160" spans="1:4" x14ac:dyDescent="0.45">
      <c r="A15160">
        <v>0.76985884000000004</v>
      </c>
      <c r="B15160">
        <v>3.4051824000000001E-2</v>
      </c>
      <c r="C15160">
        <v>-16332.870999999999</v>
      </c>
      <c r="D15160">
        <v>16479.098000000002</v>
      </c>
    </row>
    <row r="15161" spans="1:4" x14ac:dyDescent="0.45">
      <c r="A15161">
        <v>0.6259825</v>
      </c>
      <c r="B15161">
        <v>1.535564E-2</v>
      </c>
      <c r="C15161">
        <v>-16251.197</v>
      </c>
      <c r="D15161">
        <v>16499.282999999999</v>
      </c>
    </row>
    <row r="15162" spans="1:4" x14ac:dyDescent="0.45">
      <c r="A15162">
        <v>0.43999526</v>
      </c>
      <c r="B15162">
        <v>2.1247350000000002E-2</v>
      </c>
      <c r="C15162">
        <v>-16343.536</v>
      </c>
      <c r="D15162">
        <v>16463.268</v>
      </c>
    </row>
    <row r="15163" spans="1:4" x14ac:dyDescent="0.45">
      <c r="A15163">
        <v>0.37060702000000001</v>
      </c>
      <c r="B15163">
        <v>3.673995E-2</v>
      </c>
      <c r="C15163">
        <v>-16435.009999999998</v>
      </c>
      <c r="D15163">
        <v>16114.545</v>
      </c>
    </row>
    <row r="15164" spans="1:4" x14ac:dyDescent="0.45">
      <c r="A15164">
        <v>0.57502209999999998</v>
      </c>
      <c r="B15164">
        <v>1.0783535E-2</v>
      </c>
      <c r="C15164">
        <v>-16328.527</v>
      </c>
      <c r="D15164">
        <v>16248.421</v>
      </c>
    </row>
    <row r="15165" spans="1:4" x14ac:dyDescent="0.45">
      <c r="A15165">
        <v>0.73080259999999997</v>
      </c>
      <c r="B15165">
        <v>3.0244645000000001E-2</v>
      </c>
      <c r="C15165">
        <v>-16319.8</v>
      </c>
      <c r="D15165">
        <v>16569.682000000001</v>
      </c>
    </row>
    <row r="15166" spans="1:4" x14ac:dyDescent="0.45">
      <c r="A15166">
        <v>0.7281244</v>
      </c>
      <c r="B15166">
        <v>4.1324779999999998E-2</v>
      </c>
      <c r="C15166">
        <v>-16370.808000000001</v>
      </c>
      <c r="D15166">
        <v>16380.565000000001</v>
      </c>
    </row>
    <row r="15167" spans="1:4" x14ac:dyDescent="0.45">
      <c r="A15167">
        <v>0.78832566999999998</v>
      </c>
      <c r="B15167">
        <v>3.9205274999999998E-2</v>
      </c>
      <c r="C15167">
        <v>-16466.366999999998</v>
      </c>
      <c r="D15167">
        <v>16641.848000000002</v>
      </c>
    </row>
    <row r="15168" spans="1:4" x14ac:dyDescent="0.45">
      <c r="A15168">
        <v>0.73481399999999997</v>
      </c>
      <c r="B15168">
        <v>2.6962371999999998E-2</v>
      </c>
      <c r="C15168">
        <v>-16512.865000000002</v>
      </c>
      <c r="D15168">
        <v>16306.236000000001</v>
      </c>
    </row>
    <row r="15169" spans="1:4" x14ac:dyDescent="0.45">
      <c r="A15169">
        <v>0.54127970000000003</v>
      </c>
      <c r="B15169">
        <v>7.3473723999999997E-3</v>
      </c>
      <c r="C15169">
        <v>-16604.453000000001</v>
      </c>
      <c r="D15169">
        <v>16415.673999999999</v>
      </c>
    </row>
    <row r="15170" spans="1:4" x14ac:dyDescent="0.45">
      <c r="A15170">
        <v>0.43817626999999998</v>
      </c>
      <c r="B15170">
        <v>2.9148506000000001E-2</v>
      </c>
      <c r="C15170">
        <v>-16089.29</v>
      </c>
      <c r="D15170">
        <v>16463.29</v>
      </c>
    </row>
    <row r="15171" spans="1:4" x14ac:dyDescent="0.45">
      <c r="A15171">
        <v>0.39594047999999998</v>
      </c>
      <c r="B15171">
        <v>1.8500434E-2</v>
      </c>
      <c r="C15171">
        <v>-16330.092000000001</v>
      </c>
      <c r="D15171">
        <v>16517.226999999999</v>
      </c>
    </row>
    <row r="15172" spans="1:4" x14ac:dyDescent="0.45">
      <c r="A15172">
        <v>0.65323602999999997</v>
      </c>
      <c r="B15172">
        <v>1.403621E-2</v>
      </c>
      <c r="C15172">
        <v>-16643.486000000001</v>
      </c>
      <c r="D15172">
        <v>16658.217000000001</v>
      </c>
    </row>
    <row r="15173" spans="1:4" x14ac:dyDescent="0.45">
      <c r="A15173">
        <v>0.71594329999999995</v>
      </c>
      <c r="B15173">
        <v>2.4245722000000001E-2</v>
      </c>
      <c r="C15173">
        <v>-16262.564</v>
      </c>
      <c r="D15173">
        <v>16548.736000000001</v>
      </c>
    </row>
    <row r="15174" spans="1:4" x14ac:dyDescent="0.45">
      <c r="A15174">
        <v>0.72052276000000004</v>
      </c>
      <c r="B15174">
        <v>3.9062366000000001E-2</v>
      </c>
      <c r="C15174">
        <v>-16202.745999999999</v>
      </c>
      <c r="D15174">
        <v>16357.278</v>
      </c>
    </row>
    <row r="15175" spans="1:4" x14ac:dyDescent="0.45">
      <c r="A15175">
        <v>0.75910279999999997</v>
      </c>
      <c r="B15175">
        <v>3.2181315000000002E-2</v>
      </c>
      <c r="C15175">
        <v>-16686.463</v>
      </c>
      <c r="D15175">
        <v>16672.763999999999</v>
      </c>
    </row>
    <row r="15176" spans="1:4" x14ac:dyDescent="0.45">
      <c r="A15176">
        <v>0.62486684000000003</v>
      </c>
      <c r="B15176">
        <v>1.4484161000000001E-2</v>
      </c>
      <c r="C15176">
        <v>-16448.096000000001</v>
      </c>
      <c r="D15176">
        <v>15987.556</v>
      </c>
    </row>
    <row r="15177" spans="1:4" x14ac:dyDescent="0.45">
      <c r="A15177">
        <v>0.43679327000000001</v>
      </c>
      <c r="B15177">
        <v>2.7054973E-2</v>
      </c>
      <c r="C15177">
        <v>-16659.588</v>
      </c>
      <c r="D15177">
        <v>16385.238000000001</v>
      </c>
    </row>
    <row r="15178" spans="1:4" x14ac:dyDescent="0.45">
      <c r="A15178">
        <v>0.42002228000000003</v>
      </c>
      <c r="B15178">
        <v>3.5961202999999997E-2</v>
      </c>
      <c r="C15178">
        <v>-16458.883000000002</v>
      </c>
      <c r="D15178">
        <v>16415.919999999998</v>
      </c>
    </row>
    <row r="15179" spans="1:4" x14ac:dyDescent="0.45">
      <c r="A15179">
        <v>0.54266630000000005</v>
      </c>
      <c r="B15179">
        <v>7.7244076000000002E-3</v>
      </c>
      <c r="C15179">
        <v>-16392.525000000001</v>
      </c>
      <c r="D15179">
        <v>16450.849999999999</v>
      </c>
    </row>
    <row r="15180" spans="1:4" x14ac:dyDescent="0.45">
      <c r="A15180">
        <v>0.73095052999999999</v>
      </c>
      <c r="B15180">
        <v>2.539195E-2</v>
      </c>
      <c r="C15180">
        <v>-16749.136999999999</v>
      </c>
      <c r="D15180">
        <v>16882.164000000001</v>
      </c>
    </row>
    <row r="15181" spans="1:4" x14ac:dyDescent="0.45">
      <c r="A15181">
        <v>0.70352422999999997</v>
      </c>
      <c r="B15181">
        <v>3.1462546000000001E-2</v>
      </c>
      <c r="C15181">
        <v>-16548.495999999999</v>
      </c>
      <c r="D15181">
        <v>16188.272000000001</v>
      </c>
    </row>
    <row r="15182" spans="1:4" x14ac:dyDescent="0.45">
      <c r="A15182">
        <v>0.69613639999999999</v>
      </c>
      <c r="B15182">
        <v>2.7191691E-2</v>
      </c>
      <c r="C15182">
        <v>-15957.096</v>
      </c>
      <c r="D15182">
        <v>16740.25</v>
      </c>
    </row>
    <row r="15183" spans="1:4" x14ac:dyDescent="0.45">
      <c r="A15183">
        <v>0.70884186000000005</v>
      </c>
      <c r="B15183">
        <v>2.2963754999999999E-2</v>
      </c>
      <c r="C15183">
        <v>-16578.09</v>
      </c>
      <c r="D15183">
        <v>16400.313999999998</v>
      </c>
    </row>
    <row r="15184" spans="1:4" x14ac:dyDescent="0.45">
      <c r="A15184">
        <v>0.49367739999999999</v>
      </c>
      <c r="B15184">
        <v>1.2187570999999999E-2</v>
      </c>
      <c r="C15184">
        <v>-15851.535</v>
      </c>
      <c r="D15184">
        <v>16673.418000000001</v>
      </c>
    </row>
    <row r="15185" spans="1:4" x14ac:dyDescent="0.45">
      <c r="A15185">
        <v>0.44360941999999998</v>
      </c>
      <c r="B15185">
        <v>4.3079949999999999E-2</v>
      </c>
      <c r="C15185">
        <v>-16256.709000000001</v>
      </c>
      <c r="D15185">
        <v>16218.633</v>
      </c>
    </row>
    <row r="15186" spans="1:4" x14ac:dyDescent="0.45">
      <c r="A15186">
        <v>0.40694773000000001</v>
      </c>
      <c r="B15186">
        <v>3.3565544000000003E-2</v>
      </c>
      <c r="C15186">
        <v>-16236.84</v>
      </c>
      <c r="D15186">
        <v>16361.406999999999</v>
      </c>
    </row>
    <row r="15187" spans="1:4" x14ac:dyDescent="0.45">
      <c r="A15187">
        <v>0.62839966999999997</v>
      </c>
      <c r="B15187">
        <v>1.3773623E-2</v>
      </c>
      <c r="C15187">
        <v>-16436.256000000001</v>
      </c>
      <c r="D15187">
        <v>16477.275000000001</v>
      </c>
    </row>
    <row r="15188" spans="1:4" x14ac:dyDescent="0.45">
      <c r="A15188">
        <v>0.70414290000000002</v>
      </c>
      <c r="B15188">
        <v>2.2706200999999999E-2</v>
      </c>
      <c r="C15188">
        <v>-16070.493</v>
      </c>
      <c r="D15188">
        <v>16499.559000000001</v>
      </c>
    </row>
    <row r="15189" spans="1:4" x14ac:dyDescent="0.45">
      <c r="A15189">
        <v>0.66288840000000004</v>
      </c>
      <c r="B15189">
        <v>3.9600139999999999E-2</v>
      </c>
      <c r="C15189">
        <v>-16467.138999999999</v>
      </c>
      <c r="D15189">
        <v>16475.560000000001</v>
      </c>
    </row>
    <row r="15190" spans="1:4" x14ac:dyDescent="0.45">
      <c r="A15190">
        <v>0.79029700000000003</v>
      </c>
      <c r="B15190">
        <v>3.8576199999999998E-2</v>
      </c>
      <c r="C15190">
        <v>-16197.555</v>
      </c>
      <c r="D15190">
        <v>16145.777</v>
      </c>
    </row>
    <row r="15191" spans="1:4" x14ac:dyDescent="0.45">
      <c r="A15191">
        <v>0.67401266000000004</v>
      </c>
      <c r="B15191">
        <v>2.1619346000000001E-2</v>
      </c>
      <c r="C15191">
        <v>-16822.215</v>
      </c>
      <c r="D15191">
        <v>16175.058000000001</v>
      </c>
    </row>
    <row r="15192" spans="1:4" x14ac:dyDescent="0.45">
      <c r="A15192">
        <v>0.48141213999999999</v>
      </c>
      <c r="B15192">
        <v>9.5285669999999999E-3</v>
      </c>
      <c r="C15192">
        <v>-16829.734</v>
      </c>
      <c r="D15192">
        <v>16347.641</v>
      </c>
    </row>
    <row r="15193" spans="1:4" x14ac:dyDescent="0.45">
      <c r="A15193">
        <v>0.4974787</v>
      </c>
      <c r="B15193">
        <v>2.4482825999999999E-2</v>
      </c>
      <c r="C15193">
        <v>-16297.259</v>
      </c>
      <c r="D15193">
        <v>16573.68</v>
      </c>
    </row>
    <row r="15194" spans="1:4" x14ac:dyDescent="0.45">
      <c r="A15194">
        <v>0.43070366999999998</v>
      </c>
      <c r="B15194">
        <v>1.7535875999999999E-2</v>
      </c>
      <c r="C15194">
        <v>-16641.813999999998</v>
      </c>
      <c r="D15194">
        <v>16578.592000000001</v>
      </c>
    </row>
    <row r="15195" spans="1:4" x14ac:dyDescent="0.45">
      <c r="A15195">
        <v>0.67370284000000003</v>
      </c>
      <c r="B15195">
        <v>2.1523773999999999E-2</v>
      </c>
      <c r="C15195">
        <v>-16619.055</v>
      </c>
      <c r="D15195">
        <v>16394.412</v>
      </c>
    </row>
    <row r="15196" spans="1:4" x14ac:dyDescent="0.45">
      <c r="A15196">
        <v>0.64168190000000003</v>
      </c>
      <c r="B15196">
        <v>2.3802509999999999E-2</v>
      </c>
      <c r="C15196">
        <v>-16490.599999999999</v>
      </c>
      <c r="D15196">
        <v>16756.455000000002</v>
      </c>
    </row>
    <row r="15197" spans="1:4" x14ac:dyDescent="0.45">
      <c r="A15197">
        <v>0.71600779999999997</v>
      </c>
      <c r="B15197">
        <v>3.6863048000000002E-2</v>
      </c>
      <c r="C15197">
        <v>-16535.254000000001</v>
      </c>
      <c r="D15197">
        <v>16471.919999999998</v>
      </c>
    </row>
    <row r="15198" spans="1:4" x14ac:dyDescent="0.45">
      <c r="A15198">
        <v>0.75605549999999999</v>
      </c>
      <c r="B15198">
        <v>3.2100062999999998E-2</v>
      </c>
      <c r="C15198">
        <v>-16659.442999999999</v>
      </c>
      <c r="D15198">
        <v>15829.382</v>
      </c>
    </row>
    <row r="15199" spans="1:4" x14ac:dyDescent="0.45">
      <c r="A15199">
        <v>0.51963466000000003</v>
      </c>
      <c r="B15199">
        <v>1.3447841E-2</v>
      </c>
      <c r="C15199">
        <v>-16475.650000000001</v>
      </c>
      <c r="D15199">
        <v>16690.02</v>
      </c>
    </row>
    <row r="15200" spans="1:4" x14ac:dyDescent="0.45">
      <c r="A15200">
        <v>0.49616179999999999</v>
      </c>
      <c r="B15200">
        <v>3.1586250000000003E-2</v>
      </c>
      <c r="C15200">
        <v>-16201.39</v>
      </c>
      <c r="D15200">
        <v>16540.5</v>
      </c>
    </row>
    <row r="15201" spans="1:4" x14ac:dyDescent="0.45">
      <c r="A15201">
        <v>0.41892812000000001</v>
      </c>
      <c r="B15201">
        <v>2.5667101000000001E-2</v>
      </c>
      <c r="C15201">
        <v>-16198.844999999999</v>
      </c>
      <c r="D15201">
        <v>16669.824000000001</v>
      </c>
    </row>
    <row r="15202" spans="1:4" x14ac:dyDescent="0.45">
      <c r="A15202">
        <v>0.59659269999999998</v>
      </c>
      <c r="B15202">
        <v>8.0168610000000001E-3</v>
      </c>
      <c r="C15202">
        <v>-16221.222</v>
      </c>
      <c r="D15202">
        <v>16608.363000000001</v>
      </c>
    </row>
    <row r="15203" spans="1:4" x14ac:dyDescent="0.45">
      <c r="A15203">
        <v>0.68890530000000005</v>
      </c>
      <c r="B15203">
        <v>1.9342321999999999E-2</v>
      </c>
      <c r="C15203">
        <v>-16462.851999999999</v>
      </c>
      <c r="D15203">
        <v>16337.804</v>
      </c>
    </row>
    <row r="15204" spans="1:4" x14ac:dyDescent="0.45">
      <c r="A15204">
        <v>0.58297080000000001</v>
      </c>
      <c r="B15204">
        <v>3.7338353999999997E-2</v>
      </c>
      <c r="C15204">
        <v>-16307.487999999999</v>
      </c>
      <c r="D15204">
        <v>16227.319</v>
      </c>
    </row>
    <row r="15205" spans="1:4" x14ac:dyDescent="0.45">
      <c r="A15205">
        <v>0.73655384999999995</v>
      </c>
      <c r="B15205">
        <v>2.8493429000000001E-2</v>
      </c>
      <c r="C15205">
        <v>-16471.351999999999</v>
      </c>
      <c r="D15205">
        <v>16356.012000000001</v>
      </c>
    </row>
    <row r="15206" spans="1:4" x14ac:dyDescent="0.45">
      <c r="A15206">
        <v>0.62815290000000001</v>
      </c>
      <c r="B15206">
        <v>1.3019733E-2</v>
      </c>
      <c r="C15206">
        <v>-16500.932000000001</v>
      </c>
      <c r="D15206">
        <v>16405.315999999999</v>
      </c>
    </row>
    <row r="15207" spans="1:4" x14ac:dyDescent="0.45">
      <c r="A15207">
        <v>0.47182607999999998</v>
      </c>
      <c r="B15207">
        <v>2.4089321E-2</v>
      </c>
      <c r="C15207">
        <v>-16433.074000000001</v>
      </c>
      <c r="D15207">
        <v>16318.405000000001</v>
      </c>
    </row>
    <row r="15208" spans="1:4" x14ac:dyDescent="0.45">
      <c r="A15208">
        <v>0.51745989999999997</v>
      </c>
      <c r="B15208">
        <v>3.5104654999999998E-2</v>
      </c>
      <c r="C15208">
        <v>-16284.297</v>
      </c>
      <c r="D15208">
        <v>16198.672</v>
      </c>
    </row>
    <row r="15209" spans="1:4" x14ac:dyDescent="0.45">
      <c r="A15209">
        <v>0.45788600000000002</v>
      </c>
      <c r="B15209">
        <v>2.1338758999999999E-2</v>
      </c>
      <c r="C15209">
        <v>-16374.72</v>
      </c>
      <c r="D15209">
        <v>16482.072</v>
      </c>
    </row>
    <row r="15210" spans="1:4" x14ac:dyDescent="0.45">
      <c r="A15210">
        <v>0.69452064999999996</v>
      </c>
      <c r="B15210">
        <v>2.4352004999999999E-2</v>
      </c>
      <c r="C15210">
        <v>-16465.094000000001</v>
      </c>
      <c r="D15210">
        <v>16153.039000000001</v>
      </c>
    </row>
    <row r="15211" spans="1:4" x14ac:dyDescent="0.45">
      <c r="A15211">
        <v>0.59904919999999995</v>
      </c>
      <c r="B15211">
        <v>2.5029559E-2</v>
      </c>
      <c r="C15211">
        <v>-16191.145500000001</v>
      </c>
      <c r="D15211">
        <v>16550.412</v>
      </c>
    </row>
    <row r="15212" spans="1:4" x14ac:dyDescent="0.45">
      <c r="A15212">
        <v>0.6888436</v>
      </c>
      <c r="B15212">
        <v>3.6807880000000001E-2</v>
      </c>
      <c r="C15212">
        <v>-16156.611000000001</v>
      </c>
      <c r="D15212">
        <v>16251.078</v>
      </c>
    </row>
    <row r="15213" spans="1:4" x14ac:dyDescent="0.45">
      <c r="A15213">
        <v>0.72335400000000005</v>
      </c>
      <c r="B15213">
        <v>2.8137535000000002E-2</v>
      </c>
      <c r="C15213">
        <v>-16416.928</v>
      </c>
      <c r="D15213">
        <v>16774.451000000001</v>
      </c>
    </row>
    <row r="15214" spans="1:4" x14ac:dyDescent="0.45">
      <c r="A15214">
        <v>0.46037084</v>
      </c>
      <c r="B15214">
        <v>9.8067129999999999E-3</v>
      </c>
      <c r="C15214">
        <v>-16321.076999999999</v>
      </c>
      <c r="D15214">
        <v>16091.654</v>
      </c>
    </row>
    <row r="15215" spans="1:4" x14ac:dyDescent="0.45">
      <c r="A15215">
        <v>0.52663190000000004</v>
      </c>
      <c r="B15215">
        <v>3.0085983E-2</v>
      </c>
      <c r="C15215">
        <v>-16450.988000000001</v>
      </c>
      <c r="D15215">
        <v>16124.907999999999</v>
      </c>
    </row>
    <row r="15216" spans="1:4" x14ac:dyDescent="0.45">
      <c r="A15216">
        <v>0.41111229999999999</v>
      </c>
      <c r="B15216">
        <v>2.7896706E-2</v>
      </c>
      <c r="C15216">
        <v>-16410.313999999998</v>
      </c>
      <c r="D15216">
        <v>16202.772999999999</v>
      </c>
    </row>
    <row r="15217" spans="1:4" x14ac:dyDescent="0.45">
      <c r="A15217">
        <v>0.61225503999999997</v>
      </c>
      <c r="B15217">
        <v>1.2211008000000001E-2</v>
      </c>
      <c r="C15217">
        <v>-16298.4</v>
      </c>
      <c r="D15217">
        <v>16376.359</v>
      </c>
    </row>
    <row r="15218" spans="1:4" x14ac:dyDescent="0.45">
      <c r="A15218">
        <v>0.64029866000000002</v>
      </c>
      <c r="B15218">
        <v>1.5936117999999999E-2</v>
      </c>
      <c r="C15218">
        <v>-16110.824000000001</v>
      </c>
      <c r="D15218">
        <v>16680.355</v>
      </c>
    </row>
    <row r="15219" spans="1:4" x14ac:dyDescent="0.45">
      <c r="A15219">
        <v>0.57258235999999996</v>
      </c>
      <c r="B15219">
        <v>4.0785439999999999E-2</v>
      </c>
      <c r="C15219">
        <v>-16068.084999999999</v>
      </c>
      <c r="D15219">
        <v>16811.581999999999</v>
      </c>
    </row>
    <row r="15220" spans="1:4" x14ac:dyDescent="0.45">
      <c r="A15220">
        <v>0.73194115999999998</v>
      </c>
      <c r="B15220">
        <v>3.7190042E-2</v>
      </c>
      <c r="C15220">
        <v>-16470.458999999999</v>
      </c>
      <c r="D15220">
        <v>16240.989</v>
      </c>
    </row>
    <row r="15221" spans="1:4" x14ac:dyDescent="0.45">
      <c r="A15221">
        <v>0.57425963999999996</v>
      </c>
      <c r="B15221">
        <v>1.0262099E-2</v>
      </c>
      <c r="C15221">
        <v>-16278.066999999999</v>
      </c>
      <c r="D15221">
        <v>16175.633</v>
      </c>
    </row>
    <row r="15222" spans="1:4" x14ac:dyDescent="0.45">
      <c r="A15222">
        <v>0.51313589999999998</v>
      </c>
      <c r="B15222">
        <v>2.1898556999999999E-2</v>
      </c>
      <c r="C15222">
        <v>-16534.213</v>
      </c>
      <c r="D15222">
        <v>16278.111000000001</v>
      </c>
    </row>
    <row r="15223" spans="1:4" x14ac:dyDescent="0.45">
      <c r="A15223">
        <v>0.54230875000000001</v>
      </c>
      <c r="B15223">
        <v>3.3934012E-2</v>
      </c>
      <c r="C15223">
        <v>-16487.101999999999</v>
      </c>
      <c r="D15223">
        <v>16166.272000000001</v>
      </c>
    </row>
    <row r="15224" spans="1:4" x14ac:dyDescent="0.45">
      <c r="A15224">
        <v>0.48318577000000001</v>
      </c>
      <c r="B15224">
        <v>1.5310705000000001E-2</v>
      </c>
      <c r="C15224">
        <v>-16341.754000000001</v>
      </c>
      <c r="D15224">
        <v>16707.478999999999</v>
      </c>
    </row>
    <row r="15225" spans="1:4" x14ac:dyDescent="0.45">
      <c r="A15225">
        <v>0.66834605000000002</v>
      </c>
      <c r="B15225">
        <v>1.5253367E-2</v>
      </c>
      <c r="C15225">
        <v>-16771.059000000001</v>
      </c>
      <c r="D15225">
        <v>16375.273999999999</v>
      </c>
    </row>
    <row r="15226" spans="1:4" x14ac:dyDescent="0.45">
      <c r="A15226">
        <v>0.5388925</v>
      </c>
      <c r="B15226">
        <v>2.8794829000000001E-2</v>
      </c>
      <c r="C15226">
        <v>-16492.168000000001</v>
      </c>
      <c r="D15226">
        <v>16615.947</v>
      </c>
    </row>
    <row r="15227" spans="1:4" x14ac:dyDescent="0.45">
      <c r="A15227">
        <v>0.63148515999999999</v>
      </c>
      <c r="B15227">
        <v>3.0934822000000001E-2</v>
      </c>
      <c r="C15227">
        <v>-16501.13</v>
      </c>
      <c r="D15227">
        <v>16574.150000000001</v>
      </c>
    </row>
    <row r="15228" spans="1:4" x14ac:dyDescent="0.45">
      <c r="A15228">
        <v>0.65885190000000005</v>
      </c>
      <c r="B15228">
        <v>1.7421237999999999E-2</v>
      </c>
      <c r="C15228">
        <v>-16663.68</v>
      </c>
      <c r="D15228">
        <v>16178.348</v>
      </c>
    </row>
    <row r="15229" spans="1:4" x14ac:dyDescent="0.45">
      <c r="A15229">
        <v>0.46376547000000001</v>
      </c>
      <c r="B15229">
        <v>1.5625369E-2</v>
      </c>
      <c r="C15229">
        <v>-16085.904</v>
      </c>
      <c r="D15229">
        <v>16364.879000000001</v>
      </c>
    </row>
    <row r="15230" spans="1:4" x14ac:dyDescent="0.45">
      <c r="A15230">
        <v>0.58478564</v>
      </c>
      <c r="B15230">
        <v>3.6018914999999999E-2</v>
      </c>
      <c r="C15230">
        <v>-16404.013999999999</v>
      </c>
      <c r="D15230">
        <v>16115.758</v>
      </c>
    </row>
    <row r="15231" spans="1:4" x14ac:dyDescent="0.45">
      <c r="A15231">
        <v>0.48786119999999999</v>
      </c>
      <c r="B15231">
        <v>3.6431751999999998E-2</v>
      </c>
      <c r="C15231">
        <v>-16272.617</v>
      </c>
      <c r="D15231">
        <v>16356.933000000001</v>
      </c>
    </row>
    <row r="15232" spans="1:4" x14ac:dyDescent="0.45">
      <c r="A15232">
        <v>0.60492299999999999</v>
      </c>
      <c r="B15232">
        <v>1.7674387999999999E-2</v>
      </c>
      <c r="C15232">
        <v>-16119.755999999999</v>
      </c>
      <c r="D15232">
        <v>16624.063999999998</v>
      </c>
    </row>
    <row r="15233" spans="1:4" x14ac:dyDescent="0.45">
      <c r="A15233">
        <v>0.63118019999999997</v>
      </c>
      <c r="B15233">
        <v>1.3460665E-2</v>
      </c>
      <c r="C15233">
        <v>-16271.057000000001</v>
      </c>
      <c r="D15233">
        <v>16534.39</v>
      </c>
    </row>
    <row r="15234" spans="1:4" x14ac:dyDescent="0.45">
      <c r="A15234">
        <v>0.53071800000000002</v>
      </c>
      <c r="B15234">
        <v>3.2237300000000003E-2</v>
      </c>
      <c r="C15234">
        <v>-16357.806</v>
      </c>
      <c r="D15234">
        <v>16492.565999999999</v>
      </c>
    </row>
    <row r="15235" spans="1:4" x14ac:dyDescent="0.45">
      <c r="A15235">
        <v>0.70580589999999999</v>
      </c>
      <c r="B15235">
        <v>3.9013155000000001E-2</v>
      </c>
      <c r="C15235">
        <v>-16399.776999999998</v>
      </c>
      <c r="D15235">
        <v>16545.412</v>
      </c>
    </row>
    <row r="15236" spans="1:4" x14ac:dyDescent="0.45">
      <c r="A15236">
        <v>0.53636010000000001</v>
      </c>
      <c r="B15236">
        <v>1.9503517000000001E-2</v>
      </c>
      <c r="C15236">
        <v>-16353.063</v>
      </c>
      <c r="D15236">
        <v>16370.271000000001</v>
      </c>
    </row>
    <row r="15237" spans="1:4" x14ac:dyDescent="0.45">
      <c r="A15237">
        <v>0.56982606999999996</v>
      </c>
      <c r="B15237">
        <v>5.8260756000000002E-3</v>
      </c>
      <c r="C15237">
        <v>-16166.996999999999</v>
      </c>
      <c r="D15237">
        <v>15975.281999999999</v>
      </c>
    </row>
    <row r="15238" spans="1:4" x14ac:dyDescent="0.45">
      <c r="A15238">
        <v>0.57895019999999997</v>
      </c>
      <c r="B15238">
        <v>1.5263077E-2</v>
      </c>
      <c r="C15238">
        <v>-16238.712</v>
      </c>
      <c r="D15238">
        <v>16482.807000000001</v>
      </c>
    </row>
    <row r="15239" spans="1:4" x14ac:dyDescent="0.45">
      <c r="A15239">
        <v>0.50821190000000005</v>
      </c>
      <c r="B15239">
        <v>2.82087E-2</v>
      </c>
      <c r="C15239">
        <v>-16795.182000000001</v>
      </c>
      <c r="D15239">
        <v>16480.333999999999</v>
      </c>
    </row>
    <row r="15240" spans="1:4" x14ac:dyDescent="0.45">
      <c r="A15240">
        <v>0.54951039999999995</v>
      </c>
      <c r="B15240">
        <v>2.8916958999999999E-2</v>
      </c>
      <c r="C15240">
        <v>-16357.313</v>
      </c>
      <c r="D15240">
        <v>16595.294999999998</v>
      </c>
    </row>
    <row r="15241" spans="1:4" x14ac:dyDescent="0.45">
      <c r="A15241">
        <v>0.51737560000000005</v>
      </c>
      <c r="B15241">
        <v>1.1755524E-2</v>
      </c>
      <c r="C15241">
        <v>-16287.228999999999</v>
      </c>
      <c r="D15241">
        <v>17076.812000000002</v>
      </c>
    </row>
    <row r="15242" spans="1:4" x14ac:dyDescent="0.45">
      <c r="A15242">
        <v>0.65283199999999997</v>
      </c>
      <c r="B15242">
        <v>1.5962115999999998E-2</v>
      </c>
      <c r="C15242">
        <v>-16640.252</v>
      </c>
      <c r="D15242">
        <v>16564.403999999999</v>
      </c>
    </row>
    <row r="15243" spans="1:4" x14ac:dyDescent="0.45">
      <c r="A15243">
        <v>0.5119397</v>
      </c>
      <c r="B15243">
        <v>3.0920789000000001E-2</v>
      </c>
      <c r="C15243">
        <v>-16526.330000000002</v>
      </c>
      <c r="D15243">
        <v>16004.003000000001</v>
      </c>
    </row>
    <row r="15244" spans="1:4" x14ac:dyDescent="0.45">
      <c r="A15244">
        <v>0.72088384999999999</v>
      </c>
      <c r="B15244">
        <v>3.9255887000000003E-2</v>
      </c>
      <c r="C15244">
        <v>-16583.3</v>
      </c>
      <c r="D15244">
        <v>15857.674999999999</v>
      </c>
    </row>
    <row r="15245" spans="1:4" x14ac:dyDescent="0.45">
      <c r="A15245">
        <v>0.52363590000000004</v>
      </c>
      <c r="B15245">
        <v>2.710071E-2</v>
      </c>
      <c r="C15245">
        <v>-16414.8</v>
      </c>
      <c r="D15245">
        <v>16734.52</v>
      </c>
    </row>
    <row r="15246" spans="1:4" x14ac:dyDescent="0.45">
      <c r="A15246">
        <v>0.62702219999999997</v>
      </c>
      <c r="B15246">
        <v>1.14443805E-2</v>
      </c>
      <c r="C15246">
        <v>-16586.361000000001</v>
      </c>
      <c r="D15246">
        <v>16245.239</v>
      </c>
    </row>
    <row r="15247" spans="1:4" x14ac:dyDescent="0.45">
      <c r="A15247">
        <v>0.51287970000000005</v>
      </c>
      <c r="B15247">
        <v>7.9715719999999997E-3</v>
      </c>
      <c r="C15247">
        <v>-16674.384999999998</v>
      </c>
      <c r="D15247">
        <v>16273.575000000001</v>
      </c>
    </row>
    <row r="15248" spans="1:4" x14ac:dyDescent="0.45">
      <c r="A15248">
        <v>0.52866495000000002</v>
      </c>
      <c r="B15248">
        <v>2.4678519999999999E-2</v>
      </c>
      <c r="C15248">
        <v>-16260.466</v>
      </c>
      <c r="D15248">
        <v>16377.977999999999</v>
      </c>
    </row>
    <row r="15249" spans="1:4" x14ac:dyDescent="0.45">
      <c r="A15249">
        <v>0.48725226999999999</v>
      </c>
      <c r="B15249">
        <v>2.4715094E-2</v>
      </c>
      <c r="C15249">
        <v>-16481.956999999999</v>
      </c>
      <c r="D15249">
        <v>16403.07</v>
      </c>
    </row>
    <row r="15250" spans="1:4" x14ac:dyDescent="0.45">
      <c r="A15250">
        <v>0.60151030000000005</v>
      </c>
      <c r="B15250">
        <v>2.3166724E-2</v>
      </c>
      <c r="C15250">
        <v>-16589.05</v>
      </c>
      <c r="D15250">
        <v>16446.973000000002</v>
      </c>
    </row>
    <row r="15251" spans="1:4" x14ac:dyDescent="0.45">
      <c r="A15251">
        <v>0.49578650000000002</v>
      </c>
      <c r="B15251">
        <v>1.1621037000000001E-2</v>
      </c>
      <c r="C15251">
        <v>-16550.178</v>
      </c>
      <c r="D15251">
        <v>16508.057000000001</v>
      </c>
    </row>
    <row r="15252" spans="1:4" x14ac:dyDescent="0.45">
      <c r="A15252">
        <v>0.68995680000000004</v>
      </c>
      <c r="B15252">
        <v>2.1984857999999999E-2</v>
      </c>
      <c r="C15252">
        <v>-15863.291999999999</v>
      </c>
      <c r="D15252">
        <v>16191.425999999999</v>
      </c>
    </row>
    <row r="15253" spans="1:4" x14ac:dyDescent="0.45">
      <c r="A15253">
        <v>0.58278249999999998</v>
      </c>
      <c r="B15253">
        <v>3.2135308000000001E-2</v>
      </c>
      <c r="C15253">
        <v>-16548.398000000001</v>
      </c>
      <c r="D15253">
        <v>16909.95</v>
      </c>
    </row>
    <row r="15254" spans="1:4" x14ac:dyDescent="0.45">
      <c r="A15254">
        <v>0.66475410000000001</v>
      </c>
      <c r="B15254">
        <v>3.8771531999999997E-2</v>
      </c>
      <c r="C15254">
        <v>-16320.679</v>
      </c>
      <c r="D15254">
        <v>16509.282999999999</v>
      </c>
    </row>
    <row r="15255" spans="1:4" x14ac:dyDescent="0.45">
      <c r="A15255">
        <v>0.64118295999999997</v>
      </c>
      <c r="B15255">
        <v>3.0974712000000001E-2</v>
      </c>
      <c r="C15255">
        <v>-16356.111000000001</v>
      </c>
      <c r="D15255">
        <v>16018.41</v>
      </c>
    </row>
    <row r="15256" spans="1:4" x14ac:dyDescent="0.45">
      <c r="A15256">
        <v>0.57052460000000005</v>
      </c>
      <c r="B15256">
        <v>1.3639093999999999E-2</v>
      </c>
      <c r="C15256">
        <v>-16284.96</v>
      </c>
      <c r="D15256">
        <v>16361.036</v>
      </c>
    </row>
    <row r="15257" spans="1:4" x14ac:dyDescent="0.45">
      <c r="A15257">
        <v>0.6284727</v>
      </c>
      <c r="B15257">
        <v>1.2270321000000001E-2</v>
      </c>
      <c r="C15257">
        <v>-16306.744000000001</v>
      </c>
      <c r="D15257">
        <v>16706.203000000001</v>
      </c>
    </row>
    <row r="15258" spans="1:4" x14ac:dyDescent="0.45">
      <c r="A15258">
        <v>0.53247935000000002</v>
      </c>
      <c r="B15258">
        <v>1.484341E-2</v>
      </c>
      <c r="C15258">
        <v>-16541.664000000001</v>
      </c>
      <c r="D15258">
        <v>16358.478999999999</v>
      </c>
    </row>
    <row r="15259" spans="1:4" x14ac:dyDescent="0.45">
      <c r="A15259">
        <v>0.54745820000000001</v>
      </c>
      <c r="B15259">
        <v>1.6971678E-2</v>
      </c>
      <c r="C15259">
        <v>-16427.155999999999</v>
      </c>
      <c r="D15259">
        <v>16237.707</v>
      </c>
    </row>
    <row r="15260" spans="1:4" x14ac:dyDescent="0.45">
      <c r="A15260">
        <v>0.62637942999999996</v>
      </c>
      <c r="B15260">
        <v>1.5245065E-2</v>
      </c>
      <c r="C15260">
        <v>-16302.107</v>
      </c>
      <c r="D15260">
        <v>16305.458000000001</v>
      </c>
    </row>
    <row r="15261" spans="1:4" x14ac:dyDescent="0.45">
      <c r="A15261">
        <v>0.4994654</v>
      </c>
      <c r="B15261">
        <v>7.8387390000000008E-3</v>
      </c>
      <c r="C15261">
        <v>-16509.439999999999</v>
      </c>
      <c r="D15261">
        <v>16100.691000000001</v>
      </c>
    </row>
    <row r="15262" spans="1:4" x14ac:dyDescent="0.45">
      <c r="A15262">
        <v>0.69533365999999996</v>
      </c>
      <c r="B15262">
        <v>2.7389067999999999E-2</v>
      </c>
      <c r="C15262">
        <v>-16428.403999999999</v>
      </c>
      <c r="D15262">
        <v>16155.866</v>
      </c>
    </row>
    <row r="15263" spans="1:4" x14ac:dyDescent="0.45">
      <c r="A15263">
        <v>0.54700815999999997</v>
      </c>
      <c r="B15263">
        <v>3.7260665999999998E-2</v>
      </c>
      <c r="C15263">
        <v>-16189.121999999999</v>
      </c>
      <c r="D15263">
        <v>16413.995999999999</v>
      </c>
    </row>
    <row r="15264" spans="1:4" x14ac:dyDescent="0.45">
      <c r="A15264">
        <v>0.68139786000000002</v>
      </c>
      <c r="B15264">
        <v>2.9391859999999999E-2</v>
      </c>
      <c r="C15264">
        <v>-16092.797</v>
      </c>
      <c r="D15264">
        <v>16299.700999999999</v>
      </c>
    </row>
    <row r="15265" spans="1:4" x14ac:dyDescent="0.45">
      <c r="A15265">
        <v>0.53449650000000004</v>
      </c>
      <c r="B15265">
        <v>1.2606312999999999E-2</v>
      </c>
      <c r="C15265">
        <v>-16309.166999999999</v>
      </c>
      <c r="D15265">
        <v>16577.273000000001</v>
      </c>
    </row>
    <row r="15266" spans="1:4" x14ac:dyDescent="0.45">
      <c r="A15266">
        <v>0.60808150000000005</v>
      </c>
      <c r="B15266">
        <v>1.2721941E-2</v>
      </c>
      <c r="C15266">
        <v>-16594.416000000001</v>
      </c>
      <c r="D15266">
        <v>16524.412</v>
      </c>
    </row>
    <row r="15267" spans="1:4" x14ac:dyDescent="0.45">
      <c r="A15267">
        <v>0.52281606000000003</v>
      </c>
      <c r="B15267">
        <v>2.5588219999999998E-2</v>
      </c>
      <c r="C15267">
        <v>-16155.853999999999</v>
      </c>
      <c r="D15267">
        <v>16068.764999999999</v>
      </c>
    </row>
    <row r="15268" spans="1:4" x14ac:dyDescent="0.45">
      <c r="A15268">
        <v>0.49236544999999998</v>
      </c>
      <c r="B15268">
        <v>2.4422064E-2</v>
      </c>
      <c r="C15268">
        <v>-16455.437999999998</v>
      </c>
      <c r="D15268">
        <v>16468.238000000001</v>
      </c>
    </row>
    <row r="15269" spans="1:4" x14ac:dyDescent="0.45">
      <c r="A15269">
        <v>0.64630175000000001</v>
      </c>
      <c r="B15269">
        <v>2.3660850000000001E-2</v>
      </c>
      <c r="C15269">
        <v>-16458.509999999998</v>
      </c>
      <c r="D15269">
        <v>16379.531999999999</v>
      </c>
    </row>
    <row r="15270" spans="1:4" x14ac:dyDescent="0.45">
      <c r="A15270">
        <v>0.41885683000000001</v>
      </c>
      <c r="B15270">
        <v>2.1095127000000002E-2</v>
      </c>
      <c r="C15270">
        <v>-16408.978999999999</v>
      </c>
      <c r="D15270">
        <v>16246.704</v>
      </c>
    </row>
    <row r="15271" spans="1:4" x14ac:dyDescent="0.45">
      <c r="A15271">
        <v>0.76476040000000001</v>
      </c>
      <c r="B15271">
        <v>3.2452274000000003E-2</v>
      </c>
      <c r="C15271">
        <v>-16641.166000000001</v>
      </c>
      <c r="D15271">
        <v>16526.398000000001</v>
      </c>
    </row>
    <row r="15272" spans="1:4" x14ac:dyDescent="0.45">
      <c r="A15272">
        <v>0.40829405000000002</v>
      </c>
      <c r="B15272">
        <v>2.4167460000000002E-2</v>
      </c>
      <c r="C15272">
        <v>-16261.119000000001</v>
      </c>
      <c r="D15272">
        <v>16355.263000000001</v>
      </c>
    </row>
    <row r="15273" spans="1:4" x14ac:dyDescent="0.45">
      <c r="A15273">
        <v>0.6441057</v>
      </c>
      <c r="B15273">
        <v>1.7242245E-2</v>
      </c>
      <c r="C15273">
        <v>-16603.303</v>
      </c>
      <c r="D15273">
        <v>16716.197</v>
      </c>
    </row>
    <row r="15274" spans="1:4" x14ac:dyDescent="0.45">
      <c r="A15274">
        <v>0.46235530000000002</v>
      </c>
      <c r="B15274">
        <v>2.2957697999999999E-2</v>
      </c>
      <c r="C15274">
        <v>-16342.356</v>
      </c>
      <c r="D15274">
        <v>16585.184000000001</v>
      </c>
    </row>
    <row r="15275" spans="1:4" x14ac:dyDescent="0.45">
      <c r="A15275">
        <v>0.50103103999999998</v>
      </c>
      <c r="B15275">
        <v>2.7387992E-2</v>
      </c>
      <c r="C15275">
        <v>-16633.201000000001</v>
      </c>
      <c r="D15275">
        <v>16423.740000000002</v>
      </c>
    </row>
    <row r="15276" spans="1:4" x14ac:dyDescent="0.45">
      <c r="A15276">
        <v>0.60608329999999999</v>
      </c>
      <c r="B15276">
        <v>2.0032103999999998E-2</v>
      </c>
      <c r="C15276">
        <v>-16199.694</v>
      </c>
      <c r="D15276">
        <v>16285.609</v>
      </c>
    </row>
    <row r="15277" spans="1:4" x14ac:dyDescent="0.45">
      <c r="A15277">
        <v>0.45656127000000002</v>
      </c>
      <c r="B15277">
        <v>1.7954477999999999E-2</v>
      </c>
      <c r="C15277">
        <v>-16193.786</v>
      </c>
      <c r="D15277">
        <v>16332.065000000001</v>
      </c>
    </row>
    <row r="15278" spans="1:4" x14ac:dyDescent="0.45">
      <c r="A15278">
        <v>0.74992139999999996</v>
      </c>
      <c r="B15278">
        <v>3.1454507E-2</v>
      </c>
      <c r="C15278">
        <v>-16331.894</v>
      </c>
      <c r="D15278">
        <v>16649.34</v>
      </c>
    </row>
    <row r="15279" spans="1:4" x14ac:dyDescent="0.45">
      <c r="A15279">
        <v>0.46106311999999999</v>
      </c>
      <c r="B15279">
        <v>2.6962112999999999E-2</v>
      </c>
      <c r="C15279">
        <v>-16694.145</v>
      </c>
      <c r="D15279">
        <v>16679.455000000002</v>
      </c>
    </row>
    <row r="15280" spans="1:4" x14ac:dyDescent="0.45">
      <c r="A15280">
        <v>0.70638745999999997</v>
      </c>
      <c r="B15280">
        <v>2.3911157999999998E-2</v>
      </c>
      <c r="C15280">
        <v>-16235.357</v>
      </c>
      <c r="D15280">
        <v>16315.312</v>
      </c>
    </row>
    <row r="15281" spans="1:4" x14ac:dyDescent="0.45">
      <c r="A15281">
        <v>0.54280589999999995</v>
      </c>
      <c r="B15281">
        <v>9.0270699999999999E-3</v>
      </c>
      <c r="C15281">
        <v>-16512.585999999999</v>
      </c>
      <c r="D15281">
        <v>16667.787</v>
      </c>
    </row>
    <row r="15282" spans="1:4" x14ac:dyDescent="0.45">
      <c r="A15282">
        <v>0.51660450000000002</v>
      </c>
      <c r="B15282">
        <v>8.5166115000000001E-3</v>
      </c>
      <c r="C15282">
        <v>-16300.834999999999</v>
      </c>
      <c r="D15282">
        <v>16502.484</v>
      </c>
    </row>
    <row r="15283" spans="1:4" x14ac:dyDescent="0.45">
      <c r="A15283">
        <v>0.65738529999999995</v>
      </c>
      <c r="B15283">
        <v>1.4011668E-2</v>
      </c>
      <c r="C15283">
        <v>-16169.303</v>
      </c>
      <c r="D15283">
        <v>15997.388000000001</v>
      </c>
    </row>
    <row r="15284" spans="1:4" x14ac:dyDescent="0.45">
      <c r="A15284">
        <v>0.47886129999999999</v>
      </c>
      <c r="B15284">
        <v>2.8995244E-2</v>
      </c>
      <c r="C15284">
        <v>-16388.275000000001</v>
      </c>
      <c r="D15284">
        <v>16603.645</v>
      </c>
    </row>
    <row r="15285" spans="1:4" x14ac:dyDescent="0.45">
      <c r="A15285">
        <v>0.71651745</v>
      </c>
      <c r="B15285">
        <v>2.4725884E-2</v>
      </c>
      <c r="C15285">
        <v>-16842.146000000001</v>
      </c>
      <c r="D15285">
        <v>16577.87</v>
      </c>
    </row>
    <row r="15286" spans="1:4" x14ac:dyDescent="0.45">
      <c r="A15286">
        <v>0.55233794000000003</v>
      </c>
      <c r="B15286">
        <v>5.6410749999999997E-3</v>
      </c>
      <c r="C15286">
        <v>-16388.708999999999</v>
      </c>
      <c r="D15286">
        <v>16518.330000000002</v>
      </c>
    </row>
    <row r="15287" spans="1:4" x14ac:dyDescent="0.45">
      <c r="A15287">
        <v>0.59550179999999997</v>
      </c>
      <c r="B15287">
        <v>9.1788630000000006E-3</v>
      </c>
      <c r="C15287">
        <v>-16316.914000000001</v>
      </c>
      <c r="D15287">
        <v>15959.15</v>
      </c>
    </row>
    <row r="15288" spans="1:4" x14ac:dyDescent="0.45">
      <c r="A15288">
        <v>0.71097063999999999</v>
      </c>
      <c r="B15288">
        <v>2.2386362999999999E-2</v>
      </c>
      <c r="C15288">
        <v>-16619.945</v>
      </c>
      <c r="D15288">
        <v>16399.107</v>
      </c>
    </row>
    <row r="15289" spans="1:4" x14ac:dyDescent="0.45">
      <c r="A15289">
        <v>0.46925852000000001</v>
      </c>
      <c r="B15289">
        <v>2.7616459999999999E-2</v>
      </c>
      <c r="C15289">
        <v>-16242.745000000001</v>
      </c>
      <c r="D15289">
        <v>16302.566999999999</v>
      </c>
    </row>
    <row r="15290" spans="1:4" x14ac:dyDescent="0.45">
      <c r="A15290">
        <v>0.70782630000000002</v>
      </c>
      <c r="B15290">
        <v>2.2474423E-2</v>
      </c>
      <c r="C15290">
        <v>-16173.668</v>
      </c>
      <c r="D15290">
        <v>16491.099999999999</v>
      </c>
    </row>
    <row r="15291" spans="1:4" x14ac:dyDescent="0.45">
      <c r="A15291">
        <v>0.47814976999999997</v>
      </c>
      <c r="B15291">
        <v>1.0638827E-2</v>
      </c>
      <c r="C15291">
        <v>-16359.49</v>
      </c>
      <c r="D15291">
        <v>16516.173999999999</v>
      </c>
    </row>
    <row r="15292" spans="1:4" x14ac:dyDescent="0.45">
      <c r="A15292">
        <v>0.52956426000000001</v>
      </c>
      <c r="B15292">
        <v>1.3570619000000001E-2</v>
      </c>
      <c r="C15292">
        <v>-16335.294</v>
      </c>
      <c r="D15292">
        <v>16337.178</v>
      </c>
    </row>
    <row r="15293" spans="1:4" x14ac:dyDescent="0.45">
      <c r="A15293">
        <v>0.66262290000000001</v>
      </c>
      <c r="B15293">
        <v>2.0365357000000001E-2</v>
      </c>
      <c r="C15293">
        <v>-16573.86</v>
      </c>
      <c r="D15293">
        <v>16522.234</v>
      </c>
    </row>
    <row r="15294" spans="1:4" x14ac:dyDescent="0.45">
      <c r="A15294">
        <v>0.34931003999999999</v>
      </c>
      <c r="B15294">
        <v>2.5715452E-2</v>
      </c>
      <c r="C15294">
        <v>-16226.317999999999</v>
      </c>
      <c r="D15294">
        <v>16432.543000000001</v>
      </c>
    </row>
    <row r="15295" spans="1:4" x14ac:dyDescent="0.45">
      <c r="A15295">
        <v>0.70046145000000004</v>
      </c>
      <c r="B15295">
        <v>2.1850248999999999E-2</v>
      </c>
      <c r="C15295">
        <v>-16623.403999999999</v>
      </c>
      <c r="D15295">
        <v>16259.203</v>
      </c>
    </row>
    <row r="15296" spans="1:4" x14ac:dyDescent="0.45">
      <c r="A15296">
        <v>0.54314536000000002</v>
      </c>
      <c r="B15296">
        <v>6.5766517E-3</v>
      </c>
      <c r="C15296">
        <v>-16331</v>
      </c>
      <c r="D15296">
        <v>16616.166000000001</v>
      </c>
    </row>
    <row r="15297" spans="1:4" x14ac:dyDescent="0.45">
      <c r="A15297">
        <v>0.50709873000000005</v>
      </c>
      <c r="B15297">
        <v>5.5862309999999997E-3</v>
      </c>
      <c r="C15297">
        <v>-16246.308000000001</v>
      </c>
      <c r="D15297">
        <v>16108.735000000001</v>
      </c>
    </row>
    <row r="15298" spans="1:4" x14ac:dyDescent="0.45">
      <c r="A15298">
        <v>0.71008574999999996</v>
      </c>
      <c r="B15298">
        <v>2.3602027000000001E-2</v>
      </c>
      <c r="C15298">
        <v>-16482.68</v>
      </c>
      <c r="D15298">
        <v>16053.611999999999</v>
      </c>
    </row>
    <row r="15299" spans="1:4" x14ac:dyDescent="0.45">
      <c r="A15299">
        <v>0.49627194000000002</v>
      </c>
      <c r="B15299">
        <v>2.1645689999999999E-2</v>
      </c>
      <c r="C15299">
        <v>-16079.947</v>
      </c>
      <c r="D15299">
        <v>16670.46</v>
      </c>
    </row>
    <row r="15300" spans="1:4" x14ac:dyDescent="0.45">
      <c r="A15300">
        <v>0.66252922999999997</v>
      </c>
      <c r="B15300">
        <v>1.4782656E-2</v>
      </c>
      <c r="C15300">
        <v>-16370.918</v>
      </c>
      <c r="D15300">
        <v>16474.463</v>
      </c>
    </row>
    <row r="15301" spans="1:4" x14ac:dyDescent="0.45">
      <c r="A15301">
        <v>0.66232926000000003</v>
      </c>
      <c r="B15301">
        <v>1.6966487999999998E-2</v>
      </c>
      <c r="C15301">
        <v>-16560.072</v>
      </c>
      <c r="D15301">
        <v>16710.296999999999</v>
      </c>
    </row>
    <row r="15302" spans="1:4" x14ac:dyDescent="0.45">
      <c r="A15302">
        <v>0.46189409999999997</v>
      </c>
      <c r="B15302">
        <v>1.9268318999999999E-2</v>
      </c>
      <c r="C15302">
        <v>-16416.937999999998</v>
      </c>
      <c r="D15302">
        <v>16402.467000000001</v>
      </c>
    </row>
    <row r="15303" spans="1:4" x14ac:dyDescent="0.45">
      <c r="A15303">
        <v>0.6816489</v>
      </c>
      <c r="B15303">
        <v>1.7490285000000001E-2</v>
      </c>
      <c r="C15303">
        <v>-16399.526999999998</v>
      </c>
      <c r="D15303">
        <v>16014.096</v>
      </c>
    </row>
    <row r="15304" spans="1:4" x14ac:dyDescent="0.45">
      <c r="A15304">
        <v>0.51923909999999995</v>
      </c>
      <c r="B15304">
        <v>9.8179689999999993E-3</v>
      </c>
      <c r="C15304">
        <v>-16172.902</v>
      </c>
      <c r="D15304">
        <v>16277.477000000001</v>
      </c>
    </row>
    <row r="15305" spans="1:4" x14ac:dyDescent="0.45">
      <c r="A15305">
        <v>0.46645926999999998</v>
      </c>
      <c r="B15305">
        <v>4.2846339999999998E-3</v>
      </c>
      <c r="C15305">
        <v>-16480.377</v>
      </c>
      <c r="D15305">
        <v>16604.157999999999</v>
      </c>
    </row>
    <row r="15306" spans="1:4" x14ac:dyDescent="0.45">
      <c r="A15306">
        <v>0.70772356000000003</v>
      </c>
      <c r="B15306">
        <v>2.0671498E-2</v>
      </c>
      <c r="C15306">
        <v>-16288.094999999999</v>
      </c>
      <c r="D15306">
        <v>16290.862999999999</v>
      </c>
    </row>
    <row r="15307" spans="1:4" x14ac:dyDescent="0.45">
      <c r="A15307">
        <v>0.54258689999999998</v>
      </c>
      <c r="B15307">
        <v>4.1829264000000001E-3</v>
      </c>
      <c r="C15307">
        <v>-16348.445</v>
      </c>
      <c r="D15307">
        <v>16459.945</v>
      </c>
    </row>
    <row r="15308" spans="1:4" x14ac:dyDescent="0.45">
      <c r="A15308">
        <v>0.55989909999999998</v>
      </c>
      <c r="B15308">
        <v>3.6298864999999999E-3</v>
      </c>
      <c r="C15308">
        <v>-16434.133000000002</v>
      </c>
      <c r="D15308">
        <v>16361.257</v>
      </c>
    </row>
    <row r="15309" spans="1:4" x14ac:dyDescent="0.45">
      <c r="A15309">
        <v>0.69044064999999999</v>
      </c>
      <c r="B15309">
        <v>2.1424357000000002E-2</v>
      </c>
      <c r="C15309">
        <v>-16755.567999999999</v>
      </c>
      <c r="D15309">
        <v>16195.9</v>
      </c>
    </row>
    <row r="15310" spans="1:4" x14ac:dyDescent="0.45">
      <c r="A15310">
        <v>0.51634943</v>
      </c>
      <c r="B15310">
        <v>1.3141813E-2</v>
      </c>
      <c r="C15310">
        <v>-16426.634999999998</v>
      </c>
      <c r="D15310">
        <v>16465.965</v>
      </c>
    </row>
    <row r="15311" spans="1:4" x14ac:dyDescent="0.45">
      <c r="A15311">
        <v>0.59613179999999999</v>
      </c>
      <c r="B15311">
        <v>7.101001E-3</v>
      </c>
      <c r="C15311">
        <v>-16556.666000000001</v>
      </c>
      <c r="D15311">
        <v>16943.886999999999</v>
      </c>
    </row>
    <row r="15312" spans="1:4" x14ac:dyDescent="0.45">
      <c r="A15312">
        <v>0.70390666000000002</v>
      </c>
      <c r="B15312">
        <v>2.2968329999999999E-2</v>
      </c>
      <c r="C15312">
        <v>-16392.092000000001</v>
      </c>
      <c r="D15312">
        <v>16527.776999999998</v>
      </c>
    </row>
    <row r="15313" spans="1:4" x14ac:dyDescent="0.45">
      <c r="A15313">
        <v>0.44156965999999997</v>
      </c>
      <c r="B15313">
        <v>1.5222019999999999E-2</v>
      </c>
      <c r="C15313">
        <v>-16305.486000000001</v>
      </c>
      <c r="D15313">
        <v>16359.986000000001</v>
      </c>
    </row>
    <row r="15314" spans="1:4" x14ac:dyDescent="0.45">
      <c r="A15314">
        <v>0.53320639999999997</v>
      </c>
      <c r="B15314">
        <v>1.2540391E-2</v>
      </c>
      <c r="C15314">
        <v>-16860.805</v>
      </c>
      <c r="D15314">
        <v>16459.145</v>
      </c>
    </row>
    <row r="15315" spans="1:4" x14ac:dyDescent="0.45">
      <c r="A15315">
        <v>0.66112320000000002</v>
      </c>
      <c r="B15315">
        <v>1.4615545000000001E-2</v>
      </c>
      <c r="C15315">
        <v>-16195.637000000001</v>
      </c>
      <c r="D15315">
        <v>16261.224</v>
      </c>
    </row>
    <row r="15316" spans="1:4" x14ac:dyDescent="0.45">
      <c r="A15316">
        <v>0.52413650000000001</v>
      </c>
      <c r="B15316">
        <v>7.5956145000000003E-3</v>
      </c>
      <c r="C15316">
        <v>-16128.847</v>
      </c>
      <c r="D15316">
        <v>16457.57</v>
      </c>
    </row>
    <row r="15317" spans="1:4" x14ac:dyDescent="0.45">
      <c r="A15317">
        <v>0.56793959999999999</v>
      </c>
      <c r="B15317">
        <v>3.6795783999999999E-3</v>
      </c>
      <c r="C15317">
        <v>-16485.32</v>
      </c>
      <c r="D15317">
        <v>16347.498</v>
      </c>
    </row>
    <row r="15318" spans="1:4" x14ac:dyDescent="0.45">
      <c r="A15318">
        <v>0.67061037000000001</v>
      </c>
      <c r="B15318">
        <v>1.7093695999999999E-2</v>
      </c>
      <c r="C15318">
        <v>-16204.94</v>
      </c>
      <c r="D15318">
        <v>16457.877</v>
      </c>
    </row>
    <row r="15319" spans="1:4" x14ac:dyDescent="0.45">
      <c r="A15319">
        <v>0.53551210000000005</v>
      </c>
      <c r="B15319">
        <v>5.8403183000000003E-3</v>
      </c>
      <c r="C15319">
        <v>-16453.95</v>
      </c>
      <c r="D15319">
        <v>16386.581999999999</v>
      </c>
    </row>
    <row r="15320" spans="1:4" x14ac:dyDescent="0.45">
      <c r="A15320">
        <v>0.5479501</v>
      </c>
      <c r="B15320">
        <v>5.8945279999999996E-3</v>
      </c>
      <c r="C15320">
        <v>-16686.002</v>
      </c>
      <c r="D15320">
        <v>16283.441999999999</v>
      </c>
    </row>
    <row r="15321" spans="1:4" x14ac:dyDescent="0.45">
      <c r="A15321">
        <v>0.69115300000000002</v>
      </c>
      <c r="B15321">
        <v>1.9939475000000002E-2</v>
      </c>
      <c r="C15321">
        <v>-16434.605</v>
      </c>
      <c r="D15321">
        <v>16698.603999999999</v>
      </c>
    </row>
    <row r="15322" spans="1:4" x14ac:dyDescent="0.45">
      <c r="A15322">
        <v>0.58541810000000005</v>
      </c>
      <c r="B15322">
        <v>7.0738066000000004E-3</v>
      </c>
      <c r="C15322">
        <v>-16124.71</v>
      </c>
      <c r="D15322">
        <v>16493.403999999999</v>
      </c>
    </row>
    <row r="15323" spans="1:4" x14ac:dyDescent="0.45">
      <c r="A15323">
        <v>0.48628512000000002</v>
      </c>
      <c r="B15323">
        <v>1.6532274E-2</v>
      </c>
      <c r="C15323">
        <v>-16290.071</v>
      </c>
      <c r="D15323">
        <v>16249.767</v>
      </c>
    </row>
    <row r="15324" spans="1:4" x14ac:dyDescent="0.45">
      <c r="A15324">
        <v>0.61573445999999998</v>
      </c>
      <c r="B15324">
        <v>1.1913190000000001E-2</v>
      </c>
      <c r="C15324">
        <v>-16521.478999999999</v>
      </c>
      <c r="D15324">
        <v>16667.146000000001</v>
      </c>
    </row>
    <row r="15325" spans="1:4" x14ac:dyDescent="0.45">
      <c r="A15325">
        <v>0.62405120000000003</v>
      </c>
      <c r="B15325">
        <v>1.8531285000000002E-2</v>
      </c>
      <c r="C15325">
        <v>-16702.664000000001</v>
      </c>
      <c r="D15325">
        <v>16533.303</v>
      </c>
    </row>
    <row r="15326" spans="1:4" x14ac:dyDescent="0.45">
      <c r="A15326">
        <v>0.49089392999999998</v>
      </c>
      <c r="B15326">
        <v>9.6770420000000003E-3</v>
      </c>
      <c r="C15326">
        <v>-16351.615</v>
      </c>
      <c r="D15326">
        <v>16311.128000000001</v>
      </c>
    </row>
    <row r="15327" spans="1:4" x14ac:dyDescent="0.45">
      <c r="A15327">
        <v>0.51985959999999998</v>
      </c>
      <c r="B15327">
        <v>7.1362144999999998E-3</v>
      </c>
      <c r="C15327">
        <v>-16437.998</v>
      </c>
      <c r="D15327">
        <v>16498.344000000001</v>
      </c>
    </row>
    <row r="15328" spans="1:4" x14ac:dyDescent="0.45">
      <c r="A15328">
        <v>0.65213339999999997</v>
      </c>
      <c r="B15328">
        <v>1.19817415E-2</v>
      </c>
      <c r="C15328">
        <v>-16432.120999999999</v>
      </c>
      <c r="D15328">
        <v>16423.55</v>
      </c>
    </row>
    <row r="15329" spans="1:4" x14ac:dyDescent="0.45">
      <c r="A15329">
        <v>0.64286889999999997</v>
      </c>
      <c r="B15329">
        <v>1.4006149000000001E-2</v>
      </c>
      <c r="C15329">
        <v>-16462.883000000002</v>
      </c>
      <c r="D15329">
        <v>16769.395</v>
      </c>
    </row>
    <row r="15330" spans="1:4" x14ac:dyDescent="0.45">
      <c r="A15330">
        <v>0.56370807000000001</v>
      </c>
      <c r="B15330">
        <v>8.2036509999999993E-3</v>
      </c>
      <c r="C15330">
        <v>-16596.458999999999</v>
      </c>
      <c r="D15330">
        <v>16095.854499999999</v>
      </c>
    </row>
    <row r="15331" spans="1:4" x14ac:dyDescent="0.45">
      <c r="A15331">
        <v>0.56716650000000002</v>
      </c>
      <c r="B15331">
        <v>5.9406147000000001E-3</v>
      </c>
      <c r="C15331">
        <v>-16572.291000000001</v>
      </c>
      <c r="D15331">
        <v>16539.732</v>
      </c>
    </row>
    <row r="15332" spans="1:4" x14ac:dyDescent="0.45">
      <c r="A15332">
        <v>0.6048576</v>
      </c>
      <c r="B15332">
        <v>1.9889750000000001E-2</v>
      </c>
      <c r="C15332">
        <v>-16504.241999999998</v>
      </c>
      <c r="D15332">
        <v>16100.68</v>
      </c>
    </row>
    <row r="15333" spans="1:4" x14ac:dyDescent="0.45">
      <c r="A15333">
        <v>0.60845846000000003</v>
      </c>
      <c r="B15333">
        <v>1.379671E-2</v>
      </c>
      <c r="C15333">
        <v>-16151.368</v>
      </c>
      <c r="D15333">
        <v>16290.1875</v>
      </c>
    </row>
    <row r="15334" spans="1:4" x14ac:dyDescent="0.45">
      <c r="A15334">
        <v>0.57698179999999999</v>
      </c>
      <c r="B15334">
        <v>1.5359563E-2</v>
      </c>
      <c r="C15334">
        <v>-16236.513999999999</v>
      </c>
      <c r="D15334">
        <v>16566.099999999999</v>
      </c>
    </row>
    <row r="15335" spans="1:4" x14ac:dyDescent="0.45">
      <c r="A15335">
        <v>0.62372744000000002</v>
      </c>
      <c r="B15335">
        <v>1.6297426E-2</v>
      </c>
      <c r="C15335">
        <v>-16347.005999999999</v>
      </c>
      <c r="D15335">
        <v>16354.806</v>
      </c>
    </row>
    <row r="15336" spans="1:4" x14ac:dyDescent="0.45">
      <c r="A15336">
        <v>0.68020499999999995</v>
      </c>
      <c r="B15336">
        <v>1.8647279999999999E-2</v>
      </c>
      <c r="C15336">
        <v>-16418.616999999998</v>
      </c>
      <c r="D15336">
        <v>16514.353999999999</v>
      </c>
    </row>
    <row r="15337" spans="1:4" x14ac:dyDescent="0.45">
      <c r="A15337">
        <v>0.62437390000000004</v>
      </c>
      <c r="B15337">
        <v>1.4489500000000001E-2</v>
      </c>
      <c r="C15337">
        <v>-16350.714</v>
      </c>
      <c r="D15337">
        <v>16654.686000000002</v>
      </c>
    </row>
    <row r="15338" spans="1:4" x14ac:dyDescent="0.45">
      <c r="A15338">
        <v>0.5220224</v>
      </c>
      <c r="B15338">
        <v>1.4071975E-2</v>
      </c>
      <c r="C15338">
        <v>-16431.205000000002</v>
      </c>
      <c r="D15338">
        <v>16497.261999999999</v>
      </c>
    </row>
    <row r="15339" spans="1:4" x14ac:dyDescent="0.45">
      <c r="A15339">
        <v>0.49723383999999998</v>
      </c>
      <c r="B15339">
        <v>9.4258290000000002E-3</v>
      </c>
      <c r="C15339">
        <v>-16938.099999999999</v>
      </c>
      <c r="D15339">
        <v>16465.405999999999</v>
      </c>
    </row>
    <row r="15340" spans="1:4" x14ac:dyDescent="0.45">
      <c r="A15340">
        <v>0.62149023999999997</v>
      </c>
      <c r="B15340">
        <v>8.6160980000000009E-3</v>
      </c>
      <c r="C15340">
        <v>-16279.522999999999</v>
      </c>
      <c r="D15340">
        <v>15876.218999999999</v>
      </c>
    </row>
    <row r="15341" spans="1:4" x14ac:dyDescent="0.45">
      <c r="A15341">
        <v>0.6660682</v>
      </c>
      <c r="B15341">
        <v>1.5450320999999999E-2</v>
      </c>
      <c r="C15341">
        <v>-16776.766</v>
      </c>
      <c r="D15341">
        <v>16372.407999999999</v>
      </c>
    </row>
    <row r="15342" spans="1:4" x14ac:dyDescent="0.45">
      <c r="A15342">
        <v>0.58906734000000005</v>
      </c>
      <c r="B15342">
        <v>6.8078339999999996E-3</v>
      </c>
      <c r="C15342">
        <v>-16309.883</v>
      </c>
      <c r="D15342">
        <v>16595.189999999999</v>
      </c>
    </row>
    <row r="15343" spans="1:4" x14ac:dyDescent="0.45">
      <c r="A15343">
        <v>0.47556579999999998</v>
      </c>
      <c r="B15343">
        <v>1.9129973000000002E-2</v>
      </c>
      <c r="C15343">
        <v>-16631.388999999999</v>
      </c>
      <c r="D15343">
        <v>16440.907999999999</v>
      </c>
    </row>
    <row r="15344" spans="1:4" x14ac:dyDescent="0.45">
      <c r="A15344">
        <v>0.59742092999999996</v>
      </c>
      <c r="B15344">
        <v>1.1294876000000001E-2</v>
      </c>
      <c r="C15344">
        <v>-16370.594999999999</v>
      </c>
      <c r="D15344">
        <v>16211.104499999999</v>
      </c>
    </row>
    <row r="15345" spans="1:4" x14ac:dyDescent="0.45">
      <c r="A15345">
        <v>0.64153099999999996</v>
      </c>
      <c r="B15345">
        <v>1.6272017999999999E-2</v>
      </c>
      <c r="C15345">
        <v>-16449.607</v>
      </c>
      <c r="D15345">
        <v>16590.706999999999</v>
      </c>
    </row>
    <row r="15346" spans="1:4" x14ac:dyDescent="0.45">
      <c r="A15346">
        <v>0.56132066000000003</v>
      </c>
      <c r="B15346">
        <v>1.8150340000000001E-2</v>
      </c>
      <c r="C15346">
        <v>-16326.727000000001</v>
      </c>
      <c r="D15346">
        <v>16821.866999999998</v>
      </c>
    </row>
    <row r="15347" spans="1:4" x14ac:dyDescent="0.45">
      <c r="A15347">
        <v>0.50789099999999998</v>
      </c>
      <c r="B15347">
        <v>1.6448088E-2</v>
      </c>
      <c r="C15347">
        <v>-16341.848</v>
      </c>
      <c r="D15347">
        <v>16706.697</v>
      </c>
    </row>
    <row r="15348" spans="1:4" x14ac:dyDescent="0.45">
      <c r="A15348">
        <v>0.60132059999999998</v>
      </c>
      <c r="B15348">
        <v>1.3796585E-2</v>
      </c>
      <c r="C15348">
        <v>-16096.181</v>
      </c>
      <c r="D15348">
        <v>16572.023000000001</v>
      </c>
    </row>
    <row r="15349" spans="1:4" x14ac:dyDescent="0.45">
      <c r="A15349">
        <v>0.62749140000000003</v>
      </c>
      <c r="B15349">
        <v>1.1170762000000001E-2</v>
      </c>
      <c r="C15349">
        <v>-16226.356</v>
      </c>
      <c r="D15349">
        <v>16450.421999999999</v>
      </c>
    </row>
    <row r="15350" spans="1:4" x14ac:dyDescent="0.45">
      <c r="A15350">
        <v>0.56240610000000002</v>
      </c>
      <c r="B15350">
        <v>9.8850380000000005E-3</v>
      </c>
      <c r="C15350">
        <v>-16320.949000000001</v>
      </c>
      <c r="D15350">
        <v>16492.384999999998</v>
      </c>
    </row>
    <row r="15351" spans="1:4" x14ac:dyDescent="0.45">
      <c r="A15351">
        <v>0.57243763999999997</v>
      </c>
      <c r="B15351">
        <v>1.2133771999999999E-2</v>
      </c>
      <c r="C15351">
        <v>-16649.898000000001</v>
      </c>
      <c r="D15351">
        <v>16712.287</v>
      </c>
    </row>
    <row r="15352" spans="1:4" x14ac:dyDescent="0.45">
      <c r="A15352">
        <v>0.63732814999999998</v>
      </c>
      <c r="B15352">
        <v>1.0868946000000001E-2</v>
      </c>
      <c r="C15352">
        <v>-16266.392</v>
      </c>
      <c r="D15352">
        <v>16599.006000000001</v>
      </c>
    </row>
    <row r="15353" spans="1:4" x14ac:dyDescent="0.45">
      <c r="A15353">
        <v>0.58108119999999996</v>
      </c>
      <c r="B15353">
        <v>1.1040809E-2</v>
      </c>
      <c r="C15353">
        <v>-16398.963</v>
      </c>
      <c r="D15353">
        <v>16159.99</v>
      </c>
    </row>
    <row r="15354" spans="1:4" x14ac:dyDescent="0.45">
      <c r="A15354">
        <v>0.44013932</v>
      </c>
      <c r="B15354">
        <v>2.1525266000000001E-2</v>
      </c>
      <c r="C15354">
        <v>-16163.207</v>
      </c>
      <c r="D15354">
        <v>16451.603999999999</v>
      </c>
    </row>
    <row r="15355" spans="1:4" x14ac:dyDescent="0.45">
      <c r="A15355">
        <v>0.63782996000000003</v>
      </c>
      <c r="B15355">
        <v>1.0716669999999999E-2</v>
      </c>
      <c r="C15355">
        <v>-16450.756000000001</v>
      </c>
      <c r="D15355">
        <v>16820.88</v>
      </c>
    </row>
    <row r="15356" spans="1:4" x14ac:dyDescent="0.45">
      <c r="A15356">
        <v>0.72613203999999998</v>
      </c>
      <c r="B15356">
        <v>2.3097820000000002E-2</v>
      </c>
      <c r="C15356">
        <v>-16509.38</v>
      </c>
      <c r="D15356">
        <v>16236.178</v>
      </c>
    </row>
    <row r="15357" spans="1:4" x14ac:dyDescent="0.45">
      <c r="A15357">
        <v>0.55774634999999995</v>
      </c>
      <c r="B15357">
        <v>8.6650530000000007E-3</v>
      </c>
      <c r="C15357">
        <v>-16537.25</v>
      </c>
      <c r="D15357">
        <v>16605.473000000002</v>
      </c>
    </row>
    <row r="15358" spans="1:4" x14ac:dyDescent="0.45">
      <c r="A15358">
        <v>0.52111019999999997</v>
      </c>
      <c r="B15358">
        <v>8.6872990000000008E-3</v>
      </c>
      <c r="C15358">
        <v>-16640.506000000001</v>
      </c>
      <c r="D15358">
        <v>16506.490000000002</v>
      </c>
    </row>
    <row r="15359" spans="1:4" x14ac:dyDescent="0.45">
      <c r="A15359">
        <v>0.68971210000000005</v>
      </c>
      <c r="B15359">
        <v>2.4499487E-2</v>
      </c>
      <c r="C15359">
        <v>-16505.373</v>
      </c>
      <c r="D15359">
        <v>16651.888999999999</v>
      </c>
    </row>
    <row r="15360" spans="1:4" x14ac:dyDescent="0.45">
      <c r="A15360">
        <v>0.64447560000000004</v>
      </c>
      <c r="B15360">
        <v>1.8995142E-2</v>
      </c>
      <c r="C15360">
        <v>-16441.009999999998</v>
      </c>
      <c r="D15360">
        <v>16548.978999999999</v>
      </c>
    </row>
    <row r="15361" spans="1:4" x14ac:dyDescent="0.45">
      <c r="A15361">
        <v>0.53622263999999997</v>
      </c>
      <c r="B15361">
        <v>6.8195634999999996E-3</v>
      </c>
      <c r="C15361">
        <v>-16365.700999999999</v>
      </c>
      <c r="D15361">
        <v>16602.407999999999</v>
      </c>
    </row>
    <row r="15362" spans="1:4" x14ac:dyDescent="0.45">
      <c r="A15362">
        <v>0.52755260000000004</v>
      </c>
      <c r="B15362">
        <v>1.4487187E-2</v>
      </c>
      <c r="C15362">
        <v>-16249.003000000001</v>
      </c>
      <c r="D15362">
        <v>16042.959000000001</v>
      </c>
    </row>
    <row r="15363" spans="1:4" x14ac:dyDescent="0.45">
      <c r="A15363">
        <v>0.66652507000000005</v>
      </c>
      <c r="B15363">
        <v>1.6758240000000001E-2</v>
      </c>
      <c r="C15363">
        <v>-16275.289000000001</v>
      </c>
      <c r="D15363">
        <v>16606.646000000001</v>
      </c>
    </row>
    <row r="15364" spans="1:4" x14ac:dyDescent="0.45">
      <c r="A15364">
        <v>0.56362617000000004</v>
      </c>
      <c r="B15364">
        <v>4.1627176E-3</v>
      </c>
      <c r="C15364">
        <v>-16662.646000000001</v>
      </c>
      <c r="D15364">
        <v>16578.439999999999</v>
      </c>
    </row>
    <row r="15365" spans="1:4" x14ac:dyDescent="0.45">
      <c r="A15365">
        <v>0.56157815</v>
      </c>
      <c r="B15365">
        <v>4.2049499999999998E-3</v>
      </c>
      <c r="C15365">
        <v>-16031.157999999999</v>
      </c>
      <c r="D15365">
        <v>16606.888999999999</v>
      </c>
    </row>
    <row r="15366" spans="1:4" x14ac:dyDescent="0.45">
      <c r="A15366">
        <v>0.65509280000000003</v>
      </c>
      <c r="B15366">
        <v>1.8032635000000002E-2</v>
      </c>
      <c r="C15366">
        <v>-16605.04</v>
      </c>
      <c r="D15366">
        <v>16491.018</v>
      </c>
    </row>
    <row r="15367" spans="1:4" x14ac:dyDescent="0.45">
      <c r="A15367">
        <v>0.55191029999999996</v>
      </c>
      <c r="B15367">
        <v>1.2819222E-2</v>
      </c>
      <c r="C15367">
        <v>-16308.859</v>
      </c>
      <c r="D15367">
        <v>16535.205000000002</v>
      </c>
    </row>
    <row r="15368" spans="1:4" x14ac:dyDescent="0.45">
      <c r="A15368">
        <v>0.52092689999999997</v>
      </c>
      <c r="B15368">
        <v>1.5435087E-2</v>
      </c>
      <c r="C15368">
        <v>-16513.98</v>
      </c>
      <c r="D15368">
        <v>16424.822</v>
      </c>
    </row>
    <row r="15369" spans="1:4" x14ac:dyDescent="0.45">
      <c r="A15369">
        <v>0.59277550000000001</v>
      </c>
      <c r="B15369">
        <v>1.8400260000000002E-2</v>
      </c>
      <c r="C15369">
        <v>-16408.39</v>
      </c>
      <c r="D15369">
        <v>16532.129000000001</v>
      </c>
    </row>
    <row r="15370" spans="1:4" x14ac:dyDescent="0.45">
      <c r="A15370">
        <v>0.67728263</v>
      </c>
      <c r="B15370">
        <v>2.0917986999999999E-2</v>
      </c>
      <c r="C15370">
        <v>-16571.976999999999</v>
      </c>
      <c r="D15370">
        <v>16227.968999999999</v>
      </c>
    </row>
    <row r="15371" spans="1:4" x14ac:dyDescent="0.45">
      <c r="A15371">
        <v>0.55362475</v>
      </c>
      <c r="B15371">
        <v>7.6194870000000003E-3</v>
      </c>
      <c r="C15371">
        <v>-16196.322</v>
      </c>
      <c r="D15371">
        <v>16117.245000000001</v>
      </c>
    </row>
    <row r="15372" spans="1:4" x14ac:dyDescent="0.45">
      <c r="A15372">
        <v>0.52152960000000004</v>
      </c>
      <c r="B15372">
        <v>1.0346347000000001E-2</v>
      </c>
      <c r="C15372">
        <v>-16341.65</v>
      </c>
      <c r="D15372">
        <v>16395.085999999999</v>
      </c>
    </row>
    <row r="15373" spans="1:4" x14ac:dyDescent="0.45">
      <c r="A15373">
        <v>0.66949950000000003</v>
      </c>
      <c r="B15373">
        <v>1.7663872000000001E-2</v>
      </c>
      <c r="C15373">
        <v>-16357.145</v>
      </c>
      <c r="D15373">
        <v>16435.205000000002</v>
      </c>
    </row>
    <row r="15374" spans="1:4" x14ac:dyDescent="0.45">
      <c r="A15374">
        <v>0.59191214999999997</v>
      </c>
      <c r="B15374">
        <v>6.3620572999999996E-3</v>
      </c>
      <c r="C15374">
        <v>-16344.817999999999</v>
      </c>
      <c r="D15374">
        <v>16513.873</v>
      </c>
    </row>
    <row r="15375" spans="1:4" x14ac:dyDescent="0.45">
      <c r="A15375">
        <v>0.52822983000000001</v>
      </c>
      <c r="B15375">
        <v>8.9038209999999993E-3</v>
      </c>
      <c r="C15375">
        <v>-16244.424999999999</v>
      </c>
      <c r="D15375">
        <v>16411.653999999999</v>
      </c>
    </row>
    <row r="15376" spans="1:4" x14ac:dyDescent="0.45">
      <c r="A15376">
        <v>0.62494000000000005</v>
      </c>
      <c r="B15376">
        <v>1.0372276999999999E-2</v>
      </c>
      <c r="C15376">
        <v>-16470.361000000001</v>
      </c>
      <c r="D15376">
        <v>16666.355</v>
      </c>
    </row>
    <row r="15377" spans="1:4" x14ac:dyDescent="0.45">
      <c r="A15377">
        <v>0.58237190000000005</v>
      </c>
      <c r="B15377">
        <v>1.0289080000000001E-2</v>
      </c>
      <c r="C15377">
        <v>-16576.923999999999</v>
      </c>
      <c r="D15377">
        <v>16473.310000000001</v>
      </c>
    </row>
    <row r="15378" spans="1:4" x14ac:dyDescent="0.45">
      <c r="A15378">
        <v>0.44204726999999999</v>
      </c>
      <c r="B15378">
        <v>1.7389201999999999E-2</v>
      </c>
      <c r="C15378">
        <v>-16438.596000000001</v>
      </c>
      <c r="D15378">
        <v>16312.617</v>
      </c>
    </row>
    <row r="15379" spans="1:4" x14ac:dyDescent="0.45">
      <c r="A15379">
        <v>0.61969644000000002</v>
      </c>
      <c r="B15379">
        <v>9.7188259999999999E-3</v>
      </c>
      <c r="C15379">
        <v>-16384.791000000001</v>
      </c>
      <c r="D15379">
        <v>16264.423000000001</v>
      </c>
    </row>
    <row r="15380" spans="1:4" x14ac:dyDescent="0.45">
      <c r="A15380">
        <v>0.67662330000000004</v>
      </c>
      <c r="B15380">
        <v>1.967855E-2</v>
      </c>
      <c r="C15380">
        <v>-16114.111000000001</v>
      </c>
      <c r="D15380">
        <v>16876.213</v>
      </c>
    </row>
    <row r="15381" spans="1:4" x14ac:dyDescent="0.45">
      <c r="A15381">
        <v>0.53671340000000001</v>
      </c>
      <c r="B15381">
        <v>1.1605624E-2</v>
      </c>
      <c r="C15381">
        <v>-16371.288</v>
      </c>
      <c r="D15381">
        <v>16553.740000000002</v>
      </c>
    </row>
    <row r="15382" spans="1:4" x14ac:dyDescent="0.45">
      <c r="A15382">
        <v>0.58929010000000004</v>
      </c>
      <c r="B15382">
        <v>9.5591819999999994E-3</v>
      </c>
      <c r="C15382">
        <v>-16440.648000000001</v>
      </c>
      <c r="D15382">
        <v>16548.723000000002</v>
      </c>
    </row>
    <row r="15383" spans="1:4" x14ac:dyDescent="0.45">
      <c r="A15383">
        <v>0.63535569999999997</v>
      </c>
      <c r="B15383">
        <v>1.1904006E-2</v>
      </c>
      <c r="C15383">
        <v>-16114.278</v>
      </c>
      <c r="D15383">
        <v>16224.258</v>
      </c>
    </row>
    <row r="15384" spans="1:4" x14ac:dyDescent="0.45">
      <c r="A15384">
        <v>0.5304818</v>
      </c>
      <c r="B15384">
        <v>1.8615143000000001E-2</v>
      </c>
      <c r="C15384">
        <v>-16525.745999999999</v>
      </c>
      <c r="D15384">
        <v>16646.101999999999</v>
      </c>
    </row>
    <row r="15385" spans="1:4" x14ac:dyDescent="0.45">
      <c r="A15385">
        <v>0.58420879999999997</v>
      </c>
      <c r="B15385">
        <v>7.2682780000000004E-3</v>
      </c>
      <c r="C15385">
        <v>-16335.53</v>
      </c>
      <c r="D15385">
        <v>16793.428</v>
      </c>
    </row>
    <row r="15386" spans="1:4" x14ac:dyDescent="0.45">
      <c r="A15386">
        <v>0.52349776000000003</v>
      </c>
      <c r="B15386">
        <v>1.3616558000000001E-2</v>
      </c>
      <c r="C15386">
        <v>-16146.487999999999</v>
      </c>
      <c r="D15386">
        <v>16383.588</v>
      </c>
    </row>
    <row r="15387" spans="1:4" x14ac:dyDescent="0.45">
      <c r="A15387">
        <v>0.63073950000000001</v>
      </c>
      <c r="B15387">
        <v>9.9060150000000007E-3</v>
      </c>
      <c r="C15387">
        <v>-16400.328000000001</v>
      </c>
      <c r="D15387">
        <v>16130.056</v>
      </c>
    </row>
    <row r="15388" spans="1:4" x14ac:dyDescent="0.45">
      <c r="A15388">
        <v>0.58509029999999995</v>
      </c>
      <c r="B15388">
        <v>1.0240322E-2</v>
      </c>
      <c r="C15388">
        <v>-16617.732</v>
      </c>
      <c r="D15388">
        <v>16514.241999999998</v>
      </c>
    </row>
    <row r="15389" spans="1:4" x14ac:dyDescent="0.45">
      <c r="A15389">
        <v>0.55781389999999997</v>
      </c>
      <c r="B15389">
        <v>5.4418035E-3</v>
      </c>
      <c r="C15389">
        <v>-16323.602000000001</v>
      </c>
      <c r="D15389">
        <v>16435.66</v>
      </c>
    </row>
    <row r="15390" spans="1:4" x14ac:dyDescent="0.45">
      <c r="A15390">
        <v>0.58835669999999995</v>
      </c>
      <c r="B15390">
        <v>7.0066852000000004E-3</v>
      </c>
      <c r="C15390">
        <v>-16265.084999999999</v>
      </c>
      <c r="D15390">
        <v>16338.874</v>
      </c>
    </row>
    <row r="15391" spans="1:4" x14ac:dyDescent="0.45">
      <c r="A15391">
        <v>0.52172169999999995</v>
      </c>
      <c r="B15391">
        <v>3.8841561999999998E-3</v>
      </c>
      <c r="C15391">
        <v>-16283.795</v>
      </c>
      <c r="D15391">
        <v>16700.793000000001</v>
      </c>
    </row>
    <row r="15392" spans="1:4" x14ac:dyDescent="0.45">
      <c r="A15392">
        <v>0.60267669999999995</v>
      </c>
      <c r="B15392">
        <v>1.0569533000000001E-2</v>
      </c>
      <c r="C15392">
        <v>-16890.544999999998</v>
      </c>
      <c r="D15392">
        <v>16259.07</v>
      </c>
    </row>
    <row r="15393" spans="1:4" x14ac:dyDescent="0.45">
      <c r="A15393">
        <v>0.5175575</v>
      </c>
      <c r="B15393">
        <v>1.3528026E-2</v>
      </c>
      <c r="C15393">
        <v>-16617.932000000001</v>
      </c>
      <c r="D15393">
        <v>16364.768</v>
      </c>
    </row>
    <row r="15394" spans="1:4" x14ac:dyDescent="0.45">
      <c r="A15394">
        <v>0.60127956000000005</v>
      </c>
      <c r="B15394">
        <v>7.9050879999999994E-3</v>
      </c>
      <c r="C15394">
        <v>-16393.266</v>
      </c>
      <c r="D15394">
        <v>16416.918000000001</v>
      </c>
    </row>
    <row r="15395" spans="1:4" x14ac:dyDescent="0.45">
      <c r="A15395">
        <v>0.45419389999999998</v>
      </c>
      <c r="B15395">
        <v>1.0585687E-2</v>
      </c>
      <c r="C15395">
        <v>-16251.857</v>
      </c>
      <c r="D15395">
        <v>16360.861000000001</v>
      </c>
    </row>
    <row r="15396" spans="1:4" x14ac:dyDescent="0.45">
      <c r="A15396">
        <v>0.62766396999999996</v>
      </c>
      <c r="B15396">
        <v>9.262012E-3</v>
      </c>
      <c r="C15396">
        <v>-16502.780999999999</v>
      </c>
      <c r="D15396">
        <v>16539.067999999999</v>
      </c>
    </row>
    <row r="15397" spans="1:4" x14ac:dyDescent="0.45">
      <c r="A15397">
        <v>0.51362220000000003</v>
      </c>
      <c r="B15397">
        <v>9.3487229999999998E-3</v>
      </c>
      <c r="C15397">
        <v>-16221.16</v>
      </c>
      <c r="D15397">
        <v>16128.074000000001</v>
      </c>
    </row>
    <row r="15398" spans="1:4" x14ac:dyDescent="0.45">
      <c r="A15398">
        <v>0.60902060000000002</v>
      </c>
      <c r="B15398">
        <v>1.5388804000000001E-2</v>
      </c>
      <c r="C15398">
        <v>-16231.468000000001</v>
      </c>
      <c r="D15398">
        <v>16489.828000000001</v>
      </c>
    </row>
    <row r="15399" spans="1:4" x14ac:dyDescent="0.45">
      <c r="A15399">
        <v>0.53179500000000002</v>
      </c>
      <c r="B15399">
        <v>1.0576884E-2</v>
      </c>
      <c r="C15399">
        <v>-16474.057000000001</v>
      </c>
      <c r="D15399">
        <v>15918.602999999999</v>
      </c>
    </row>
    <row r="15400" spans="1:4" x14ac:dyDescent="0.45">
      <c r="A15400">
        <v>0.63794214000000005</v>
      </c>
      <c r="B15400">
        <v>1.0084294000000001E-2</v>
      </c>
      <c r="C15400">
        <v>-16291.96</v>
      </c>
      <c r="D15400">
        <v>16376.664000000001</v>
      </c>
    </row>
    <row r="15401" spans="1:4" x14ac:dyDescent="0.45">
      <c r="A15401">
        <v>0.47207739999999998</v>
      </c>
      <c r="B15401">
        <v>1.0230377000000001E-2</v>
      </c>
      <c r="C15401">
        <v>-16530.708999999999</v>
      </c>
      <c r="D15401">
        <v>16201.789000000001</v>
      </c>
    </row>
    <row r="15402" spans="1:4" x14ac:dyDescent="0.45">
      <c r="A15402">
        <v>0.59643650000000004</v>
      </c>
      <c r="B15402">
        <v>5.6257824999999999E-3</v>
      </c>
      <c r="C15402">
        <v>-16617.171999999999</v>
      </c>
      <c r="D15402">
        <v>16804.508000000002</v>
      </c>
    </row>
    <row r="15403" spans="1:4" x14ac:dyDescent="0.45">
      <c r="A15403">
        <v>0.52386820000000001</v>
      </c>
      <c r="B15403">
        <v>9.5297005000000001E-3</v>
      </c>
      <c r="C15403">
        <v>-16237.063</v>
      </c>
      <c r="D15403">
        <v>16279.998</v>
      </c>
    </row>
    <row r="15404" spans="1:4" x14ac:dyDescent="0.45">
      <c r="A15404">
        <v>0.57222974000000004</v>
      </c>
      <c r="B15404">
        <v>1.190912E-2</v>
      </c>
      <c r="C15404">
        <v>-16399.863000000001</v>
      </c>
      <c r="D15404">
        <v>16463.844000000001</v>
      </c>
    </row>
    <row r="15405" spans="1:4" x14ac:dyDescent="0.45">
      <c r="A15405">
        <v>0.54933935</v>
      </c>
      <c r="B15405">
        <v>4.4875000000000002E-3</v>
      </c>
      <c r="C15405">
        <v>-16044.228999999999</v>
      </c>
      <c r="D15405">
        <v>16057.208000000001</v>
      </c>
    </row>
    <row r="15406" spans="1:4" x14ac:dyDescent="0.45">
      <c r="A15406">
        <v>0.61269695000000002</v>
      </c>
      <c r="B15406">
        <v>8.1968370000000002E-3</v>
      </c>
      <c r="C15406">
        <v>-16420.197</v>
      </c>
      <c r="D15406">
        <v>16225.979499999999</v>
      </c>
    </row>
    <row r="15407" spans="1:4" x14ac:dyDescent="0.45">
      <c r="A15407">
        <v>0.51527270000000003</v>
      </c>
      <c r="B15407">
        <v>3.6546948999999999E-3</v>
      </c>
      <c r="C15407">
        <v>-16640.907999999999</v>
      </c>
      <c r="D15407">
        <v>16293.689</v>
      </c>
    </row>
    <row r="15408" spans="1:4" x14ac:dyDescent="0.45">
      <c r="A15408">
        <v>0.57578063000000002</v>
      </c>
      <c r="B15408">
        <v>4.14183E-3</v>
      </c>
      <c r="C15408">
        <v>-16475.205000000002</v>
      </c>
      <c r="D15408">
        <v>16415.598000000002</v>
      </c>
    </row>
    <row r="15409" spans="1:4" x14ac:dyDescent="0.45">
      <c r="A15409">
        <v>0.58745950000000002</v>
      </c>
      <c r="B15409">
        <v>8.9024789999999996E-3</v>
      </c>
      <c r="C15409">
        <v>-16435.848000000002</v>
      </c>
      <c r="D15409">
        <v>16238.869000000001</v>
      </c>
    </row>
    <row r="15410" spans="1:4" x14ac:dyDescent="0.45">
      <c r="A15410">
        <v>0.58382856999999999</v>
      </c>
      <c r="B15410">
        <v>8.3266690000000001E-3</v>
      </c>
      <c r="C15410">
        <v>-16067.714</v>
      </c>
      <c r="D15410">
        <v>16207.288</v>
      </c>
    </row>
    <row r="15411" spans="1:4" x14ac:dyDescent="0.45">
      <c r="A15411">
        <v>0.59367009999999998</v>
      </c>
      <c r="B15411">
        <v>5.5677640000000002E-3</v>
      </c>
      <c r="C15411">
        <v>-16377.57</v>
      </c>
      <c r="D15411">
        <v>16101.083000000001</v>
      </c>
    </row>
    <row r="15412" spans="1:4" x14ac:dyDescent="0.45">
      <c r="A15412">
        <v>0.60247653999999995</v>
      </c>
      <c r="B15412">
        <v>8.2810490000000004E-3</v>
      </c>
      <c r="C15412">
        <v>-15756.993</v>
      </c>
      <c r="D15412">
        <v>16605.315999999999</v>
      </c>
    </row>
    <row r="15413" spans="1:4" x14ac:dyDescent="0.45">
      <c r="A15413">
        <v>0.53259590000000001</v>
      </c>
      <c r="B15413">
        <v>6.7243874000000002E-3</v>
      </c>
      <c r="C15413">
        <v>-16697.243999999999</v>
      </c>
      <c r="D15413">
        <v>16369.834999999999</v>
      </c>
    </row>
    <row r="15414" spans="1:4" x14ac:dyDescent="0.45">
      <c r="A15414">
        <v>0.53112506999999998</v>
      </c>
      <c r="B15414">
        <v>7.2419564000000001E-3</v>
      </c>
      <c r="C15414">
        <v>-16563.974999999999</v>
      </c>
      <c r="D15414">
        <v>16394.405999999999</v>
      </c>
    </row>
    <row r="15415" spans="1:4" x14ac:dyDescent="0.45">
      <c r="A15415">
        <v>0.64622974</v>
      </c>
      <c r="B15415">
        <v>1.3121954E-2</v>
      </c>
      <c r="C15415">
        <v>-16403.361000000001</v>
      </c>
      <c r="D15415">
        <v>16373.043</v>
      </c>
    </row>
    <row r="15416" spans="1:4" x14ac:dyDescent="0.45">
      <c r="A15416">
        <v>0.51664644000000004</v>
      </c>
      <c r="B15416">
        <v>6.5478539999999997E-3</v>
      </c>
      <c r="C15416">
        <v>-16649.91</v>
      </c>
      <c r="D15416">
        <v>16264.632</v>
      </c>
    </row>
    <row r="15417" spans="1:4" x14ac:dyDescent="0.45">
      <c r="A15417">
        <v>0.58398265000000005</v>
      </c>
      <c r="B15417">
        <v>8.6453120000000005E-3</v>
      </c>
      <c r="C15417">
        <v>-16313.813</v>
      </c>
      <c r="D15417">
        <v>16074.922</v>
      </c>
    </row>
    <row r="15418" spans="1:4" x14ac:dyDescent="0.45">
      <c r="A15418">
        <v>0.56131450000000005</v>
      </c>
      <c r="B15418">
        <v>1.2311651999999999E-2</v>
      </c>
      <c r="C15418">
        <v>-16618.741999999998</v>
      </c>
      <c r="D15418">
        <v>16634.611000000001</v>
      </c>
    </row>
    <row r="15419" spans="1:4" x14ac:dyDescent="0.45">
      <c r="A15419">
        <v>0.60617447000000002</v>
      </c>
      <c r="B15419">
        <v>1.1098917999999999E-2</v>
      </c>
      <c r="C15419">
        <v>-17005.875</v>
      </c>
      <c r="D15419">
        <v>16142.499</v>
      </c>
    </row>
    <row r="15420" spans="1:4" x14ac:dyDescent="0.45">
      <c r="A15420">
        <v>0.50968057</v>
      </c>
      <c r="B15420">
        <v>1.1766257E-2</v>
      </c>
      <c r="C15420">
        <v>-16591.442999999999</v>
      </c>
      <c r="D15420">
        <v>16378.305</v>
      </c>
    </row>
    <row r="15421" spans="1:4" x14ac:dyDescent="0.45">
      <c r="A15421">
        <v>0.65202360000000004</v>
      </c>
      <c r="B15421">
        <v>1.1698068000000001E-2</v>
      </c>
      <c r="C15421">
        <v>-16138.357</v>
      </c>
      <c r="D15421">
        <v>16056.656999999999</v>
      </c>
    </row>
    <row r="15422" spans="1:4" x14ac:dyDescent="0.45">
      <c r="A15422">
        <v>0.48594683</v>
      </c>
      <c r="B15422">
        <v>6.6051649999999996E-3</v>
      </c>
      <c r="C15422">
        <v>-16486.482</v>
      </c>
      <c r="D15422">
        <v>16514.697</v>
      </c>
    </row>
    <row r="15423" spans="1:4" x14ac:dyDescent="0.45">
      <c r="A15423">
        <v>0.52326539999999999</v>
      </c>
      <c r="B15423">
        <v>1.0214862999999999E-2</v>
      </c>
      <c r="C15423">
        <v>-16294.317999999999</v>
      </c>
      <c r="D15423">
        <v>16375.2</v>
      </c>
    </row>
    <row r="15424" spans="1:4" x14ac:dyDescent="0.45">
      <c r="A15424">
        <v>0.60263920000000004</v>
      </c>
      <c r="B15424">
        <v>1.1602929999999999E-2</v>
      </c>
      <c r="C15424">
        <v>-16393.55</v>
      </c>
      <c r="D15424">
        <v>16833.900000000001</v>
      </c>
    </row>
    <row r="15425" spans="1:4" x14ac:dyDescent="0.45">
      <c r="A15425">
        <v>0.62230163999999999</v>
      </c>
      <c r="B15425">
        <v>9.2948674999999998E-3</v>
      </c>
      <c r="C15425">
        <v>-16408.245999999999</v>
      </c>
      <c r="D15425">
        <v>16245.1</v>
      </c>
    </row>
    <row r="15426" spans="1:4" x14ac:dyDescent="0.45">
      <c r="A15426">
        <v>0.49603530000000001</v>
      </c>
      <c r="B15426">
        <v>7.5361960000000002E-3</v>
      </c>
      <c r="C15426">
        <v>-16473.326000000001</v>
      </c>
      <c r="D15426">
        <v>16703.355</v>
      </c>
    </row>
    <row r="15427" spans="1:4" x14ac:dyDescent="0.45">
      <c r="A15427">
        <v>0.57154020000000005</v>
      </c>
      <c r="B15427">
        <v>4.8655840000000001E-3</v>
      </c>
      <c r="C15427">
        <v>-16519.627</v>
      </c>
      <c r="D15427">
        <v>15977.3125</v>
      </c>
    </row>
    <row r="15428" spans="1:4" x14ac:dyDescent="0.45">
      <c r="A15428">
        <v>0.65454920000000005</v>
      </c>
      <c r="B15428">
        <v>1.2436101999999999E-2</v>
      </c>
      <c r="C15428">
        <v>-16248.674999999999</v>
      </c>
      <c r="D15428">
        <v>16591.322</v>
      </c>
    </row>
    <row r="15429" spans="1:4" x14ac:dyDescent="0.45">
      <c r="A15429">
        <v>0.56545449999999997</v>
      </c>
      <c r="B15429">
        <v>8.061202E-3</v>
      </c>
      <c r="C15429">
        <v>-16398.541000000001</v>
      </c>
      <c r="D15429">
        <v>16281.054</v>
      </c>
    </row>
    <row r="15430" spans="1:4" x14ac:dyDescent="0.45">
      <c r="A15430">
        <v>0.58818095999999997</v>
      </c>
      <c r="B15430">
        <v>7.3102274999999996E-3</v>
      </c>
      <c r="C15430">
        <v>-16224.743</v>
      </c>
      <c r="D15430">
        <v>16600.059000000001</v>
      </c>
    </row>
    <row r="15431" spans="1:4" x14ac:dyDescent="0.45">
      <c r="A15431">
        <v>0.60633400000000004</v>
      </c>
      <c r="B15431">
        <v>1.1690272999999999E-2</v>
      </c>
      <c r="C15431">
        <v>-16305.458000000001</v>
      </c>
      <c r="D15431">
        <v>16090.101000000001</v>
      </c>
    </row>
    <row r="15432" spans="1:4" x14ac:dyDescent="0.45">
      <c r="A15432">
        <v>0.60351646000000003</v>
      </c>
      <c r="B15432">
        <v>9.2585710000000002E-3</v>
      </c>
      <c r="C15432">
        <v>-16524.95</v>
      </c>
      <c r="D15432">
        <v>16682.768</v>
      </c>
    </row>
    <row r="15433" spans="1:4" x14ac:dyDescent="0.45">
      <c r="A15433">
        <v>0.48227423000000003</v>
      </c>
      <c r="B15433">
        <v>1.5335672999999999E-2</v>
      </c>
      <c r="C15433">
        <v>-15934.878000000001</v>
      </c>
      <c r="D15433">
        <v>16584.863000000001</v>
      </c>
    </row>
    <row r="15434" spans="1:4" x14ac:dyDescent="0.45">
      <c r="A15434">
        <v>0.63402957000000004</v>
      </c>
      <c r="B15434">
        <v>9.9556869999999995E-3</v>
      </c>
      <c r="C15434">
        <v>-16555.162</v>
      </c>
      <c r="D15434">
        <v>16375.178</v>
      </c>
    </row>
    <row r="15435" spans="1:4" x14ac:dyDescent="0.45">
      <c r="A15435">
        <v>0.60832905999999998</v>
      </c>
      <c r="B15435">
        <v>1.02679385E-2</v>
      </c>
      <c r="C15435">
        <v>-16538.421999999999</v>
      </c>
      <c r="D15435">
        <v>15929.460999999999</v>
      </c>
    </row>
    <row r="15436" spans="1:4" x14ac:dyDescent="0.45">
      <c r="A15436">
        <v>0.56903833000000004</v>
      </c>
      <c r="B15436">
        <v>9.2876139999999996E-3</v>
      </c>
      <c r="C15436">
        <v>-16219.478999999999</v>
      </c>
      <c r="D15436">
        <v>16150.229499999999</v>
      </c>
    </row>
    <row r="15437" spans="1:4" x14ac:dyDescent="0.45">
      <c r="A15437">
        <v>0.58235495999999998</v>
      </c>
      <c r="B15437">
        <v>8.1096929999999994E-3</v>
      </c>
      <c r="C15437">
        <v>-16654.342000000001</v>
      </c>
      <c r="D15437">
        <v>16781.006000000001</v>
      </c>
    </row>
    <row r="15438" spans="1:4" x14ac:dyDescent="0.45">
      <c r="A15438">
        <v>0.65541190000000005</v>
      </c>
      <c r="B15438">
        <v>1.22817E-2</v>
      </c>
      <c r="C15438">
        <v>-16427.875</v>
      </c>
      <c r="D15438">
        <v>16855.197</v>
      </c>
    </row>
    <row r="15439" spans="1:4" x14ac:dyDescent="0.45">
      <c r="A15439">
        <v>0.56407309999999999</v>
      </c>
      <c r="B15439">
        <v>4.7282428E-3</v>
      </c>
      <c r="C15439">
        <v>-16321.575999999999</v>
      </c>
      <c r="D15439">
        <v>16624.103999999999</v>
      </c>
    </row>
    <row r="15440" spans="1:4" x14ac:dyDescent="0.45">
      <c r="A15440">
        <v>0.4892534</v>
      </c>
      <c r="B15440">
        <v>1.2033042000000001E-2</v>
      </c>
      <c r="C15440">
        <v>-16221.468999999999</v>
      </c>
      <c r="D15440">
        <v>16243.132</v>
      </c>
    </row>
    <row r="15441" spans="1:4" x14ac:dyDescent="0.45">
      <c r="A15441">
        <v>0.63145625999999999</v>
      </c>
      <c r="B15441">
        <v>1.027399E-2</v>
      </c>
      <c r="C15441">
        <v>-16350.112999999999</v>
      </c>
      <c r="D15441">
        <v>16449.384999999998</v>
      </c>
    </row>
    <row r="15442" spans="1:4" x14ac:dyDescent="0.45">
      <c r="A15442">
        <v>0.60761695999999998</v>
      </c>
      <c r="B15442">
        <v>9.8886419999999996E-3</v>
      </c>
      <c r="C15442">
        <v>-16185.179</v>
      </c>
      <c r="D15442">
        <v>16295.450999999999</v>
      </c>
    </row>
    <row r="15443" spans="1:4" x14ac:dyDescent="0.45">
      <c r="A15443">
        <v>0.52308339999999998</v>
      </c>
      <c r="B15443">
        <v>7.0197890000000002E-3</v>
      </c>
      <c r="C15443">
        <v>-16717.838</v>
      </c>
      <c r="D15443">
        <v>16428.138999999999</v>
      </c>
    </row>
    <row r="15444" spans="1:4" x14ac:dyDescent="0.45">
      <c r="A15444">
        <v>0.54260169999999996</v>
      </c>
      <c r="B15444">
        <v>7.9391070000000008E-3</v>
      </c>
      <c r="C15444">
        <v>-16394.063999999998</v>
      </c>
      <c r="D15444">
        <v>16279.674000000001</v>
      </c>
    </row>
    <row r="15445" spans="1:4" x14ac:dyDescent="0.45">
      <c r="A15445">
        <v>0.65642509999999998</v>
      </c>
      <c r="B15445">
        <v>1.3187411E-2</v>
      </c>
      <c r="C15445">
        <v>-16251.462</v>
      </c>
      <c r="D15445">
        <v>16148.126</v>
      </c>
    </row>
    <row r="15446" spans="1:4" x14ac:dyDescent="0.45">
      <c r="A15446">
        <v>0.56142663999999998</v>
      </c>
      <c r="B15446">
        <v>5.2798569999999998E-3</v>
      </c>
      <c r="C15446">
        <v>-16382.218000000001</v>
      </c>
      <c r="D15446">
        <v>16211.165999999999</v>
      </c>
    </row>
    <row r="15447" spans="1:4" x14ac:dyDescent="0.45">
      <c r="A15447">
        <v>0.49501386000000003</v>
      </c>
      <c r="B15447">
        <v>1.1171739999999999E-2</v>
      </c>
      <c r="C15447">
        <v>-16612.168000000001</v>
      </c>
      <c r="D15447">
        <v>16453.04</v>
      </c>
    </row>
    <row r="15448" spans="1:4" x14ac:dyDescent="0.45">
      <c r="A15448">
        <v>0.59021849999999998</v>
      </c>
      <c r="B15448">
        <v>9.1741494999999992E-3</v>
      </c>
      <c r="C15448">
        <v>-16052.096</v>
      </c>
      <c r="D15448">
        <v>16494.059000000001</v>
      </c>
    </row>
    <row r="15449" spans="1:4" x14ac:dyDescent="0.45">
      <c r="A15449">
        <v>0.64982580000000001</v>
      </c>
      <c r="B15449">
        <v>1.2194742E-2</v>
      </c>
      <c r="C15449">
        <v>-16367.444</v>
      </c>
      <c r="D15449">
        <v>15829.388000000001</v>
      </c>
    </row>
    <row r="15450" spans="1:4" x14ac:dyDescent="0.45">
      <c r="A15450">
        <v>0.50901395000000005</v>
      </c>
      <c r="B15450">
        <v>6.5689609999999999E-3</v>
      </c>
      <c r="C15450">
        <v>-15791.708000000001</v>
      </c>
      <c r="D15450">
        <v>16203.504000000001</v>
      </c>
    </row>
    <row r="15451" spans="1:4" x14ac:dyDescent="0.45">
      <c r="A15451">
        <v>0.54492850000000004</v>
      </c>
      <c r="B15451">
        <v>8.7166529999999996E-3</v>
      </c>
      <c r="C15451">
        <v>-16546.498</v>
      </c>
      <c r="D15451">
        <v>16243.112999999999</v>
      </c>
    </row>
    <row r="15452" spans="1:4" x14ac:dyDescent="0.45">
      <c r="A15452">
        <v>0.65819459999999996</v>
      </c>
      <c r="B15452">
        <v>1.4141344E-2</v>
      </c>
      <c r="C15452">
        <v>-16272.096</v>
      </c>
      <c r="D15452">
        <v>16550.048999999999</v>
      </c>
    </row>
    <row r="15453" spans="1:4" x14ac:dyDescent="0.45">
      <c r="A15453">
        <v>0.58093309999999998</v>
      </c>
      <c r="B15453">
        <v>5.3682406E-3</v>
      </c>
      <c r="C15453">
        <v>-16319.21</v>
      </c>
      <c r="D15453">
        <v>16061.486000000001</v>
      </c>
    </row>
    <row r="15454" spans="1:4" x14ac:dyDescent="0.45">
      <c r="A15454">
        <v>0.51761740000000001</v>
      </c>
      <c r="B15454">
        <v>8.9464209999999995E-3</v>
      </c>
      <c r="C15454">
        <v>-16456.092000000001</v>
      </c>
      <c r="D15454">
        <v>16309.745999999999</v>
      </c>
    </row>
    <row r="15455" spans="1:4" x14ac:dyDescent="0.45">
      <c r="A15455">
        <v>0.61584720000000004</v>
      </c>
      <c r="B15455">
        <v>1.1016906E-2</v>
      </c>
      <c r="C15455">
        <v>-16235.554</v>
      </c>
      <c r="D15455">
        <v>16375.067999999999</v>
      </c>
    </row>
    <row r="15456" spans="1:4" x14ac:dyDescent="0.45">
      <c r="A15456">
        <v>0.62352406999999999</v>
      </c>
      <c r="B15456">
        <v>1.0250825E-2</v>
      </c>
      <c r="C15456">
        <v>-16569.53</v>
      </c>
      <c r="D15456">
        <v>16230.954</v>
      </c>
    </row>
    <row r="15457" spans="1:4" x14ac:dyDescent="0.45">
      <c r="A15457">
        <v>0.45997559999999998</v>
      </c>
      <c r="B15457">
        <v>1.1201147E-2</v>
      </c>
      <c r="C15457">
        <v>-15821.477000000001</v>
      </c>
      <c r="D15457">
        <v>16553.063999999998</v>
      </c>
    </row>
    <row r="15458" spans="1:4" x14ac:dyDescent="0.45">
      <c r="A15458">
        <v>0.60934080000000002</v>
      </c>
      <c r="B15458">
        <v>6.3239220000000001E-3</v>
      </c>
      <c r="C15458">
        <v>-16053.963</v>
      </c>
      <c r="D15458">
        <v>16395.732</v>
      </c>
    </row>
    <row r="15459" spans="1:4" x14ac:dyDescent="0.45">
      <c r="A15459">
        <v>0.61229909999999999</v>
      </c>
      <c r="B15459">
        <v>8.2112764999999997E-3</v>
      </c>
      <c r="C15459">
        <v>-16423.585999999999</v>
      </c>
      <c r="D15459">
        <v>16510.875</v>
      </c>
    </row>
    <row r="15460" spans="1:4" x14ac:dyDescent="0.45">
      <c r="A15460">
        <v>0.51515140000000004</v>
      </c>
      <c r="B15460">
        <v>1.0485372E-2</v>
      </c>
      <c r="C15460">
        <v>-15947.203</v>
      </c>
      <c r="D15460">
        <v>16250.619000000001</v>
      </c>
    </row>
    <row r="15461" spans="1:4" x14ac:dyDescent="0.45">
      <c r="A15461">
        <v>0.61759109999999995</v>
      </c>
      <c r="B15461">
        <v>7.5206580000000004E-3</v>
      </c>
      <c r="C15461">
        <v>-16370.218000000001</v>
      </c>
      <c r="D15461">
        <v>16440.752</v>
      </c>
    </row>
    <row r="15462" spans="1:4" x14ac:dyDescent="0.45">
      <c r="A15462">
        <v>0.6272837</v>
      </c>
      <c r="B15462">
        <v>1.0167368E-2</v>
      </c>
      <c r="C15462">
        <v>-16380.543</v>
      </c>
      <c r="D15462">
        <v>16107.958000000001</v>
      </c>
    </row>
    <row r="15463" spans="1:4" x14ac:dyDescent="0.45">
      <c r="A15463">
        <v>0.49505300000000002</v>
      </c>
      <c r="B15463">
        <v>1.1127850999999999E-2</v>
      </c>
      <c r="C15463">
        <v>-16378.607</v>
      </c>
      <c r="D15463">
        <v>16821.947</v>
      </c>
    </row>
    <row r="15464" spans="1:4" x14ac:dyDescent="0.45">
      <c r="A15464">
        <v>0.58077866</v>
      </c>
      <c r="B15464">
        <v>7.0841710000000002E-3</v>
      </c>
      <c r="C15464">
        <v>-16223.143</v>
      </c>
      <c r="D15464">
        <v>16595.213</v>
      </c>
    </row>
    <row r="15465" spans="1:4" x14ac:dyDescent="0.45">
      <c r="A15465">
        <v>0.64409890000000003</v>
      </c>
      <c r="B15465">
        <v>1.1934171E-2</v>
      </c>
      <c r="C15465">
        <v>-16428.511999999999</v>
      </c>
      <c r="D15465">
        <v>16545.29</v>
      </c>
    </row>
    <row r="15466" spans="1:4" x14ac:dyDescent="0.45">
      <c r="A15466">
        <v>0.49858977999999998</v>
      </c>
      <c r="B15466">
        <v>1.10495435E-2</v>
      </c>
      <c r="C15466">
        <v>-16317.807000000001</v>
      </c>
      <c r="D15466">
        <v>16262.387000000001</v>
      </c>
    </row>
    <row r="15467" spans="1:4" x14ac:dyDescent="0.45">
      <c r="A15467">
        <v>0.59301340000000002</v>
      </c>
      <c r="B15467">
        <v>7.8146329999999996E-3</v>
      </c>
      <c r="C15467">
        <v>-16711.085999999999</v>
      </c>
      <c r="D15467">
        <v>16280.316999999999</v>
      </c>
    </row>
    <row r="15468" spans="1:4" x14ac:dyDescent="0.45">
      <c r="A15468">
        <v>0.6378433</v>
      </c>
      <c r="B15468">
        <v>1.1892832000000001E-2</v>
      </c>
      <c r="C15468">
        <v>-16441.813999999998</v>
      </c>
      <c r="D15468">
        <v>16591.05</v>
      </c>
    </row>
    <row r="15469" spans="1:4" x14ac:dyDescent="0.45">
      <c r="A15469">
        <v>0.53411540000000002</v>
      </c>
      <c r="B15469">
        <v>7.6555659999999999E-3</v>
      </c>
      <c r="C15469">
        <v>-16581.701000000001</v>
      </c>
      <c r="D15469">
        <v>16593.932000000001</v>
      </c>
    </row>
    <row r="15470" spans="1:4" x14ac:dyDescent="0.45">
      <c r="A15470">
        <v>0.59689325000000004</v>
      </c>
      <c r="B15470">
        <v>7.1828956999999997E-3</v>
      </c>
      <c r="C15470">
        <v>-16317.056</v>
      </c>
      <c r="D15470">
        <v>16119.932000000001</v>
      </c>
    </row>
    <row r="15471" spans="1:4" x14ac:dyDescent="0.45">
      <c r="A15471">
        <v>0.61944509999999997</v>
      </c>
      <c r="B15471">
        <v>1.0785423000000001E-2</v>
      </c>
      <c r="C15471">
        <v>-16598.213</v>
      </c>
      <c r="D15471">
        <v>16194.669</v>
      </c>
    </row>
    <row r="15472" spans="1:4" x14ac:dyDescent="0.45">
      <c r="A15472">
        <v>0.53706569999999998</v>
      </c>
      <c r="B15472">
        <v>7.1508520000000001E-3</v>
      </c>
      <c r="C15472">
        <v>-16739.123</v>
      </c>
      <c r="D15472">
        <v>16394.236000000001</v>
      </c>
    </row>
    <row r="15473" spans="1:4" x14ac:dyDescent="0.45">
      <c r="A15473">
        <v>0.56990397000000004</v>
      </c>
      <c r="B15473">
        <v>6.275475E-3</v>
      </c>
      <c r="C15473">
        <v>-16092.598</v>
      </c>
      <c r="D15473">
        <v>16081.458000000001</v>
      </c>
    </row>
    <row r="15474" spans="1:4" x14ac:dyDescent="0.45">
      <c r="A15474">
        <v>0.62920229999999999</v>
      </c>
      <c r="B15474">
        <v>9.1021479999999991E-3</v>
      </c>
      <c r="C15474">
        <v>-16380.578</v>
      </c>
      <c r="D15474">
        <v>16574.037</v>
      </c>
    </row>
    <row r="15475" spans="1:4" x14ac:dyDescent="0.45">
      <c r="A15475">
        <v>0.50970090000000001</v>
      </c>
      <c r="B15475">
        <v>6.5511909999999996E-3</v>
      </c>
      <c r="C15475">
        <v>-16237.424999999999</v>
      </c>
      <c r="D15475">
        <v>16132.996999999999</v>
      </c>
    </row>
    <row r="15476" spans="1:4" x14ac:dyDescent="0.45">
      <c r="A15476">
        <v>0.55222123999999995</v>
      </c>
      <c r="B15476">
        <v>4.2618344999999997E-3</v>
      </c>
      <c r="C15476">
        <v>-16145.154</v>
      </c>
      <c r="D15476">
        <v>16252.208000000001</v>
      </c>
    </row>
    <row r="15477" spans="1:4" x14ac:dyDescent="0.45">
      <c r="A15477">
        <v>0.63091074999999996</v>
      </c>
      <c r="B15477">
        <v>8.8548069999999993E-3</v>
      </c>
      <c r="C15477">
        <v>-16600.71</v>
      </c>
      <c r="D15477">
        <v>16614.234</v>
      </c>
    </row>
    <row r="15478" spans="1:4" x14ac:dyDescent="0.45">
      <c r="A15478">
        <v>0.49616355000000001</v>
      </c>
      <c r="B15478">
        <v>7.1622967000000001E-3</v>
      </c>
      <c r="C15478">
        <v>-16298.343999999999</v>
      </c>
      <c r="D15478">
        <v>16251.239</v>
      </c>
    </row>
    <row r="15479" spans="1:4" x14ac:dyDescent="0.45">
      <c r="A15479">
        <v>0.57470756999999995</v>
      </c>
      <c r="B15479">
        <v>4.7608375999999997E-3</v>
      </c>
      <c r="C15479">
        <v>-16405.418000000001</v>
      </c>
      <c r="D15479">
        <v>15881.358</v>
      </c>
    </row>
    <row r="15480" spans="1:4" x14ac:dyDescent="0.45">
      <c r="A15480">
        <v>0.62309999999999999</v>
      </c>
      <c r="B15480">
        <v>8.1765610000000006E-3</v>
      </c>
      <c r="C15480">
        <v>-16225.196</v>
      </c>
      <c r="D15480">
        <v>16312.668</v>
      </c>
    </row>
    <row r="15481" spans="1:4" x14ac:dyDescent="0.45">
      <c r="A15481">
        <v>0.51699399999999995</v>
      </c>
      <c r="B15481">
        <v>6.3386520000000002E-3</v>
      </c>
      <c r="C15481">
        <v>-16272.795</v>
      </c>
      <c r="D15481">
        <v>16659.620999999999</v>
      </c>
    </row>
    <row r="15482" spans="1:4" x14ac:dyDescent="0.45">
      <c r="A15482">
        <v>0.59672239999999999</v>
      </c>
      <c r="B15482">
        <v>7.1245576000000003E-3</v>
      </c>
      <c r="C15482">
        <v>-16030.686</v>
      </c>
      <c r="D15482">
        <v>16263.228999999999</v>
      </c>
    </row>
    <row r="15483" spans="1:4" x14ac:dyDescent="0.45">
      <c r="A15483">
        <v>0.60808660000000003</v>
      </c>
      <c r="B15483">
        <v>8.9629180000000003E-3</v>
      </c>
      <c r="C15483">
        <v>-16531.078000000001</v>
      </c>
      <c r="D15483">
        <v>16124.623</v>
      </c>
    </row>
    <row r="15484" spans="1:4" x14ac:dyDescent="0.45">
      <c r="A15484">
        <v>0.53755313000000005</v>
      </c>
      <c r="B15484">
        <v>6.3685286000000002E-3</v>
      </c>
      <c r="C15484">
        <v>-16668.293000000001</v>
      </c>
      <c r="D15484">
        <v>15865.245000000001</v>
      </c>
    </row>
    <row r="15485" spans="1:4" x14ac:dyDescent="0.45">
      <c r="A15485">
        <v>0.59784716000000004</v>
      </c>
      <c r="B15485">
        <v>7.3108069999999999E-3</v>
      </c>
      <c r="C15485">
        <v>-16585.613000000001</v>
      </c>
      <c r="D15485">
        <v>16500.287</v>
      </c>
    </row>
    <row r="15486" spans="1:4" x14ac:dyDescent="0.45">
      <c r="A15486">
        <v>0.61644392999999997</v>
      </c>
      <c r="B15486">
        <v>1.0904512E-2</v>
      </c>
      <c r="C15486">
        <v>-16130.844999999999</v>
      </c>
      <c r="D15486">
        <v>16531.848000000002</v>
      </c>
    </row>
    <row r="15487" spans="1:4" x14ac:dyDescent="0.45">
      <c r="A15487">
        <v>0.55712459999999997</v>
      </c>
      <c r="B15487">
        <v>7.1071600000000004E-3</v>
      </c>
      <c r="C15487">
        <v>-16431.252</v>
      </c>
      <c r="D15487">
        <v>16578.809000000001</v>
      </c>
    </row>
    <row r="15488" spans="1:4" x14ac:dyDescent="0.45">
      <c r="A15488">
        <v>0.57787379999999999</v>
      </c>
      <c r="B15488">
        <v>5.7754199999999999E-3</v>
      </c>
      <c r="C15488">
        <v>-16365.451999999999</v>
      </c>
      <c r="D15488">
        <v>16622.189999999999</v>
      </c>
    </row>
    <row r="15489" spans="1:4" x14ac:dyDescent="0.45">
      <c r="A15489">
        <v>0.63285709999999995</v>
      </c>
      <c r="B15489">
        <v>1.0551754999999999E-2</v>
      </c>
      <c r="C15489">
        <v>-16445.756000000001</v>
      </c>
      <c r="D15489">
        <v>16418.136999999999</v>
      </c>
    </row>
    <row r="15490" spans="1:4" x14ac:dyDescent="0.45">
      <c r="A15490">
        <v>0.56467800000000001</v>
      </c>
      <c r="B15490">
        <v>6.8929098000000003E-3</v>
      </c>
      <c r="C15490">
        <v>-16325.02</v>
      </c>
      <c r="D15490">
        <v>16338.130999999999</v>
      </c>
    </row>
    <row r="15491" spans="1:4" x14ac:dyDescent="0.45">
      <c r="A15491">
        <v>0.54434322999999996</v>
      </c>
      <c r="B15491">
        <v>5.7105552E-3</v>
      </c>
      <c r="C15491">
        <v>-16284.656000000001</v>
      </c>
      <c r="D15491">
        <v>16584.310000000001</v>
      </c>
    </row>
    <row r="15492" spans="1:4" x14ac:dyDescent="0.45">
      <c r="A15492">
        <v>0.62939966000000003</v>
      </c>
      <c r="B15492">
        <v>9.5709190000000006E-3</v>
      </c>
      <c r="C15492">
        <v>-16504.29</v>
      </c>
      <c r="D15492">
        <v>16372.833000000001</v>
      </c>
    </row>
    <row r="15493" spans="1:4" x14ac:dyDescent="0.45">
      <c r="A15493">
        <v>0.56555610000000001</v>
      </c>
      <c r="B15493">
        <v>5.4606752999999996E-3</v>
      </c>
      <c r="C15493">
        <v>-16908.548999999999</v>
      </c>
      <c r="D15493">
        <v>16541.857</v>
      </c>
    </row>
    <row r="15494" spans="1:4" x14ac:dyDescent="0.45">
      <c r="A15494">
        <v>0.51242580000000004</v>
      </c>
      <c r="B15494">
        <v>6.8353983E-3</v>
      </c>
      <c r="C15494">
        <v>-16409.728999999999</v>
      </c>
      <c r="D15494">
        <v>16300.406000000001</v>
      </c>
    </row>
    <row r="15495" spans="1:4" x14ac:dyDescent="0.45">
      <c r="A15495">
        <v>0.62850039999999996</v>
      </c>
      <c r="B15495">
        <v>8.4484555000000003E-3</v>
      </c>
      <c r="C15495">
        <v>-16456.243999999999</v>
      </c>
      <c r="D15495">
        <v>16449.969000000001</v>
      </c>
    </row>
    <row r="15496" spans="1:4" x14ac:dyDescent="0.45">
      <c r="A15496">
        <v>0.55878510000000003</v>
      </c>
      <c r="B15496">
        <v>4.1050254000000001E-3</v>
      </c>
      <c r="C15496">
        <v>-16243.807000000001</v>
      </c>
      <c r="D15496">
        <v>16282.808999999999</v>
      </c>
    </row>
    <row r="15497" spans="1:4" x14ac:dyDescent="0.45">
      <c r="A15497">
        <v>0.50253713</v>
      </c>
      <c r="B15497">
        <v>5.5243360000000004E-3</v>
      </c>
      <c r="C15497">
        <v>-16296.411</v>
      </c>
      <c r="D15497">
        <v>16524.065999999999</v>
      </c>
    </row>
    <row r="15498" spans="1:4" x14ac:dyDescent="0.45">
      <c r="A15498">
        <v>0.61995979999999995</v>
      </c>
      <c r="B15498">
        <v>7.5556086000000003E-3</v>
      </c>
      <c r="C15498">
        <v>-16559.664000000001</v>
      </c>
      <c r="D15498">
        <v>16635.173999999999</v>
      </c>
    </row>
    <row r="15499" spans="1:4" x14ac:dyDescent="0.45">
      <c r="A15499">
        <v>0.5459138</v>
      </c>
      <c r="B15499">
        <v>3.3354821999999999E-3</v>
      </c>
      <c r="C15499">
        <v>-16457.648000000001</v>
      </c>
      <c r="D15499">
        <v>16251.73</v>
      </c>
    </row>
    <row r="15500" spans="1:4" x14ac:dyDescent="0.45">
      <c r="A15500">
        <v>0.50135684000000003</v>
      </c>
      <c r="B15500">
        <v>4.7454929999999999E-3</v>
      </c>
      <c r="C15500">
        <v>-16171.786</v>
      </c>
      <c r="D15500">
        <v>16735.793000000001</v>
      </c>
    </row>
    <row r="15501" spans="1:4" x14ac:dyDescent="0.45">
      <c r="A15501">
        <v>0.62205814999999998</v>
      </c>
      <c r="B15501">
        <v>7.8544429999999991E-3</v>
      </c>
      <c r="C15501">
        <v>-16394.831999999999</v>
      </c>
      <c r="D15501">
        <v>15926.833000000001</v>
      </c>
    </row>
    <row r="15502" spans="1:4" x14ac:dyDescent="0.45">
      <c r="A15502">
        <v>0.53754159999999995</v>
      </c>
      <c r="B15502">
        <v>3.5439184999999998E-3</v>
      </c>
      <c r="C15502">
        <v>-16427.646000000001</v>
      </c>
      <c r="D15502">
        <v>16551.646000000001</v>
      </c>
    </row>
    <row r="15503" spans="1:4" x14ac:dyDescent="0.45">
      <c r="A15503">
        <v>0.51421165000000002</v>
      </c>
      <c r="B15503">
        <v>4.5114279999999996E-3</v>
      </c>
      <c r="C15503">
        <v>-16370.499</v>
      </c>
      <c r="D15503">
        <v>16338.558000000001</v>
      </c>
    </row>
    <row r="15504" spans="1:4" x14ac:dyDescent="0.45">
      <c r="A15504">
        <v>0.62994799999999995</v>
      </c>
      <c r="B15504">
        <v>8.4297E-3</v>
      </c>
      <c r="C15504">
        <v>-16432.370999999999</v>
      </c>
      <c r="D15504">
        <v>15978.242</v>
      </c>
    </row>
    <row r="15505" spans="1:4" x14ac:dyDescent="0.45">
      <c r="A15505">
        <v>0.53571665000000002</v>
      </c>
      <c r="B15505">
        <v>4.0695009999999997E-3</v>
      </c>
      <c r="C15505">
        <v>-16357.994000000001</v>
      </c>
      <c r="D15505">
        <v>16330.263000000001</v>
      </c>
    </row>
    <row r="15506" spans="1:4" x14ac:dyDescent="0.45">
      <c r="A15506">
        <v>0.52327330000000005</v>
      </c>
      <c r="B15506">
        <v>4.3171620000000003E-3</v>
      </c>
      <c r="C15506">
        <v>-16406.918000000001</v>
      </c>
      <c r="D15506">
        <v>16617.333999999999</v>
      </c>
    </row>
    <row r="15507" spans="1:4" x14ac:dyDescent="0.45">
      <c r="A15507">
        <v>0.63423980000000002</v>
      </c>
      <c r="B15507">
        <v>9.1231239999999998E-3</v>
      </c>
      <c r="C15507">
        <v>-16531.092000000001</v>
      </c>
      <c r="D15507">
        <v>16810.508000000002</v>
      </c>
    </row>
    <row r="15508" spans="1:4" x14ac:dyDescent="0.45">
      <c r="A15508">
        <v>0.54400455999999997</v>
      </c>
      <c r="B15508">
        <v>4.162425E-3</v>
      </c>
      <c r="C15508">
        <v>-16268.152</v>
      </c>
      <c r="D15508">
        <v>16238.1875</v>
      </c>
    </row>
    <row r="15509" spans="1:4" x14ac:dyDescent="0.45">
      <c r="A15509">
        <v>0.52435653999999998</v>
      </c>
      <c r="B15509">
        <v>4.8246979999999997E-3</v>
      </c>
      <c r="C15509">
        <v>-16115.602000000001</v>
      </c>
      <c r="D15509">
        <v>16389.463</v>
      </c>
    </row>
    <row r="15510" spans="1:4" x14ac:dyDescent="0.45">
      <c r="A15510">
        <v>0.63715326999999999</v>
      </c>
      <c r="B15510">
        <v>9.4152430000000002E-3</v>
      </c>
      <c r="C15510">
        <v>-16409.794999999998</v>
      </c>
      <c r="D15510">
        <v>16552.123</v>
      </c>
    </row>
    <row r="15511" spans="1:4" x14ac:dyDescent="0.45">
      <c r="A15511">
        <v>0.55765260000000005</v>
      </c>
      <c r="B15511">
        <v>4.7333575999999999E-3</v>
      </c>
      <c r="C15511">
        <v>-16406.13</v>
      </c>
      <c r="D15511">
        <v>16166.566999999999</v>
      </c>
    </row>
    <row r="15512" spans="1:4" x14ac:dyDescent="0.45">
      <c r="A15512">
        <v>0.524501</v>
      </c>
      <c r="B15512">
        <v>5.9176977000000002E-3</v>
      </c>
      <c r="C15512">
        <v>-16359.379000000001</v>
      </c>
      <c r="D15512">
        <v>16245.466</v>
      </c>
    </row>
    <row r="15513" spans="1:4" x14ac:dyDescent="0.45">
      <c r="A15513">
        <v>0.63635010000000003</v>
      </c>
      <c r="B15513">
        <v>1.0061132E-2</v>
      </c>
      <c r="C15513">
        <v>-16394.226999999999</v>
      </c>
      <c r="D15513">
        <v>16366.441000000001</v>
      </c>
    </row>
    <row r="15514" spans="1:4" x14ac:dyDescent="0.45">
      <c r="A15514">
        <v>0.56763609999999998</v>
      </c>
      <c r="B15514">
        <v>4.7336477000000004E-3</v>
      </c>
      <c r="C15514">
        <v>-16124.227999999999</v>
      </c>
      <c r="D15514">
        <v>15966.474</v>
      </c>
    </row>
    <row r="15515" spans="1:4" x14ac:dyDescent="0.45">
      <c r="A15515">
        <v>0.51857730000000002</v>
      </c>
      <c r="B15515">
        <v>5.5677276E-3</v>
      </c>
      <c r="C15515">
        <v>-16364.382</v>
      </c>
      <c r="D15515">
        <v>16349.214</v>
      </c>
    </row>
    <row r="15516" spans="1:4" x14ac:dyDescent="0.45">
      <c r="A15516">
        <v>0.62884059999999997</v>
      </c>
      <c r="B15516">
        <v>8.8946839999999999E-3</v>
      </c>
      <c r="C15516">
        <v>-16060.688</v>
      </c>
      <c r="D15516">
        <v>16205.302</v>
      </c>
    </row>
    <row r="15517" spans="1:4" x14ac:dyDescent="0.45">
      <c r="A15517">
        <v>0.56089659999999997</v>
      </c>
      <c r="B15517">
        <v>3.4689915E-3</v>
      </c>
      <c r="C15517">
        <v>-16921.574000000001</v>
      </c>
      <c r="D15517">
        <v>16412.763999999999</v>
      </c>
    </row>
    <row r="15518" spans="1:4" x14ac:dyDescent="0.45">
      <c r="A15518">
        <v>0.52774080000000001</v>
      </c>
      <c r="B15518">
        <v>3.9746030000000002E-3</v>
      </c>
      <c r="C15518">
        <v>-16457.967000000001</v>
      </c>
      <c r="D15518">
        <v>16363.34</v>
      </c>
    </row>
    <row r="15519" spans="1:4" x14ac:dyDescent="0.45">
      <c r="A15519">
        <v>0.62219769999999996</v>
      </c>
      <c r="B15519">
        <v>6.9726216999999998E-3</v>
      </c>
      <c r="C15519">
        <v>-16310.866</v>
      </c>
      <c r="D15519">
        <v>16085.764999999999</v>
      </c>
    </row>
    <row r="15520" spans="1:4" x14ac:dyDescent="0.45">
      <c r="A15520">
        <v>0.54374020000000001</v>
      </c>
      <c r="B15520">
        <v>2.4808336000000002E-3</v>
      </c>
      <c r="C15520">
        <v>-16239.414000000001</v>
      </c>
      <c r="D15520">
        <v>16197.941999999999</v>
      </c>
    </row>
    <row r="15521" spans="1:4" x14ac:dyDescent="0.45">
      <c r="A15521">
        <v>0.54987264000000002</v>
      </c>
      <c r="B15521">
        <v>2.5034412E-3</v>
      </c>
      <c r="C15521">
        <v>-16220.638999999999</v>
      </c>
      <c r="D15521">
        <v>16142.386</v>
      </c>
    </row>
    <row r="15522" spans="1:4" x14ac:dyDescent="0.45">
      <c r="A15522">
        <v>0.60972022999999997</v>
      </c>
      <c r="B15522">
        <v>6.3761249999999998E-3</v>
      </c>
      <c r="C15522">
        <v>-16683.057000000001</v>
      </c>
      <c r="D15522">
        <v>16476.625</v>
      </c>
    </row>
    <row r="15523" spans="1:4" x14ac:dyDescent="0.45">
      <c r="A15523">
        <v>0.51612590000000003</v>
      </c>
      <c r="B15523">
        <v>3.0463223999999999E-3</v>
      </c>
      <c r="C15523">
        <v>-16502.076000000001</v>
      </c>
      <c r="D15523">
        <v>15929.912</v>
      </c>
    </row>
    <row r="15524" spans="1:4" x14ac:dyDescent="0.45">
      <c r="A15524">
        <v>0.57806605</v>
      </c>
      <c r="B15524">
        <v>3.4699203000000001E-3</v>
      </c>
      <c r="C15524">
        <v>-16286.008</v>
      </c>
      <c r="D15524">
        <v>16143.45</v>
      </c>
    </row>
    <row r="15525" spans="1:4" x14ac:dyDescent="0.45">
      <c r="A15525">
        <v>0.59833069999999999</v>
      </c>
      <c r="B15525">
        <v>5.3229219999999999E-3</v>
      </c>
      <c r="C15525">
        <v>-16271.929</v>
      </c>
      <c r="D15525">
        <v>16536.607</v>
      </c>
    </row>
    <row r="15526" spans="1:4" x14ac:dyDescent="0.45">
      <c r="A15526">
        <v>0.46975466999999999</v>
      </c>
      <c r="B15526">
        <v>7.3726666000000001E-3</v>
      </c>
      <c r="C15526">
        <v>-16278.629000000001</v>
      </c>
      <c r="D15526">
        <v>16579.940999999999</v>
      </c>
    </row>
    <row r="15527" spans="1:4" x14ac:dyDescent="0.45">
      <c r="A15527">
        <v>0.60545033000000004</v>
      </c>
      <c r="B15527">
        <v>6.3026085999999997E-3</v>
      </c>
      <c r="C15527">
        <v>-16495.736000000001</v>
      </c>
      <c r="D15527">
        <v>16463.581999999999</v>
      </c>
    </row>
    <row r="15528" spans="1:4" x14ac:dyDescent="0.45">
      <c r="A15528">
        <v>0.56401920000000005</v>
      </c>
      <c r="B15528">
        <v>3.5515386000000001E-3</v>
      </c>
      <c r="C15528">
        <v>-16029.254999999999</v>
      </c>
      <c r="D15528">
        <v>16495.315999999999</v>
      </c>
    </row>
    <row r="15529" spans="1:4" x14ac:dyDescent="0.45">
      <c r="A15529">
        <v>0.50045660000000003</v>
      </c>
      <c r="B15529">
        <v>4.2534614999999998E-3</v>
      </c>
      <c r="C15529">
        <v>-16146.326999999999</v>
      </c>
      <c r="D15529">
        <v>16086.112999999999</v>
      </c>
    </row>
    <row r="15530" spans="1:4" x14ac:dyDescent="0.45">
      <c r="A15530">
        <v>0.62468683999999997</v>
      </c>
      <c r="B15530">
        <v>8.0975309999999998E-3</v>
      </c>
      <c r="C15530">
        <v>-16648.8</v>
      </c>
      <c r="D15530">
        <v>16094.909</v>
      </c>
    </row>
    <row r="15531" spans="1:4" x14ac:dyDescent="0.45">
      <c r="A15531">
        <v>0.52202636000000002</v>
      </c>
      <c r="B15531">
        <v>4.1270509999999996E-3</v>
      </c>
      <c r="C15531">
        <v>-16315.659</v>
      </c>
      <c r="D15531">
        <v>16534.357</v>
      </c>
    </row>
    <row r="15532" spans="1:4" x14ac:dyDescent="0.45">
      <c r="A15532">
        <v>0.55272703999999995</v>
      </c>
      <c r="B15532">
        <v>4.0512113000000004E-3</v>
      </c>
      <c r="C15532">
        <v>-16465.657999999999</v>
      </c>
      <c r="D15532">
        <v>15728.098</v>
      </c>
    </row>
    <row r="15533" spans="1:4" x14ac:dyDescent="0.45">
      <c r="A15533">
        <v>0.62018013000000005</v>
      </c>
      <c r="B15533">
        <v>7.8733940000000006E-3</v>
      </c>
      <c r="C15533">
        <v>-16483.268</v>
      </c>
      <c r="D15533">
        <v>16446.219000000001</v>
      </c>
    </row>
    <row r="15534" spans="1:4" x14ac:dyDescent="0.45">
      <c r="A15534">
        <v>0.47812771999999998</v>
      </c>
      <c r="B15534">
        <v>8.7619480000000003E-3</v>
      </c>
      <c r="C15534">
        <v>-16455.421999999999</v>
      </c>
      <c r="D15534">
        <v>16298.842000000001</v>
      </c>
    </row>
    <row r="15535" spans="1:4" x14ac:dyDescent="0.45">
      <c r="A15535">
        <v>0.60855513999999999</v>
      </c>
      <c r="B15535">
        <v>7.2991656999999996E-3</v>
      </c>
      <c r="C15535">
        <v>-16804.14</v>
      </c>
      <c r="D15535">
        <v>16483.605</v>
      </c>
    </row>
    <row r="15536" spans="1:4" x14ac:dyDescent="0.45">
      <c r="A15536">
        <v>0.56826310000000002</v>
      </c>
      <c r="B15536">
        <v>3.9995355E-3</v>
      </c>
      <c r="C15536">
        <v>-16489.12</v>
      </c>
      <c r="D15536">
        <v>16108.290999999999</v>
      </c>
    </row>
    <row r="15537" spans="1:4" x14ac:dyDescent="0.45">
      <c r="A15537">
        <v>0.55629269999999997</v>
      </c>
      <c r="B15537">
        <v>2.8630507E-3</v>
      </c>
      <c r="C15537">
        <v>-16340.106</v>
      </c>
      <c r="D15537">
        <v>16406.011999999999</v>
      </c>
    </row>
    <row r="15538" spans="1:4" x14ac:dyDescent="0.45">
      <c r="A15538">
        <v>0.61333006999999995</v>
      </c>
      <c r="B15538">
        <v>6.8783554999999998E-3</v>
      </c>
      <c r="C15538">
        <v>-16485.27</v>
      </c>
      <c r="D15538">
        <v>16345.755999999999</v>
      </c>
    </row>
    <row r="15539" spans="1:4" x14ac:dyDescent="0.45">
      <c r="A15539">
        <v>0.47979608000000001</v>
      </c>
      <c r="B15539">
        <v>7.2496239999999997E-3</v>
      </c>
      <c r="C15539">
        <v>-15989.424999999999</v>
      </c>
      <c r="D15539">
        <v>16565.184000000001</v>
      </c>
    </row>
    <row r="15540" spans="1:4" x14ac:dyDescent="0.45">
      <c r="A15540">
        <v>0.61387420000000004</v>
      </c>
      <c r="B15540">
        <v>8.0594299999999994E-3</v>
      </c>
      <c r="C15540">
        <v>-16340.84</v>
      </c>
      <c r="D15540">
        <v>16602.498</v>
      </c>
    </row>
    <row r="15541" spans="1:4" x14ac:dyDescent="0.45">
      <c r="A15541">
        <v>0.49694094</v>
      </c>
      <c r="B15541">
        <v>3.5919863999999998E-3</v>
      </c>
      <c r="C15541">
        <v>-16121.29</v>
      </c>
      <c r="D15541">
        <v>16657.574000000001</v>
      </c>
    </row>
    <row r="15542" spans="1:4" x14ac:dyDescent="0.45">
      <c r="A15542">
        <v>0.61544955000000001</v>
      </c>
      <c r="B15542">
        <v>6.5295689999999998E-3</v>
      </c>
      <c r="C15542">
        <v>-16461.21</v>
      </c>
      <c r="D15542">
        <v>16204.987999999999</v>
      </c>
    </row>
    <row r="15543" spans="1:4" x14ac:dyDescent="0.45">
      <c r="A15543">
        <v>0.53495409999999999</v>
      </c>
      <c r="B15543">
        <v>2.6656398999999999E-3</v>
      </c>
      <c r="C15543">
        <v>-16537.116999999998</v>
      </c>
      <c r="D15543">
        <v>16133.206</v>
      </c>
    </row>
    <row r="15544" spans="1:4" x14ac:dyDescent="0.45">
      <c r="A15544">
        <v>0.58270189999999999</v>
      </c>
      <c r="B15544">
        <v>4.1796053E-3</v>
      </c>
      <c r="C15544">
        <v>-16374.981</v>
      </c>
      <c r="D15544">
        <v>16495.978999999999</v>
      </c>
    </row>
    <row r="15545" spans="1:4" x14ac:dyDescent="0.45">
      <c r="A15545">
        <v>0.57759123999999995</v>
      </c>
      <c r="B15545">
        <v>3.7869959999999999E-3</v>
      </c>
      <c r="C15545">
        <v>-16447.995999999999</v>
      </c>
      <c r="D15545">
        <v>16554.490000000002</v>
      </c>
    </row>
    <row r="15546" spans="1:4" x14ac:dyDescent="0.45">
      <c r="A15546">
        <v>0.54438030000000004</v>
      </c>
      <c r="B15546">
        <v>3.1743965000000001E-3</v>
      </c>
      <c r="C15546">
        <v>-16616.482</v>
      </c>
      <c r="D15546">
        <v>16547.521000000001</v>
      </c>
    </row>
    <row r="15547" spans="1:4" x14ac:dyDescent="0.45">
      <c r="A15547">
        <v>0.61072479999999996</v>
      </c>
      <c r="B15547">
        <v>6.6070486999999997E-3</v>
      </c>
      <c r="C15547">
        <v>-16625.771000000001</v>
      </c>
      <c r="D15547">
        <v>16246.174000000001</v>
      </c>
    </row>
    <row r="15548" spans="1:4" x14ac:dyDescent="0.45">
      <c r="A15548">
        <v>0.52197057000000002</v>
      </c>
      <c r="B15548">
        <v>3.7265100000000002E-3</v>
      </c>
      <c r="C15548">
        <v>-16609.326000000001</v>
      </c>
      <c r="D15548">
        <v>16815.57</v>
      </c>
    </row>
    <row r="15549" spans="1:4" x14ac:dyDescent="0.45">
      <c r="A15549">
        <v>0.61756957000000001</v>
      </c>
      <c r="B15549">
        <v>7.3561356E-3</v>
      </c>
      <c r="C15549">
        <v>-16280.892</v>
      </c>
      <c r="D15549">
        <v>16118.485000000001</v>
      </c>
    </row>
    <row r="15550" spans="1:4" x14ac:dyDescent="0.45">
      <c r="A15550">
        <v>0.5119707</v>
      </c>
      <c r="B15550">
        <v>4.3073212999999999E-3</v>
      </c>
      <c r="C15550">
        <v>-16436.883000000002</v>
      </c>
      <c r="D15550">
        <v>16623.717000000001</v>
      </c>
    </row>
    <row r="15551" spans="1:4" x14ac:dyDescent="0.45">
      <c r="A15551">
        <v>0.60549189999999997</v>
      </c>
      <c r="B15551">
        <v>7.04369E-3</v>
      </c>
      <c r="C15551">
        <v>-16549.25</v>
      </c>
      <c r="D15551">
        <v>16408.351999999999</v>
      </c>
    </row>
    <row r="15552" spans="1:4" x14ac:dyDescent="0.45">
      <c r="A15552">
        <v>0.49241807999999998</v>
      </c>
      <c r="B15552">
        <v>4.4656525999999998E-3</v>
      </c>
      <c r="C15552">
        <v>-16142.594999999999</v>
      </c>
      <c r="D15552">
        <v>16525.307000000001</v>
      </c>
    </row>
    <row r="15553" spans="1:4" x14ac:dyDescent="0.45">
      <c r="A15553">
        <v>0.61241274999999995</v>
      </c>
      <c r="B15553">
        <v>6.5807905000000002E-3</v>
      </c>
      <c r="C15553">
        <v>-16568.287</v>
      </c>
      <c r="D15553">
        <v>16437.896000000001</v>
      </c>
    </row>
    <row r="15554" spans="1:4" x14ac:dyDescent="0.45">
      <c r="A15554">
        <v>0.48955774000000002</v>
      </c>
      <c r="B15554">
        <v>5.1445965999999997E-3</v>
      </c>
      <c r="C15554">
        <v>-16493.493999999999</v>
      </c>
      <c r="D15554">
        <v>16407.763999999999</v>
      </c>
    </row>
    <row r="15555" spans="1:4" x14ac:dyDescent="0.45">
      <c r="A15555">
        <v>0.62857580000000002</v>
      </c>
      <c r="B15555">
        <v>8.5552500000000004E-3</v>
      </c>
      <c r="C15555">
        <v>-16356.948</v>
      </c>
      <c r="D15555">
        <v>16533.657999999999</v>
      </c>
    </row>
    <row r="15556" spans="1:4" x14ac:dyDescent="0.45">
      <c r="A15556">
        <v>0.50004459999999995</v>
      </c>
      <c r="B15556">
        <v>5.9262137000000003E-3</v>
      </c>
      <c r="C15556">
        <v>-16798.048999999999</v>
      </c>
      <c r="D15556">
        <v>16401.303</v>
      </c>
    </row>
    <row r="15557" spans="1:4" x14ac:dyDescent="0.45">
      <c r="A15557">
        <v>0.62836634999999996</v>
      </c>
      <c r="B15557">
        <v>9.4234460000000003E-3</v>
      </c>
      <c r="C15557">
        <v>-16437.576000000001</v>
      </c>
      <c r="D15557">
        <v>16480.684000000001</v>
      </c>
    </row>
    <row r="15558" spans="1:4" x14ac:dyDescent="0.45">
      <c r="A15558">
        <v>0.49786819999999998</v>
      </c>
      <c r="B15558">
        <v>8.3327220000000007E-3</v>
      </c>
      <c r="C15558">
        <v>-16404.748</v>
      </c>
      <c r="D15558">
        <v>16652.088</v>
      </c>
    </row>
    <row r="15559" spans="1:4" x14ac:dyDescent="0.45">
      <c r="A15559">
        <v>0.61954933000000001</v>
      </c>
      <c r="B15559">
        <v>9.757824E-3</v>
      </c>
      <c r="C15559">
        <v>-16224.493</v>
      </c>
      <c r="D15559">
        <v>16262.214</v>
      </c>
    </row>
    <row r="15560" spans="1:4" x14ac:dyDescent="0.45">
      <c r="A15560">
        <v>0.48379107999999998</v>
      </c>
      <c r="B15560">
        <v>6.9180209999999999E-3</v>
      </c>
      <c r="C15560">
        <v>-16339.718999999999</v>
      </c>
      <c r="D15560">
        <v>16647.785</v>
      </c>
    </row>
    <row r="15561" spans="1:4" x14ac:dyDescent="0.45">
      <c r="A15561">
        <v>0.62393469999999995</v>
      </c>
      <c r="B15561">
        <v>7.6168403000000003E-3</v>
      </c>
      <c r="C15561">
        <v>-16519.787</v>
      </c>
      <c r="D15561">
        <v>16291.044</v>
      </c>
    </row>
    <row r="15562" spans="1:4" x14ac:dyDescent="0.45">
      <c r="A15562">
        <v>0.47452159999999999</v>
      </c>
      <c r="B15562">
        <v>8.2566740000000003E-3</v>
      </c>
      <c r="C15562">
        <v>-16034.713</v>
      </c>
      <c r="D15562">
        <v>16343.537</v>
      </c>
    </row>
    <row r="15563" spans="1:4" x14ac:dyDescent="0.45">
      <c r="A15563">
        <v>0.62461990000000001</v>
      </c>
      <c r="B15563">
        <v>7.9328360000000004E-3</v>
      </c>
      <c r="C15563">
        <v>-15837.259</v>
      </c>
      <c r="D15563">
        <v>16594.513999999999</v>
      </c>
    </row>
    <row r="15564" spans="1:4" x14ac:dyDescent="0.45">
      <c r="A15564">
        <v>0.4904037</v>
      </c>
      <c r="B15564">
        <v>5.8683553000000001E-3</v>
      </c>
      <c r="C15564">
        <v>-16341.388000000001</v>
      </c>
      <c r="D15564">
        <v>16532.009999999998</v>
      </c>
    </row>
    <row r="15565" spans="1:4" x14ac:dyDescent="0.45">
      <c r="A15565">
        <v>0.62698275000000003</v>
      </c>
      <c r="B15565">
        <v>8.9609530000000007E-3</v>
      </c>
      <c r="C15565">
        <v>-16370.142</v>
      </c>
      <c r="D15565">
        <v>15944.546</v>
      </c>
    </row>
    <row r="15566" spans="1:4" x14ac:dyDescent="0.45">
      <c r="A15566">
        <v>0.48842257</v>
      </c>
      <c r="B15566">
        <v>9.3346910000000009E-3</v>
      </c>
      <c r="C15566">
        <v>-16139.004999999999</v>
      </c>
      <c r="D15566">
        <v>16546.243999999999</v>
      </c>
    </row>
    <row r="15567" spans="1:4" x14ac:dyDescent="0.45">
      <c r="A15567">
        <v>0.63272022999999999</v>
      </c>
      <c r="B15567">
        <v>9.8349379999999997E-3</v>
      </c>
      <c r="C15567">
        <v>-16415.103999999999</v>
      </c>
      <c r="D15567">
        <v>16465.14</v>
      </c>
    </row>
    <row r="15568" spans="1:4" x14ac:dyDescent="0.45">
      <c r="A15568">
        <v>0.49022853</v>
      </c>
      <c r="B15568">
        <v>8.4912379999999999E-3</v>
      </c>
      <c r="C15568">
        <v>-16252.365</v>
      </c>
      <c r="D15568">
        <v>16394.39</v>
      </c>
    </row>
    <row r="15569" spans="1:4" x14ac:dyDescent="0.45">
      <c r="A15569">
        <v>0.63256436999999999</v>
      </c>
      <c r="B15569">
        <v>8.7805490000000003E-3</v>
      </c>
      <c r="C15569">
        <v>-16093.284</v>
      </c>
      <c r="D15569">
        <v>16231.304</v>
      </c>
    </row>
    <row r="15570" spans="1:4" x14ac:dyDescent="0.45">
      <c r="A15570">
        <v>0.49184329999999998</v>
      </c>
      <c r="B15570">
        <v>5.8221538000000003E-3</v>
      </c>
      <c r="C15570">
        <v>-16346.913</v>
      </c>
      <c r="D15570">
        <v>16317.833000000001</v>
      </c>
    </row>
    <row r="15571" spans="1:4" x14ac:dyDescent="0.45">
      <c r="A15571">
        <v>0.61381805</v>
      </c>
      <c r="B15571">
        <v>6.4509620000000002E-3</v>
      </c>
      <c r="C15571">
        <v>-16397.763999999999</v>
      </c>
      <c r="D15571">
        <v>16242.668</v>
      </c>
    </row>
    <row r="15572" spans="1:4" x14ac:dyDescent="0.45">
      <c r="A15572">
        <v>0.51855974999999999</v>
      </c>
      <c r="B15572">
        <v>2.5842540999999998E-3</v>
      </c>
      <c r="C15572">
        <v>-16283.87</v>
      </c>
      <c r="D15572">
        <v>16670.432000000001</v>
      </c>
    </row>
    <row r="15573" spans="1:4" x14ac:dyDescent="0.45">
      <c r="A15573">
        <v>0.58634995999999995</v>
      </c>
      <c r="B15573">
        <v>5.0695986E-3</v>
      </c>
      <c r="C15573">
        <v>-16316.837</v>
      </c>
      <c r="D15573">
        <v>16343.575999999999</v>
      </c>
    </row>
    <row r="15574" spans="1:4" x14ac:dyDescent="0.45">
      <c r="A15574">
        <v>0.55599964000000002</v>
      </c>
      <c r="B15574">
        <v>3.0836468000000001E-3</v>
      </c>
      <c r="C15574">
        <v>-16401.469000000001</v>
      </c>
      <c r="D15574">
        <v>16472.842000000001</v>
      </c>
    </row>
    <row r="15575" spans="1:4" x14ac:dyDescent="0.45">
      <c r="A15575">
        <v>0.58970920000000004</v>
      </c>
      <c r="B15575">
        <v>4.6403416999999999E-3</v>
      </c>
      <c r="C15575">
        <v>-16692.521000000001</v>
      </c>
      <c r="D15575">
        <v>16425.063999999998</v>
      </c>
    </row>
    <row r="15576" spans="1:4" x14ac:dyDescent="0.45">
      <c r="A15576">
        <v>0.55958779999999997</v>
      </c>
      <c r="B15576">
        <v>3.7115134999999998E-3</v>
      </c>
      <c r="C15576">
        <v>-16570.87</v>
      </c>
      <c r="D15576">
        <v>16178.597</v>
      </c>
    </row>
    <row r="15577" spans="1:4" x14ac:dyDescent="0.45">
      <c r="A15577">
        <v>0.57279880000000005</v>
      </c>
      <c r="B15577">
        <v>4.5416700000000003E-3</v>
      </c>
      <c r="C15577">
        <v>-16416.065999999999</v>
      </c>
      <c r="D15577">
        <v>16286.415000000001</v>
      </c>
    </row>
    <row r="15578" spans="1:4" x14ac:dyDescent="0.45">
      <c r="A15578">
        <v>0.56992275000000003</v>
      </c>
      <c r="B15578">
        <v>3.9884266E-3</v>
      </c>
      <c r="C15578">
        <v>-16419.201000000001</v>
      </c>
      <c r="D15578">
        <v>16520.153999999999</v>
      </c>
    </row>
    <row r="15579" spans="1:4" x14ac:dyDescent="0.45">
      <c r="A15579">
        <v>0.52900290000000005</v>
      </c>
      <c r="B15579">
        <v>2.8834383E-3</v>
      </c>
      <c r="C15579">
        <v>-16350.757</v>
      </c>
      <c r="D15579">
        <v>16311.912</v>
      </c>
    </row>
    <row r="15580" spans="1:4" x14ac:dyDescent="0.45">
      <c r="A15580">
        <v>0.59948520000000005</v>
      </c>
      <c r="B15580">
        <v>5.5799250000000003E-3</v>
      </c>
      <c r="C15580">
        <v>-16823.976999999999</v>
      </c>
      <c r="D15580">
        <v>16659.067999999999</v>
      </c>
    </row>
    <row r="15581" spans="1:4" x14ac:dyDescent="0.45">
      <c r="A15581">
        <v>0.52064250000000001</v>
      </c>
      <c r="B15581">
        <v>2.2082916E-3</v>
      </c>
      <c r="C15581">
        <v>-16347.43</v>
      </c>
      <c r="D15581">
        <v>16596.873</v>
      </c>
    </row>
    <row r="15582" spans="1:4" x14ac:dyDescent="0.45">
      <c r="A15582">
        <v>0.5996068</v>
      </c>
      <c r="B15582">
        <v>6.2116827000000003E-3</v>
      </c>
      <c r="C15582">
        <v>-16471.401999999998</v>
      </c>
      <c r="D15582">
        <v>16606.05</v>
      </c>
    </row>
    <row r="15583" spans="1:4" x14ac:dyDescent="0.45">
      <c r="A15583">
        <v>0.49584980000000001</v>
      </c>
      <c r="B15583">
        <v>5.3907110000000003E-3</v>
      </c>
      <c r="C15583">
        <v>-16427.572</v>
      </c>
      <c r="D15583">
        <v>16602.133000000002</v>
      </c>
    </row>
    <row r="15584" spans="1:4" x14ac:dyDescent="0.45">
      <c r="A15584">
        <v>0.60697126000000001</v>
      </c>
      <c r="B15584">
        <v>7.6485444000000003E-3</v>
      </c>
      <c r="C15584">
        <v>-16467.726999999999</v>
      </c>
      <c r="D15584">
        <v>16596.348000000002</v>
      </c>
    </row>
    <row r="15585" spans="1:4" x14ac:dyDescent="0.45">
      <c r="A15585">
        <v>0.48459207999999998</v>
      </c>
      <c r="B15585">
        <v>8.2315519999999996E-3</v>
      </c>
      <c r="C15585">
        <v>-16454.748</v>
      </c>
      <c r="D15585">
        <v>16289.338</v>
      </c>
    </row>
    <row r="15586" spans="1:4" x14ac:dyDescent="0.45">
      <c r="A15586">
        <v>0.63222252999999995</v>
      </c>
      <c r="B15586">
        <v>9.1716880000000008E-3</v>
      </c>
      <c r="C15586">
        <v>-16238.691000000001</v>
      </c>
      <c r="D15586">
        <v>16585.687999999998</v>
      </c>
    </row>
    <row r="15587" spans="1:4" x14ac:dyDescent="0.45">
      <c r="A15587">
        <v>0.48960419999999999</v>
      </c>
      <c r="B15587">
        <v>9.6588804999999996E-3</v>
      </c>
      <c r="C15587">
        <v>-16294.597</v>
      </c>
      <c r="D15587">
        <v>16647.203000000001</v>
      </c>
    </row>
    <row r="15588" spans="1:4" x14ac:dyDescent="0.45">
      <c r="A15588">
        <v>0.62320553999999995</v>
      </c>
      <c r="B15588">
        <v>9.4293940000000007E-3</v>
      </c>
      <c r="C15588">
        <v>-16377.696</v>
      </c>
      <c r="D15588">
        <v>16719.451000000001</v>
      </c>
    </row>
    <row r="15589" spans="1:4" x14ac:dyDescent="0.45">
      <c r="A15589">
        <v>0.51765907</v>
      </c>
      <c r="B15589">
        <v>8.4435735000000008E-3</v>
      </c>
      <c r="C15589">
        <v>-16341.206</v>
      </c>
      <c r="D15589">
        <v>16116.523999999999</v>
      </c>
    </row>
    <row r="15590" spans="1:4" x14ac:dyDescent="0.45">
      <c r="A15590">
        <v>0.60909860000000005</v>
      </c>
      <c r="B15590">
        <v>8.2610940000000001E-3</v>
      </c>
      <c r="C15590">
        <v>-16279.102999999999</v>
      </c>
      <c r="D15590">
        <v>16336.906000000001</v>
      </c>
    </row>
    <row r="15591" spans="1:4" x14ac:dyDescent="0.45">
      <c r="A15591">
        <v>0.52386370000000004</v>
      </c>
      <c r="B15591">
        <v>4.8587609999999996E-3</v>
      </c>
      <c r="C15591">
        <v>-16568.38</v>
      </c>
      <c r="D15591">
        <v>16310.842000000001</v>
      </c>
    </row>
    <row r="15592" spans="1:4" x14ac:dyDescent="0.45">
      <c r="A15592">
        <v>0.61673129999999998</v>
      </c>
      <c r="B15592">
        <v>7.6581052999999998E-3</v>
      </c>
      <c r="C15592">
        <v>-16303.337</v>
      </c>
      <c r="D15592">
        <v>16547.138999999999</v>
      </c>
    </row>
    <row r="15593" spans="1:4" x14ac:dyDescent="0.45">
      <c r="A15593">
        <v>0.51549509999999998</v>
      </c>
      <c r="B15593">
        <v>3.6408656999999999E-3</v>
      </c>
      <c r="C15593">
        <v>-16939.682000000001</v>
      </c>
      <c r="D15593">
        <v>16516.919999999998</v>
      </c>
    </row>
    <row r="15594" spans="1:4" x14ac:dyDescent="0.45">
      <c r="A15594">
        <v>0.58807986999999995</v>
      </c>
      <c r="B15594">
        <v>5.1647704000000001E-3</v>
      </c>
      <c r="C15594">
        <v>-15987.264999999999</v>
      </c>
      <c r="D15594">
        <v>16273.18</v>
      </c>
    </row>
    <row r="15595" spans="1:4" x14ac:dyDescent="0.45">
      <c r="A15595">
        <v>0.55162935999999996</v>
      </c>
      <c r="B15595">
        <v>4.6733169999999997E-3</v>
      </c>
      <c r="C15595">
        <v>-16246.814</v>
      </c>
      <c r="D15595">
        <v>16370.536</v>
      </c>
    </row>
    <row r="15596" spans="1:4" x14ac:dyDescent="0.45">
      <c r="A15596">
        <v>0.56735647</v>
      </c>
      <c r="B15596">
        <v>5.1244630000000001E-3</v>
      </c>
      <c r="C15596">
        <v>-16193.446</v>
      </c>
      <c r="D15596">
        <v>16560.296999999999</v>
      </c>
    </row>
    <row r="15597" spans="1:4" x14ac:dyDescent="0.45">
      <c r="A15597">
        <v>0.59108210000000005</v>
      </c>
      <c r="B15597">
        <v>6.0190979999999996E-3</v>
      </c>
      <c r="C15597">
        <v>-16341.615</v>
      </c>
      <c r="D15597">
        <v>16455.646000000001</v>
      </c>
    </row>
    <row r="15598" spans="1:4" x14ac:dyDescent="0.45">
      <c r="A15598">
        <v>0.57090790000000002</v>
      </c>
      <c r="B15598">
        <v>4.2623206999999998E-3</v>
      </c>
      <c r="C15598">
        <v>-16096.901</v>
      </c>
      <c r="D15598">
        <v>16383.444</v>
      </c>
    </row>
    <row r="15599" spans="1:4" x14ac:dyDescent="0.45">
      <c r="A15599">
        <v>0.58090054999999996</v>
      </c>
      <c r="B15599">
        <v>5.9696604E-3</v>
      </c>
      <c r="C15599">
        <v>-16455.653999999999</v>
      </c>
      <c r="D15599">
        <v>16462.916000000001</v>
      </c>
    </row>
    <row r="15600" spans="1:4" x14ac:dyDescent="0.45">
      <c r="A15600">
        <v>0.54321030000000003</v>
      </c>
      <c r="B15600">
        <v>3.0162672000000001E-3</v>
      </c>
      <c r="C15600">
        <v>-16164.62</v>
      </c>
      <c r="D15600">
        <v>16178.472</v>
      </c>
    </row>
    <row r="15601" spans="1:4" x14ac:dyDescent="0.45">
      <c r="A15601">
        <v>0.58234969999999997</v>
      </c>
      <c r="B15601">
        <v>4.3571842999999997E-3</v>
      </c>
      <c r="C15601">
        <v>-16534.865000000002</v>
      </c>
      <c r="D15601">
        <v>16251.267</v>
      </c>
    </row>
    <row r="15602" spans="1:4" x14ac:dyDescent="0.45">
      <c r="A15602">
        <v>0.52111476999999995</v>
      </c>
      <c r="B15602">
        <v>2.0895528E-3</v>
      </c>
      <c r="C15602">
        <v>-16176.222</v>
      </c>
      <c r="D15602">
        <v>16380.819</v>
      </c>
    </row>
    <row r="15603" spans="1:4" x14ac:dyDescent="0.45">
      <c r="A15603">
        <v>0.60317319999999996</v>
      </c>
      <c r="B15603">
        <v>6.1565096999999999E-3</v>
      </c>
      <c r="C15603">
        <v>-16539.580000000002</v>
      </c>
      <c r="D15603">
        <v>16754.93</v>
      </c>
    </row>
    <row r="15604" spans="1:4" x14ac:dyDescent="0.45">
      <c r="A15604">
        <v>0.55314344000000004</v>
      </c>
      <c r="B15604">
        <v>3.1292030000000001E-3</v>
      </c>
      <c r="C15604">
        <v>-16488.745999999999</v>
      </c>
      <c r="D15604">
        <v>16519.576000000001</v>
      </c>
    </row>
    <row r="15605" spans="1:4" x14ac:dyDescent="0.45">
      <c r="A15605">
        <v>0.60238104999999997</v>
      </c>
      <c r="B15605">
        <v>6.4804264999999998E-3</v>
      </c>
      <c r="C15605">
        <v>-16236.245999999999</v>
      </c>
      <c r="D15605">
        <v>16413.473000000002</v>
      </c>
    </row>
    <row r="15606" spans="1:4" x14ac:dyDescent="0.45">
      <c r="A15606">
        <v>0.55509006999999999</v>
      </c>
      <c r="B15606">
        <v>4.6723609999999999E-3</v>
      </c>
      <c r="C15606">
        <v>-16193.35</v>
      </c>
      <c r="D15606">
        <v>16865.625</v>
      </c>
    </row>
    <row r="15607" spans="1:4" x14ac:dyDescent="0.45">
      <c r="A15607">
        <v>0.59836847000000004</v>
      </c>
      <c r="B15607">
        <v>6.5386224999999997E-3</v>
      </c>
      <c r="C15607">
        <v>-15890.692999999999</v>
      </c>
      <c r="D15607">
        <v>16483.04</v>
      </c>
    </row>
    <row r="15608" spans="1:4" x14ac:dyDescent="0.45">
      <c r="A15608">
        <v>0.52408259999999995</v>
      </c>
      <c r="B15608">
        <v>4.5921199999999999E-3</v>
      </c>
      <c r="C15608">
        <v>-16473.14</v>
      </c>
      <c r="D15608">
        <v>16597.234</v>
      </c>
    </row>
    <row r="15609" spans="1:4" x14ac:dyDescent="0.45">
      <c r="A15609">
        <v>0.60335373999999997</v>
      </c>
      <c r="B15609">
        <v>6.1929612000000004E-3</v>
      </c>
      <c r="C15609">
        <v>-16768.900000000001</v>
      </c>
      <c r="D15609">
        <v>16588.901999999998</v>
      </c>
    </row>
    <row r="15610" spans="1:4" x14ac:dyDescent="0.45">
      <c r="A15610">
        <v>0.53344195999999999</v>
      </c>
      <c r="B15610">
        <v>3.1759612999999998E-3</v>
      </c>
      <c r="C15610">
        <v>-16173.065000000001</v>
      </c>
      <c r="D15610">
        <v>16019.196</v>
      </c>
    </row>
    <row r="15611" spans="1:4" x14ac:dyDescent="0.45">
      <c r="A15611">
        <v>0.60309446</v>
      </c>
      <c r="B15611">
        <v>5.4969980000000003E-3</v>
      </c>
      <c r="C15611">
        <v>-16621.113000000001</v>
      </c>
      <c r="D15611">
        <v>16399.474999999999</v>
      </c>
    </row>
    <row r="15612" spans="1:4" x14ac:dyDescent="0.45">
      <c r="A15612">
        <v>0.56509410000000004</v>
      </c>
      <c r="B15612">
        <v>3.5913002E-3</v>
      </c>
      <c r="C15612">
        <v>-16425.810000000001</v>
      </c>
      <c r="D15612">
        <v>16345.906999999999</v>
      </c>
    </row>
    <row r="15613" spans="1:4" x14ac:dyDescent="0.45">
      <c r="A15613">
        <v>0.56527559999999999</v>
      </c>
      <c r="B15613">
        <v>3.5041170000000002E-3</v>
      </c>
      <c r="C15613">
        <v>-16368.215</v>
      </c>
      <c r="D15613">
        <v>16188.946</v>
      </c>
    </row>
    <row r="15614" spans="1:4" x14ac:dyDescent="0.45">
      <c r="A15614">
        <v>0.59706150000000002</v>
      </c>
      <c r="B15614">
        <v>9.7956880000000003E-3</v>
      </c>
      <c r="C15614">
        <v>-15968.594999999999</v>
      </c>
      <c r="D15614">
        <v>16788.947</v>
      </c>
    </row>
    <row r="15615" spans="1:4" x14ac:dyDescent="0.45">
      <c r="A15615">
        <v>0.52409165999999996</v>
      </c>
      <c r="B15615">
        <v>5.6400117000000001E-3</v>
      </c>
      <c r="C15615">
        <v>-16704.844000000001</v>
      </c>
      <c r="D15615">
        <v>16659.463</v>
      </c>
    </row>
    <row r="15616" spans="1:4" x14ac:dyDescent="0.45">
      <c r="A15616">
        <v>0.60966900000000002</v>
      </c>
      <c r="B15616">
        <v>7.4936020000000002E-3</v>
      </c>
      <c r="C15616">
        <v>-16692.067999999999</v>
      </c>
      <c r="D15616">
        <v>15969.43</v>
      </c>
    </row>
    <row r="15617" spans="1:4" x14ac:dyDescent="0.45">
      <c r="A15617">
        <v>0.48791669999999998</v>
      </c>
      <c r="B15617">
        <v>7.0299404000000003E-3</v>
      </c>
      <c r="C15617">
        <v>-16546.349999999999</v>
      </c>
      <c r="D15617">
        <v>16452.476999999999</v>
      </c>
    </row>
    <row r="15618" spans="1:4" x14ac:dyDescent="0.45">
      <c r="A15618">
        <v>0.60057389999999999</v>
      </c>
      <c r="B15618">
        <v>7.2044489999999999E-3</v>
      </c>
      <c r="C15618">
        <v>-16325.907999999999</v>
      </c>
      <c r="D15618">
        <v>16351.492</v>
      </c>
    </row>
    <row r="15619" spans="1:4" x14ac:dyDescent="0.45">
      <c r="A15619">
        <v>0.47760343999999999</v>
      </c>
      <c r="B15619">
        <v>6.7161360000000002E-3</v>
      </c>
      <c r="C15619">
        <v>-16471.16</v>
      </c>
      <c r="D15619">
        <v>16236.717000000001</v>
      </c>
    </row>
    <row r="15620" spans="1:4" x14ac:dyDescent="0.45">
      <c r="A15620">
        <v>0.58740630000000005</v>
      </c>
      <c r="B15620">
        <v>7.1125505000000002E-3</v>
      </c>
      <c r="C15620">
        <v>-16285.933000000001</v>
      </c>
      <c r="D15620">
        <v>16151.471</v>
      </c>
    </row>
    <row r="15621" spans="1:4" x14ac:dyDescent="0.45">
      <c r="A15621">
        <v>0.5175573</v>
      </c>
      <c r="B15621">
        <v>5.6093866000000003E-3</v>
      </c>
      <c r="C15621">
        <v>-16545.942999999999</v>
      </c>
      <c r="D15621">
        <v>16333.737999999999</v>
      </c>
    </row>
    <row r="15622" spans="1:4" x14ac:dyDescent="0.45">
      <c r="A15622">
        <v>0.57985233999999997</v>
      </c>
      <c r="B15622">
        <v>1.1314545000000001E-2</v>
      </c>
      <c r="C15622">
        <v>-16473.559000000001</v>
      </c>
      <c r="D15622">
        <v>16111.145</v>
      </c>
    </row>
    <row r="15623" spans="1:4" x14ac:dyDescent="0.45">
      <c r="A15623">
        <v>0.52815599999999996</v>
      </c>
      <c r="B15623">
        <v>6.5749297E-3</v>
      </c>
      <c r="C15623">
        <v>-16771.97</v>
      </c>
      <c r="D15623">
        <v>16403.365000000002</v>
      </c>
    </row>
    <row r="15624" spans="1:4" x14ac:dyDescent="0.45">
      <c r="A15624">
        <v>0.58414779999999999</v>
      </c>
      <c r="B15624">
        <v>4.9236723999999997E-3</v>
      </c>
      <c r="C15624">
        <v>-16257.414000000001</v>
      </c>
      <c r="D15624">
        <v>16134.696</v>
      </c>
    </row>
    <row r="15625" spans="1:4" x14ac:dyDescent="0.45">
      <c r="A15625">
        <v>0.53966009999999998</v>
      </c>
      <c r="B15625">
        <v>2.849238E-3</v>
      </c>
      <c r="C15625">
        <v>-16510.898000000001</v>
      </c>
      <c r="D15625">
        <v>16480.285</v>
      </c>
    </row>
    <row r="15626" spans="1:4" x14ac:dyDescent="0.45">
      <c r="A15626">
        <v>0.57698729999999998</v>
      </c>
      <c r="B15626">
        <v>3.4450285999999999E-3</v>
      </c>
      <c r="C15626">
        <v>-16886.455000000002</v>
      </c>
      <c r="D15626">
        <v>16195.43</v>
      </c>
    </row>
    <row r="15627" spans="1:4" x14ac:dyDescent="0.45">
      <c r="A15627">
        <v>0.56388676000000004</v>
      </c>
      <c r="B15627">
        <v>3.1454476999999998E-3</v>
      </c>
      <c r="C15627">
        <v>-16297.129000000001</v>
      </c>
      <c r="D15627">
        <v>16335.858</v>
      </c>
    </row>
    <row r="15628" spans="1:4" x14ac:dyDescent="0.45">
      <c r="A15628">
        <v>0.54966753999999995</v>
      </c>
      <c r="B15628">
        <v>1.8293913E-3</v>
      </c>
      <c r="C15628">
        <v>-16484.572</v>
      </c>
      <c r="D15628">
        <v>16557.623</v>
      </c>
    </row>
    <row r="15629" spans="1:4" x14ac:dyDescent="0.45">
      <c r="A15629">
        <v>0.58031105999999999</v>
      </c>
      <c r="B15629">
        <v>3.6781263E-3</v>
      </c>
      <c r="C15629">
        <v>-16287.603999999999</v>
      </c>
      <c r="D15629">
        <v>16390.918000000001</v>
      </c>
    </row>
    <row r="15630" spans="1:4" x14ac:dyDescent="0.45">
      <c r="A15630">
        <v>0.50015030000000005</v>
      </c>
      <c r="B15630">
        <v>2.2809290000000001E-3</v>
      </c>
      <c r="C15630">
        <v>-16327.347</v>
      </c>
      <c r="D15630">
        <v>16357.553</v>
      </c>
    </row>
    <row r="15631" spans="1:4" x14ac:dyDescent="0.45">
      <c r="A15631">
        <v>0.57018029999999997</v>
      </c>
      <c r="B15631">
        <v>3.1320504000000001E-3</v>
      </c>
      <c r="C15631">
        <v>-16291.826999999999</v>
      </c>
      <c r="D15631">
        <v>16898.947</v>
      </c>
    </row>
    <row r="15632" spans="1:4" x14ac:dyDescent="0.45">
      <c r="A15632">
        <v>0.50223530000000005</v>
      </c>
      <c r="B15632">
        <v>2.7941620000000002E-3</v>
      </c>
      <c r="C15632">
        <v>-16474.706999999999</v>
      </c>
      <c r="D15632">
        <v>16517.655999999999</v>
      </c>
    </row>
    <row r="15633" spans="1:4" x14ac:dyDescent="0.45">
      <c r="A15633">
        <v>0.55013909999999999</v>
      </c>
      <c r="B15633">
        <v>3.8452004000000001E-3</v>
      </c>
      <c r="C15633">
        <v>-16173.602000000001</v>
      </c>
      <c r="D15633">
        <v>16422.581999999999</v>
      </c>
    </row>
    <row r="15634" spans="1:4" x14ac:dyDescent="0.45">
      <c r="A15634">
        <v>0.52811425999999995</v>
      </c>
      <c r="B15634">
        <v>3.6462767000000002E-3</v>
      </c>
      <c r="C15634">
        <v>-16546.603999999999</v>
      </c>
      <c r="D15634">
        <v>16569.192999999999</v>
      </c>
    </row>
    <row r="15635" spans="1:4" x14ac:dyDescent="0.45">
      <c r="A15635">
        <v>0.56528219999999996</v>
      </c>
      <c r="B15635">
        <v>4.019669E-3</v>
      </c>
      <c r="C15635">
        <v>-16446.695</v>
      </c>
      <c r="D15635">
        <v>16510.303</v>
      </c>
    </row>
    <row r="15636" spans="1:4" x14ac:dyDescent="0.45">
      <c r="A15636">
        <v>0.53360355000000004</v>
      </c>
      <c r="B15636">
        <v>1.9078668999999999E-3</v>
      </c>
      <c r="C15636">
        <v>-16353.38</v>
      </c>
      <c r="D15636">
        <v>16417.695</v>
      </c>
    </row>
    <row r="15637" spans="1:4" x14ac:dyDescent="0.45">
      <c r="A15637">
        <v>0.58174820000000005</v>
      </c>
      <c r="B15637">
        <v>3.723868E-3</v>
      </c>
      <c r="C15637">
        <v>-16409.096000000001</v>
      </c>
      <c r="D15637">
        <v>16123.716</v>
      </c>
    </row>
    <row r="15638" spans="1:4" x14ac:dyDescent="0.45">
      <c r="A15638">
        <v>0.51587605000000003</v>
      </c>
      <c r="B15638">
        <v>1.3761216999999999E-3</v>
      </c>
      <c r="C15638">
        <v>-16563.03</v>
      </c>
      <c r="D15638">
        <v>16321.415000000001</v>
      </c>
    </row>
    <row r="15639" spans="1:4" x14ac:dyDescent="0.45">
      <c r="A15639">
        <v>0.55769840000000004</v>
      </c>
      <c r="B15639">
        <v>2.1211028E-3</v>
      </c>
      <c r="C15639">
        <v>-16536.653999999999</v>
      </c>
      <c r="D15639">
        <v>16183.567999999999</v>
      </c>
    </row>
    <row r="15640" spans="1:4" x14ac:dyDescent="0.45">
      <c r="A15640">
        <v>0.53689180000000003</v>
      </c>
      <c r="B15640">
        <v>1.6625278000000001E-3</v>
      </c>
      <c r="C15640">
        <v>-16274.188</v>
      </c>
      <c r="D15640">
        <v>16391.009999999998</v>
      </c>
    </row>
    <row r="15641" spans="1:4" x14ac:dyDescent="0.45">
      <c r="A15641">
        <v>0.51100825999999999</v>
      </c>
      <c r="B15641">
        <v>2.420513E-3</v>
      </c>
      <c r="C15641">
        <v>-15981.811</v>
      </c>
      <c r="D15641">
        <v>16615.844000000001</v>
      </c>
    </row>
    <row r="15642" spans="1:4" x14ac:dyDescent="0.45">
      <c r="A15642">
        <v>0.59588750000000001</v>
      </c>
      <c r="B15642">
        <v>5.3105195999999999E-3</v>
      </c>
      <c r="C15642">
        <v>-16683.939999999999</v>
      </c>
      <c r="D15642">
        <v>16537.785</v>
      </c>
    </row>
    <row r="15643" spans="1:4" x14ac:dyDescent="0.45">
      <c r="A15643">
        <v>0.50843894000000001</v>
      </c>
      <c r="B15643">
        <v>3.0616592000000001E-3</v>
      </c>
      <c r="C15643">
        <v>-16727.936000000002</v>
      </c>
      <c r="D15643">
        <v>16390.785</v>
      </c>
    </row>
    <row r="15644" spans="1:4" x14ac:dyDescent="0.45">
      <c r="A15644">
        <v>0.594858</v>
      </c>
      <c r="B15644">
        <v>7.3296710000000003E-3</v>
      </c>
      <c r="C15644">
        <v>-16442.853999999999</v>
      </c>
      <c r="D15644">
        <v>16581.195</v>
      </c>
    </row>
    <row r="15645" spans="1:4" x14ac:dyDescent="0.45">
      <c r="A15645">
        <v>0.49330464000000002</v>
      </c>
      <c r="B15645">
        <v>7.6099894999999999E-3</v>
      </c>
      <c r="C15645">
        <v>-16227.939</v>
      </c>
      <c r="D15645">
        <v>16385.439999999999</v>
      </c>
    </row>
    <row r="15646" spans="1:4" x14ac:dyDescent="0.45">
      <c r="A15646">
        <v>0.56980646000000001</v>
      </c>
      <c r="B15646">
        <v>7.3285744999999998E-3</v>
      </c>
      <c r="C15646">
        <v>-16268.311</v>
      </c>
      <c r="D15646">
        <v>16341.244000000001</v>
      </c>
    </row>
    <row r="15647" spans="1:4" x14ac:dyDescent="0.45">
      <c r="A15647">
        <v>0.53089863000000004</v>
      </c>
      <c r="B15647">
        <v>2.9257472999999999E-3</v>
      </c>
      <c r="C15647">
        <v>-16050.793</v>
      </c>
      <c r="D15647">
        <v>16304.876</v>
      </c>
    </row>
    <row r="15648" spans="1:4" x14ac:dyDescent="0.45">
      <c r="A15648">
        <v>0.58991780000000005</v>
      </c>
      <c r="B15648">
        <v>4.6048634999999996E-3</v>
      </c>
      <c r="C15648">
        <v>-16310.869000000001</v>
      </c>
      <c r="D15648">
        <v>16385.998</v>
      </c>
    </row>
    <row r="15649" spans="1:4" x14ac:dyDescent="0.45">
      <c r="A15649">
        <v>0.52483773</v>
      </c>
      <c r="B15649">
        <v>1.8282832000000001E-3</v>
      </c>
      <c r="C15649">
        <v>-15845.33</v>
      </c>
      <c r="D15649">
        <v>16317.82</v>
      </c>
    </row>
    <row r="15650" spans="1:4" x14ac:dyDescent="0.45">
      <c r="A15650">
        <v>0.51920200000000005</v>
      </c>
      <c r="B15650">
        <v>2.0900901999999998E-3</v>
      </c>
      <c r="C15650">
        <v>-16399.998</v>
      </c>
      <c r="D15650">
        <v>16111.723</v>
      </c>
    </row>
    <row r="15651" spans="1:4" x14ac:dyDescent="0.45">
      <c r="A15651">
        <v>0.57533455</v>
      </c>
      <c r="B15651">
        <v>4.2783804000000002E-3</v>
      </c>
      <c r="C15651">
        <v>-16897.171999999999</v>
      </c>
      <c r="D15651">
        <v>16649.215</v>
      </c>
    </row>
    <row r="15652" spans="1:4" x14ac:dyDescent="0.45">
      <c r="A15652">
        <v>0.43964367999999998</v>
      </c>
      <c r="B15652">
        <v>6.2087460000000002E-3</v>
      </c>
      <c r="C15652">
        <v>-16658.469000000001</v>
      </c>
      <c r="D15652">
        <v>16463.002</v>
      </c>
    </row>
    <row r="15653" spans="1:4" x14ac:dyDescent="0.45">
      <c r="A15653">
        <v>0.60583735000000005</v>
      </c>
      <c r="B15653">
        <v>6.6439547000000003E-3</v>
      </c>
      <c r="C15653">
        <v>-16728.373</v>
      </c>
      <c r="D15653">
        <v>16662.918000000001</v>
      </c>
    </row>
    <row r="15654" spans="1:4" x14ac:dyDescent="0.45">
      <c r="A15654">
        <v>0.46721752999999999</v>
      </c>
      <c r="B15654">
        <v>4.8800789999999998E-3</v>
      </c>
      <c r="C15654">
        <v>-16142.504000000001</v>
      </c>
      <c r="D15654">
        <v>15995.308000000001</v>
      </c>
    </row>
    <row r="15655" spans="1:4" x14ac:dyDescent="0.45">
      <c r="A15655">
        <v>0.53766159999999996</v>
      </c>
      <c r="B15655">
        <v>3.3329986E-3</v>
      </c>
      <c r="C15655">
        <v>-16384.053</v>
      </c>
      <c r="D15655">
        <v>16313.296</v>
      </c>
    </row>
    <row r="15656" spans="1:4" x14ac:dyDescent="0.45">
      <c r="A15656">
        <v>0.55935745999999997</v>
      </c>
      <c r="B15656">
        <v>3.2525751999999998E-3</v>
      </c>
      <c r="C15656">
        <v>-16398.018</v>
      </c>
      <c r="D15656">
        <v>16330.775</v>
      </c>
    </row>
    <row r="15657" spans="1:4" x14ac:dyDescent="0.45">
      <c r="A15657">
        <v>0.52665185999999997</v>
      </c>
      <c r="B15657">
        <v>1.9752534999999999E-3</v>
      </c>
      <c r="C15657">
        <v>-16394.115000000002</v>
      </c>
      <c r="D15657">
        <v>15940.641</v>
      </c>
    </row>
    <row r="15658" spans="1:4" x14ac:dyDescent="0.45">
      <c r="A15658">
        <v>0.57801855000000002</v>
      </c>
      <c r="B15658">
        <v>6.1122705000000001E-3</v>
      </c>
      <c r="C15658">
        <v>-16492.037</v>
      </c>
      <c r="D15658">
        <v>16354.384</v>
      </c>
    </row>
    <row r="15659" spans="1:4" x14ac:dyDescent="0.45">
      <c r="A15659">
        <v>0.48593065000000002</v>
      </c>
      <c r="B15659">
        <v>7.1906779999999998E-3</v>
      </c>
      <c r="C15659">
        <v>-16517.912</v>
      </c>
      <c r="D15659">
        <v>16359.232</v>
      </c>
    </row>
    <row r="15660" spans="1:4" x14ac:dyDescent="0.45">
      <c r="A15660">
        <v>0.55654579999999998</v>
      </c>
      <c r="B15660">
        <v>6.1260853000000004E-3</v>
      </c>
      <c r="C15660">
        <v>-15971.498</v>
      </c>
      <c r="D15660">
        <v>16102.979499999999</v>
      </c>
    </row>
    <row r="15661" spans="1:4" x14ac:dyDescent="0.45">
      <c r="A15661">
        <v>0.54169310000000004</v>
      </c>
      <c r="B15661">
        <v>2.3113028000000002E-3</v>
      </c>
      <c r="C15661">
        <v>-16667.849999999999</v>
      </c>
      <c r="D15661">
        <v>16403.875</v>
      </c>
    </row>
    <row r="15662" spans="1:4" x14ac:dyDescent="0.45">
      <c r="A15662">
        <v>0.56541739999999996</v>
      </c>
      <c r="B15662">
        <v>3.3856682000000002E-3</v>
      </c>
      <c r="C15662">
        <v>-16521.803</v>
      </c>
      <c r="D15662">
        <v>16706.537</v>
      </c>
    </row>
    <row r="15663" spans="1:4" x14ac:dyDescent="0.45">
      <c r="A15663">
        <v>0.53774100000000002</v>
      </c>
      <c r="B15663">
        <v>4.5302846000000001E-3</v>
      </c>
      <c r="C15663">
        <v>-16305.221</v>
      </c>
      <c r="D15663">
        <v>16457.195</v>
      </c>
    </row>
    <row r="15664" spans="1:4" x14ac:dyDescent="0.45">
      <c r="A15664">
        <v>0.48269504000000002</v>
      </c>
      <c r="B15664">
        <v>5.6031635000000002E-3</v>
      </c>
      <c r="C15664">
        <v>-16525.695</v>
      </c>
      <c r="D15664">
        <v>16316.089</v>
      </c>
    </row>
    <row r="15665" spans="1:4" x14ac:dyDescent="0.45">
      <c r="A15665">
        <v>0.60402319999999998</v>
      </c>
      <c r="B15665">
        <v>6.3685872999999999E-3</v>
      </c>
      <c r="C15665">
        <v>-16501.513999999999</v>
      </c>
      <c r="D15665">
        <v>16396.43</v>
      </c>
    </row>
    <row r="15666" spans="1:4" x14ac:dyDescent="0.45">
      <c r="A15666">
        <v>0.49905096999999998</v>
      </c>
      <c r="B15666">
        <v>2.024634E-3</v>
      </c>
      <c r="C15666">
        <v>-16475.025000000001</v>
      </c>
      <c r="D15666">
        <v>16236.22</v>
      </c>
    </row>
    <row r="15667" spans="1:4" x14ac:dyDescent="0.45">
      <c r="A15667">
        <v>0.51473206000000005</v>
      </c>
      <c r="B15667">
        <v>2.4468952000000002E-3</v>
      </c>
      <c r="C15667">
        <v>-16588.805</v>
      </c>
      <c r="D15667">
        <v>16265.923000000001</v>
      </c>
    </row>
    <row r="15668" spans="1:4" x14ac:dyDescent="0.45">
      <c r="A15668">
        <v>0.59181620000000001</v>
      </c>
      <c r="B15668">
        <v>6.4887069999999998E-3</v>
      </c>
      <c r="C15668">
        <v>-16848.041000000001</v>
      </c>
      <c r="D15668">
        <v>16235.014999999999</v>
      </c>
    </row>
    <row r="15669" spans="1:4" x14ac:dyDescent="0.45">
      <c r="A15669">
        <v>0.47081012</v>
      </c>
      <c r="B15669">
        <v>5.8902916E-3</v>
      </c>
      <c r="C15669">
        <v>-16500.673999999999</v>
      </c>
      <c r="D15669">
        <v>16455.451000000001</v>
      </c>
    </row>
    <row r="15670" spans="1:4" x14ac:dyDescent="0.45">
      <c r="A15670">
        <v>0.56676789999999999</v>
      </c>
      <c r="B15670">
        <v>3.2689210000000002E-3</v>
      </c>
      <c r="C15670">
        <v>-16201.526</v>
      </c>
      <c r="D15670">
        <v>16634.723000000002</v>
      </c>
    </row>
    <row r="15671" spans="1:4" x14ac:dyDescent="0.45">
      <c r="A15671">
        <v>0.55361470000000002</v>
      </c>
      <c r="B15671">
        <v>3.134632E-3</v>
      </c>
      <c r="C15671">
        <v>-16312.891</v>
      </c>
      <c r="D15671">
        <v>16134.566000000001</v>
      </c>
    </row>
    <row r="15672" spans="1:4" x14ac:dyDescent="0.45">
      <c r="A15672">
        <v>0.46784029999999999</v>
      </c>
      <c r="B15672">
        <v>6.4602289999999996E-3</v>
      </c>
      <c r="C15672">
        <v>-16199.14</v>
      </c>
      <c r="D15672">
        <v>16291.277</v>
      </c>
    </row>
    <row r="15673" spans="1:4" x14ac:dyDescent="0.45">
      <c r="A15673">
        <v>0.60259514999999997</v>
      </c>
      <c r="B15673">
        <v>6.318901E-3</v>
      </c>
      <c r="C15673">
        <v>-16169.884</v>
      </c>
      <c r="D15673">
        <v>15943.495999999999</v>
      </c>
    </row>
    <row r="15674" spans="1:4" x14ac:dyDescent="0.45">
      <c r="A15674">
        <v>0.50132670000000001</v>
      </c>
      <c r="B15674">
        <v>2.0548897000000001E-3</v>
      </c>
      <c r="C15674">
        <v>-16403.857</v>
      </c>
      <c r="D15674">
        <v>16653.476999999999</v>
      </c>
    </row>
    <row r="15675" spans="1:4" x14ac:dyDescent="0.45">
      <c r="A15675">
        <v>0.4776186</v>
      </c>
      <c r="B15675">
        <v>3.7578898000000002E-3</v>
      </c>
      <c r="C15675">
        <v>-16519.93</v>
      </c>
      <c r="D15675">
        <v>16315.904</v>
      </c>
    </row>
    <row r="15676" spans="1:4" x14ac:dyDescent="0.45">
      <c r="A15676">
        <v>0.60708284000000001</v>
      </c>
      <c r="B15676">
        <v>6.869076E-3</v>
      </c>
      <c r="C15676">
        <v>-16476.912</v>
      </c>
      <c r="D15676">
        <v>16499.8</v>
      </c>
    </row>
    <row r="15677" spans="1:4" x14ac:dyDescent="0.45">
      <c r="A15677">
        <v>0.48188325999999998</v>
      </c>
      <c r="B15677">
        <v>4.7373744000000001E-3</v>
      </c>
      <c r="C15677">
        <v>-16756.120999999999</v>
      </c>
      <c r="D15677">
        <v>16235.799000000001</v>
      </c>
    </row>
    <row r="15678" spans="1:4" x14ac:dyDescent="0.45">
      <c r="A15678">
        <v>0.51185393000000001</v>
      </c>
      <c r="B15678">
        <v>2.5435079999999999E-3</v>
      </c>
      <c r="C15678">
        <v>-16026.599</v>
      </c>
      <c r="D15678">
        <v>16326.094999999999</v>
      </c>
    </row>
    <row r="15679" spans="1:4" x14ac:dyDescent="0.45">
      <c r="A15679">
        <v>0.57785063999999997</v>
      </c>
      <c r="B15679">
        <v>3.4657914999999999E-3</v>
      </c>
      <c r="C15679">
        <v>-16163.736000000001</v>
      </c>
      <c r="D15679">
        <v>16256.62</v>
      </c>
    </row>
    <row r="15680" spans="1:4" x14ac:dyDescent="0.45">
      <c r="A15680">
        <v>0.50483009999999995</v>
      </c>
      <c r="B15680">
        <v>4.0928437000000003E-3</v>
      </c>
      <c r="C15680">
        <v>-16641.338</v>
      </c>
      <c r="D15680">
        <v>16263.04</v>
      </c>
    </row>
    <row r="15681" spans="1:4" x14ac:dyDescent="0.45">
      <c r="A15681">
        <v>0.53783506000000003</v>
      </c>
      <c r="B15681">
        <v>6.0364279999999999E-3</v>
      </c>
      <c r="C15681">
        <v>-16331.380999999999</v>
      </c>
      <c r="D15681">
        <v>16420.386999999999</v>
      </c>
    </row>
    <row r="15682" spans="1:4" x14ac:dyDescent="0.45">
      <c r="A15682">
        <v>0.53012294000000004</v>
      </c>
      <c r="B15682">
        <v>2.5938146E-3</v>
      </c>
      <c r="C15682">
        <v>-16464.509999999998</v>
      </c>
      <c r="D15682">
        <v>15800.724</v>
      </c>
    </row>
    <row r="15683" spans="1:4" x14ac:dyDescent="0.45">
      <c r="A15683">
        <v>0.51517694999999997</v>
      </c>
      <c r="B15683">
        <v>2.1244229999999998E-3</v>
      </c>
      <c r="C15683">
        <v>-16433.717000000001</v>
      </c>
      <c r="D15683">
        <v>16487.335999999999</v>
      </c>
    </row>
    <row r="15684" spans="1:4" x14ac:dyDescent="0.45">
      <c r="A15684">
        <v>0.55272204000000003</v>
      </c>
      <c r="B15684">
        <v>6.8249907000000002E-3</v>
      </c>
      <c r="C15684">
        <v>-16157.769</v>
      </c>
      <c r="D15684">
        <v>16754.023000000001</v>
      </c>
    </row>
    <row r="15685" spans="1:4" x14ac:dyDescent="0.45">
      <c r="A15685">
        <v>0.50109749999999997</v>
      </c>
      <c r="B15685">
        <v>5.7004862000000003E-3</v>
      </c>
      <c r="C15685">
        <v>-16903.585999999999</v>
      </c>
      <c r="D15685">
        <v>16093.467000000001</v>
      </c>
    </row>
    <row r="15686" spans="1:4" x14ac:dyDescent="0.45">
      <c r="A15686">
        <v>0.51942694</v>
      </c>
      <c r="B15686">
        <v>2.0306542999999999E-3</v>
      </c>
      <c r="C15686">
        <v>-16000.541999999999</v>
      </c>
      <c r="D15686">
        <v>16441.925999999999</v>
      </c>
    </row>
    <row r="15687" spans="1:4" x14ac:dyDescent="0.45">
      <c r="A15687">
        <v>0.55832744000000001</v>
      </c>
      <c r="B15687">
        <v>4.4428180000000003E-3</v>
      </c>
      <c r="C15687">
        <v>-16404.763999999999</v>
      </c>
      <c r="D15687">
        <v>16272.645500000001</v>
      </c>
    </row>
    <row r="15688" spans="1:4" x14ac:dyDescent="0.45">
      <c r="A15688">
        <v>0.50306076</v>
      </c>
      <c r="B15688">
        <v>7.1589625000000002E-3</v>
      </c>
      <c r="C15688">
        <v>-16052.172</v>
      </c>
      <c r="D15688">
        <v>16077.424999999999</v>
      </c>
    </row>
    <row r="15689" spans="1:4" x14ac:dyDescent="0.45">
      <c r="A15689">
        <v>0.52169259999999995</v>
      </c>
      <c r="B15689">
        <v>4.8340010000000001E-3</v>
      </c>
      <c r="C15689">
        <v>-16460.666000000001</v>
      </c>
      <c r="D15689">
        <v>16307.244000000001</v>
      </c>
    </row>
    <row r="15690" spans="1:4" x14ac:dyDescent="0.45">
      <c r="A15690">
        <v>0.55242217000000005</v>
      </c>
      <c r="B15690">
        <v>2.8415222E-3</v>
      </c>
      <c r="C15690">
        <v>-16285.387000000001</v>
      </c>
      <c r="D15690">
        <v>16451.081999999999</v>
      </c>
    </row>
    <row r="15691" spans="1:4" x14ac:dyDescent="0.45">
      <c r="A15691">
        <v>0.51963669999999995</v>
      </c>
      <c r="B15691">
        <v>6.0814420000000003E-3</v>
      </c>
      <c r="C15691">
        <v>-16370.710999999999</v>
      </c>
      <c r="D15691">
        <v>16144.694</v>
      </c>
    </row>
    <row r="15692" spans="1:4" x14ac:dyDescent="0.45">
      <c r="A15692">
        <v>0.51548130000000003</v>
      </c>
      <c r="B15692">
        <v>7.2628166999999999E-3</v>
      </c>
      <c r="C15692">
        <v>-16465.349999999999</v>
      </c>
      <c r="D15692">
        <v>16394.939999999999</v>
      </c>
    </row>
    <row r="15693" spans="1:4" x14ac:dyDescent="0.45">
      <c r="A15693">
        <v>0.5454426</v>
      </c>
      <c r="B15693">
        <v>3.494217E-3</v>
      </c>
      <c r="C15693">
        <v>-16159.162</v>
      </c>
      <c r="D15693">
        <v>16146.5</v>
      </c>
    </row>
    <row r="15694" spans="1:4" x14ac:dyDescent="0.45">
      <c r="A15694">
        <v>0.53078879999999995</v>
      </c>
      <c r="B15694">
        <v>4.6785395000000004E-3</v>
      </c>
      <c r="C15694">
        <v>-16458.580000000002</v>
      </c>
      <c r="D15694">
        <v>16198.828</v>
      </c>
    </row>
    <row r="15695" spans="1:4" x14ac:dyDescent="0.45">
      <c r="A15695">
        <v>0.52187819999999996</v>
      </c>
      <c r="B15695">
        <v>8.1247360000000005E-3</v>
      </c>
      <c r="C15695">
        <v>-16247.737999999999</v>
      </c>
      <c r="D15695">
        <v>16135.762000000001</v>
      </c>
    </row>
    <row r="15696" spans="1:4" x14ac:dyDescent="0.45">
      <c r="A15696">
        <v>0.54004514000000003</v>
      </c>
      <c r="B15696">
        <v>5.1616904999999998E-3</v>
      </c>
      <c r="C15696">
        <v>-16532.377</v>
      </c>
      <c r="D15696">
        <v>16111.567999999999</v>
      </c>
    </row>
    <row r="15697" spans="1:4" x14ac:dyDescent="0.45">
      <c r="A15697">
        <v>0.53610075000000001</v>
      </c>
      <c r="B15697">
        <v>4.3879410000000002E-3</v>
      </c>
      <c r="C15697">
        <v>-16149.342000000001</v>
      </c>
      <c r="D15697">
        <v>15855.986000000001</v>
      </c>
    </row>
    <row r="15698" spans="1:4" x14ac:dyDescent="0.45">
      <c r="A15698">
        <v>0.52390899999999996</v>
      </c>
      <c r="B15698">
        <v>8.8500780000000008E-3</v>
      </c>
      <c r="C15698">
        <v>-16298.365</v>
      </c>
      <c r="D15698">
        <v>16294.1</v>
      </c>
    </row>
    <row r="15699" spans="1:4" x14ac:dyDescent="0.45">
      <c r="A15699">
        <v>0.53481173999999998</v>
      </c>
      <c r="B15699">
        <v>6.2468317000000002E-3</v>
      </c>
      <c r="C15699">
        <v>-16506.088</v>
      </c>
      <c r="D15699">
        <v>16385.886999999999</v>
      </c>
    </row>
    <row r="15700" spans="1:4" x14ac:dyDescent="0.45">
      <c r="A15700">
        <v>0.53081995000000004</v>
      </c>
      <c r="B15700">
        <v>3.2623270000000002E-3</v>
      </c>
      <c r="C15700">
        <v>-16232.835999999999</v>
      </c>
      <c r="D15700">
        <v>16084.618</v>
      </c>
    </row>
    <row r="15701" spans="1:4" x14ac:dyDescent="0.45">
      <c r="A15701">
        <v>0.53331629999999997</v>
      </c>
      <c r="B15701">
        <v>7.9728160000000006E-3</v>
      </c>
      <c r="C15701">
        <v>-16698.63</v>
      </c>
      <c r="D15701">
        <v>16439.537</v>
      </c>
    </row>
    <row r="15702" spans="1:4" x14ac:dyDescent="0.45">
      <c r="A15702">
        <v>0.52596949999999998</v>
      </c>
      <c r="B15702">
        <v>6.3238353000000004E-3</v>
      </c>
      <c r="C15702">
        <v>-16107.887000000001</v>
      </c>
      <c r="D15702">
        <v>16023.349</v>
      </c>
    </row>
    <row r="15703" spans="1:4" x14ac:dyDescent="0.45">
      <c r="A15703">
        <v>0.52476469999999997</v>
      </c>
      <c r="B15703">
        <v>2.8328886000000002E-3</v>
      </c>
      <c r="C15703">
        <v>-16528.208999999999</v>
      </c>
      <c r="D15703">
        <v>16464.035</v>
      </c>
    </row>
    <row r="15704" spans="1:4" x14ac:dyDescent="0.45">
      <c r="A15704">
        <v>0.54836839999999998</v>
      </c>
      <c r="B15704">
        <v>7.2030619999999997E-3</v>
      </c>
      <c r="C15704">
        <v>-16725.55</v>
      </c>
      <c r="D15704">
        <v>16402.398000000001</v>
      </c>
    </row>
    <row r="15705" spans="1:4" x14ac:dyDescent="0.45">
      <c r="A15705">
        <v>0.51987939999999999</v>
      </c>
      <c r="B15705">
        <v>6.7544019999999996E-3</v>
      </c>
      <c r="C15705">
        <v>-16925.310000000001</v>
      </c>
      <c r="D15705">
        <v>16454.572</v>
      </c>
    </row>
    <row r="15706" spans="1:4" x14ac:dyDescent="0.45">
      <c r="A15706">
        <v>0.52055879999999999</v>
      </c>
      <c r="B15706">
        <v>3.1945663999999999E-3</v>
      </c>
      <c r="C15706">
        <v>-16439.213</v>
      </c>
      <c r="D15706">
        <v>16436.923999999999</v>
      </c>
    </row>
    <row r="15707" spans="1:4" x14ac:dyDescent="0.45">
      <c r="A15707">
        <v>0.56402600000000003</v>
      </c>
      <c r="B15707">
        <v>7.4837506000000002E-3</v>
      </c>
      <c r="C15707">
        <v>-16437.14</v>
      </c>
      <c r="D15707">
        <v>15924.251</v>
      </c>
    </row>
    <row r="15708" spans="1:4" x14ac:dyDescent="0.45">
      <c r="A15708">
        <v>0.51524234000000002</v>
      </c>
      <c r="B15708">
        <v>7.039717E-3</v>
      </c>
      <c r="C15708">
        <v>-16276.6</v>
      </c>
      <c r="D15708">
        <v>16815.456999999999</v>
      </c>
    </row>
    <row r="15709" spans="1:4" x14ac:dyDescent="0.45">
      <c r="A15709">
        <v>0.52047807000000001</v>
      </c>
      <c r="B15709">
        <v>3.4301480000000001E-3</v>
      </c>
      <c r="C15709">
        <v>-16346.227999999999</v>
      </c>
      <c r="D15709">
        <v>16437.521000000001</v>
      </c>
    </row>
    <row r="15710" spans="1:4" x14ac:dyDescent="0.45">
      <c r="A15710">
        <v>0.57775390000000004</v>
      </c>
      <c r="B15710">
        <v>7.7695769999999997E-3</v>
      </c>
      <c r="C15710">
        <v>-16110.779</v>
      </c>
      <c r="D15710">
        <v>16305.159</v>
      </c>
    </row>
    <row r="15711" spans="1:4" x14ac:dyDescent="0.45">
      <c r="A15711">
        <v>0.50928549999999995</v>
      </c>
      <c r="B15711">
        <v>7.2100879999999999E-3</v>
      </c>
      <c r="C15711">
        <v>-15967.014999999999</v>
      </c>
      <c r="D15711">
        <v>16539.484</v>
      </c>
    </row>
    <row r="15712" spans="1:4" x14ac:dyDescent="0.45">
      <c r="A15712">
        <v>0.52392039999999995</v>
      </c>
      <c r="B15712">
        <v>3.8378270999999999E-3</v>
      </c>
      <c r="C15712">
        <v>-16366.815000000001</v>
      </c>
      <c r="D15712">
        <v>16614.224999999999</v>
      </c>
    </row>
    <row r="15713" spans="1:4" x14ac:dyDescent="0.45">
      <c r="A15713">
        <v>0.57935625000000002</v>
      </c>
      <c r="B15713">
        <v>8.3175120000000009E-3</v>
      </c>
      <c r="C15713">
        <v>-16738.623</v>
      </c>
      <c r="D15713">
        <v>16337.647999999999</v>
      </c>
    </row>
    <row r="15714" spans="1:4" x14ac:dyDescent="0.45">
      <c r="A15714">
        <v>0.50593779999999999</v>
      </c>
      <c r="B15714">
        <v>7.1189497000000001E-3</v>
      </c>
      <c r="C15714">
        <v>-16527.030999999999</v>
      </c>
      <c r="D15714">
        <v>16320.758</v>
      </c>
    </row>
    <row r="15715" spans="1:4" x14ac:dyDescent="0.45">
      <c r="A15715">
        <v>0.5334255</v>
      </c>
      <c r="B15715">
        <v>4.2414269999999999E-3</v>
      </c>
      <c r="C15715">
        <v>-16188.181</v>
      </c>
      <c r="D15715">
        <v>16487.060000000001</v>
      </c>
    </row>
    <row r="15716" spans="1:4" x14ac:dyDescent="0.45">
      <c r="A15716">
        <v>0.57522713999999997</v>
      </c>
      <c r="B15716">
        <v>8.6042960000000009E-3</v>
      </c>
      <c r="C15716">
        <v>-16207.846</v>
      </c>
      <c r="D15716">
        <v>16230.873</v>
      </c>
    </row>
    <row r="15717" spans="1:4" x14ac:dyDescent="0.45">
      <c r="A15717">
        <v>0.51057165999999998</v>
      </c>
      <c r="B15717">
        <v>5.7125869999999999E-3</v>
      </c>
      <c r="C15717">
        <v>-15919.892</v>
      </c>
      <c r="D15717">
        <v>16242.544</v>
      </c>
    </row>
    <row r="15718" spans="1:4" x14ac:dyDescent="0.45">
      <c r="A15718">
        <v>0.53194492999999998</v>
      </c>
      <c r="B15718">
        <v>4.7592423E-3</v>
      </c>
      <c r="C15718">
        <v>-16561.47</v>
      </c>
      <c r="D15718">
        <v>16401.338</v>
      </c>
    </row>
    <row r="15719" spans="1:4" x14ac:dyDescent="0.45">
      <c r="A15719">
        <v>0.56542939999999997</v>
      </c>
      <c r="B15719">
        <v>8.6520260000000002E-3</v>
      </c>
      <c r="C15719">
        <v>-16586.72</v>
      </c>
      <c r="D15719">
        <v>16304.647000000001</v>
      </c>
    </row>
    <row r="15720" spans="1:4" x14ac:dyDescent="0.45">
      <c r="A15720">
        <v>0.52719490000000002</v>
      </c>
      <c r="B15720">
        <v>4.3488257000000004E-3</v>
      </c>
      <c r="C15720">
        <v>-16188.88</v>
      </c>
      <c r="D15720">
        <v>16398.22</v>
      </c>
    </row>
    <row r="15721" spans="1:4" x14ac:dyDescent="0.45">
      <c r="A15721">
        <v>0.52927047000000005</v>
      </c>
      <c r="B15721">
        <v>5.6117913000000002E-3</v>
      </c>
      <c r="C15721">
        <v>-15876.875</v>
      </c>
      <c r="D15721">
        <v>16810.032999999999</v>
      </c>
    </row>
    <row r="15722" spans="1:4" x14ac:dyDescent="0.45">
      <c r="A15722">
        <v>0.55355065999999997</v>
      </c>
      <c r="B15722">
        <v>8.0104240000000004E-3</v>
      </c>
      <c r="C15722">
        <v>-16570.206999999999</v>
      </c>
      <c r="D15722">
        <v>16386.708999999999</v>
      </c>
    </row>
    <row r="15723" spans="1:4" x14ac:dyDescent="0.45">
      <c r="A15723">
        <v>0.54755359999999997</v>
      </c>
      <c r="B15723">
        <v>3.2510585E-3</v>
      </c>
      <c r="C15723">
        <v>-16306.271000000001</v>
      </c>
      <c r="D15723">
        <v>16315.011</v>
      </c>
    </row>
    <row r="15724" spans="1:4" x14ac:dyDescent="0.45">
      <c r="A15724">
        <v>0.52330136000000005</v>
      </c>
      <c r="B15724">
        <v>6.3375495000000002E-3</v>
      </c>
      <c r="C15724">
        <v>-15964.455</v>
      </c>
      <c r="D15724">
        <v>16283.6875</v>
      </c>
    </row>
    <row r="15725" spans="1:4" x14ac:dyDescent="0.45">
      <c r="A15725">
        <v>0.53402609999999995</v>
      </c>
      <c r="B15725">
        <v>6.6268267000000004E-3</v>
      </c>
      <c r="C15725">
        <v>-16347.075000000001</v>
      </c>
      <c r="D15725">
        <v>16372.394</v>
      </c>
    </row>
    <row r="15726" spans="1:4" x14ac:dyDescent="0.45">
      <c r="A15726">
        <v>0.56404960000000004</v>
      </c>
      <c r="B15726">
        <v>3.6083064000000001E-3</v>
      </c>
      <c r="C15726">
        <v>-16474.123</v>
      </c>
      <c r="D15726">
        <v>16337.749</v>
      </c>
    </row>
    <row r="15727" spans="1:4" x14ac:dyDescent="0.45">
      <c r="A15727">
        <v>0.51518744000000005</v>
      </c>
      <c r="B15727">
        <v>5.8661939999999999E-3</v>
      </c>
      <c r="C15727">
        <v>-16673.026999999998</v>
      </c>
      <c r="D15727">
        <v>16139.832</v>
      </c>
    </row>
    <row r="15728" spans="1:4" x14ac:dyDescent="0.45">
      <c r="A15728">
        <v>0.52278460000000004</v>
      </c>
      <c r="B15728">
        <v>5.3248719999999996E-3</v>
      </c>
      <c r="C15728">
        <v>-16048.907999999999</v>
      </c>
      <c r="D15728">
        <v>16460.467000000001</v>
      </c>
    </row>
    <row r="15729" spans="1:4" x14ac:dyDescent="0.45">
      <c r="A15729">
        <v>0.56766300000000003</v>
      </c>
      <c r="B15729">
        <v>3.9668702999999996E-3</v>
      </c>
      <c r="C15729">
        <v>-16332.28</v>
      </c>
      <c r="D15729">
        <v>16422.491999999998</v>
      </c>
    </row>
    <row r="15730" spans="1:4" x14ac:dyDescent="0.45">
      <c r="A15730">
        <v>0.50321360000000004</v>
      </c>
      <c r="B15730">
        <v>5.6646780000000002E-3</v>
      </c>
      <c r="C15730">
        <v>-16340.0625</v>
      </c>
      <c r="D15730">
        <v>16674.541000000001</v>
      </c>
    </row>
    <row r="15731" spans="1:4" x14ac:dyDescent="0.45">
      <c r="A15731">
        <v>0.52475976999999996</v>
      </c>
      <c r="B15731">
        <v>4.4013020000000002E-3</v>
      </c>
      <c r="C15731">
        <v>-15957.638000000001</v>
      </c>
      <c r="D15731">
        <v>16816.096000000001</v>
      </c>
    </row>
    <row r="15732" spans="1:4" x14ac:dyDescent="0.45">
      <c r="A15732">
        <v>0.57075226000000001</v>
      </c>
      <c r="B15732">
        <v>4.1690286999999998E-3</v>
      </c>
      <c r="C15732">
        <v>-16320.424999999999</v>
      </c>
      <c r="D15732">
        <v>16604.794999999998</v>
      </c>
    </row>
    <row r="15733" spans="1:4" x14ac:dyDescent="0.45">
      <c r="A15733">
        <v>0.49070245000000001</v>
      </c>
      <c r="B15733">
        <v>6.3904254000000001E-3</v>
      </c>
      <c r="C15733">
        <v>-16154.308999999999</v>
      </c>
      <c r="D15733">
        <v>16281.312</v>
      </c>
    </row>
    <row r="15734" spans="1:4" x14ac:dyDescent="0.45">
      <c r="A15734">
        <v>0.53452544999999996</v>
      </c>
      <c r="B15734">
        <v>3.7936179999999999E-3</v>
      </c>
      <c r="C15734">
        <v>-16352.904</v>
      </c>
      <c r="D15734">
        <v>16138.079</v>
      </c>
    </row>
    <row r="15735" spans="1:4" x14ac:dyDescent="0.45">
      <c r="A15735">
        <v>0.56976559999999998</v>
      </c>
      <c r="B15735">
        <v>4.7216363999999997E-3</v>
      </c>
      <c r="C15735">
        <v>-16376.448</v>
      </c>
      <c r="D15735">
        <v>16297.699000000001</v>
      </c>
    </row>
    <row r="15736" spans="1:4" x14ac:dyDescent="0.45">
      <c r="A15736">
        <v>0.48333169999999998</v>
      </c>
      <c r="B15736">
        <v>7.2197190000000003E-3</v>
      </c>
      <c r="C15736">
        <v>-16262.026</v>
      </c>
      <c r="D15736">
        <v>16275.716</v>
      </c>
    </row>
    <row r="15737" spans="1:4" x14ac:dyDescent="0.45">
      <c r="A15737">
        <v>0.54494869999999995</v>
      </c>
      <c r="B15737">
        <v>3.2980328000000001E-3</v>
      </c>
      <c r="C15737">
        <v>-16435.143</v>
      </c>
      <c r="D15737">
        <v>16331.906999999999</v>
      </c>
    </row>
    <row r="15738" spans="1:4" x14ac:dyDescent="0.45">
      <c r="A15738">
        <v>0.56675430000000004</v>
      </c>
      <c r="B15738">
        <v>5.9271753000000003E-3</v>
      </c>
      <c r="C15738">
        <v>-16671.956999999999</v>
      </c>
      <c r="D15738">
        <v>16384.150000000001</v>
      </c>
    </row>
    <row r="15739" spans="1:4" x14ac:dyDescent="0.45">
      <c r="A15739">
        <v>0.499863</v>
      </c>
      <c r="B15739">
        <v>5.9027150000000002E-3</v>
      </c>
      <c r="C15739">
        <v>-15935.323</v>
      </c>
      <c r="D15739">
        <v>16349.557000000001</v>
      </c>
    </row>
    <row r="15740" spans="1:4" x14ac:dyDescent="0.45">
      <c r="A15740">
        <v>0.54637990000000003</v>
      </c>
      <c r="B15740">
        <v>3.5215152999999999E-3</v>
      </c>
      <c r="C15740">
        <v>-16005.866</v>
      </c>
      <c r="D15740">
        <v>16315.218999999999</v>
      </c>
    </row>
    <row r="15741" spans="1:4" x14ac:dyDescent="0.45">
      <c r="A15741">
        <v>0.55990386000000003</v>
      </c>
      <c r="B15741">
        <v>7.4098719999999996E-3</v>
      </c>
      <c r="C15741">
        <v>-16027.106</v>
      </c>
      <c r="D15741">
        <v>16207.528</v>
      </c>
    </row>
    <row r="15742" spans="1:4" x14ac:dyDescent="0.45">
      <c r="A15742">
        <v>0.52754270000000003</v>
      </c>
      <c r="B15742">
        <v>4.665626E-3</v>
      </c>
      <c r="C15742">
        <v>-16276.945</v>
      </c>
      <c r="D15742">
        <v>16274.23</v>
      </c>
    </row>
    <row r="15743" spans="1:4" x14ac:dyDescent="0.45">
      <c r="A15743">
        <v>0.54434700000000003</v>
      </c>
      <c r="B15743">
        <v>4.5595810000000001E-3</v>
      </c>
      <c r="C15743">
        <v>-16316</v>
      </c>
      <c r="D15743">
        <v>16713.875</v>
      </c>
    </row>
    <row r="15744" spans="1:4" x14ac:dyDescent="0.45">
      <c r="A15744">
        <v>0.55333489999999996</v>
      </c>
      <c r="B15744">
        <v>7.6251393000000001E-3</v>
      </c>
      <c r="C15744">
        <v>-16234.862999999999</v>
      </c>
      <c r="D15744">
        <v>16571.895</v>
      </c>
    </row>
    <row r="15745" spans="1:4" x14ac:dyDescent="0.45">
      <c r="A15745">
        <v>0.54701299999999997</v>
      </c>
      <c r="B15745">
        <v>4.1259089999999997E-3</v>
      </c>
      <c r="C15745">
        <v>-16372.772000000001</v>
      </c>
      <c r="D15745">
        <v>16406.937999999998</v>
      </c>
    </row>
    <row r="15746" spans="1:4" x14ac:dyDescent="0.45">
      <c r="A15746">
        <v>0.51727639999999997</v>
      </c>
      <c r="B15746">
        <v>5.2179660000000001E-3</v>
      </c>
      <c r="C15746">
        <v>-16382.794</v>
      </c>
      <c r="D15746">
        <v>16304.34</v>
      </c>
    </row>
    <row r="15747" spans="1:4" x14ac:dyDescent="0.45">
      <c r="A15747">
        <v>0.55997293999999997</v>
      </c>
      <c r="B15747">
        <v>6.6734374999999997E-3</v>
      </c>
      <c r="C15747">
        <v>-16527.134999999998</v>
      </c>
      <c r="D15747">
        <v>16358.413</v>
      </c>
    </row>
    <row r="15748" spans="1:4" x14ac:dyDescent="0.45">
      <c r="A15748">
        <v>0.55810420000000005</v>
      </c>
      <c r="B15748">
        <v>3.8510552E-3</v>
      </c>
      <c r="C15748">
        <v>-16162.24</v>
      </c>
      <c r="D15748">
        <v>16443.743999999999</v>
      </c>
    </row>
    <row r="15749" spans="1:4" x14ac:dyDescent="0.45">
      <c r="A15749">
        <v>0.49260350000000003</v>
      </c>
      <c r="B15749">
        <v>6.8296229999999999E-3</v>
      </c>
      <c r="C15749">
        <v>-16314.210999999999</v>
      </c>
      <c r="D15749">
        <v>16167.793</v>
      </c>
    </row>
    <row r="15750" spans="1:4" x14ac:dyDescent="0.45">
      <c r="A15750">
        <v>0.56276833999999998</v>
      </c>
      <c r="B15750">
        <v>4.7894684E-3</v>
      </c>
      <c r="C15750">
        <v>-16179.861000000001</v>
      </c>
      <c r="D15750">
        <v>16763.488000000001</v>
      </c>
    </row>
    <row r="15751" spans="1:4" x14ac:dyDescent="0.45">
      <c r="A15751">
        <v>0.55626229999999999</v>
      </c>
      <c r="B15751">
        <v>3.7942269999999998E-3</v>
      </c>
      <c r="C15751">
        <v>-16456.525000000001</v>
      </c>
      <c r="D15751">
        <v>16634.366999999998</v>
      </c>
    </row>
    <row r="15752" spans="1:4" x14ac:dyDescent="0.45">
      <c r="A15752">
        <v>0.48060291999999999</v>
      </c>
      <c r="B15752">
        <v>6.2920414000000001E-3</v>
      </c>
      <c r="C15752">
        <v>-16343.132</v>
      </c>
      <c r="D15752">
        <v>16562.752</v>
      </c>
    </row>
    <row r="15753" spans="1:4" x14ac:dyDescent="0.45">
      <c r="A15753">
        <v>0.55758386999999998</v>
      </c>
      <c r="B15753">
        <v>3.2935023999999999E-3</v>
      </c>
      <c r="C15753">
        <v>-16065.683000000001</v>
      </c>
      <c r="D15753">
        <v>16301.883</v>
      </c>
    </row>
    <row r="15754" spans="1:4" x14ac:dyDescent="0.45">
      <c r="A15754">
        <v>0.55341569999999995</v>
      </c>
      <c r="B15754">
        <v>5.2174320000000001E-3</v>
      </c>
      <c r="C15754">
        <v>-16120.786</v>
      </c>
      <c r="D15754">
        <v>16246.695</v>
      </c>
    </row>
    <row r="15755" spans="1:4" x14ac:dyDescent="0.45">
      <c r="A15755">
        <v>0.51272105999999995</v>
      </c>
      <c r="B15755">
        <v>3.6807945E-3</v>
      </c>
      <c r="C15755">
        <v>-16104.007</v>
      </c>
      <c r="D15755">
        <v>16024.229499999999</v>
      </c>
    </row>
    <row r="15756" spans="1:4" x14ac:dyDescent="0.45">
      <c r="A15756">
        <v>0.54759437</v>
      </c>
      <c r="B15756">
        <v>3.5455157000000002E-3</v>
      </c>
      <c r="C15756">
        <v>-16268.353999999999</v>
      </c>
      <c r="D15756">
        <v>16504.060000000001</v>
      </c>
    </row>
    <row r="15757" spans="1:4" x14ac:dyDescent="0.45">
      <c r="A15757">
        <v>0.54681190000000002</v>
      </c>
      <c r="B15757">
        <v>6.6133729999999996E-3</v>
      </c>
      <c r="C15757">
        <v>-16337.958000000001</v>
      </c>
      <c r="D15757">
        <v>16422.313999999998</v>
      </c>
    </row>
    <row r="15758" spans="1:4" x14ac:dyDescent="0.45">
      <c r="A15758">
        <v>0.55214019999999997</v>
      </c>
      <c r="B15758">
        <v>3.3993859999999999E-3</v>
      </c>
      <c r="C15758">
        <v>-16453.543000000001</v>
      </c>
      <c r="D15758">
        <v>16227.73</v>
      </c>
    </row>
    <row r="15759" spans="1:4" x14ac:dyDescent="0.45">
      <c r="A15759">
        <v>0.52825549999999999</v>
      </c>
      <c r="B15759">
        <v>4.2350846000000003E-3</v>
      </c>
      <c r="C15759">
        <v>-16385.208999999999</v>
      </c>
      <c r="D15759">
        <v>16356.567999999999</v>
      </c>
    </row>
    <row r="15760" spans="1:4" x14ac:dyDescent="0.45">
      <c r="A15760">
        <v>0.53341810000000001</v>
      </c>
      <c r="B15760">
        <v>5.3781057E-3</v>
      </c>
      <c r="C15760">
        <v>-16593.186000000002</v>
      </c>
      <c r="D15760">
        <v>16614.678</v>
      </c>
    </row>
    <row r="15761" spans="1:4" x14ac:dyDescent="0.45">
      <c r="A15761">
        <v>0.57602405999999995</v>
      </c>
      <c r="B15761">
        <v>4.2985749999999998E-3</v>
      </c>
      <c r="C15761">
        <v>-16104.29</v>
      </c>
      <c r="D15761">
        <v>16444.689999999999</v>
      </c>
    </row>
    <row r="15762" spans="1:4" x14ac:dyDescent="0.45">
      <c r="A15762">
        <v>0.49517596000000003</v>
      </c>
      <c r="B15762">
        <v>4.7406903000000002E-3</v>
      </c>
      <c r="C15762">
        <v>-16447.598000000002</v>
      </c>
      <c r="D15762">
        <v>16382.805</v>
      </c>
    </row>
    <row r="15763" spans="1:4" x14ac:dyDescent="0.45">
      <c r="A15763">
        <v>0.52568674000000004</v>
      </c>
      <c r="B15763">
        <v>3.1038257E-3</v>
      </c>
      <c r="C15763">
        <v>-16437.232</v>
      </c>
      <c r="D15763">
        <v>16729.076000000001</v>
      </c>
    </row>
    <row r="15764" spans="1:4" x14ac:dyDescent="0.45">
      <c r="A15764">
        <v>0.58286196000000001</v>
      </c>
      <c r="B15764">
        <v>4.4545260000000003E-3</v>
      </c>
      <c r="C15764">
        <v>-16412.761999999999</v>
      </c>
      <c r="D15764">
        <v>16292.546</v>
      </c>
    </row>
    <row r="15765" spans="1:4" x14ac:dyDescent="0.45">
      <c r="A15765">
        <v>0.47526056</v>
      </c>
      <c r="B15765">
        <v>5.6800870000000003E-3</v>
      </c>
      <c r="C15765">
        <v>-16094.981</v>
      </c>
      <c r="D15765">
        <v>16729.870999999999</v>
      </c>
    </row>
    <row r="15766" spans="1:4" x14ac:dyDescent="0.45">
      <c r="A15766">
        <v>0.53241689999999997</v>
      </c>
      <c r="B15766">
        <v>2.2910868000000002E-3</v>
      </c>
      <c r="C15766">
        <v>-16557.844000000001</v>
      </c>
      <c r="D15766">
        <v>16297.074000000001</v>
      </c>
    </row>
    <row r="15767" spans="1:4" x14ac:dyDescent="0.45">
      <c r="A15767">
        <v>0.57679959999999997</v>
      </c>
      <c r="B15767">
        <v>4.9738292999999996E-3</v>
      </c>
      <c r="C15767">
        <v>-16565.537</v>
      </c>
      <c r="D15767">
        <v>16423.393</v>
      </c>
    </row>
    <row r="15768" spans="1:4" x14ac:dyDescent="0.45">
      <c r="A15768">
        <v>0.49359039999999998</v>
      </c>
      <c r="B15768">
        <v>4.6082431999999998E-3</v>
      </c>
      <c r="C15768">
        <v>-16491.282999999999</v>
      </c>
      <c r="D15768">
        <v>16367.397999999999</v>
      </c>
    </row>
    <row r="15769" spans="1:4" x14ac:dyDescent="0.45">
      <c r="A15769">
        <v>0.54433304000000005</v>
      </c>
      <c r="B15769">
        <v>3.1415797000000001E-3</v>
      </c>
      <c r="C15769">
        <v>-16270.181</v>
      </c>
      <c r="D15769">
        <v>16240.237999999999</v>
      </c>
    </row>
    <row r="15770" spans="1:4" x14ac:dyDescent="0.45">
      <c r="A15770">
        <v>0.56010309999999996</v>
      </c>
      <c r="B15770">
        <v>6.3272993999999999E-3</v>
      </c>
      <c r="C15770">
        <v>-16334.308999999999</v>
      </c>
      <c r="D15770">
        <v>16327.911</v>
      </c>
    </row>
    <row r="15771" spans="1:4" x14ac:dyDescent="0.45">
      <c r="A15771">
        <v>0.53139130000000001</v>
      </c>
      <c r="B15771">
        <v>3.5477718000000002E-3</v>
      </c>
      <c r="C15771">
        <v>-16752.64</v>
      </c>
      <c r="D15771">
        <v>16592.016</v>
      </c>
    </row>
    <row r="15772" spans="1:4" x14ac:dyDescent="0.45">
      <c r="A15772">
        <v>0.54183060000000005</v>
      </c>
      <c r="B15772">
        <v>3.5095548000000001E-3</v>
      </c>
      <c r="C15772">
        <v>-16413.984</v>
      </c>
      <c r="D15772">
        <v>16606.285</v>
      </c>
    </row>
    <row r="15773" spans="1:4" x14ac:dyDescent="0.45">
      <c r="A15773">
        <v>0.55611812999999999</v>
      </c>
      <c r="B15773">
        <v>6.514728E-3</v>
      </c>
      <c r="C15773">
        <v>-16622.363000000001</v>
      </c>
      <c r="D15773">
        <v>16621.692999999999</v>
      </c>
    </row>
    <row r="15774" spans="1:4" x14ac:dyDescent="0.45">
      <c r="A15774">
        <v>0.54146369999999999</v>
      </c>
      <c r="B15774">
        <v>3.6700576999999998E-3</v>
      </c>
      <c r="C15774">
        <v>-16204.171</v>
      </c>
      <c r="D15774">
        <v>16064.062</v>
      </c>
    </row>
    <row r="15775" spans="1:4" x14ac:dyDescent="0.45">
      <c r="A15775">
        <v>0.51161789999999996</v>
      </c>
      <c r="B15775">
        <v>3.2010411E-3</v>
      </c>
      <c r="C15775">
        <v>-16604.478999999999</v>
      </c>
      <c r="D15775">
        <v>16497.990000000002</v>
      </c>
    </row>
    <row r="15776" spans="1:4" x14ac:dyDescent="0.45">
      <c r="A15776">
        <v>0.57265215999999997</v>
      </c>
      <c r="B15776">
        <v>5.7792095000000002E-3</v>
      </c>
      <c r="C15776">
        <v>-16174.272000000001</v>
      </c>
      <c r="D15776">
        <v>16745.743999999999</v>
      </c>
    </row>
    <row r="15777" spans="1:4" x14ac:dyDescent="0.45">
      <c r="A15777">
        <v>0.51781034000000004</v>
      </c>
      <c r="B15777">
        <v>2.8320095000000001E-3</v>
      </c>
      <c r="C15777">
        <v>-16353.846</v>
      </c>
      <c r="D15777">
        <v>16860.331999999999</v>
      </c>
    </row>
    <row r="15778" spans="1:4" x14ac:dyDescent="0.45">
      <c r="A15778">
        <v>0.48904550000000002</v>
      </c>
      <c r="B15778">
        <v>3.3703507000000001E-3</v>
      </c>
      <c r="C15778">
        <v>-16281.826999999999</v>
      </c>
      <c r="D15778">
        <v>16224.802</v>
      </c>
    </row>
    <row r="15779" spans="1:4" x14ac:dyDescent="0.45">
      <c r="A15779">
        <v>0.59037834</v>
      </c>
      <c r="B15779">
        <v>5.9243509999999996E-3</v>
      </c>
      <c r="C15779">
        <v>-16249.986000000001</v>
      </c>
      <c r="D15779">
        <v>16392.120999999999</v>
      </c>
    </row>
    <row r="15780" spans="1:4" x14ac:dyDescent="0.45">
      <c r="A15780">
        <v>0.49783492000000001</v>
      </c>
      <c r="B15780">
        <v>2.9354384E-3</v>
      </c>
      <c r="C15780">
        <v>-16247.134</v>
      </c>
      <c r="D15780">
        <v>16314.871999999999</v>
      </c>
    </row>
    <row r="15781" spans="1:4" x14ac:dyDescent="0.45">
      <c r="A15781">
        <v>0.50456040000000002</v>
      </c>
      <c r="B15781">
        <v>3.4099817000000001E-3</v>
      </c>
      <c r="C15781">
        <v>-16503.263999999999</v>
      </c>
      <c r="D15781">
        <v>16391.032999999999</v>
      </c>
    </row>
    <row r="15782" spans="1:4" x14ac:dyDescent="0.45">
      <c r="A15782">
        <v>0.57693373999999997</v>
      </c>
      <c r="B15782">
        <v>5.7224995000000004E-3</v>
      </c>
      <c r="C15782">
        <v>-16371.625</v>
      </c>
      <c r="D15782">
        <v>16076.606</v>
      </c>
    </row>
    <row r="15783" spans="1:4" x14ac:dyDescent="0.45">
      <c r="A15783">
        <v>0.51130140000000002</v>
      </c>
      <c r="B15783">
        <v>2.6133749999999998E-3</v>
      </c>
      <c r="C15783">
        <v>-16404.953000000001</v>
      </c>
      <c r="D15783">
        <v>16620.513999999999</v>
      </c>
    </row>
    <row r="15784" spans="1:4" x14ac:dyDescent="0.45">
      <c r="A15784">
        <v>0.52987320000000004</v>
      </c>
      <c r="B15784">
        <v>3.4496714000000002E-3</v>
      </c>
      <c r="C15784">
        <v>-16682.498</v>
      </c>
      <c r="D15784">
        <v>16264.14</v>
      </c>
    </row>
    <row r="15785" spans="1:4" x14ac:dyDescent="0.45">
      <c r="A15785">
        <v>0.54339576000000001</v>
      </c>
      <c r="B15785">
        <v>5.4532666999999998E-3</v>
      </c>
      <c r="C15785">
        <v>-16250.257</v>
      </c>
      <c r="D15785">
        <v>16348.052</v>
      </c>
    </row>
    <row r="15786" spans="1:4" x14ac:dyDescent="0.45">
      <c r="A15786">
        <v>0.52894260000000004</v>
      </c>
      <c r="B15786">
        <v>2.7637846999999998E-3</v>
      </c>
      <c r="C15786">
        <v>-16716.932000000001</v>
      </c>
      <c r="D15786">
        <v>16595.326000000001</v>
      </c>
    </row>
    <row r="15787" spans="1:4" x14ac:dyDescent="0.45">
      <c r="A15787">
        <v>0.5338406</v>
      </c>
      <c r="B15787">
        <v>1.8503158E-3</v>
      </c>
      <c r="C15787">
        <v>-16723.023000000001</v>
      </c>
      <c r="D15787">
        <v>16423.544999999998</v>
      </c>
    </row>
    <row r="15788" spans="1:4" x14ac:dyDescent="0.45">
      <c r="A15788">
        <v>0.55013763999999998</v>
      </c>
      <c r="B15788">
        <v>4.4686105000000002E-3</v>
      </c>
      <c r="C15788">
        <v>-16666.421999999999</v>
      </c>
      <c r="D15788">
        <v>16749.136999999999</v>
      </c>
    </row>
    <row r="15789" spans="1:4" x14ac:dyDescent="0.45">
      <c r="A15789">
        <v>0.50316139999999998</v>
      </c>
      <c r="B15789">
        <v>3.9708299999999998E-3</v>
      </c>
      <c r="C15789">
        <v>-16935.018</v>
      </c>
      <c r="D15789">
        <v>16229.416999999999</v>
      </c>
    </row>
    <row r="15790" spans="1:4" x14ac:dyDescent="0.45">
      <c r="A15790">
        <v>0.51210462999999995</v>
      </c>
      <c r="B15790">
        <v>1.9072716999999999E-3</v>
      </c>
      <c r="C15790">
        <v>-16313.700999999999</v>
      </c>
      <c r="D15790">
        <v>16176.754999999999</v>
      </c>
    </row>
    <row r="15791" spans="1:4" x14ac:dyDescent="0.45">
      <c r="A15791">
        <v>0.56531787</v>
      </c>
      <c r="B15791">
        <v>2.9711945000000001E-3</v>
      </c>
      <c r="C15791">
        <v>-16264.945</v>
      </c>
      <c r="D15791">
        <v>16352.354499999999</v>
      </c>
    </row>
    <row r="15792" spans="1:4" x14ac:dyDescent="0.45">
      <c r="A15792">
        <v>0.48478399999999999</v>
      </c>
      <c r="B15792">
        <v>4.4936610000000004E-3</v>
      </c>
      <c r="C15792">
        <v>-16129.519</v>
      </c>
      <c r="D15792">
        <v>16586.666000000001</v>
      </c>
    </row>
    <row r="15793" spans="1:4" x14ac:dyDescent="0.45">
      <c r="A15793">
        <v>0.5664399</v>
      </c>
      <c r="B15793">
        <v>4.1077589999999999E-3</v>
      </c>
      <c r="C15793">
        <v>-16430.280999999999</v>
      </c>
      <c r="D15793">
        <v>16480.687999999998</v>
      </c>
    </row>
    <row r="15794" spans="1:4" x14ac:dyDescent="0.45">
      <c r="A15794">
        <v>0.51332829999999996</v>
      </c>
      <c r="B15794">
        <v>2.3241537E-3</v>
      </c>
      <c r="C15794">
        <v>-16570.338</v>
      </c>
      <c r="D15794">
        <v>16476.998</v>
      </c>
    </row>
    <row r="15795" spans="1:4" x14ac:dyDescent="0.45">
      <c r="A15795">
        <v>0.52444195999999998</v>
      </c>
      <c r="B15795">
        <v>2.8432765999999998E-3</v>
      </c>
      <c r="C15795">
        <v>-16632.148000000001</v>
      </c>
      <c r="D15795">
        <v>16679.690999999999</v>
      </c>
    </row>
    <row r="15796" spans="1:4" x14ac:dyDescent="0.45">
      <c r="A15796">
        <v>0.54945270000000002</v>
      </c>
      <c r="B15796">
        <v>5.3869803000000001E-3</v>
      </c>
      <c r="C15796">
        <v>-16753.855</v>
      </c>
      <c r="D15796">
        <v>16369.661</v>
      </c>
    </row>
    <row r="15797" spans="1:4" x14ac:dyDescent="0.45">
      <c r="A15797">
        <v>0.51835750000000003</v>
      </c>
      <c r="B15797">
        <v>5.6606596000000004E-3</v>
      </c>
      <c r="C15797">
        <v>-16583.513999999999</v>
      </c>
      <c r="D15797">
        <v>16288.093000000001</v>
      </c>
    </row>
    <row r="15798" spans="1:4" x14ac:dyDescent="0.45">
      <c r="A15798">
        <v>0.55688349999999998</v>
      </c>
      <c r="B15798">
        <v>3.585534E-3</v>
      </c>
      <c r="C15798">
        <v>-16528.243999999999</v>
      </c>
      <c r="D15798">
        <v>16678.530999999999</v>
      </c>
    </row>
    <row r="15799" spans="1:4" x14ac:dyDescent="0.45">
      <c r="A15799">
        <v>0.53117340000000002</v>
      </c>
      <c r="B15799">
        <v>2.7508546999999999E-3</v>
      </c>
      <c r="C15799">
        <v>-16745.178</v>
      </c>
      <c r="D15799">
        <v>16288.403</v>
      </c>
    </row>
    <row r="15800" spans="1:4" x14ac:dyDescent="0.45">
      <c r="A15800">
        <v>0.53514390000000001</v>
      </c>
      <c r="B15800">
        <v>4.1599489999999996E-3</v>
      </c>
      <c r="C15800">
        <v>-16076.876</v>
      </c>
      <c r="D15800">
        <v>16118.365</v>
      </c>
    </row>
    <row r="15801" spans="1:4" x14ac:dyDescent="0.45">
      <c r="A15801">
        <v>0.52811399999999997</v>
      </c>
      <c r="B15801">
        <v>5.1428669999999998E-3</v>
      </c>
      <c r="C15801">
        <v>-16115.601000000001</v>
      </c>
      <c r="D15801">
        <v>16643.761999999999</v>
      </c>
    </row>
    <row r="15802" spans="1:4" x14ac:dyDescent="0.45">
      <c r="A15802">
        <v>0.5303329</v>
      </c>
      <c r="B15802">
        <v>3.6604506999999998E-3</v>
      </c>
      <c r="C15802">
        <v>-16414.407999999999</v>
      </c>
      <c r="D15802">
        <v>16335.721</v>
      </c>
    </row>
    <row r="15803" spans="1:4" x14ac:dyDescent="0.45">
      <c r="A15803">
        <v>0.50771279999999996</v>
      </c>
      <c r="B15803">
        <v>2.1189185999999998E-3</v>
      </c>
      <c r="C15803">
        <v>-16304.626</v>
      </c>
      <c r="D15803">
        <v>16494.956999999999</v>
      </c>
    </row>
    <row r="15804" spans="1:4" x14ac:dyDescent="0.45">
      <c r="A15804">
        <v>0.55244389999999999</v>
      </c>
      <c r="B15804">
        <v>2.2581878999999999E-3</v>
      </c>
      <c r="C15804">
        <v>-16362.155000000001</v>
      </c>
      <c r="D15804">
        <v>17027.682000000001</v>
      </c>
    </row>
    <row r="15805" spans="1:4" x14ac:dyDescent="0.45">
      <c r="A15805">
        <v>0.48396139999999999</v>
      </c>
      <c r="B15805">
        <v>3.5631699E-3</v>
      </c>
      <c r="C15805">
        <v>-16863.623</v>
      </c>
      <c r="D15805">
        <v>16278.351000000001</v>
      </c>
    </row>
    <row r="15806" spans="1:4" x14ac:dyDescent="0.45">
      <c r="A15806">
        <v>0.56605439999999996</v>
      </c>
      <c r="B15806">
        <v>4.4869530000000001E-3</v>
      </c>
      <c r="C15806">
        <v>-16336.989</v>
      </c>
      <c r="D15806">
        <v>16520.633000000002</v>
      </c>
    </row>
    <row r="15807" spans="1:4" x14ac:dyDescent="0.45">
      <c r="A15807">
        <v>0.49828</v>
      </c>
      <c r="B15807">
        <v>3.2096675E-3</v>
      </c>
      <c r="C15807">
        <v>-16575.396000000001</v>
      </c>
      <c r="D15807">
        <v>16148.527</v>
      </c>
    </row>
    <row r="15808" spans="1:4" x14ac:dyDescent="0.45">
      <c r="A15808">
        <v>0.53321730000000001</v>
      </c>
      <c r="B15808">
        <v>2.1761077999999999E-3</v>
      </c>
      <c r="C15808">
        <v>-16551.18</v>
      </c>
      <c r="D15808">
        <v>16316.174000000001</v>
      </c>
    </row>
    <row r="15809" spans="1:4" x14ac:dyDescent="0.45">
      <c r="A15809">
        <v>0.54407470000000002</v>
      </c>
      <c r="B15809">
        <v>3.3083572000000001E-3</v>
      </c>
      <c r="C15809">
        <v>-16495.745999999999</v>
      </c>
      <c r="D15809">
        <v>16572.145</v>
      </c>
    </row>
    <row r="15810" spans="1:4" x14ac:dyDescent="0.45">
      <c r="A15810">
        <v>0.50101709999999999</v>
      </c>
      <c r="B15810">
        <v>4.3486486999999999E-3</v>
      </c>
      <c r="C15810">
        <v>-16690.638999999999</v>
      </c>
      <c r="D15810">
        <v>16316.054</v>
      </c>
    </row>
    <row r="15811" spans="1:4" x14ac:dyDescent="0.45">
      <c r="A15811">
        <v>0.56749994000000004</v>
      </c>
      <c r="B15811">
        <v>4.3402659999999997E-3</v>
      </c>
      <c r="C15811">
        <v>-16236.88</v>
      </c>
      <c r="D15811">
        <v>16571.655999999999</v>
      </c>
    </row>
    <row r="15812" spans="1:4" x14ac:dyDescent="0.45">
      <c r="A15812">
        <v>0.51403520000000003</v>
      </c>
      <c r="B15812">
        <v>1.7732822E-3</v>
      </c>
      <c r="C15812">
        <v>-15984.879000000001</v>
      </c>
      <c r="D15812">
        <v>16568.849999999999</v>
      </c>
    </row>
    <row r="15813" spans="1:4" x14ac:dyDescent="0.45">
      <c r="A15813">
        <v>0.54091160000000005</v>
      </c>
      <c r="B15813">
        <v>1.9713961999999999E-3</v>
      </c>
      <c r="C15813">
        <v>-16582.572</v>
      </c>
      <c r="D15813">
        <v>16763.111000000001</v>
      </c>
    </row>
    <row r="15814" spans="1:4" x14ac:dyDescent="0.45">
      <c r="A15814">
        <v>0.53114355000000002</v>
      </c>
      <c r="B15814">
        <v>3.0133188999999999E-3</v>
      </c>
      <c r="C15814">
        <v>-16112.97</v>
      </c>
      <c r="D15814">
        <v>16333.169</v>
      </c>
    </row>
    <row r="15815" spans="1:4" x14ac:dyDescent="0.45">
      <c r="A15815">
        <v>0.50201609999999997</v>
      </c>
      <c r="B15815">
        <v>3.7762676E-3</v>
      </c>
      <c r="C15815">
        <v>-16391.055</v>
      </c>
      <c r="D15815">
        <v>16593.530999999999</v>
      </c>
    </row>
    <row r="15816" spans="1:4" x14ac:dyDescent="0.45">
      <c r="A15816">
        <v>0.53633916000000004</v>
      </c>
      <c r="B15816">
        <v>3.0676499999999999E-3</v>
      </c>
      <c r="C15816">
        <v>-16477.223000000002</v>
      </c>
      <c r="D15816">
        <v>16419.133000000002</v>
      </c>
    </row>
    <row r="15817" spans="1:4" x14ac:dyDescent="0.45">
      <c r="A15817">
        <v>0.54328790000000005</v>
      </c>
      <c r="B15817">
        <v>2.0849966000000002E-3</v>
      </c>
      <c r="C15817">
        <v>-16295.794</v>
      </c>
      <c r="D15817">
        <v>16321.862999999999</v>
      </c>
    </row>
    <row r="15818" spans="1:4" x14ac:dyDescent="0.45">
      <c r="A15818">
        <v>0.52092360000000004</v>
      </c>
      <c r="B15818">
        <v>1.9058994999999999E-3</v>
      </c>
      <c r="C15818">
        <v>-16274.088</v>
      </c>
      <c r="D15818">
        <v>16519.009999999998</v>
      </c>
    </row>
    <row r="15819" spans="1:4" x14ac:dyDescent="0.45">
      <c r="A15819">
        <v>0.58143630000000002</v>
      </c>
      <c r="B15819">
        <v>4.3849170000000003E-3</v>
      </c>
      <c r="C15819">
        <v>-16493.203000000001</v>
      </c>
      <c r="D15819">
        <v>16327.352000000001</v>
      </c>
    </row>
    <row r="15820" spans="1:4" x14ac:dyDescent="0.45">
      <c r="A15820">
        <v>0.48674287999999999</v>
      </c>
      <c r="B15820">
        <v>4.6054805000000001E-3</v>
      </c>
      <c r="C15820">
        <v>-16467.41</v>
      </c>
      <c r="D15820">
        <v>16234.412</v>
      </c>
    </row>
    <row r="15821" spans="1:4" x14ac:dyDescent="0.45">
      <c r="A15821">
        <v>0.56613950000000002</v>
      </c>
      <c r="B15821">
        <v>3.1894147E-3</v>
      </c>
      <c r="C15821">
        <v>-16582.84</v>
      </c>
      <c r="D15821">
        <v>16297.031000000001</v>
      </c>
    </row>
    <row r="15822" spans="1:4" x14ac:dyDescent="0.45">
      <c r="A15822">
        <v>0.53792035999999999</v>
      </c>
      <c r="B15822">
        <v>2.0325056000000002E-3</v>
      </c>
      <c r="C15822">
        <v>-16210.925999999999</v>
      </c>
      <c r="D15822">
        <v>16379.188</v>
      </c>
    </row>
    <row r="15823" spans="1:4" x14ac:dyDescent="0.45">
      <c r="A15823">
        <v>0.5113586</v>
      </c>
      <c r="B15823">
        <v>3.0101654000000001E-3</v>
      </c>
      <c r="C15823">
        <v>-16490.099999999999</v>
      </c>
      <c r="D15823">
        <v>16393.486000000001</v>
      </c>
    </row>
    <row r="15824" spans="1:4" x14ac:dyDescent="0.45">
      <c r="A15824">
        <v>0.57601654999999996</v>
      </c>
      <c r="B15824">
        <v>4.1367835000000004E-3</v>
      </c>
      <c r="C15824">
        <v>-16548.157999999999</v>
      </c>
      <c r="D15824">
        <v>16085.715</v>
      </c>
    </row>
    <row r="15825" spans="1:4" x14ac:dyDescent="0.45">
      <c r="A15825">
        <v>0.49226573000000001</v>
      </c>
      <c r="B15825">
        <v>2.9236733E-3</v>
      </c>
      <c r="C15825">
        <v>-16529.081999999999</v>
      </c>
      <c r="D15825">
        <v>16035.620999999999</v>
      </c>
    </row>
    <row r="15826" spans="1:4" x14ac:dyDescent="0.45">
      <c r="A15826">
        <v>0.56535654999999996</v>
      </c>
      <c r="B15826">
        <v>2.6173260000000001E-3</v>
      </c>
      <c r="C15826">
        <v>-16392.72</v>
      </c>
      <c r="D15826">
        <v>16362.41</v>
      </c>
    </row>
    <row r="15827" spans="1:4" x14ac:dyDescent="0.45">
      <c r="A15827">
        <v>0.52465856</v>
      </c>
      <c r="B15827">
        <v>1.0219825E-3</v>
      </c>
      <c r="C15827">
        <v>-16567.651999999998</v>
      </c>
      <c r="D15827">
        <v>16220.59</v>
      </c>
    </row>
    <row r="15828" spans="1:4" x14ac:dyDescent="0.45">
      <c r="A15828">
        <v>0.51970640000000001</v>
      </c>
      <c r="B15828">
        <v>1.9036094E-3</v>
      </c>
      <c r="C15828">
        <v>-16462.173999999999</v>
      </c>
      <c r="D15828">
        <v>16119.286</v>
      </c>
    </row>
    <row r="15829" spans="1:4" x14ac:dyDescent="0.45">
      <c r="A15829">
        <v>0.54323553999999996</v>
      </c>
      <c r="B15829">
        <v>3.4695709999999999E-3</v>
      </c>
      <c r="C15829">
        <v>-16244.378000000001</v>
      </c>
      <c r="D15829">
        <v>15943.162</v>
      </c>
    </row>
    <row r="15830" spans="1:4" x14ac:dyDescent="0.45">
      <c r="A15830">
        <v>0.50276639999999995</v>
      </c>
      <c r="B15830">
        <v>3.8536120000000002E-3</v>
      </c>
      <c r="C15830">
        <v>-16247.13</v>
      </c>
      <c r="D15830">
        <v>16600.317999999999</v>
      </c>
    </row>
    <row r="15831" spans="1:4" x14ac:dyDescent="0.45">
      <c r="A15831">
        <v>0.55004925000000005</v>
      </c>
      <c r="B15831">
        <v>3.1685263000000002E-3</v>
      </c>
      <c r="C15831">
        <v>-16529.724999999999</v>
      </c>
      <c r="D15831">
        <v>16142.112999999999</v>
      </c>
    </row>
    <row r="15832" spans="1:4" x14ac:dyDescent="0.45">
      <c r="A15832">
        <v>0.55076700000000001</v>
      </c>
      <c r="B15832">
        <v>2.3239205999999999E-3</v>
      </c>
      <c r="C15832">
        <v>-16410.998</v>
      </c>
      <c r="D15832">
        <v>16350.315000000001</v>
      </c>
    </row>
    <row r="15833" spans="1:4" x14ac:dyDescent="0.45">
      <c r="A15833">
        <v>0.52825624000000004</v>
      </c>
      <c r="B15833">
        <v>2.1065657000000002E-3</v>
      </c>
      <c r="C15833">
        <v>-16502.023000000001</v>
      </c>
      <c r="D15833">
        <v>16183.699000000001</v>
      </c>
    </row>
    <row r="15834" spans="1:4" x14ac:dyDescent="0.45">
      <c r="A15834">
        <v>0.5717217</v>
      </c>
      <c r="B15834">
        <v>3.9038504000000001E-3</v>
      </c>
      <c r="C15834">
        <v>-16643.785</v>
      </c>
      <c r="D15834">
        <v>16308.041999999999</v>
      </c>
    </row>
    <row r="15835" spans="1:4" x14ac:dyDescent="0.45">
      <c r="A15835">
        <v>0.49395381999999999</v>
      </c>
      <c r="B15835">
        <v>3.8532466E-3</v>
      </c>
      <c r="C15835">
        <v>-16489.907999999999</v>
      </c>
      <c r="D15835">
        <v>16502.22</v>
      </c>
    </row>
    <row r="15836" spans="1:4" x14ac:dyDescent="0.45">
      <c r="A15836">
        <v>0.55098440000000004</v>
      </c>
      <c r="B15836">
        <v>3.3359269999999998E-3</v>
      </c>
      <c r="C15836">
        <v>-16630.52</v>
      </c>
      <c r="D15836">
        <v>16183.403</v>
      </c>
    </row>
    <row r="15837" spans="1:4" x14ac:dyDescent="0.45">
      <c r="A15837">
        <v>0.51121866999999999</v>
      </c>
      <c r="B15837">
        <v>1.6746497999999999E-3</v>
      </c>
      <c r="C15837">
        <v>-16585.21</v>
      </c>
      <c r="D15837">
        <v>16198.264999999999</v>
      </c>
    </row>
    <row r="15838" spans="1:4" x14ac:dyDescent="0.45">
      <c r="A15838">
        <v>0.51613739999999997</v>
      </c>
      <c r="B15838">
        <v>8.8126375000000001E-4</v>
      </c>
      <c r="C15838">
        <v>-16562.715</v>
      </c>
      <c r="D15838">
        <v>16258.297</v>
      </c>
    </row>
    <row r="15839" spans="1:4" x14ac:dyDescent="0.45">
      <c r="A15839">
        <v>0.55524384999999998</v>
      </c>
      <c r="B15839">
        <v>1.7398093E-3</v>
      </c>
      <c r="C15839">
        <v>-16282.558000000001</v>
      </c>
      <c r="D15839">
        <v>16717.063999999998</v>
      </c>
    </row>
    <row r="15840" spans="1:4" x14ac:dyDescent="0.45">
      <c r="A15840">
        <v>0.48101213999999998</v>
      </c>
      <c r="B15840">
        <v>2.0374592999999998E-3</v>
      </c>
      <c r="C15840">
        <v>-16301.257</v>
      </c>
      <c r="D15840">
        <v>16311.119000000001</v>
      </c>
    </row>
    <row r="15841" spans="1:4" x14ac:dyDescent="0.45">
      <c r="A15841">
        <v>0.58100629999999998</v>
      </c>
      <c r="B15841">
        <v>3.6575169999999999E-3</v>
      </c>
      <c r="C15841">
        <v>-16515.574000000001</v>
      </c>
      <c r="D15841">
        <v>16400.298999999999</v>
      </c>
    </row>
    <row r="15842" spans="1:4" x14ac:dyDescent="0.45">
      <c r="A15842">
        <v>0.47365895000000002</v>
      </c>
      <c r="B15842">
        <v>3.8207992999999998E-3</v>
      </c>
      <c r="C15842">
        <v>-16326.582</v>
      </c>
      <c r="D15842">
        <v>16760.238000000001</v>
      </c>
    </row>
    <row r="15843" spans="1:4" x14ac:dyDescent="0.45">
      <c r="A15843">
        <v>0.57474510000000001</v>
      </c>
      <c r="B15843">
        <v>3.0767339999999998E-3</v>
      </c>
      <c r="C15843">
        <v>-16476.111000000001</v>
      </c>
      <c r="D15843">
        <v>16458.491999999998</v>
      </c>
    </row>
    <row r="15844" spans="1:4" x14ac:dyDescent="0.45">
      <c r="A15844">
        <v>0.52904074999999995</v>
      </c>
      <c r="B15844">
        <v>1.5430812E-3</v>
      </c>
      <c r="C15844">
        <v>-16354.12</v>
      </c>
      <c r="D15844">
        <v>16117.817999999999</v>
      </c>
    </row>
    <row r="15845" spans="1:4" x14ac:dyDescent="0.45">
      <c r="A15845">
        <v>0.52603469999999997</v>
      </c>
      <c r="B15845">
        <v>1.9359348999999999E-3</v>
      </c>
      <c r="C15845">
        <v>-16351.81</v>
      </c>
      <c r="D15845">
        <v>16324.092000000001</v>
      </c>
    </row>
    <row r="15846" spans="1:4" x14ac:dyDescent="0.45">
      <c r="A15846">
        <v>0.57226235000000003</v>
      </c>
      <c r="B15846">
        <v>3.6068799999999998E-3</v>
      </c>
      <c r="C15846">
        <v>-16326.922</v>
      </c>
      <c r="D15846">
        <v>16449.578000000001</v>
      </c>
    </row>
    <row r="15847" spans="1:4" x14ac:dyDescent="0.45">
      <c r="A15847">
        <v>0.49022516999999999</v>
      </c>
      <c r="B15847">
        <v>3.5751699999999999E-3</v>
      </c>
      <c r="C15847">
        <v>-16683.717000000001</v>
      </c>
      <c r="D15847">
        <v>16362.957</v>
      </c>
    </row>
    <row r="15848" spans="1:4" x14ac:dyDescent="0.45">
      <c r="A15848">
        <v>0.57566119999999998</v>
      </c>
      <c r="B15848">
        <v>3.3886176999999998E-3</v>
      </c>
      <c r="C15848">
        <v>-16268.226000000001</v>
      </c>
      <c r="D15848">
        <v>16298.614</v>
      </c>
    </row>
    <row r="15849" spans="1:4" x14ac:dyDescent="0.45">
      <c r="A15849">
        <v>0.52783024000000001</v>
      </c>
      <c r="B15849">
        <v>1.1307565000000001E-3</v>
      </c>
      <c r="C15849">
        <v>-16363.791999999999</v>
      </c>
      <c r="D15849">
        <v>16837.428</v>
      </c>
    </row>
    <row r="15850" spans="1:4" x14ac:dyDescent="0.45">
      <c r="A15850">
        <v>0.55466499999999996</v>
      </c>
      <c r="B15850">
        <v>1.8057073E-3</v>
      </c>
      <c r="C15850">
        <v>-16689.32</v>
      </c>
      <c r="D15850">
        <v>16430.434000000001</v>
      </c>
    </row>
    <row r="15851" spans="1:4" x14ac:dyDescent="0.45">
      <c r="A15851">
        <v>0.54193219999999998</v>
      </c>
      <c r="B15851">
        <v>1.4639716999999999E-3</v>
      </c>
      <c r="C15851">
        <v>-16219.288</v>
      </c>
      <c r="D15851">
        <v>16504.86</v>
      </c>
    </row>
    <row r="15852" spans="1:4" x14ac:dyDescent="0.45">
      <c r="A15852">
        <v>0.52665925000000002</v>
      </c>
      <c r="B15852">
        <v>1.5413142000000001E-3</v>
      </c>
      <c r="C15852">
        <v>-16114.254000000001</v>
      </c>
      <c r="D15852">
        <v>16501.581999999999</v>
      </c>
    </row>
    <row r="15853" spans="1:4" x14ac:dyDescent="0.45">
      <c r="A15853">
        <v>0.54256490000000002</v>
      </c>
      <c r="B15853">
        <v>2.5175294999999999E-3</v>
      </c>
      <c r="C15853">
        <v>-16322.225</v>
      </c>
      <c r="D15853">
        <v>16112.115</v>
      </c>
    </row>
    <row r="15854" spans="1:4" x14ac:dyDescent="0.45">
      <c r="A15854">
        <v>0.50008229999999998</v>
      </c>
      <c r="B15854">
        <v>2.6665335000000002E-3</v>
      </c>
      <c r="C15854">
        <v>-16876.875</v>
      </c>
      <c r="D15854">
        <v>16521.942999999999</v>
      </c>
    </row>
    <row r="15855" spans="1:4" x14ac:dyDescent="0.45">
      <c r="A15855">
        <v>0.54606306999999998</v>
      </c>
      <c r="B15855">
        <v>3.3072819999999999E-3</v>
      </c>
      <c r="C15855">
        <v>-16056.989</v>
      </c>
      <c r="D15855">
        <v>16385.366999999998</v>
      </c>
    </row>
    <row r="15856" spans="1:4" x14ac:dyDescent="0.45">
      <c r="A15856">
        <v>0.49936079999999999</v>
      </c>
      <c r="B15856">
        <v>3.3178529999999999E-3</v>
      </c>
      <c r="C15856">
        <v>-16170.848</v>
      </c>
      <c r="D15856">
        <v>16352.714</v>
      </c>
    </row>
    <row r="15857" spans="1:4" x14ac:dyDescent="0.45">
      <c r="A15857">
        <v>0.54708933999999998</v>
      </c>
      <c r="B15857">
        <v>3.4005626E-3</v>
      </c>
      <c r="C15857">
        <v>-16059.779</v>
      </c>
      <c r="D15857">
        <v>16533.697</v>
      </c>
    </row>
    <row r="15858" spans="1:4" x14ac:dyDescent="0.45">
      <c r="A15858">
        <v>0.52039015</v>
      </c>
      <c r="B15858">
        <v>2.6875706E-3</v>
      </c>
      <c r="C15858">
        <v>-16507.456999999999</v>
      </c>
      <c r="D15858">
        <v>16453.588</v>
      </c>
    </row>
    <row r="15859" spans="1:4" x14ac:dyDescent="0.45">
      <c r="A15859">
        <v>0.54413009999999995</v>
      </c>
      <c r="B15859">
        <v>2.7499523000000001E-3</v>
      </c>
      <c r="C15859">
        <v>-16390.91</v>
      </c>
      <c r="D15859">
        <v>16264.834999999999</v>
      </c>
    </row>
    <row r="15860" spans="1:4" x14ac:dyDescent="0.45">
      <c r="A15860">
        <v>0.54011302999999999</v>
      </c>
      <c r="B15860">
        <v>2.3573336999999999E-3</v>
      </c>
      <c r="C15860">
        <v>-16426.243999999999</v>
      </c>
      <c r="D15860">
        <v>16406.388999999999</v>
      </c>
    </row>
    <row r="15861" spans="1:4" x14ac:dyDescent="0.45">
      <c r="A15861">
        <v>0.53703449999999997</v>
      </c>
      <c r="B15861">
        <v>2.1029867000000001E-3</v>
      </c>
      <c r="C15861">
        <v>-16258.37</v>
      </c>
      <c r="D15861">
        <v>16215.031000000001</v>
      </c>
    </row>
    <row r="15862" spans="1:4" x14ac:dyDescent="0.45">
      <c r="A15862">
        <v>0.55269884999999996</v>
      </c>
      <c r="B15862">
        <v>2.0465591999999999E-3</v>
      </c>
      <c r="C15862">
        <v>-16003.906999999999</v>
      </c>
      <c r="D15862">
        <v>16668.081999999999</v>
      </c>
    </row>
    <row r="15863" spans="1:4" x14ac:dyDescent="0.45">
      <c r="A15863">
        <v>0.52823260000000005</v>
      </c>
      <c r="B15863">
        <v>1.2116655E-3</v>
      </c>
      <c r="C15863">
        <v>-16534.440999999999</v>
      </c>
      <c r="D15863">
        <v>16663.076000000001</v>
      </c>
    </row>
    <row r="15864" spans="1:4" x14ac:dyDescent="0.45">
      <c r="A15864">
        <v>0.55792724999999999</v>
      </c>
      <c r="B15864">
        <v>1.9225354000000001E-3</v>
      </c>
      <c r="C15864">
        <v>-16449.282999999999</v>
      </c>
      <c r="D15864">
        <v>16124.564</v>
      </c>
    </row>
    <row r="15865" spans="1:4" x14ac:dyDescent="0.45">
      <c r="A15865">
        <v>0.52184534000000005</v>
      </c>
      <c r="B15865">
        <v>7.9026550000000002E-4</v>
      </c>
      <c r="C15865">
        <v>-16514.317999999999</v>
      </c>
      <c r="D15865">
        <v>16183.503000000001</v>
      </c>
    </row>
    <row r="15866" spans="1:4" x14ac:dyDescent="0.45">
      <c r="A15866">
        <v>0.56015999999999999</v>
      </c>
      <c r="B15866">
        <v>2.1653419999999998E-3</v>
      </c>
      <c r="C15866">
        <v>-16579.248</v>
      </c>
      <c r="D15866">
        <v>16297.851000000001</v>
      </c>
    </row>
    <row r="15867" spans="1:4" x14ac:dyDescent="0.45">
      <c r="A15867">
        <v>0.51400656</v>
      </c>
      <c r="B15867">
        <v>1.0110036999999999E-3</v>
      </c>
      <c r="C15867">
        <v>-16228.939</v>
      </c>
      <c r="D15867">
        <v>16525.445</v>
      </c>
    </row>
    <row r="15868" spans="1:4" x14ac:dyDescent="0.45">
      <c r="A15868">
        <v>0.55870085999999997</v>
      </c>
      <c r="B15868">
        <v>2.4923064999999999E-3</v>
      </c>
      <c r="C15868">
        <v>-16406.291000000001</v>
      </c>
      <c r="D15868">
        <v>16232.05</v>
      </c>
    </row>
    <row r="15869" spans="1:4" x14ac:dyDescent="0.45">
      <c r="A15869">
        <v>0.49998197</v>
      </c>
      <c r="B15869">
        <v>2.2423527999999998E-3</v>
      </c>
      <c r="C15869">
        <v>-16139.035</v>
      </c>
      <c r="D15869">
        <v>15892.700999999999</v>
      </c>
    </row>
    <row r="15870" spans="1:4" x14ac:dyDescent="0.45">
      <c r="A15870">
        <v>0.55546720000000005</v>
      </c>
      <c r="B15870">
        <v>2.9155322999999999E-3</v>
      </c>
      <c r="C15870">
        <v>-16160.300999999999</v>
      </c>
      <c r="D15870">
        <v>16642.303</v>
      </c>
    </row>
    <row r="15871" spans="1:4" x14ac:dyDescent="0.45">
      <c r="A15871">
        <v>0.49849336999999999</v>
      </c>
      <c r="B15871">
        <v>3.0928992000000002E-3</v>
      </c>
      <c r="C15871">
        <v>-16244.027</v>
      </c>
      <c r="D15871">
        <v>16305.388999999999</v>
      </c>
    </row>
    <row r="15872" spans="1:4" x14ac:dyDescent="0.45">
      <c r="A15872">
        <v>0.55015119999999995</v>
      </c>
      <c r="B15872">
        <v>2.8205714000000002E-3</v>
      </c>
      <c r="C15872">
        <v>-16534.865000000002</v>
      </c>
      <c r="D15872">
        <v>16503.315999999999</v>
      </c>
    </row>
    <row r="15873" spans="1:4" x14ac:dyDescent="0.45">
      <c r="A15873">
        <v>0.52926110000000004</v>
      </c>
      <c r="B15873">
        <v>2.0203474000000002E-3</v>
      </c>
      <c r="C15873">
        <v>-16373.485000000001</v>
      </c>
      <c r="D15873">
        <v>16325.886</v>
      </c>
    </row>
    <row r="15874" spans="1:4" x14ac:dyDescent="0.45">
      <c r="A15874">
        <v>0.53861239999999999</v>
      </c>
      <c r="B15874">
        <v>1.8297573999999999E-3</v>
      </c>
      <c r="C15874">
        <v>-16619.805</v>
      </c>
      <c r="D15874">
        <v>16433.437999999998</v>
      </c>
    </row>
    <row r="15875" spans="1:4" x14ac:dyDescent="0.45">
      <c r="A15875">
        <v>0.55912804999999999</v>
      </c>
      <c r="B15875">
        <v>2.2536318000000001E-3</v>
      </c>
      <c r="C15875">
        <v>-17216.120999999999</v>
      </c>
      <c r="D15875">
        <v>16614.668000000001</v>
      </c>
    </row>
    <row r="15876" spans="1:4" x14ac:dyDescent="0.45">
      <c r="A15876">
        <v>0.52284909999999996</v>
      </c>
      <c r="B15876">
        <v>1.1621577000000001E-3</v>
      </c>
      <c r="C15876">
        <v>-16441.530999999999</v>
      </c>
      <c r="D15876">
        <v>16300.945</v>
      </c>
    </row>
    <row r="15877" spans="1:4" x14ac:dyDescent="0.45">
      <c r="A15877">
        <v>0.57442070000000001</v>
      </c>
      <c r="B15877">
        <v>2.9345259999999998E-3</v>
      </c>
      <c r="C15877">
        <v>-16150.804</v>
      </c>
      <c r="D15877">
        <v>16423.651999999998</v>
      </c>
    </row>
    <row r="15878" spans="1:4" x14ac:dyDescent="0.45">
      <c r="A15878">
        <v>0.50245519999999999</v>
      </c>
      <c r="B15878">
        <v>1.5814027E-3</v>
      </c>
      <c r="C15878">
        <v>-16480.465</v>
      </c>
      <c r="D15878">
        <v>16415.026999999998</v>
      </c>
    </row>
    <row r="15879" spans="1:4" x14ac:dyDescent="0.45">
      <c r="A15879">
        <v>0.56829870000000005</v>
      </c>
      <c r="B15879">
        <v>2.8378349999999999E-3</v>
      </c>
      <c r="C15879">
        <v>-16592.734</v>
      </c>
      <c r="D15879">
        <v>16616.053</v>
      </c>
    </row>
    <row r="15880" spans="1:4" x14ac:dyDescent="0.45">
      <c r="A15880">
        <v>0.48955974000000002</v>
      </c>
      <c r="B15880">
        <v>2.7209572E-3</v>
      </c>
      <c r="C15880">
        <v>-16066.677</v>
      </c>
      <c r="D15880">
        <v>16135.717000000001</v>
      </c>
    </row>
    <row r="15881" spans="1:4" x14ac:dyDescent="0.45">
      <c r="A15881">
        <v>0.55238299999999996</v>
      </c>
      <c r="B15881">
        <v>2.3455054E-3</v>
      </c>
      <c r="C15881">
        <v>-16241.333000000001</v>
      </c>
      <c r="D15881">
        <v>16628.655999999999</v>
      </c>
    </row>
    <row r="15882" spans="1:4" x14ac:dyDescent="0.45">
      <c r="A15882">
        <v>0.51161389999999995</v>
      </c>
      <c r="B15882">
        <v>1.6146519E-3</v>
      </c>
      <c r="C15882">
        <v>-16560.875</v>
      </c>
      <c r="D15882">
        <v>16339.77</v>
      </c>
    </row>
    <row r="15883" spans="1:4" x14ac:dyDescent="0.45">
      <c r="A15883">
        <v>0.53584469999999995</v>
      </c>
      <c r="B15883">
        <v>1.5887068999999999E-3</v>
      </c>
      <c r="C15883">
        <v>-16253.790999999999</v>
      </c>
      <c r="D15883">
        <v>16296.071</v>
      </c>
    </row>
    <row r="15884" spans="1:4" x14ac:dyDescent="0.45">
      <c r="A15884">
        <v>0.53938350000000002</v>
      </c>
      <c r="B15884">
        <v>1.4985369000000001E-3</v>
      </c>
      <c r="C15884">
        <v>-16417.113000000001</v>
      </c>
      <c r="D15884">
        <v>16530.655999999999</v>
      </c>
    </row>
    <row r="15885" spans="1:4" x14ac:dyDescent="0.45">
      <c r="A15885">
        <v>0.52699470000000004</v>
      </c>
      <c r="B15885">
        <v>9.1464805999999998E-4</v>
      </c>
      <c r="C15885">
        <v>-16627.934000000001</v>
      </c>
      <c r="D15885">
        <v>16447.599999999999</v>
      </c>
    </row>
    <row r="15886" spans="1:4" x14ac:dyDescent="0.45">
      <c r="A15886">
        <v>0.55656229999999995</v>
      </c>
      <c r="B15886">
        <v>1.8834383E-3</v>
      </c>
      <c r="C15886">
        <v>-16339.851000000001</v>
      </c>
      <c r="D15886">
        <v>16532.888999999999</v>
      </c>
    </row>
    <row r="15887" spans="1:4" x14ac:dyDescent="0.45">
      <c r="A15887">
        <v>0.52416929999999995</v>
      </c>
      <c r="B15887">
        <v>7.4207319999999995E-4</v>
      </c>
      <c r="C15887">
        <v>-16391.171999999999</v>
      </c>
      <c r="D15887">
        <v>16497.620999999999</v>
      </c>
    </row>
    <row r="15888" spans="1:4" x14ac:dyDescent="0.45">
      <c r="A15888">
        <v>0.56216425000000003</v>
      </c>
      <c r="B15888">
        <v>2.1255196E-3</v>
      </c>
      <c r="C15888">
        <v>-15959.918</v>
      </c>
      <c r="D15888">
        <v>16474.348000000002</v>
      </c>
    </row>
    <row r="15889" spans="1:4" x14ac:dyDescent="0.45">
      <c r="A15889">
        <v>0.52179533</v>
      </c>
      <c r="B15889">
        <v>1.0766301999999999E-3</v>
      </c>
      <c r="C15889">
        <v>-16687.375</v>
      </c>
      <c r="D15889">
        <v>16315.011</v>
      </c>
    </row>
    <row r="15890" spans="1:4" x14ac:dyDescent="0.45">
      <c r="A15890">
        <v>0.56278930000000005</v>
      </c>
      <c r="B15890">
        <v>2.4247773E-3</v>
      </c>
      <c r="C15890">
        <v>-16364.479499999999</v>
      </c>
      <c r="D15890">
        <v>16579.939999999999</v>
      </c>
    </row>
    <row r="15891" spans="1:4" x14ac:dyDescent="0.45">
      <c r="A15891">
        <v>0.51473460000000004</v>
      </c>
      <c r="B15891">
        <v>1.5633573999999999E-3</v>
      </c>
      <c r="C15891">
        <v>-16525.455000000002</v>
      </c>
      <c r="D15891">
        <v>16289.525</v>
      </c>
    </row>
    <row r="15892" spans="1:4" x14ac:dyDescent="0.45">
      <c r="A15892">
        <v>0.56242320000000001</v>
      </c>
      <c r="B15892">
        <v>3.0644006999999999E-3</v>
      </c>
      <c r="C15892">
        <v>-16695.831999999999</v>
      </c>
      <c r="D15892">
        <v>16519.440999999999</v>
      </c>
    </row>
    <row r="15893" spans="1:4" x14ac:dyDescent="0.45">
      <c r="A15893">
        <v>0.50096786000000004</v>
      </c>
      <c r="B15893">
        <v>2.5650612000000001E-3</v>
      </c>
      <c r="C15893">
        <v>-16528.145</v>
      </c>
      <c r="D15893">
        <v>16262.547</v>
      </c>
    </row>
    <row r="15894" spans="1:4" x14ac:dyDescent="0.45">
      <c r="A15894">
        <v>0.56220559999999997</v>
      </c>
      <c r="B15894">
        <v>3.7700482999999999E-3</v>
      </c>
      <c r="C15894">
        <v>-16364.388999999999</v>
      </c>
      <c r="D15894">
        <v>16507.695</v>
      </c>
    </row>
    <row r="15895" spans="1:4" x14ac:dyDescent="0.45">
      <c r="A15895">
        <v>0.49574595999999999</v>
      </c>
      <c r="B15895">
        <v>3.6977709999999999E-3</v>
      </c>
      <c r="C15895">
        <v>-16517.958999999999</v>
      </c>
      <c r="D15895">
        <v>15902.347</v>
      </c>
    </row>
    <row r="15896" spans="1:4" x14ac:dyDescent="0.45">
      <c r="A15896">
        <v>0.56172710000000003</v>
      </c>
      <c r="B15896">
        <v>3.6722500000000002E-3</v>
      </c>
      <c r="C15896">
        <v>-16495.574000000001</v>
      </c>
      <c r="D15896">
        <v>16466.91</v>
      </c>
    </row>
    <row r="15897" spans="1:4" x14ac:dyDescent="0.45">
      <c r="A15897">
        <v>0.51338070000000002</v>
      </c>
      <c r="B15897">
        <v>2.7263537000000002E-3</v>
      </c>
      <c r="C15897">
        <v>-16393.530999999999</v>
      </c>
      <c r="D15897">
        <v>16240.121999999999</v>
      </c>
    </row>
    <row r="15898" spans="1:4" x14ac:dyDescent="0.45">
      <c r="A15898">
        <v>0.56103945</v>
      </c>
      <c r="B15898">
        <v>3.048729E-3</v>
      </c>
      <c r="C15898">
        <v>-16487.646000000001</v>
      </c>
      <c r="D15898">
        <v>16257.729499999999</v>
      </c>
    </row>
    <row r="15899" spans="1:4" x14ac:dyDescent="0.45">
      <c r="A15899">
        <v>0.53520599999999996</v>
      </c>
      <c r="B15899">
        <v>1.9025056000000001E-3</v>
      </c>
      <c r="C15899">
        <v>-16095.975</v>
      </c>
      <c r="D15899">
        <v>16245.895</v>
      </c>
    </row>
    <row r="15900" spans="1:4" x14ac:dyDescent="0.45">
      <c r="A15900">
        <v>0.55771923000000001</v>
      </c>
      <c r="B15900">
        <v>2.4219916999999999E-3</v>
      </c>
      <c r="C15900">
        <v>-16639.877</v>
      </c>
      <c r="D15900">
        <v>16174.583000000001</v>
      </c>
    </row>
    <row r="15901" spans="1:4" x14ac:dyDescent="0.45">
      <c r="A15901">
        <v>0.54997720000000005</v>
      </c>
      <c r="B15901">
        <v>1.9969141999999999E-3</v>
      </c>
      <c r="C15901">
        <v>-16586.309000000001</v>
      </c>
      <c r="D15901">
        <v>16485.428</v>
      </c>
    </row>
    <row r="15902" spans="1:4" x14ac:dyDescent="0.45">
      <c r="A15902">
        <v>0.55072869999999996</v>
      </c>
      <c r="B15902">
        <v>1.9927666999999998E-3</v>
      </c>
      <c r="C15902">
        <v>-16461.201000000001</v>
      </c>
      <c r="D15902">
        <v>16599.555</v>
      </c>
    </row>
    <row r="15903" spans="1:4" x14ac:dyDescent="0.45">
      <c r="A15903">
        <v>0.55866693999999995</v>
      </c>
      <c r="B15903">
        <v>2.6515309999999999E-3</v>
      </c>
      <c r="C15903">
        <v>-16780.419999999998</v>
      </c>
      <c r="D15903">
        <v>16647.66</v>
      </c>
    </row>
    <row r="15904" spans="1:4" x14ac:dyDescent="0.45">
      <c r="A15904">
        <v>0.52875399999999995</v>
      </c>
      <c r="B15904">
        <v>2.3387646999999999E-3</v>
      </c>
      <c r="C15904">
        <v>-16353.210999999999</v>
      </c>
      <c r="D15904">
        <v>16693.805</v>
      </c>
    </row>
    <row r="15905" spans="1:4" x14ac:dyDescent="0.45">
      <c r="A15905">
        <v>0.5633958</v>
      </c>
      <c r="B15905">
        <v>3.6082127999999998E-3</v>
      </c>
      <c r="C15905">
        <v>-16359.262000000001</v>
      </c>
      <c r="D15905">
        <v>16448.150000000001</v>
      </c>
    </row>
    <row r="15906" spans="1:4" x14ac:dyDescent="0.45">
      <c r="A15906">
        <v>0.49802467</v>
      </c>
      <c r="B15906">
        <v>3.7171054000000002E-3</v>
      </c>
      <c r="C15906">
        <v>-16559.063999999998</v>
      </c>
      <c r="D15906">
        <v>16268.867</v>
      </c>
    </row>
    <row r="15907" spans="1:4" x14ac:dyDescent="0.45">
      <c r="A15907">
        <v>0.56518020000000002</v>
      </c>
      <c r="B15907">
        <v>3.8183657E-3</v>
      </c>
      <c r="C15907">
        <v>-16262.447</v>
      </c>
      <c r="D15907">
        <v>16560.88</v>
      </c>
    </row>
    <row r="15908" spans="1:4" x14ac:dyDescent="0.45">
      <c r="A15908">
        <v>0.52071869999999998</v>
      </c>
      <c r="B15908">
        <v>2.4271635000000001E-3</v>
      </c>
      <c r="C15908">
        <v>-16253.38</v>
      </c>
      <c r="D15908">
        <v>16522.328000000001</v>
      </c>
    </row>
    <row r="15909" spans="1:4" x14ac:dyDescent="0.45">
      <c r="A15909">
        <v>0.56891334000000005</v>
      </c>
      <c r="B15909">
        <v>2.9387154999999999E-3</v>
      </c>
      <c r="C15909">
        <v>-16230.361000000001</v>
      </c>
      <c r="D15909">
        <v>16263.707</v>
      </c>
    </row>
    <row r="15910" spans="1:4" x14ac:dyDescent="0.45">
      <c r="A15910">
        <v>0.54474175000000002</v>
      </c>
      <c r="B15910">
        <v>2.0244934000000002E-3</v>
      </c>
      <c r="C15910">
        <v>-16177.842000000001</v>
      </c>
      <c r="D15910">
        <v>16240.29</v>
      </c>
    </row>
    <row r="15911" spans="1:4" x14ac:dyDescent="0.45">
      <c r="A15911">
        <v>0.55955679999999997</v>
      </c>
      <c r="B15911">
        <v>2.3569329999999999E-3</v>
      </c>
      <c r="C15911">
        <v>-16280.248</v>
      </c>
      <c r="D15911">
        <v>16248.722</v>
      </c>
    </row>
    <row r="15912" spans="1:4" x14ac:dyDescent="0.45">
      <c r="A15912">
        <v>0.55376760000000003</v>
      </c>
      <c r="B15912">
        <v>2.5828239E-3</v>
      </c>
      <c r="C15912">
        <v>-16507.629000000001</v>
      </c>
      <c r="D15912">
        <v>16566.437999999998</v>
      </c>
    </row>
    <row r="15913" spans="1:4" x14ac:dyDescent="0.45">
      <c r="A15913">
        <v>0.53946119999999997</v>
      </c>
      <c r="B15913">
        <v>2.5394412E-3</v>
      </c>
      <c r="C15913">
        <v>-16292.556</v>
      </c>
      <c r="D15913">
        <v>16116.249</v>
      </c>
    </row>
    <row r="15914" spans="1:4" x14ac:dyDescent="0.45">
      <c r="A15914">
        <v>0.56029410000000002</v>
      </c>
      <c r="B15914">
        <v>3.577626E-3</v>
      </c>
      <c r="C15914">
        <v>-16457.919999999998</v>
      </c>
      <c r="D15914">
        <v>16629.87</v>
      </c>
    </row>
    <row r="15915" spans="1:4" x14ac:dyDescent="0.45">
      <c r="A15915">
        <v>0.50959310000000002</v>
      </c>
      <c r="B15915">
        <v>3.7204E-3</v>
      </c>
      <c r="C15915">
        <v>-16682.923999999999</v>
      </c>
      <c r="D15915">
        <v>16503.065999999999</v>
      </c>
    </row>
    <row r="15916" spans="1:4" x14ac:dyDescent="0.45">
      <c r="A15916">
        <v>0.56745696000000001</v>
      </c>
      <c r="B15916">
        <v>4.1954108000000004E-3</v>
      </c>
      <c r="C15916">
        <v>-16225.424000000001</v>
      </c>
      <c r="D15916">
        <v>16239.934999999999</v>
      </c>
    </row>
    <row r="15917" spans="1:4" x14ac:dyDescent="0.45">
      <c r="A15917">
        <v>0.51383000000000001</v>
      </c>
      <c r="B15917">
        <v>3.8574585E-3</v>
      </c>
      <c r="C15917">
        <v>-16315.496999999999</v>
      </c>
      <c r="D15917">
        <v>16351.349</v>
      </c>
    </row>
    <row r="15918" spans="1:4" x14ac:dyDescent="0.45">
      <c r="A15918">
        <v>0.56904560000000004</v>
      </c>
      <c r="B15918">
        <v>3.5756837999999999E-3</v>
      </c>
      <c r="C15918">
        <v>-16297.527</v>
      </c>
      <c r="D15918">
        <v>16405.484</v>
      </c>
    </row>
    <row r="15919" spans="1:4" x14ac:dyDescent="0.45">
      <c r="A15919">
        <v>0.53606659999999995</v>
      </c>
      <c r="B15919">
        <v>2.3117480000000002E-3</v>
      </c>
      <c r="C15919">
        <v>-16081.445</v>
      </c>
      <c r="D15919">
        <v>16348.697</v>
      </c>
    </row>
    <row r="15920" spans="1:4" x14ac:dyDescent="0.45">
      <c r="A15920">
        <v>0.56553023999999996</v>
      </c>
      <c r="B15920">
        <v>3.6872567000000001E-3</v>
      </c>
      <c r="C15920">
        <v>-16683.724999999999</v>
      </c>
      <c r="D15920">
        <v>16682.268</v>
      </c>
    </row>
    <row r="15921" spans="1:4" x14ac:dyDescent="0.45">
      <c r="A15921">
        <v>0.55088996999999995</v>
      </c>
      <c r="B15921">
        <v>2.3202956999999998E-3</v>
      </c>
      <c r="C15921">
        <v>-16110.041999999999</v>
      </c>
      <c r="D15921">
        <v>16222.076999999999</v>
      </c>
    </row>
    <row r="15922" spans="1:4" x14ac:dyDescent="0.45">
      <c r="A15922">
        <v>0.55867679999999997</v>
      </c>
      <c r="B15922">
        <v>2.6241022000000002E-3</v>
      </c>
      <c r="C15922">
        <v>-16453.508000000002</v>
      </c>
      <c r="D15922">
        <v>16450.763999999999</v>
      </c>
    </row>
    <row r="15923" spans="1:4" x14ac:dyDescent="0.45">
      <c r="A15923">
        <v>0.55462140000000004</v>
      </c>
      <c r="B15923">
        <v>2.5758417E-3</v>
      </c>
      <c r="C15923">
        <v>-16651.190999999999</v>
      </c>
      <c r="D15923">
        <v>16706.562000000002</v>
      </c>
    </row>
    <row r="15924" spans="1:4" x14ac:dyDescent="0.45">
      <c r="A15924">
        <v>0.54914224</v>
      </c>
      <c r="B15924">
        <v>2.4534081999999999E-3</v>
      </c>
      <c r="C15924">
        <v>-16441.27</v>
      </c>
      <c r="D15924">
        <v>16621.705000000002</v>
      </c>
    </row>
    <row r="15925" spans="1:4" x14ac:dyDescent="0.45">
      <c r="A15925">
        <v>0.5561798</v>
      </c>
      <c r="B15925">
        <v>3.2134826999999999E-3</v>
      </c>
      <c r="C15925">
        <v>-16504.940999999999</v>
      </c>
      <c r="D15925">
        <v>16226.549000000001</v>
      </c>
    </row>
    <row r="15926" spans="1:4" x14ac:dyDescent="0.45">
      <c r="A15926">
        <v>0.53036559999999999</v>
      </c>
      <c r="B15926">
        <v>2.9704765999999999E-3</v>
      </c>
      <c r="C15926">
        <v>-16613.294999999998</v>
      </c>
      <c r="D15926">
        <v>16299.571</v>
      </c>
    </row>
    <row r="15927" spans="1:4" x14ac:dyDescent="0.45">
      <c r="A15927">
        <v>0.55364329999999995</v>
      </c>
      <c r="B15927">
        <v>3.6902800000000002E-3</v>
      </c>
      <c r="C15927">
        <v>-16512.008000000002</v>
      </c>
      <c r="D15927">
        <v>16475.018</v>
      </c>
    </row>
    <row r="15928" spans="1:4" x14ac:dyDescent="0.45">
      <c r="A15928">
        <v>0.51292959999999999</v>
      </c>
      <c r="B15928">
        <v>3.7807892000000002E-3</v>
      </c>
      <c r="C15928">
        <v>-16865.434000000001</v>
      </c>
      <c r="D15928">
        <v>16453.205000000002</v>
      </c>
    </row>
    <row r="15929" spans="1:4" x14ac:dyDescent="0.45">
      <c r="A15929">
        <v>0.55124645999999999</v>
      </c>
      <c r="B15929">
        <v>3.7116692E-3</v>
      </c>
      <c r="C15929">
        <v>-16782.54</v>
      </c>
      <c r="D15929">
        <v>16288.540999999999</v>
      </c>
    </row>
    <row r="15930" spans="1:4" x14ac:dyDescent="0.45">
      <c r="A15930">
        <v>0.52142290000000002</v>
      </c>
      <c r="B15930">
        <v>3.0615631999999999E-3</v>
      </c>
      <c r="C15930">
        <v>-16381.354499999999</v>
      </c>
      <c r="D15930">
        <v>16220.589</v>
      </c>
    </row>
    <row r="15931" spans="1:4" x14ac:dyDescent="0.45">
      <c r="A15931">
        <v>0.54077109999999995</v>
      </c>
      <c r="B15931">
        <v>2.6694394000000001E-3</v>
      </c>
      <c r="C15931">
        <v>-16575.91</v>
      </c>
      <c r="D15931">
        <v>16484.432000000001</v>
      </c>
    </row>
    <row r="15932" spans="1:4" x14ac:dyDescent="0.45">
      <c r="A15932">
        <v>0.54768830000000002</v>
      </c>
      <c r="B15932">
        <v>2.1949591999999999E-3</v>
      </c>
      <c r="C15932">
        <v>-16569.844000000001</v>
      </c>
      <c r="D15932">
        <v>16416.98</v>
      </c>
    </row>
    <row r="15933" spans="1:4" x14ac:dyDescent="0.45">
      <c r="A15933">
        <v>0.52486277000000003</v>
      </c>
      <c r="B15933">
        <v>1.742197E-3</v>
      </c>
      <c r="C15933">
        <v>-16357.17</v>
      </c>
      <c r="D15933">
        <v>16304.636</v>
      </c>
    </row>
    <row r="15934" spans="1:4" x14ac:dyDescent="0.45">
      <c r="A15934">
        <v>0.56609549999999997</v>
      </c>
      <c r="B15934">
        <v>2.4567090000000001E-3</v>
      </c>
      <c r="C15934">
        <v>-16232.067999999999</v>
      </c>
      <c r="D15934">
        <v>16756.217000000001</v>
      </c>
    </row>
    <row r="15935" spans="1:4" x14ac:dyDescent="0.45">
      <c r="A15935">
        <v>0.51038116</v>
      </c>
      <c r="B15935">
        <v>1.8585024999999999E-3</v>
      </c>
      <c r="C15935">
        <v>-16165.759</v>
      </c>
      <c r="D15935">
        <v>16744.287</v>
      </c>
    </row>
    <row r="15936" spans="1:4" x14ac:dyDescent="0.45">
      <c r="A15936">
        <v>0.57365279999999996</v>
      </c>
      <c r="B15936">
        <v>3.2027791999999999E-3</v>
      </c>
      <c r="C15936">
        <v>-16369.279</v>
      </c>
      <c r="D15936">
        <v>16348.06</v>
      </c>
    </row>
    <row r="15937" spans="1:4" x14ac:dyDescent="0.45">
      <c r="A15937">
        <v>0.49817333000000003</v>
      </c>
      <c r="B15937">
        <v>2.5933136000000001E-3</v>
      </c>
      <c r="C15937">
        <v>-16237.401</v>
      </c>
      <c r="D15937">
        <v>16328.227999999999</v>
      </c>
    </row>
    <row r="15938" spans="1:4" x14ac:dyDescent="0.45">
      <c r="A15938">
        <v>0.57578269999999998</v>
      </c>
      <c r="B15938">
        <v>3.4466701999999998E-3</v>
      </c>
      <c r="C15938">
        <v>-16508.407999999999</v>
      </c>
      <c r="D15938">
        <v>16517.310000000001</v>
      </c>
    </row>
    <row r="15939" spans="1:4" x14ac:dyDescent="0.45">
      <c r="A15939">
        <v>0.49212139999999999</v>
      </c>
      <c r="B15939">
        <v>3.0150785999999998E-3</v>
      </c>
      <c r="C15939">
        <v>-16397.77</v>
      </c>
      <c r="D15939">
        <v>16461.726999999999</v>
      </c>
    </row>
    <row r="15940" spans="1:4" x14ac:dyDescent="0.45">
      <c r="A15940">
        <v>0.56694829999999996</v>
      </c>
      <c r="B15940">
        <v>2.6235678000000001E-3</v>
      </c>
      <c r="C15940">
        <v>-16530.68</v>
      </c>
      <c r="D15940">
        <v>16635.046999999999</v>
      </c>
    </row>
    <row r="15941" spans="1:4" x14ac:dyDescent="0.45">
      <c r="A15941">
        <v>0.50237553999999995</v>
      </c>
      <c r="B15941">
        <v>2.2321960000000001E-3</v>
      </c>
      <c r="C15941">
        <v>-16424.143</v>
      </c>
      <c r="D15941">
        <v>16340.41</v>
      </c>
    </row>
    <row r="15942" spans="1:4" x14ac:dyDescent="0.45">
      <c r="A15942">
        <v>0.55474966999999997</v>
      </c>
      <c r="B15942">
        <v>2.1748508000000001E-3</v>
      </c>
      <c r="C15942">
        <v>-16582.241999999998</v>
      </c>
      <c r="D15942">
        <v>16513.669999999998</v>
      </c>
    </row>
    <row r="15943" spans="1:4" x14ac:dyDescent="0.45">
      <c r="A15943">
        <v>0.5151365</v>
      </c>
      <c r="B15943">
        <v>2.4766491000000001E-3</v>
      </c>
      <c r="C15943">
        <v>-16408.2</v>
      </c>
      <c r="D15943">
        <v>16883.719000000001</v>
      </c>
    </row>
    <row r="15944" spans="1:4" x14ac:dyDescent="0.45">
      <c r="A15944">
        <v>0.54456559999999998</v>
      </c>
      <c r="B15944">
        <v>3.0749053999999999E-3</v>
      </c>
      <c r="C15944">
        <v>-16339.949000000001</v>
      </c>
      <c r="D15944">
        <v>15993.189</v>
      </c>
    </row>
    <row r="15945" spans="1:4" x14ac:dyDescent="0.45">
      <c r="A15945">
        <v>0.52182262999999995</v>
      </c>
      <c r="B15945">
        <v>3.59414E-3</v>
      </c>
      <c r="C15945">
        <v>-16198.824000000001</v>
      </c>
      <c r="D15945">
        <v>16549.689999999999</v>
      </c>
    </row>
    <row r="15946" spans="1:4" x14ac:dyDescent="0.45">
      <c r="A15946">
        <v>0.54373280000000002</v>
      </c>
      <c r="B15946">
        <v>3.5760454000000001E-3</v>
      </c>
      <c r="C15946">
        <v>-16321.588</v>
      </c>
      <c r="D15946">
        <v>16179.739</v>
      </c>
    </row>
    <row r="15947" spans="1:4" x14ac:dyDescent="0.45">
      <c r="A15947">
        <v>0.52189326000000003</v>
      </c>
      <c r="B15947">
        <v>3.0287700000000001E-3</v>
      </c>
      <c r="C15947">
        <v>-16454.455000000002</v>
      </c>
      <c r="D15947">
        <v>16256.876</v>
      </c>
    </row>
    <row r="15948" spans="1:4" x14ac:dyDescent="0.45">
      <c r="A15948">
        <v>0.55648149999999996</v>
      </c>
      <c r="B15948">
        <v>2.3797883E-3</v>
      </c>
      <c r="C15948">
        <v>-16043.634</v>
      </c>
      <c r="D15948">
        <v>16629.939999999999</v>
      </c>
    </row>
    <row r="15949" spans="1:4" x14ac:dyDescent="0.45">
      <c r="A15949">
        <v>0.49969799999999998</v>
      </c>
      <c r="B15949">
        <v>2.3675686999999998E-3</v>
      </c>
      <c r="C15949">
        <v>-16254.317999999999</v>
      </c>
      <c r="D15949">
        <v>16477.506000000001</v>
      </c>
    </row>
    <row r="15950" spans="1:4" x14ac:dyDescent="0.45">
      <c r="A15950">
        <v>0.57473207000000004</v>
      </c>
      <c r="B15950">
        <v>3.0045622999999998E-3</v>
      </c>
      <c r="C15950">
        <v>-16612.643</v>
      </c>
      <c r="D15950">
        <v>16199.94</v>
      </c>
    </row>
    <row r="15951" spans="1:4" x14ac:dyDescent="0.45">
      <c r="A15951">
        <v>0.48989212999999998</v>
      </c>
      <c r="B15951">
        <v>3.4833680000000001E-3</v>
      </c>
      <c r="C15951">
        <v>-16274.474</v>
      </c>
      <c r="D15951">
        <v>16159.22</v>
      </c>
    </row>
    <row r="15952" spans="1:4" x14ac:dyDescent="0.45">
      <c r="A15952">
        <v>0.57858235000000002</v>
      </c>
      <c r="B15952">
        <v>3.417532E-3</v>
      </c>
      <c r="C15952">
        <v>-16198.454</v>
      </c>
      <c r="D15952">
        <v>16644.484</v>
      </c>
    </row>
    <row r="15953" spans="1:4" x14ac:dyDescent="0.45">
      <c r="A15953">
        <v>0.50963959999999997</v>
      </c>
      <c r="B15953">
        <v>1.7239898E-3</v>
      </c>
      <c r="C15953">
        <v>-16199.498</v>
      </c>
      <c r="D15953">
        <v>16266.678</v>
      </c>
    </row>
    <row r="15954" spans="1:4" x14ac:dyDescent="0.45">
      <c r="A15954">
        <v>0.56064939999999996</v>
      </c>
      <c r="B15954">
        <v>2.4018867E-3</v>
      </c>
      <c r="C15954">
        <v>-16547.342000000001</v>
      </c>
      <c r="D15954">
        <v>16475.310000000001</v>
      </c>
    </row>
    <row r="15955" spans="1:4" x14ac:dyDescent="0.45">
      <c r="A15955">
        <v>0.52797024999999997</v>
      </c>
      <c r="B15955">
        <v>2.7174590000000002E-3</v>
      </c>
      <c r="C15955">
        <v>-16543.453000000001</v>
      </c>
      <c r="D15955">
        <v>16290.776</v>
      </c>
    </row>
    <row r="15956" spans="1:4" x14ac:dyDescent="0.45">
      <c r="A15956">
        <v>0.53205555999999998</v>
      </c>
      <c r="B15956">
        <v>3.1316457E-3</v>
      </c>
      <c r="C15956">
        <v>-16265.931</v>
      </c>
      <c r="D15956">
        <v>16432.535</v>
      </c>
    </row>
    <row r="15957" spans="1:4" x14ac:dyDescent="0.45">
      <c r="A15957">
        <v>0.52410113999999997</v>
      </c>
      <c r="B15957">
        <v>2.2902832999999998E-3</v>
      </c>
      <c r="C15957">
        <v>-16548.898000000001</v>
      </c>
      <c r="D15957">
        <v>16523.491999999998</v>
      </c>
    </row>
    <row r="15958" spans="1:4" x14ac:dyDescent="0.45">
      <c r="A15958">
        <v>0.54757990000000001</v>
      </c>
      <c r="B15958">
        <v>1.5006812999999999E-3</v>
      </c>
      <c r="C15958">
        <v>-16594.986000000001</v>
      </c>
      <c r="D15958">
        <v>16389.155999999999</v>
      </c>
    </row>
    <row r="15959" spans="1:4" x14ac:dyDescent="0.45">
      <c r="A15959">
        <v>0.49947485000000003</v>
      </c>
      <c r="B15959">
        <v>1.8428369999999999E-3</v>
      </c>
      <c r="C15959">
        <v>-16490.857</v>
      </c>
      <c r="D15959">
        <v>15869.541999999999</v>
      </c>
    </row>
    <row r="15960" spans="1:4" x14ac:dyDescent="0.45">
      <c r="A15960">
        <v>0.56969725999999998</v>
      </c>
      <c r="B15960">
        <v>2.8812225999999999E-3</v>
      </c>
      <c r="C15960">
        <v>-16257.102999999999</v>
      </c>
      <c r="D15960">
        <v>16566.896000000001</v>
      </c>
    </row>
    <row r="15961" spans="1:4" x14ac:dyDescent="0.45">
      <c r="A15961">
        <v>0.52016960000000001</v>
      </c>
      <c r="B15961">
        <v>1.1257553999999999E-3</v>
      </c>
      <c r="C15961">
        <v>-16564.936000000002</v>
      </c>
      <c r="D15961">
        <v>16512.773000000001</v>
      </c>
    </row>
    <row r="15962" spans="1:4" x14ac:dyDescent="0.45">
      <c r="A15962">
        <v>0.56078315000000001</v>
      </c>
      <c r="B15962">
        <v>2.0205105999999999E-3</v>
      </c>
      <c r="C15962">
        <v>-16909.921999999999</v>
      </c>
      <c r="D15962">
        <v>16802.851999999999</v>
      </c>
    </row>
    <row r="15963" spans="1:4" x14ac:dyDescent="0.45">
      <c r="A15963">
        <v>0.5390123</v>
      </c>
      <c r="B15963">
        <v>2.2629295000000001E-3</v>
      </c>
      <c r="C15963">
        <v>-16497.138999999999</v>
      </c>
      <c r="D15963">
        <v>15886.896000000001</v>
      </c>
    </row>
    <row r="15964" spans="1:4" x14ac:dyDescent="0.45">
      <c r="A15964">
        <v>0.52621894999999996</v>
      </c>
      <c r="B15964">
        <v>2.3653717E-3</v>
      </c>
      <c r="C15964">
        <v>-16489.186000000002</v>
      </c>
      <c r="D15964">
        <v>16220.623</v>
      </c>
    </row>
    <row r="15965" spans="1:4" x14ac:dyDescent="0.45">
      <c r="A15965">
        <v>0.52199130000000005</v>
      </c>
      <c r="B15965">
        <v>1.2975777000000001E-3</v>
      </c>
      <c r="C15965">
        <v>-16329.286</v>
      </c>
      <c r="D15965">
        <v>16339.712</v>
      </c>
    </row>
    <row r="15966" spans="1:4" x14ac:dyDescent="0.45">
      <c r="A15966">
        <v>0.54953706000000002</v>
      </c>
      <c r="B15966">
        <v>1.4773099000000001E-3</v>
      </c>
      <c r="C15966">
        <v>-16143.117</v>
      </c>
      <c r="D15966">
        <v>16607.925999999999</v>
      </c>
    </row>
    <row r="15967" spans="1:4" x14ac:dyDescent="0.45">
      <c r="A15967">
        <v>0.51621050000000002</v>
      </c>
      <c r="B15967">
        <v>1.6297897E-3</v>
      </c>
      <c r="C15967">
        <v>-16305.795</v>
      </c>
      <c r="D15967">
        <v>16079.885</v>
      </c>
    </row>
    <row r="15968" spans="1:4" x14ac:dyDescent="0.45">
      <c r="A15968">
        <v>0.56216896000000005</v>
      </c>
      <c r="B15968">
        <v>2.2329555000000002E-3</v>
      </c>
      <c r="C15968">
        <v>-16490.903999999999</v>
      </c>
      <c r="D15968">
        <v>16486.285</v>
      </c>
    </row>
    <row r="15969" spans="1:4" x14ac:dyDescent="0.45">
      <c r="A15969">
        <v>0.55020946000000004</v>
      </c>
      <c r="B15969">
        <v>1.6591577000000001E-3</v>
      </c>
      <c r="C15969">
        <v>-16081.364</v>
      </c>
      <c r="D15969">
        <v>16380.199000000001</v>
      </c>
    </row>
    <row r="15970" spans="1:4" x14ac:dyDescent="0.45">
      <c r="A15970">
        <v>0.52882150000000006</v>
      </c>
      <c r="B15970">
        <v>1.8775822999999999E-3</v>
      </c>
      <c r="C15970">
        <v>-16518.984</v>
      </c>
      <c r="D15970">
        <v>16479.636999999999</v>
      </c>
    </row>
    <row r="15971" spans="1:4" x14ac:dyDescent="0.45">
      <c r="A15971">
        <v>0.54352290000000003</v>
      </c>
      <c r="B15971">
        <v>1.5709539E-3</v>
      </c>
      <c r="C15971">
        <v>-16451.129000000001</v>
      </c>
      <c r="D15971">
        <v>16430.53</v>
      </c>
    </row>
    <row r="15972" spans="1:4" x14ac:dyDescent="0.45">
      <c r="A15972">
        <v>0.53799209999999997</v>
      </c>
      <c r="B15972">
        <v>1.3468809E-3</v>
      </c>
      <c r="C15972">
        <v>-16170.279</v>
      </c>
      <c r="D15972">
        <v>16274.684999999999</v>
      </c>
    </row>
    <row r="15973" spans="1:4" x14ac:dyDescent="0.45">
      <c r="A15973">
        <v>0.52754073999999995</v>
      </c>
      <c r="B15973">
        <v>1.9519983E-3</v>
      </c>
      <c r="C15973">
        <v>-16590.580000000002</v>
      </c>
      <c r="D15973">
        <v>16374.103999999999</v>
      </c>
    </row>
    <row r="15974" spans="1:4" x14ac:dyDescent="0.45">
      <c r="A15974">
        <v>0.54952276</v>
      </c>
      <c r="B15974">
        <v>1.7459674999999999E-3</v>
      </c>
      <c r="C15974">
        <v>-16233.347</v>
      </c>
      <c r="D15974">
        <v>16579.113000000001</v>
      </c>
    </row>
    <row r="15975" spans="1:4" x14ac:dyDescent="0.45">
      <c r="A15975">
        <v>0.56562643999999995</v>
      </c>
      <c r="B15975">
        <v>2.3496998000000001E-3</v>
      </c>
      <c r="C15975">
        <v>-16256.767</v>
      </c>
      <c r="D15975">
        <v>16109.869000000001</v>
      </c>
    </row>
    <row r="15976" spans="1:4" x14ac:dyDescent="0.45">
      <c r="A15976">
        <v>0.50495875000000001</v>
      </c>
      <c r="B15976">
        <v>1.9754395E-3</v>
      </c>
      <c r="C15976">
        <v>-16773.743999999999</v>
      </c>
      <c r="D15976">
        <v>16673.355</v>
      </c>
    </row>
    <row r="15977" spans="1:4" x14ac:dyDescent="0.45">
      <c r="A15977">
        <v>0.53922409999999998</v>
      </c>
      <c r="B15977">
        <v>1.1817641999999999E-3</v>
      </c>
      <c r="C15977">
        <v>-16447.072</v>
      </c>
      <c r="D15977">
        <v>16336.148999999999</v>
      </c>
    </row>
    <row r="15978" spans="1:4" x14ac:dyDescent="0.45">
      <c r="A15978">
        <v>0.53981710000000005</v>
      </c>
      <c r="B15978">
        <v>2.4963775999999999E-3</v>
      </c>
      <c r="C15978">
        <v>-16347.159</v>
      </c>
      <c r="D15978">
        <v>16448.248</v>
      </c>
    </row>
    <row r="15979" spans="1:4" x14ac:dyDescent="0.45">
      <c r="A15979">
        <v>0.54930942999999999</v>
      </c>
      <c r="B15979">
        <v>1.8732771E-3</v>
      </c>
      <c r="C15979">
        <v>-16486.853999999999</v>
      </c>
      <c r="D15979">
        <v>16430.865000000002</v>
      </c>
    </row>
    <row r="15980" spans="1:4" x14ac:dyDescent="0.45">
      <c r="A15980">
        <v>0.5161848</v>
      </c>
      <c r="B15980">
        <v>9.1856456000000001E-4</v>
      </c>
      <c r="C15980">
        <v>-16463.101999999999</v>
      </c>
      <c r="D15980">
        <v>16352.958000000001</v>
      </c>
    </row>
    <row r="15981" spans="1:4" x14ac:dyDescent="0.45">
      <c r="A15981">
        <v>0.56542724</v>
      </c>
      <c r="B15981">
        <v>2.1893062999999999E-3</v>
      </c>
      <c r="C15981">
        <v>-16042.565000000001</v>
      </c>
      <c r="D15981">
        <v>16482.886999999999</v>
      </c>
    </row>
    <row r="15982" spans="1:4" x14ac:dyDescent="0.45">
      <c r="A15982">
        <v>0.51295285999999995</v>
      </c>
      <c r="B15982">
        <v>1.2487728E-3</v>
      </c>
      <c r="C15982">
        <v>-16332.635</v>
      </c>
      <c r="D15982">
        <v>16309.575999999999</v>
      </c>
    </row>
    <row r="15983" spans="1:4" x14ac:dyDescent="0.45">
      <c r="A15983">
        <v>0.52230703999999994</v>
      </c>
      <c r="B15983">
        <v>2.2153733000000002E-3</v>
      </c>
      <c r="C15983">
        <v>-16223.832</v>
      </c>
      <c r="D15983">
        <v>16393.756000000001</v>
      </c>
    </row>
    <row r="15984" spans="1:4" x14ac:dyDescent="0.45">
      <c r="A15984">
        <v>0.52956599999999998</v>
      </c>
      <c r="B15984">
        <v>1.0481243E-3</v>
      </c>
      <c r="C15984">
        <v>-16380.698</v>
      </c>
      <c r="D15984">
        <v>16364.954</v>
      </c>
    </row>
    <row r="15985" spans="1:4" x14ac:dyDescent="0.45">
      <c r="A15985">
        <v>0.57233000000000001</v>
      </c>
      <c r="B15985">
        <v>2.6611434000000001E-3</v>
      </c>
      <c r="C15985">
        <v>-16392.275000000001</v>
      </c>
      <c r="D15985">
        <v>16410.936000000002</v>
      </c>
    </row>
    <row r="15986" spans="1:4" x14ac:dyDescent="0.45">
      <c r="A15986">
        <v>0.4952898</v>
      </c>
      <c r="B15986">
        <v>1.5000161999999999E-3</v>
      </c>
      <c r="C15986">
        <v>-16545.853999999999</v>
      </c>
      <c r="D15986">
        <v>16091.344999999999</v>
      </c>
    </row>
    <row r="15987" spans="1:4" x14ac:dyDescent="0.45">
      <c r="A15987">
        <v>0.51152010000000003</v>
      </c>
      <c r="B15987">
        <v>2.2096809999999998E-3</v>
      </c>
      <c r="C15987">
        <v>-16269.797</v>
      </c>
      <c r="D15987">
        <v>16410.796999999999</v>
      </c>
    </row>
    <row r="15988" spans="1:4" x14ac:dyDescent="0.45">
      <c r="A15988">
        <v>0.54151769999999999</v>
      </c>
      <c r="B15988">
        <v>1.6294629E-3</v>
      </c>
      <c r="C15988">
        <v>-16507.682000000001</v>
      </c>
      <c r="D15988">
        <v>16770.986000000001</v>
      </c>
    </row>
    <row r="15989" spans="1:4" x14ac:dyDescent="0.45">
      <c r="A15989">
        <v>0.5708223</v>
      </c>
      <c r="B15989">
        <v>2.5824582999999998E-3</v>
      </c>
      <c r="C15989">
        <v>-16117.36</v>
      </c>
      <c r="D15989">
        <v>16334.049000000001</v>
      </c>
    </row>
    <row r="15990" spans="1:4" x14ac:dyDescent="0.45">
      <c r="A15990">
        <v>0.49963965999999999</v>
      </c>
      <c r="B15990">
        <v>1.2828328000000001E-3</v>
      </c>
      <c r="C15990">
        <v>-16130.26</v>
      </c>
      <c r="D15990">
        <v>16554.646000000001</v>
      </c>
    </row>
    <row r="15991" spans="1:4" x14ac:dyDescent="0.45">
      <c r="A15991">
        <v>0.50672360000000005</v>
      </c>
      <c r="B15991">
        <v>2.2034590000000001E-3</v>
      </c>
      <c r="C15991">
        <v>-16476.919999999998</v>
      </c>
      <c r="D15991">
        <v>16234.996999999999</v>
      </c>
    </row>
    <row r="15992" spans="1:4" x14ac:dyDescent="0.45">
      <c r="A15992">
        <v>0.54912780000000005</v>
      </c>
      <c r="B15992">
        <v>1.5099759000000001E-3</v>
      </c>
      <c r="C15992">
        <v>-16241.925999999999</v>
      </c>
      <c r="D15992">
        <v>16302.356</v>
      </c>
    </row>
    <row r="15993" spans="1:4" x14ac:dyDescent="0.45">
      <c r="A15993">
        <v>0.56553410000000004</v>
      </c>
      <c r="B15993">
        <v>2.7166376999999998E-3</v>
      </c>
      <c r="C15993">
        <v>-16228.08</v>
      </c>
      <c r="D15993">
        <v>16570.263999999999</v>
      </c>
    </row>
    <row r="15994" spans="1:4" x14ac:dyDescent="0.45">
      <c r="A15994">
        <v>0.5290359</v>
      </c>
      <c r="B15994">
        <v>7.6627049999999995E-4</v>
      </c>
      <c r="C15994">
        <v>-16305.026</v>
      </c>
      <c r="D15994">
        <v>16553.490000000002</v>
      </c>
    </row>
    <row r="15995" spans="1:4" x14ac:dyDescent="0.45">
      <c r="A15995">
        <v>0.52631545000000002</v>
      </c>
      <c r="B15995">
        <v>1.1113958000000001E-3</v>
      </c>
      <c r="C15995">
        <v>-16611.855</v>
      </c>
      <c r="D15995">
        <v>16630.807000000001</v>
      </c>
    </row>
    <row r="15996" spans="1:4" x14ac:dyDescent="0.45">
      <c r="A15996">
        <v>0.54715469999999999</v>
      </c>
      <c r="B15996">
        <v>1.3991959000000001E-3</v>
      </c>
      <c r="C15996">
        <v>-16347.02</v>
      </c>
      <c r="D15996">
        <v>16548.21</v>
      </c>
    </row>
    <row r="15997" spans="1:4" x14ac:dyDescent="0.45">
      <c r="A15997">
        <v>0.54379140000000004</v>
      </c>
      <c r="B15997">
        <v>1.7690335000000001E-3</v>
      </c>
      <c r="C15997">
        <v>-16851.116999999998</v>
      </c>
      <c r="D15997">
        <v>16198.546</v>
      </c>
    </row>
    <row r="15998" spans="1:4" x14ac:dyDescent="0.45">
      <c r="A15998">
        <v>0.56233860000000002</v>
      </c>
      <c r="B15998">
        <v>2.2994833999999999E-3</v>
      </c>
      <c r="C15998">
        <v>-16424</v>
      </c>
      <c r="D15998">
        <v>16489.324000000001</v>
      </c>
    </row>
    <row r="15999" spans="1:4" x14ac:dyDescent="0.45">
      <c r="A15999">
        <v>0.5434833</v>
      </c>
      <c r="B15999">
        <v>1.253199E-3</v>
      </c>
      <c r="C15999">
        <v>-16355.407999999999</v>
      </c>
      <c r="D15999">
        <v>16242.921</v>
      </c>
    </row>
    <row r="16000" spans="1:4" x14ac:dyDescent="0.45">
      <c r="A16000">
        <v>0.50983809999999996</v>
      </c>
      <c r="B16000">
        <v>2.2009704000000001E-3</v>
      </c>
      <c r="C16000">
        <v>-16031.668</v>
      </c>
      <c r="D16000">
        <v>16364.745000000001</v>
      </c>
    </row>
    <row r="16001" spans="1:4" x14ac:dyDescent="0.45">
      <c r="A16001">
        <v>0.50034420000000002</v>
      </c>
      <c r="B16001">
        <v>1.6564841E-3</v>
      </c>
      <c r="C16001">
        <v>-16375.004000000001</v>
      </c>
      <c r="D16001">
        <v>16448.511999999999</v>
      </c>
    </row>
    <row r="16002" spans="1:4" x14ac:dyDescent="0.45">
      <c r="A16002">
        <v>0.56669884999999998</v>
      </c>
      <c r="B16002">
        <v>2.2107183000000001E-3</v>
      </c>
      <c r="C16002">
        <v>-16235.09</v>
      </c>
      <c r="D16002">
        <v>16394.559000000001</v>
      </c>
    </row>
    <row r="16003" spans="1:4" x14ac:dyDescent="0.45">
      <c r="A16003">
        <v>0.54670984</v>
      </c>
      <c r="B16003">
        <v>2.7278042E-3</v>
      </c>
      <c r="C16003">
        <v>-16392.849999999999</v>
      </c>
      <c r="D16003">
        <v>16470.875</v>
      </c>
    </row>
    <row r="16004" spans="1:4" x14ac:dyDescent="0.45">
      <c r="A16004">
        <v>0.55368519999999999</v>
      </c>
      <c r="B16004">
        <v>1.5700904E-3</v>
      </c>
      <c r="C16004">
        <v>-15965.825999999999</v>
      </c>
      <c r="D16004">
        <v>16193.635</v>
      </c>
    </row>
    <row r="16005" spans="1:4" x14ac:dyDescent="0.45">
      <c r="A16005">
        <v>0.51968060000000005</v>
      </c>
      <c r="B16005">
        <v>8.3130195999999996E-4</v>
      </c>
      <c r="C16005">
        <v>-16573.205000000002</v>
      </c>
      <c r="D16005">
        <v>16369.013999999999</v>
      </c>
    </row>
    <row r="16006" spans="1:4" x14ac:dyDescent="0.45">
      <c r="A16006">
        <v>0.5142871</v>
      </c>
      <c r="B16006">
        <v>2.2813985000000002E-3</v>
      </c>
      <c r="C16006">
        <v>-16711.703000000001</v>
      </c>
      <c r="D16006">
        <v>16426.366999999998</v>
      </c>
    </row>
    <row r="16007" spans="1:4" x14ac:dyDescent="0.45">
      <c r="A16007">
        <v>0.49984714000000002</v>
      </c>
      <c r="B16007">
        <v>1.5835731E-3</v>
      </c>
      <c r="C16007">
        <v>-15896.156000000001</v>
      </c>
      <c r="D16007">
        <v>16415.055</v>
      </c>
    </row>
    <row r="16008" spans="1:4" x14ac:dyDescent="0.45">
      <c r="A16008">
        <v>0.56882319999999997</v>
      </c>
      <c r="B16008">
        <v>2.484427E-3</v>
      </c>
      <c r="C16008">
        <v>-16537.05</v>
      </c>
      <c r="D16008">
        <v>16608.05</v>
      </c>
    </row>
    <row r="16009" spans="1:4" x14ac:dyDescent="0.45">
      <c r="A16009">
        <v>0.53564029999999996</v>
      </c>
      <c r="B16009">
        <v>2.4726050000000001E-3</v>
      </c>
      <c r="C16009">
        <v>-16388.945</v>
      </c>
      <c r="D16009">
        <v>16473.322</v>
      </c>
    </row>
    <row r="16010" spans="1:4" x14ac:dyDescent="0.45">
      <c r="A16010">
        <v>0.55426293999999998</v>
      </c>
      <c r="B16010">
        <v>1.604505E-3</v>
      </c>
      <c r="C16010">
        <v>-16582.793000000001</v>
      </c>
      <c r="D16010">
        <v>16463.585999999999</v>
      </c>
    </row>
    <row r="16011" spans="1:4" x14ac:dyDescent="0.45">
      <c r="A16011">
        <v>0.50328329999999999</v>
      </c>
      <c r="B16011">
        <v>1.2748934E-3</v>
      </c>
      <c r="C16011">
        <v>-16415.603999999999</v>
      </c>
      <c r="D16011">
        <v>16498.61</v>
      </c>
    </row>
    <row r="16012" spans="1:4" x14ac:dyDescent="0.45">
      <c r="A16012">
        <v>0.51619919999999997</v>
      </c>
      <c r="B16012">
        <v>2.1803456E-3</v>
      </c>
      <c r="C16012">
        <v>-16517.560000000001</v>
      </c>
      <c r="D16012">
        <v>16529.68</v>
      </c>
    </row>
    <row r="16013" spans="1:4" x14ac:dyDescent="0.45">
      <c r="A16013">
        <v>0.50039613000000005</v>
      </c>
      <c r="B16013">
        <v>1.3730314E-3</v>
      </c>
      <c r="C16013">
        <v>-16372.883</v>
      </c>
      <c r="D16013">
        <v>16476.756000000001</v>
      </c>
    </row>
    <row r="16014" spans="1:4" x14ac:dyDescent="0.45">
      <c r="A16014">
        <v>0.56790536999999996</v>
      </c>
      <c r="B16014">
        <v>2.2314587000000002E-3</v>
      </c>
      <c r="C16014">
        <v>-16737.182000000001</v>
      </c>
      <c r="D16014">
        <v>16519.72</v>
      </c>
    </row>
    <row r="16015" spans="1:4" x14ac:dyDescent="0.45">
      <c r="A16015">
        <v>0.52895099999999995</v>
      </c>
      <c r="B16015">
        <v>2.3977099999999999E-3</v>
      </c>
      <c r="C16015">
        <v>-16268.687</v>
      </c>
      <c r="D16015">
        <v>16276.198</v>
      </c>
    </row>
    <row r="16016" spans="1:4" x14ac:dyDescent="0.45">
      <c r="A16016">
        <v>0.55394410000000005</v>
      </c>
      <c r="B16016">
        <v>1.711352E-3</v>
      </c>
      <c r="C16016">
        <v>-16258.374</v>
      </c>
      <c r="D16016">
        <v>16768.28</v>
      </c>
    </row>
    <row r="16017" spans="1:4" x14ac:dyDescent="0.45">
      <c r="A16017">
        <v>0.49438473999999999</v>
      </c>
      <c r="B16017">
        <v>1.9594487000000002E-3</v>
      </c>
      <c r="C16017">
        <v>-16785.828000000001</v>
      </c>
      <c r="D16017">
        <v>16796.903999999999</v>
      </c>
    </row>
    <row r="16018" spans="1:4" x14ac:dyDescent="0.45">
      <c r="A16018">
        <v>0.51625984999999996</v>
      </c>
      <c r="B16018">
        <v>2.5004526E-3</v>
      </c>
      <c r="C16018">
        <v>-16157.866</v>
      </c>
      <c r="D16018">
        <v>16167.8</v>
      </c>
    </row>
    <row r="16019" spans="1:4" x14ac:dyDescent="0.45">
      <c r="A16019">
        <v>0.50638649999999996</v>
      </c>
      <c r="B16019">
        <v>1.4406810000000001E-3</v>
      </c>
      <c r="C16019">
        <v>-16040.59</v>
      </c>
      <c r="D16019">
        <v>16414.835999999999</v>
      </c>
    </row>
    <row r="16020" spans="1:4" x14ac:dyDescent="0.45">
      <c r="A16020">
        <v>0.56706213999999999</v>
      </c>
      <c r="B16020">
        <v>2.3192025E-3</v>
      </c>
      <c r="C16020">
        <v>-16124.963</v>
      </c>
      <c r="D16020">
        <v>16267.188</v>
      </c>
    </row>
    <row r="16021" spans="1:4" x14ac:dyDescent="0.45">
      <c r="A16021">
        <v>0.53507260000000001</v>
      </c>
      <c r="B16021">
        <v>2.680703E-3</v>
      </c>
      <c r="C16021">
        <v>-16525.169999999998</v>
      </c>
      <c r="D16021">
        <v>16523.201000000001</v>
      </c>
    </row>
    <row r="16022" spans="1:4" x14ac:dyDescent="0.45">
      <c r="A16022">
        <v>0.55806743999999997</v>
      </c>
      <c r="B16022">
        <v>1.9206761999999999E-3</v>
      </c>
      <c r="C16022">
        <v>-16356.288</v>
      </c>
      <c r="D16022">
        <v>16384.39</v>
      </c>
    </row>
    <row r="16023" spans="1:4" x14ac:dyDescent="0.45">
      <c r="A16023">
        <v>0.50351650000000003</v>
      </c>
      <c r="B16023">
        <v>1.6718220000000001E-3</v>
      </c>
      <c r="C16023">
        <v>-16039.392</v>
      </c>
      <c r="D16023">
        <v>16330.57</v>
      </c>
    </row>
    <row r="16024" spans="1:4" x14ac:dyDescent="0.45">
      <c r="A16024">
        <v>0.51548369999999999</v>
      </c>
      <c r="B16024">
        <v>2.5712443E-3</v>
      </c>
      <c r="C16024">
        <v>-16326.306</v>
      </c>
      <c r="D16024">
        <v>16278.806</v>
      </c>
    </row>
    <row r="16025" spans="1:4" x14ac:dyDescent="0.45">
      <c r="A16025">
        <v>0.49933875</v>
      </c>
      <c r="B16025">
        <v>1.7527838E-3</v>
      </c>
      <c r="C16025">
        <v>-16478.092000000001</v>
      </c>
      <c r="D16025">
        <v>16424.166000000001</v>
      </c>
    </row>
    <row r="16026" spans="1:4" x14ac:dyDescent="0.45">
      <c r="A16026">
        <v>0.5616449</v>
      </c>
      <c r="B16026">
        <v>2.2957337000000001E-3</v>
      </c>
      <c r="C16026">
        <v>-16322.351000000001</v>
      </c>
      <c r="D16026">
        <v>16237.394</v>
      </c>
    </row>
    <row r="16027" spans="1:4" x14ac:dyDescent="0.45">
      <c r="A16027">
        <v>0.53817904000000005</v>
      </c>
      <c r="B16027">
        <v>3.0463360000000002E-3</v>
      </c>
      <c r="C16027">
        <v>-16130.912</v>
      </c>
      <c r="D16027">
        <v>16252.392</v>
      </c>
    </row>
    <row r="16028" spans="1:4" x14ac:dyDescent="0.45">
      <c r="A16028">
        <v>0.56656669999999998</v>
      </c>
      <c r="B16028">
        <v>2.4438347E-3</v>
      </c>
      <c r="C16028">
        <v>-16248.767</v>
      </c>
      <c r="D16028">
        <v>16230.749</v>
      </c>
    </row>
    <row r="16029" spans="1:4" x14ac:dyDescent="0.45">
      <c r="A16029">
        <v>0.52103763999999997</v>
      </c>
      <c r="B16029">
        <v>1.3128184E-3</v>
      </c>
      <c r="C16029">
        <v>-16559.651999999998</v>
      </c>
      <c r="D16029">
        <v>16417.169999999998</v>
      </c>
    </row>
    <row r="16030" spans="1:4" x14ac:dyDescent="0.45">
      <c r="A16030">
        <v>0.51738510000000004</v>
      </c>
      <c r="B16030">
        <v>2.5558749E-3</v>
      </c>
      <c r="C16030">
        <v>-16257.164000000001</v>
      </c>
      <c r="D16030">
        <v>16518.006000000001</v>
      </c>
    </row>
    <row r="16031" spans="1:4" x14ac:dyDescent="0.45">
      <c r="A16031">
        <v>0.49548643999999997</v>
      </c>
      <c r="B16031">
        <v>2.2676293999999999E-3</v>
      </c>
      <c r="C16031">
        <v>-16257.791999999999</v>
      </c>
      <c r="D16031">
        <v>16419.27</v>
      </c>
    </row>
    <row r="16032" spans="1:4" x14ac:dyDescent="0.45">
      <c r="A16032">
        <v>0.54972509999999997</v>
      </c>
      <c r="B16032">
        <v>1.9279515E-3</v>
      </c>
      <c r="C16032">
        <v>-16079.766</v>
      </c>
      <c r="D16032">
        <v>16796.178</v>
      </c>
    </row>
    <row r="16033" spans="1:4" x14ac:dyDescent="0.45">
      <c r="A16033">
        <v>0.52814470000000002</v>
      </c>
      <c r="B16033">
        <v>2.0756495999999999E-3</v>
      </c>
      <c r="C16033">
        <v>-16104.834999999999</v>
      </c>
      <c r="D16033">
        <v>16459.206999999999</v>
      </c>
    </row>
    <row r="16034" spans="1:4" x14ac:dyDescent="0.45">
      <c r="A16034">
        <v>0.57058114000000004</v>
      </c>
      <c r="B16034">
        <v>2.7170674999999998E-3</v>
      </c>
      <c r="C16034">
        <v>-16287.352000000001</v>
      </c>
      <c r="D16034">
        <v>16597.384999999998</v>
      </c>
    </row>
    <row r="16035" spans="1:4" x14ac:dyDescent="0.45">
      <c r="A16035">
        <v>0.54436700000000005</v>
      </c>
      <c r="B16035">
        <v>2.2975084999999999E-3</v>
      </c>
      <c r="C16035">
        <v>-16944.664000000001</v>
      </c>
      <c r="D16035">
        <v>16008.427</v>
      </c>
    </row>
    <row r="16036" spans="1:4" x14ac:dyDescent="0.45">
      <c r="A16036">
        <v>0.540601</v>
      </c>
      <c r="B16036">
        <v>1.4201006999999999E-3</v>
      </c>
      <c r="C16036">
        <v>-16485.705000000002</v>
      </c>
      <c r="D16036">
        <v>16103.459000000001</v>
      </c>
    </row>
    <row r="16037" spans="1:4" x14ac:dyDescent="0.45">
      <c r="A16037">
        <v>0.52498275000000005</v>
      </c>
      <c r="B16037">
        <v>1.2348114000000001E-3</v>
      </c>
      <c r="C16037">
        <v>-16496.576000000001</v>
      </c>
      <c r="D16037">
        <v>16302.351000000001</v>
      </c>
    </row>
    <row r="16038" spans="1:4" x14ac:dyDescent="0.45">
      <c r="A16038">
        <v>0.51627319999999999</v>
      </c>
      <c r="B16038">
        <v>2.1162243E-3</v>
      </c>
      <c r="C16038">
        <v>-16463.893</v>
      </c>
      <c r="D16038">
        <v>16230.094999999999</v>
      </c>
    </row>
    <row r="16039" spans="1:4" x14ac:dyDescent="0.45">
      <c r="A16039">
        <v>0.50290274999999995</v>
      </c>
      <c r="B16039">
        <v>1.7614726E-3</v>
      </c>
      <c r="C16039">
        <v>-16498.771000000001</v>
      </c>
      <c r="D16039">
        <v>15955.948</v>
      </c>
    </row>
    <row r="16040" spans="1:4" x14ac:dyDescent="0.45">
      <c r="A16040">
        <v>0.55791575000000004</v>
      </c>
      <c r="B16040">
        <v>2.0113577999999999E-3</v>
      </c>
      <c r="C16040">
        <v>-16036.013999999999</v>
      </c>
      <c r="D16040">
        <v>16102.958000000001</v>
      </c>
    </row>
    <row r="16041" spans="1:4" x14ac:dyDescent="0.45">
      <c r="A16041">
        <v>0.54306129999999997</v>
      </c>
      <c r="B16041">
        <v>2.2051245999999999E-3</v>
      </c>
      <c r="C16041">
        <v>-16219.127</v>
      </c>
      <c r="D16041">
        <v>16401.12</v>
      </c>
    </row>
    <row r="16042" spans="1:4" x14ac:dyDescent="0.45">
      <c r="A16042">
        <v>0.55735440000000003</v>
      </c>
      <c r="B16042">
        <v>2.1664037000000001E-3</v>
      </c>
      <c r="C16042">
        <v>-16468.236000000001</v>
      </c>
      <c r="D16042">
        <v>16374.620999999999</v>
      </c>
    </row>
    <row r="16043" spans="1:4" x14ac:dyDescent="0.45">
      <c r="A16043">
        <v>0.54537639999999998</v>
      </c>
      <c r="B16043">
        <v>1.5260677999999999E-3</v>
      </c>
      <c r="C16043">
        <v>-16316.009</v>
      </c>
      <c r="D16043">
        <v>16570.366999999998</v>
      </c>
    </row>
    <row r="16044" spans="1:4" x14ac:dyDescent="0.45">
      <c r="A16044">
        <v>0.51463305999999998</v>
      </c>
      <c r="B16044">
        <v>1.3899113000000001E-3</v>
      </c>
      <c r="C16044">
        <v>-16688.386999999999</v>
      </c>
      <c r="D16044">
        <v>16199.257</v>
      </c>
    </row>
    <row r="16045" spans="1:4" x14ac:dyDescent="0.45">
      <c r="A16045">
        <v>0.5160226</v>
      </c>
      <c r="B16045">
        <v>1.2454768E-3</v>
      </c>
      <c r="C16045">
        <v>-16560.245999999999</v>
      </c>
      <c r="D16045">
        <v>16541.280999999999</v>
      </c>
    </row>
    <row r="16046" spans="1:4" x14ac:dyDescent="0.45">
      <c r="A16046">
        <v>0.53560779999999997</v>
      </c>
      <c r="B16046">
        <v>1.1549288E-3</v>
      </c>
      <c r="C16046">
        <v>-16594.955000000002</v>
      </c>
      <c r="D16046">
        <v>16504.125</v>
      </c>
    </row>
    <row r="16047" spans="1:4" x14ac:dyDescent="0.45">
      <c r="A16047">
        <v>0.53090919999999997</v>
      </c>
      <c r="B16047">
        <v>1.1031948000000001E-3</v>
      </c>
      <c r="C16047">
        <v>-16370.115</v>
      </c>
      <c r="D16047">
        <v>16516.879000000001</v>
      </c>
    </row>
    <row r="16048" spans="1:4" x14ac:dyDescent="0.45">
      <c r="A16048">
        <v>0.55239899999999997</v>
      </c>
      <c r="B16048">
        <v>1.8296454999999999E-3</v>
      </c>
      <c r="C16048">
        <v>-16242.216</v>
      </c>
      <c r="D16048">
        <v>16356.266</v>
      </c>
    </row>
    <row r="16049" spans="1:4" x14ac:dyDescent="0.45">
      <c r="A16049">
        <v>0.55769837</v>
      </c>
      <c r="B16049">
        <v>2.0035773E-3</v>
      </c>
      <c r="C16049">
        <v>-16166.953</v>
      </c>
      <c r="D16049">
        <v>16726.116999999998</v>
      </c>
    </row>
    <row r="16050" spans="1:4" x14ac:dyDescent="0.45">
      <c r="A16050">
        <v>0.53414669999999997</v>
      </c>
      <c r="B16050">
        <v>1.4629209E-3</v>
      </c>
      <c r="C16050">
        <v>-16401.067999999999</v>
      </c>
      <c r="D16050">
        <v>16207.054</v>
      </c>
    </row>
    <row r="16051" spans="1:4" x14ac:dyDescent="0.45">
      <c r="A16051">
        <v>0.54892419999999997</v>
      </c>
      <c r="B16051">
        <v>1.3563982E-3</v>
      </c>
      <c r="C16051">
        <v>-16581.763999999999</v>
      </c>
      <c r="D16051">
        <v>16753.145</v>
      </c>
    </row>
    <row r="16052" spans="1:4" x14ac:dyDescent="0.45">
      <c r="A16052">
        <v>0.50221245999999997</v>
      </c>
      <c r="B16052">
        <v>1.4779202E-3</v>
      </c>
      <c r="C16052">
        <v>-16453.662</v>
      </c>
      <c r="D16052">
        <v>16666.947</v>
      </c>
    </row>
    <row r="16053" spans="1:4" x14ac:dyDescent="0.45">
      <c r="A16053">
        <v>0.51664350000000003</v>
      </c>
      <c r="B16053">
        <v>1.8118417E-3</v>
      </c>
      <c r="C16053">
        <v>-16825.324000000001</v>
      </c>
      <c r="D16053">
        <v>16476.469000000001</v>
      </c>
    </row>
    <row r="16054" spans="1:4" x14ac:dyDescent="0.45">
      <c r="A16054">
        <v>0.51594715999999996</v>
      </c>
      <c r="B16054">
        <v>9.1230589999999996E-4</v>
      </c>
      <c r="C16054">
        <v>-16611.425999999999</v>
      </c>
      <c r="D16054">
        <v>16121.12</v>
      </c>
    </row>
    <row r="16055" spans="1:4" x14ac:dyDescent="0.45">
      <c r="A16055">
        <v>0.5552475</v>
      </c>
      <c r="B16055">
        <v>1.6392326E-3</v>
      </c>
      <c r="C16055">
        <v>-16326.901</v>
      </c>
      <c r="D16055">
        <v>16205.393</v>
      </c>
    </row>
    <row r="16056" spans="1:4" x14ac:dyDescent="0.45">
      <c r="A16056">
        <v>0.52892285999999999</v>
      </c>
      <c r="B16056">
        <v>2.0646205999999999E-3</v>
      </c>
      <c r="C16056">
        <v>-16228.028</v>
      </c>
      <c r="D16056">
        <v>15864.064</v>
      </c>
    </row>
    <row r="16057" spans="1:4" x14ac:dyDescent="0.45">
      <c r="A16057">
        <v>0.5503498</v>
      </c>
      <c r="B16057">
        <v>1.5791325E-3</v>
      </c>
      <c r="C16057">
        <v>-16315.1</v>
      </c>
      <c r="D16057">
        <v>16248.069</v>
      </c>
    </row>
    <row r="16058" spans="1:4" x14ac:dyDescent="0.45">
      <c r="A16058">
        <v>0.50117339999999999</v>
      </c>
      <c r="B16058">
        <v>1.3714576E-3</v>
      </c>
      <c r="C16058">
        <v>-16331.903</v>
      </c>
      <c r="D16058">
        <v>16841.412</v>
      </c>
    </row>
    <row r="16059" spans="1:4" x14ac:dyDescent="0.45">
      <c r="A16059">
        <v>0.51748190000000005</v>
      </c>
      <c r="B16059">
        <v>1.7571242E-3</v>
      </c>
      <c r="C16059">
        <v>-16578.93</v>
      </c>
      <c r="D16059">
        <v>16720.580000000002</v>
      </c>
    </row>
    <row r="16060" spans="1:4" x14ac:dyDescent="0.45">
      <c r="A16060">
        <v>0.49420118000000002</v>
      </c>
      <c r="B16060">
        <v>1.3831083E-3</v>
      </c>
      <c r="C16060">
        <v>-16788.228999999999</v>
      </c>
      <c r="D16060">
        <v>16445.72</v>
      </c>
    </row>
    <row r="16061" spans="1:4" x14ac:dyDescent="0.45">
      <c r="A16061">
        <v>0.55616960000000004</v>
      </c>
      <c r="B16061">
        <v>1.7492066000000001E-3</v>
      </c>
      <c r="C16061">
        <v>-16205.421</v>
      </c>
      <c r="D16061">
        <v>16392.925999999999</v>
      </c>
    </row>
    <row r="16062" spans="1:4" x14ac:dyDescent="0.45">
      <c r="A16062">
        <v>0.53388022999999996</v>
      </c>
      <c r="B16062">
        <v>1.6972469E-3</v>
      </c>
      <c r="C16062">
        <v>-16479.73</v>
      </c>
      <c r="D16062">
        <v>16153.441000000001</v>
      </c>
    </row>
    <row r="16063" spans="1:4" x14ac:dyDescent="0.45">
      <c r="A16063">
        <v>0.53555750000000002</v>
      </c>
      <c r="B16063">
        <v>8.6876589999999995E-4</v>
      </c>
      <c r="C16063">
        <v>-16593.576000000001</v>
      </c>
      <c r="D16063">
        <v>16096.259</v>
      </c>
    </row>
    <row r="16064" spans="1:4" x14ac:dyDescent="0.45">
      <c r="A16064">
        <v>0.53511304000000004</v>
      </c>
      <c r="B16064">
        <v>8.5791543999999998E-4</v>
      </c>
      <c r="C16064">
        <v>-16008.627</v>
      </c>
      <c r="D16064">
        <v>16323.23</v>
      </c>
    </row>
    <row r="16065" spans="1:4" x14ac:dyDescent="0.45">
      <c r="A16065">
        <v>0.52154403999999999</v>
      </c>
      <c r="B16065">
        <v>8.6986140000000001E-4</v>
      </c>
      <c r="C16065">
        <v>-16245.79</v>
      </c>
      <c r="D16065">
        <v>16494.38</v>
      </c>
    </row>
    <row r="16066" spans="1:4" x14ac:dyDescent="0.45">
      <c r="A16066">
        <v>0.52423304000000004</v>
      </c>
      <c r="B16066">
        <v>7.4706423999999999E-4</v>
      </c>
      <c r="C16066">
        <v>-16852.84</v>
      </c>
      <c r="D16066">
        <v>16532.623</v>
      </c>
    </row>
    <row r="16067" spans="1:4" x14ac:dyDescent="0.45">
      <c r="A16067">
        <v>0.53427166000000004</v>
      </c>
      <c r="B16067">
        <v>1.4135685E-3</v>
      </c>
      <c r="C16067">
        <v>-16141.421</v>
      </c>
      <c r="D16067">
        <v>16483.5</v>
      </c>
    </row>
    <row r="16068" spans="1:4" x14ac:dyDescent="0.45">
      <c r="A16068">
        <v>0.5583958</v>
      </c>
      <c r="B16068">
        <v>1.7935225E-3</v>
      </c>
      <c r="C16068">
        <v>-17097.875</v>
      </c>
      <c r="D16068">
        <v>16261.797</v>
      </c>
    </row>
    <row r="16069" spans="1:4" x14ac:dyDescent="0.45">
      <c r="A16069">
        <v>0.49559245000000002</v>
      </c>
      <c r="B16069">
        <v>1.115806E-3</v>
      </c>
      <c r="C16069">
        <v>-16164.501</v>
      </c>
      <c r="D16069">
        <v>16623.365000000002</v>
      </c>
    </row>
    <row r="16070" spans="1:4" x14ac:dyDescent="0.45">
      <c r="A16070">
        <v>0.52093769999999995</v>
      </c>
      <c r="B16070">
        <v>1.8531724000000001E-3</v>
      </c>
      <c r="C16070">
        <v>-16414.865000000002</v>
      </c>
      <c r="D16070">
        <v>16440.583999999999</v>
      </c>
    </row>
    <row r="16071" spans="1:4" x14ac:dyDescent="0.45">
      <c r="A16071">
        <v>0.49380225</v>
      </c>
      <c r="B16071">
        <v>1.4374354000000001E-3</v>
      </c>
      <c r="C16071">
        <v>-16129.617</v>
      </c>
      <c r="D16071">
        <v>16510.974999999999</v>
      </c>
    </row>
    <row r="16072" spans="1:4" x14ac:dyDescent="0.45">
      <c r="A16072">
        <v>0.55683009999999999</v>
      </c>
      <c r="B16072">
        <v>1.6726536000000001E-3</v>
      </c>
      <c r="C16072">
        <v>-16397.91</v>
      </c>
      <c r="D16072">
        <v>16183.57</v>
      </c>
    </row>
    <row r="16073" spans="1:4" x14ac:dyDescent="0.45">
      <c r="A16073">
        <v>0.52959542999999998</v>
      </c>
      <c r="B16073">
        <v>1.7489714999999999E-3</v>
      </c>
      <c r="C16073">
        <v>-16038.87</v>
      </c>
      <c r="D16073">
        <v>16514.79</v>
      </c>
    </row>
    <row r="16074" spans="1:4" x14ac:dyDescent="0.45">
      <c r="A16074">
        <v>0.52974960000000004</v>
      </c>
      <c r="B16074">
        <v>7.7899450000000004E-4</v>
      </c>
      <c r="C16074">
        <v>-16311.803</v>
      </c>
      <c r="D16074">
        <v>15817.832</v>
      </c>
    </row>
    <row r="16075" spans="1:4" x14ac:dyDescent="0.45">
      <c r="A16075">
        <v>0.51845925999999998</v>
      </c>
      <c r="B16075">
        <v>7.4165273999999995E-4</v>
      </c>
      <c r="C16075">
        <v>-16372.151</v>
      </c>
      <c r="D16075">
        <v>16284.605</v>
      </c>
    </row>
    <row r="16076" spans="1:4" x14ac:dyDescent="0.45">
      <c r="A16076">
        <v>0.53268349999999998</v>
      </c>
      <c r="B16076">
        <v>8.7860173999999998E-4</v>
      </c>
      <c r="C16076">
        <v>-16242.3</v>
      </c>
      <c r="D16076">
        <v>16458.134999999998</v>
      </c>
    </row>
    <row r="16077" spans="1:4" x14ac:dyDescent="0.45">
      <c r="A16077">
        <v>0.53512806000000002</v>
      </c>
      <c r="B16077">
        <v>9.0524455000000001E-4</v>
      </c>
      <c r="C16077">
        <v>-16312.731</v>
      </c>
      <c r="D16077">
        <v>16101.272000000001</v>
      </c>
    </row>
    <row r="16078" spans="1:4" x14ac:dyDescent="0.45">
      <c r="A16078">
        <v>0.52819950000000004</v>
      </c>
      <c r="B16078">
        <v>1.4832774E-3</v>
      </c>
      <c r="C16078">
        <v>-16576.898000000001</v>
      </c>
      <c r="D16078">
        <v>16429.29</v>
      </c>
    </row>
    <row r="16079" spans="1:4" x14ac:dyDescent="0.45">
      <c r="A16079">
        <v>0.54441640000000002</v>
      </c>
      <c r="B16079">
        <v>1.3825711E-3</v>
      </c>
      <c r="C16079">
        <v>-16690.423999999999</v>
      </c>
      <c r="D16079">
        <v>16459.559000000001</v>
      </c>
    </row>
    <row r="16080" spans="1:4" x14ac:dyDescent="0.45">
      <c r="A16080">
        <v>0.49529784999999998</v>
      </c>
      <c r="B16080">
        <v>1.1518531E-3</v>
      </c>
      <c r="C16080">
        <v>-16130.056</v>
      </c>
      <c r="D16080">
        <v>16509.706999999999</v>
      </c>
    </row>
    <row r="16081" spans="1:4" x14ac:dyDescent="0.45">
      <c r="A16081">
        <v>0.53745620000000005</v>
      </c>
      <c r="B16081">
        <v>1.2231837999999999E-3</v>
      </c>
      <c r="C16081">
        <v>-16575.215</v>
      </c>
      <c r="D16081">
        <v>16375.172</v>
      </c>
    </row>
    <row r="16082" spans="1:4" x14ac:dyDescent="0.45">
      <c r="A16082">
        <v>0.51308244000000003</v>
      </c>
      <c r="B16082">
        <v>2.0949403000000001E-3</v>
      </c>
      <c r="C16082">
        <v>-16249.924000000001</v>
      </c>
      <c r="D16082">
        <v>16293.924999999999</v>
      </c>
    </row>
    <row r="16083" spans="1:4" x14ac:dyDescent="0.45">
      <c r="A16083">
        <v>0.55167849999999996</v>
      </c>
      <c r="B16083">
        <v>1.4929495999999999E-3</v>
      </c>
      <c r="C16083">
        <v>-16194.357</v>
      </c>
      <c r="D16083">
        <v>16498.041000000001</v>
      </c>
    </row>
    <row r="16084" spans="1:4" x14ac:dyDescent="0.45">
      <c r="A16084">
        <v>0.48481809999999997</v>
      </c>
      <c r="B16084">
        <v>1.4754224E-3</v>
      </c>
      <c r="C16084">
        <v>-16593.55</v>
      </c>
      <c r="D16084">
        <v>16281.199000000001</v>
      </c>
    </row>
    <row r="16085" spans="1:4" x14ac:dyDescent="0.45">
      <c r="A16085">
        <v>0.53751283999999999</v>
      </c>
      <c r="B16085">
        <v>1.5285438999999999E-3</v>
      </c>
      <c r="C16085">
        <v>-16365.393</v>
      </c>
      <c r="D16085">
        <v>16263.1875</v>
      </c>
    </row>
    <row r="16086" spans="1:4" x14ac:dyDescent="0.45">
      <c r="A16086">
        <v>0.51094779999999995</v>
      </c>
      <c r="B16086">
        <v>1.4891889999999999E-3</v>
      </c>
      <c r="C16086">
        <v>-16546.440999999999</v>
      </c>
      <c r="D16086">
        <v>16399.355</v>
      </c>
    </row>
    <row r="16087" spans="1:4" x14ac:dyDescent="0.45">
      <c r="A16087">
        <v>0.54267259999999995</v>
      </c>
      <c r="B16087">
        <v>1.0405973E-3</v>
      </c>
      <c r="C16087">
        <v>-15970.388999999999</v>
      </c>
      <c r="D16087">
        <v>16061.303</v>
      </c>
    </row>
    <row r="16088" spans="1:4" x14ac:dyDescent="0.45">
      <c r="A16088">
        <v>0.51352319999999996</v>
      </c>
      <c r="B16088">
        <v>3.8332885000000002E-4</v>
      </c>
      <c r="C16088">
        <v>-16188.538</v>
      </c>
      <c r="D16088">
        <v>16399.648000000001</v>
      </c>
    </row>
    <row r="16089" spans="1:4" x14ac:dyDescent="0.45">
      <c r="A16089">
        <v>0.53355056000000001</v>
      </c>
      <c r="B16089">
        <v>1.1262379000000001E-3</v>
      </c>
      <c r="C16089">
        <v>-16389.388999999999</v>
      </c>
      <c r="D16089">
        <v>16124.365</v>
      </c>
    </row>
    <row r="16090" spans="1:4" x14ac:dyDescent="0.45">
      <c r="A16090">
        <v>0.52030949999999998</v>
      </c>
      <c r="B16090">
        <v>9.9471889999999999E-4</v>
      </c>
      <c r="C16090">
        <v>-16174.812</v>
      </c>
      <c r="D16090">
        <v>16436.855</v>
      </c>
    </row>
    <row r="16091" spans="1:4" x14ac:dyDescent="0.45">
      <c r="A16091">
        <v>0.53988296000000002</v>
      </c>
      <c r="B16091">
        <v>1.0569673999999999E-3</v>
      </c>
      <c r="C16091">
        <v>-16629.041000000001</v>
      </c>
      <c r="D16091">
        <v>16515.805</v>
      </c>
    </row>
    <row r="16092" spans="1:4" x14ac:dyDescent="0.45">
      <c r="A16092">
        <v>0.52853209999999995</v>
      </c>
      <c r="B16092">
        <v>6.2065259999999995E-4</v>
      </c>
      <c r="C16092">
        <v>-16483.203000000001</v>
      </c>
      <c r="D16092">
        <v>16582.736000000001</v>
      </c>
    </row>
    <row r="16093" spans="1:4" x14ac:dyDescent="0.45">
      <c r="A16093">
        <v>0.52487220000000001</v>
      </c>
      <c r="B16093">
        <v>7.8980450000000002E-4</v>
      </c>
      <c r="C16093">
        <v>-16443.974999999999</v>
      </c>
      <c r="D16093">
        <v>16574.41</v>
      </c>
    </row>
    <row r="16094" spans="1:4" x14ac:dyDescent="0.45">
      <c r="A16094">
        <v>0.51863015000000001</v>
      </c>
      <c r="B16094">
        <v>4.8457749999999999E-4</v>
      </c>
      <c r="C16094">
        <v>-16471.14</v>
      </c>
      <c r="D16094">
        <v>16188.745000000001</v>
      </c>
    </row>
    <row r="16095" spans="1:4" x14ac:dyDescent="0.45">
      <c r="A16095">
        <v>0.53834530000000003</v>
      </c>
      <c r="B16095">
        <v>1.3120924000000001E-3</v>
      </c>
      <c r="C16095">
        <v>-16597.254000000001</v>
      </c>
      <c r="D16095">
        <v>16084.53</v>
      </c>
    </row>
    <row r="16096" spans="1:4" x14ac:dyDescent="0.45">
      <c r="A16096">
        <v>0.53309965000000004</v>
      </c>
      <c r="B16096">
        <v>6.0449004999999997E-4</v>
      </c>
      <c r="C16096">
        <v>-16306.645500000001</v>
      </c>
      <c r="D16096">
        <v>16261.462</v>
      </c>
    </row>
    <row r="16097" spans="1:4" x14ac:dyDescent="0.45">
      <c r="A16097">
        <v>0.51391149999999997</v>
      </c>
      <c r="B16097">
        <v>8.6538890000000001E-4</v>
      </c>
      <c r="C16097">
        <v>-16043.722</v>
      </c>
      <c r="D16097">
        <v>16326.941000000001</v>
      </c>
    </row>
    <row r="16098" spans="1:4" x14ac:dyDescent="0.45">
      <c r="A16098">
        <v>0.50549613999999998</v>
      </c>
      <c r="B16098">
        <v>4.6307401000000002E-4</v>
      </c>
      <c r="C16098">
        <v>-16170.972</v>
      </c>
      <c r="D16098">
        <v>16475.006000000001</v>
      </c>
    </row>
    <row r="16099" spans="1:4" x14ac:dyDescent="0.45">
      <c r="A16099">
        <v>0.55168410000000001</v>
      </c>
      <c r="B16099">
        <v>1.6484008E-3</v>
      </c>
      <c r="C16099">
        <v>-16711.805</v>
      </c>
      <c r="D16099">
        <v>16089.098</v>
      </c>
    </row>
    <row r="16100" spans="1:4" x14ac:dyDescent="0.45">
      <c r="A16100">
        <v>0.53035873</v>
      </c>
      <c r="B16100">
        <v>9.6861785000000003E-4</v>
      </c>
      <c r="C16100">
        <v>-16521.594000000001</v>
      </c>
      <c r="D16100">
        <v>16318.793</v>
      </c>
    </row>
    <row r="16101" spans="1:4" x14ac:dyDescent="0.45">
      <c r="A16101">
        <v>0.50333629999999996</v>
      </c>
      <c r="B16101">
        <v>1.3079917999999999E-3</v>
      </c>
      <c r="C16101">
        <v>-16288.123</v>
      </c>
      <c r="D16101">
        <v>16263.923000000001</v>
      </c>
    </row>
    <row r="16102" spans="1:4" x14ac:dyDescent="0.45">
      <c r="A16102">
        <v>0.48425414999999999</v>
      </c>
      <c r="B16102">
        <v>1.0711424000000001E-3</v>
      </c>
      <c r="C16102">
        <v>-16265.621999999999</v>
      </c>
      <c r="D16102">
        <v>16624.366999999998</v>
      </c>
    </row>
    <row r="16103" spans="1:4" x14ac:dyDescent="0.45">
      <c r="A16103">
        <v>0.55378187000000001</v>
      </c>
      <c r="B16103">
        <v>1.5153731E-3</v>
      </c>
      <c r="C16103">
        <v>-16174.285</v>
      </c>
      <c r="D16103">
        <v>16182.593000000001</v>
      </c>
    </row>
    <row r="16104" spans="1:4" x14ac:dyDescent="0.45">
      <c r="A16104">
        <v>0.52025410000000005</v>
      </c>
      <c r="B16104">
        <v>1.3026286999999999E-3</v>
      </c>
      <c r="C16104">
        <v>-16374.611999999999</v>
      </c>
      <c r="D16104">
        <v>16613.598000000002</v>
      </c>
    </row>
    <row r="16105" spans="1:4" x14ac:dyDescent="0.45">
      <c r="A16105">
        <v>0.51604360000000005</v>
      </c>
      <c r="B16105">
        <v>9.0358940000000003E-4</v>
      </c>
      <c r="C16105">
        <v>-15863.55</v>
      </c>
      <c r="D16105">
        <v>16747.594000000001</v>
      </c>
    </row>
    <row r="16106" spans="1:4" x14ac:dyDescent="0.45">
      <c r="A16106">
        <v>0.47533298000000002</v>
      </c>
      <c r="B16106">
        <v>1.4531168E-3</v>
      </c>
      <c r="C16106">
        <v>-16436.978999999999</v>
      </c>
      <c r="D16106">
        <v>16076.655000000001</v>
      </c>
    </row>
    <row r="16107" spans="1:4" x14ac:dyDescent="0.45">
      <c r="A16107">
        <v>0.55094960000000004</v>
      </c>
      <c r="B16107">
        <v>1.402312E-3</v>
      </c>
      <c r="C16107">
        <v>-16489.945</v>
      </c>
      <c r="D16107">
        <v>16078.569</v>
      </c>
    </row>
    <row r="16108" spans="1:4" x14ac:dyDescent="0.45">
      <c r="A16108">
        <v>0.51816039999999997</v>
      </c>
      <c r="B16108">
        <v>1.6158997000000001E-3</v>
      </c>
      <c r="C16108">
        <v>-16266.742</v>
      </c>
      <c r="D16108">
        <v>16370.183999999999</v>
      </c>
    </row>
    <row r="16109" spans="1:4" x14ac:dyDescent="0.45">
      <c r="A16109">
        <v>0.52809304000000001</v>
      </c>
      <c r="B16109">
        <v>1.1383493E-3</v>
      </c>
      <c r="C16109">
        <v>-16461.715</v>
      </c>
      <c r="D16109">
        <v>16296.745000000001</v>
      </c>
    </row>
    <row r="16110" spans="1:4" x14ac:dyDescent="0.45">
      <c r="A16110">
        <v>0.49314466000000001</v>
      </c>
      <c r="B16110">
        <v>1.1179649E-3</v>
      </c>
      <c r="C16110">
        <v>-16315.465</v>
      </c>
      <c r="D16110">
        <v>16813.86</v>
      </c>
    </row>
    <row r="16111" spans="1:4" x14ac:dyDescent="0.45">
      <c r="A16111">
        <v>0.54109657</v>
      </c>
      <c r="B16111">
        <v>9.7882770000000006E-4</v>
      </c>
      <c r="C16111">
        <v>-16846.870999999999</v>
      </c>
      <c r="D16111">
        <v>16204.056</v>
      </c>
    </row>
    <row r="16112" spans="1:4" x14ac:dyDescent="0.45">
      <c r="A16112">
        <v>0.52258009999999999</v>
      </c>
      <c r="B16112">
        <v>1.3773353E-3</v>
      </c>
      <c r="C16112">
        <v>-16369.932000000001</v>
      </c>
      <c r="D16112">
        <v>16135.764999999999</v>
      </c>
    </row>
    <row r="16113" spans="1:4" x14ac:dyDescent="0.45">
      <c r="A16113">
        <v>0.53078829999999999</v>
      </c>
      <c r="B16113">
        <v>8.8995039999999995E-4</v>
      </c>
      <c r="C16113">
        <v>-16748.886999999999</v>
      </c>
      <c r="D16113">
        <v>16238.606</v>
      </c>
    </row>
    <row r="16114" spans="1:4" x14ac:dyDescent="0.45">
      <c r="A16114">
        <v>0.51492819999999995</v>
      </c>
      <c r="B16114">
        <v>6.7133793999999997E-4</v>
      </c>
      <c r="C16114">
        <v>-16374.804</v>
      </c>
      <c r="D16114">
        <v>16487.103999999999</v>
      </c>
    </row>
    <row r="16115" spans="1:4" x14ac:dyDescent="0.45">
      <c r="A16115">
        <v>0.52654500000000004</v>
      </c>
      <c r="B16115">
        <v>8.0791999999999995E-4</v>
      </c>
      <c r="C16115">
        <v>-16169.207</v>
      </c>
      <c r="D16115">
        <v>16645.773000000001</v>
      </c>
    </row>
    <row r="16116" spans="1:4" x14ac:dyDescent="0.45">
      <c r="A16116">
        <v>0.54297050000000002</v>
      </c>
      <c r="B16116">
        <v>1.4362299999999999E-3</v>
      </c>
      <c r="C16116">
        <v>-16680.344000000001</v>
      </c>
      <c r="D16116">
        <v>16551.776999999998</v>
      </c>
    </row>
    <row r="16117" spans="1:4" x14ac:dyDescent="0.45">
      <c r="A16117">
        <v>0.52128379999999996</v>
      </c>
      <c r="B16117">
        <v>6.0229890000000001E-4</v>
      </c>
      <c r="C16117">
        <v>-16182.971</v>
      </c>
      <c r="D16117">
        <v>16005.593000000001</v>
      </c>
    </row>
    <row r="16118" spans="1:4" x14ac:dyDescent="0.45">
      <c r="A16118">
        <v>0.51360450000000002</v>
      </c>
      <c r="B16118">
        <v>1.4264868000000001E-3</v>
      </c>
      <c r="C16118">
        <v>-16121.707</v>
      </c>
      <c r="D16118">
        <v>16172.786</v>
      </c>
    </row>
    <row r="16119" spans="1:4" x14ac:dyDescent="0.45">
      <c r="A16119">
        <v>0.51057719999999995</v>
      </c>
      <c r="B16119">
        <v>1.0322768E-3</v>
      </c>
      <c r="C16119">
        <v>-16747.418000000001</v>
      </c>
      <c r="D16119">
        <v>16469.574000000001</v>
      </c>
    </row>
    <row r="16120" spans="1:4" x14ac:dyDescent="0.45">
      <c r="A16120">
        <v>0.55707150000000005</v>
      </c>
      <c r="B16120">
        <v>1.8989234E-3</v>
      </c>
      <c r="C16120">
        <v>-16416.870999999999</v>
      </c>
      <c r="D16120">
        <v>16544.653999999999</v>
      </c>
    </row>
    <row r="16121" spans="1:4" x14ac:dyDescent="0.45">
      <c r="A16121">
        <v>0.49551339999999999</v>
      </c>
      <c r="B16121">
        <v>8.4965590000000003E-4</v>
      </c>
      <c r="C16121">
        <v>-16600.043000000001</v>
      </c>
      <c r="D16121">
        <v>16471.692999999999</v>
      </c>
    </row>
    <row r="16122" spans="1:4" x14ac:dyDescent="0.45">
      <c r="A16122">
        <v>0.50477919999999998</v>
      </c>
      <c r="B16122">
        <v>1.6973731000000001E-3</v>
      </c>
      <c r="C16122">
        <v>-16172.634</v>
      </c>
      <c r="D16122">
        <v>16122.361999999999</v>
      </c>
    </row>
    <row r="16123" spans="1:4" x14ac:dyDescent="0.45">
      <c r="A16123">
        <v>0.52563274000000004</v>
      </c>
      <c r="B16123">
        <v>1.0088733000000001E-3</v>
      </c>
      <c r="C16123">
        <v>-16468.861000000001</v>
      </c>
      <c r="D16123">
        <v>16655.782999999999</v>
      </c>
    </row>
    <row r="16124" spans="1:4" x14ac:dyDescent="0.45">
      <c r="A16124">
        <v>0.55165255000000002</v>
      </c>
      <c r="B16124">
        <v>1.7196026E-3</v>
      </c>
      <c r="C16124">
        <v>-16693.703000000001</v>
      </c>
      <c r="D16124">
        <v>16237.797</v>
      </c>
    </row>
    <row r="16125" spans="1:4" x14ac:dyDescent="0.45">
      <c r="A16125">
        <v>0.49920002000000002</v>
      </c>
      <c r="B16125">
        <v>9.8975199999999999E-4</v>
      </c>
      <c r="C16125">
        <v>-16785.655999999999</v>
      </c>
      <c r="D16125">
        <v>16481.63</v>
      </c>
    </row>
    <row r="16126" spans="1:4" x14ac:dyDescent="0.45">
      <c r="A16126">
        <v>0.49961056999999998</v>
      </c>
      <c r="B16126">
        <v>1.2380568E-3</v>
      </c>
      <c r="C16126">
        <v>-16380.498</v>
      </c>
      <c r="D16126">
        <v>16715.13</v>
      </c>
    </row>
    <row r="16127" spans="1:4" x14ac:dyDescent="0.45">
      <c r="A16127">
        <v>0.54945489999999997</v>
      </c>
      <c r="B16127">
        <v>1.6791277999999999E-3</v>
      </c>
      <c r="C16127">
        <v>-16974.096000000001</v>
      </c>
      <c r="D16127">
        <v>16547.506000000001</v>
      </c>
    </row>
    <row r="16128" spans="1:4" x14ac:dyDescent="0.45">
      <c r="A16128">
        <v>0.53350839999999999</v>
      </c>
      <c r="B16128">
        <v>1.3840147000000001E-3</v>
      </c>
      <c r="C16128">
        <v>-16420.148000000001</v>
      </c>
      <c r="D16128">
        <v>16355.763999999999</v>
      </c>
    </row>
    <row r="16129" spans="1:4" x14ac:dyDescent="0.45">
      <c r="A16129">
        <v>0.50783277000000004</v>
      </c>
      <c r="B16129">
        <v>1.6147990999999999E-3</v>
      </c>
      <c r="C16129">
        <v>-16195.575000000001</v>
      </c>
      <c r="D16129">
        <v>16280.858</v>
      </c>
    </row>
    <row r="16130" spans="1:4" x14ac:dyDescent="0.45">
      <c r="A16130">
        <v>0.49610427000000001</v>
      </c>
      <c r="B16130">
        <v>1.1524138E-3</v>
      </c>
      <c r="C16130">
        <v>-16738.548999999999</v>
      </c>
      <c r="D16130">
        <v>16569.861000000001</v>
      </c>
    </row>
    <row r="16131" spans="1:4" x14ac:dyDescent="0.45">
      <c r="A16131">
        <v>0.55440884999999995</v>
      </c>
      <c r="B16131">
        <v>1.8103961E-3</v>
      </c>
      <c r="C16131">
        <v>-16677.38</v>
      </c>
      <c r="D16131">
        <v>16481.219000000001</v>
      </c>
    </row>
    <row r="16132" spans="1:4" x14ac:dyDescent="0.45">
      <c r="A16132">
        <v>0.51075599999999999</v>
      </c>
      <c r="B16132">
        <v>9.686184E-4</v>
      </c>
      <c r="C16132">
        <v>-16728.32</v>
      </c>
      <c r="D16132">
        <v>16213.124</v>
      </c>
    </row>
    <row r="16133" spans="1:4" x14ac:dyDescent="0.45">
      <c r="A16133">
        <v>0.50900509999999999</v>
      </c>
      <c r="B16133">
        <v>1.6522597999999999E-3</v>
      </c>
      <c r="C16133">
        <v>-16412.43</v>
      </c>
      <c r="D16133">
        <v>16176.486000000001</v>
      </c>
    </row>
    <row r="16134" spans="1:4" x14ac:dyDescent="0.45">
      <c r="A16134">
        <v>0.51854294999999995</v>
      </c>
      <c r="B16134">
        <v>7.9168566000000005E-4</v>
      </c>
      <c r="C16134">
        <v>-16351.09</v>
      </c>
      <c r="D16134">
        <v>16304.888000000001</v>
      </c>
    </row>
    <row r="16135" spans="1:4" x14ac:dyDescent="0.45">
      <c r="A16135">
        <v>0.54916005999999995</v>
      </c>
      <c r="B16135">
        <v>1.7776894E-3</v>
      </c>
      <c r="C16135">
        <v>-16489.833999999999</v>
      </c>
      <c r="D16135">
        <v>16421.447</v>
      </c>
    </row>
    <row r="16136" spans="1:4" x14ac:dyDescent="0.45">
      <c r="A16136">
        <v>0.51573455000000001</v>
      </c>
      <c r="B16136">
        <v>8.9321400000000003E-4</v>
      </c>
      <c r="C16136">
        <v>-16723.366999999998</v>
      </c>
      <c r="D16136">
        <v>16519.05</v>
      </c>
    </row>
    <row r="16137" spans="1:4" x14ac:dyDescent="0.45">
      <c r="A16137">
        <v>0.50356270000000003</v>
      </c>
      <c r="B16137">
        <v>1.5492048E-3</v>
      </c>
      <c r="C16137">
        <v>-16580.150000000001</v>
      </c>
      <c r="D16137">
        <v>16417.465</v>
      </c>
    </row>
    <row r="16138" spans="1:4" x14ac:dyDescent="0.45">
      <c r="A16138">
        <v>0.53676086999999995</v>
      </c>
      <c r="B16138">
        <v>1.2171585E-3</v>
      </c>
      <c r="C16138">
        <v>-16355.109</v>
      </c>
      <c r="D16138">
        <v>16301.557000000001</v>
      </c>
    </row>
    <row r="16139" spans="1:4" x14ac:dyDescent="0.45">
      <c r="A16139">
        <v>0.53126200000000001</v>
      </c>
      <c r="B16139">
        <v>1.7803991E-3</v>
      </c>
      <c r="C16139">
        <v>-16550.252</v>
      </c>
      <c r="D16139">
        <v>16523.715</v>
      </c>
    </row>
    <row r="16140" spans="1:4" x14ac:dyDescent="0.45">
      <c r="A16140">
        <v>0.5206132</v>
      </c>
      <c r="B16140">
        <v>1.1601532E-3</v>
      </c>
      <c r="C16140">
        <v>-16447.081999999999</v>
      </c>
      <c r="D16140">
        <v>16614.813999999998</v>
      </c>
    </row>
    <row r="16141" spans="1:4" x14ac:dyDescent="0.45">
      <c r="A16141">
        <v>0.4872803</v>
      </c>
      <c r="B16141">
        <v>1.546581E-3</v>
      </c>
      <c r="C16141">
        <v>-16565.02</v>
      </c>
      <c r="D16141">
        <v>16118.449000000001</v>
      </c>
    </row>
    <row r="16142" spans="1:4" x14ac:dyDescent="0.45">
      <c r="A16142">
        <v>0.54788667000000002</v>
      </c>
      <c r="B16142">
        <v>1.6327836000000001E-3</v>
      </c>
      <c r="C16142">
        <v>-16389.184000000001</v>
      </c>
      <c r="D16142">
        <v>16491.5</v>
      </c>
    </row>
    <row r="16143" spans="1:4" x14ac:dyDescent="0.45">
      <c r="A16143">
        <v>0.51123415999999999</v>
      </c>
      <c r="B16143">
        <v>1.3060254000000001E-3</v>
      </c>
      <c r="C16143">
        <v>-16684.766</v>
      </c>
      <c r="D16143">
        <v>16601.865000000002</v>
      </c>
    </row>
    <row r="16144" spans="1:4" x14ac:dyDescent="0.45">
      <c r="A16144">
        <v>0.51515686999999999</v>
      </c>
      <c r="B16144">
        <v>1.807052E-3</v>
      </c>
      <c r="C16144">
        <v>-16173.66</v>
      </c>
      <c r="D16144">
        <v>16179.608</v>
      </c>
    </row>
    <row r="16145" spans="1:4" x14ac:dyDescent="0.45">
      <c r="A16145">
        <v>0.52055322999999998</v>
      </c>
      <c r="B16145">
        <v>9.7565043999999997E-4</v>
      </c>
      <c r="C16145">
        <v>-16501.93</v>
      </c>
      <c r="D16145">
        <v>16744.484</v>
      </c>
    </row>
    <row r="16146" spans="1:4" x14ac:dyDescent="0.45">
      <c r="A16146">
        <v>0.54663989999999996</v>
      </c>
      <c r="B16146">
        <v>1.9445987000000001E-3</v>
      </c>
      <c r="C16146">
        <v>-16440.333999999999</v>
      </c>
      <c r="D16146">
        <v>16060.411</v>
      </c>
    </row>
    <row r="16147" spans="1:4" x14ac:dyDescent="0.45">
      <c r="A16147">
        <v>0.50984602999999995</v>
      </c>
      <c r="B16147">
        <v>1.1054495000000001E-3</v>
      </c>
      <c r="C16147">
        <v>-16198.441999999999</v>
      </c>
      <c r="D16147">
        <v>16432.932000000001</v>
      </c>
    </row>
    <row r="16148" spans="1:4" x14ac:dyDescent="0.45">
      <c r="A16148">
        <v>0.50274324000000004</v>
      </c>
      <c r="B16148">
        <v>1.445104E-3</v>
      </c>
      <c r="C16148">
        <v>-16231.534</v>
      </c>
      <c r="D16148">
        <v>16706.330000000002</v>
      </c>
    </row>
    <row r="16149" spans="1:4" x14ac:dyDescent="0.45">
      <c r="A16149">
        <v>0.54613800000000001</v>
      </c>
      <c r="B16149">
        <v>1.5929015E-3</v>
      </c>
      <c r="C16149">
        <v>-16722.29</v>
      </c>
      <c r="D16149">
        <v>16043.241</v>
      </c>
    </row>
    <row r="16150" spans="1:4" x14ac:dyDescent="0.45">
      <c r="A16150">
        <v>0.51898849999999996</v>
      </c>
      <c r="B16150">
        <v>1.2756061999999999E-3</v>
      </c>
      <c r="C16150">
        <v>-16612.870999999999</v>
      </c>
      <c r="D16150">
        <v>16052.553</v>
      </c>
    </row>
    <row r="16151" spans="1:4" x14ac:dyDescent="0.45">
      <c r="A16151">
        <v>0.51353424999999997</v>
      </c>
      <c r="B16151">
        <v>1.6976052000000001E-3</v>
      </c>
      <c r="C16151">
        <v>-16680.428</v>
      </c>
      <c r="D16151">
        <v>16323.111999999999</v>
      </c>
    </row>
    <row r="16152" spans="1:4" x14ac:dyDescent="0.45">
      <c r="A16152">
        <v>0.50202966000000004</v>
      </c>
      <c r="B16152">
        <v>1.0737107000000001E-3</v>
      </c>
      <c r="C16152">
        <v>-16401.824000000001</v>
      </c>
      <c r="D16152">
        <v>16133.791999999999</v>
      </c>
    </row>
    <row r="16153" spans="1:4" x14ac:dyDescent="0.45">
      <c r="A16153">
        <v>0.55124280000000003</v>
      </c>
      <c r="B16153">
        <v>1.8916368E-3</v>
      </c>
      <c r="C16153">
        <v>-16599.134999999998</v>
      </c>
      <c r="D16153">
        <v>16336.923000000001</v>
      </c>
    </row>
    <row r="16154" spans="1:4" x14ac:dyDescent="0.45">
      <c r="A16154">
        <v>0.50252366000000004</v>
      </c>
      <c r="B16154">
        <v>1.0858596E-3</v>
      </c>
      <c r="C16154">
        <v>-16099.727000000001</v>
      </c>
      <c r="D16154">
        <v>16430.687999999998</v>
      </c>
    </row>
    <row r="16155" spans="1:4" x14ac:dyDescent="0.45">
      <c r="A16155">
        <v>0.50640949999999996</v>
      </c>
      <c r="B16155">
        <v>1.6653169999999999E-3</v>
      </c>
      <c r="C16155">
        <v>-16354.584000000001</v>
      </c>
      <c r="D16155">
        <v>16288.431</v>
      </c>
    </row>
    <row r="16156" spans="1:4" x14ac:dyDescent="0.45">
      <c r="A16156">
        <v>0.53082680000000004</v>
      </c>
      <c r="B16156">
        <v>1.1534126999999999E-3</v>
      </c>
      <c r="C16156">
        <v>-16226.056</v>
      </c>
      <c r="D16156">
        <v>16651.578000000001</v>
      </c>
    </row>
    <row r="16157" spans="1:4" x14ac:dyDescent="0.45">
      <c r="A16157">
        <v>0.53914079999999998</v>
      </c>
      <c r="B16157">
        <v>1.7177891E-3</v>
      </c>
      <c r="C16157">
        <v>-16459.736000000001</v>
      </c>
      <c r="D16157">
        <v>16396.530999999999</v>
      </c>
    </row>
    <row r="16158" spans="1:4" x14ac:dyDescent="0.45">
      <c r="A16158">
        <v>0.5149861</v>
      </c>
      <c r="B16158">
        <v>8.4448300000000004E-4</v>
      </c>
      <c r="C16158">
        <v>-16221.227999999999</v>
      </c>
      <c r="D16158">
        <v>16354.39</v>
      </c>
    </row>
    <row r="16159" spans="1:4" x14ac:dyDescent="0.45">
      <c r="A16159">
        <v>0.49156123000000002</v>
      </c>
      <c r="B16159">
        <v>1.3560342E-3</v>
      </c>
      <c r="C16159">
        <v>-16349.24</v>
      </c>
      <c r="D16159">
        <v>16147.32</v>
      </c>
    </row>
    <row r="16160" spans="1:4" x14ac:dyDescent="0.45">
      <c r="A16160">
        <v>0.54238399999999998</v>
      </c>
      <c r="B16160">
        <v>1.1990496E-3</v>
      </c>
      <c r="C16160">
        <v>-16355.101000000001</v>
      </c>
      <c r="D16160">
        <v>16430.063999999998</v>
      </c>
    </row>
    <row r="16161" spans="1:4" x14ac:dyDescent="0.45">
      <c r="A16161">
        <v>0.51873314000000004</v>
      </c>
      <c r="B16161">
        <v>1.5936112000000001E-3</v>
      </c>
      <c r="C16161">
        <v>-16178.39</v>
      </c>
      <c r="D16161">
        <v>16504.546999999999</v>
      </c>
    </row>
    <row r="16162" spans="1:4" x14ac:dyDescent="0.45">
      <c r="A16162">
        <v>0.52534276000000002</v>
      </c>
      <c r="B16162">
        <v>1.1103930999999999E-3</v>
      </c>
      <c r="C16162">
        <v>-16203.663</v>
      </c>
      <c r="D16162">
        <v>16479.335999999999</v>
      </c>
    </row>
    <row r="16163" spans="1:4" x14ac:dyDescent="0.45">
      <c r="A16163">
        <v>0.49304572000000002</v>
      </c>
      <c r="B16163">
        <v>1.3997873999999999E-3</v>
      </c>
      <c r="C16163">
        <v>-16365.924999999999</v>
      </c>
      <c r="D16163">
        <v>16191.653</v>
      </c>
    </row>
    <row r="16164" spans="1:4" x14ac:dyDescent="0.45">
      <c r="A16164">
        <v>0.53537020000000002</v>
      </c>
      <c r="B16164">
        <v>1.0241808E-3</v>
      </c>
      <c r="C16164">
        <v>-16452.633000000002</v>
      </c>
      <c r="D16164">
        <v>16359.451999999999</v>
      </c>
    </row>
    <row r="16165" spans="1:4" x14ac:dyDescent="0.45">
      <c r="A16165">
        <v>0.5241595</v>
      </c>
      <c r="B16165">
        <v>1.5346890999999999E-3</v>
      </c>
      <c r="C16165">
        <v>-16363.354499999999</v>
      </c>
      <c r="D16165">
        <v>16655.607</v>
      </c>
    </row>
    <row r="16166" spans="1:4" x14ac:dyDescent="0.45">
      <c r="A16166">
        <v>0.5280087</v>
      </c>
      <c r="B16166">
        <v>8.3596449999999997E-4</v>
      </c>
      <c r="C16166">
        <v>-16512.353999999999</v>
      </c>
      <c r="D16166">
        <v>16032.084999999999</v>
      </c>
    </row>
    <row r="16167" spans="1:4" x14ac:dyDescent="0.45">
      <c r="A16167">
        <v>0.51180994999999996</v>
      </c>
      <c r="B16167">
        <v>1.0205305999999999E-3</v>
      </c>
      <c r="C16167">
        <v>-16494.313999999998</v>
      </c>
      <c r="D16167">
        <v>16212.441999999999</v>
      </c>
    </row>
    <row r="16168" spans="1:4" x14ac:dyDescent="0.45">
      <c r="A16168">
        <v>0.50724119999999995</v>
      </c>
      <c r="B16168">
        <v>8.2470730000000004E-4</v>
      </c>
      <c r="C16168">
        <v>-16231.546</v>
      </c>
      <c r="D16168">
        <v>16482.309000000001</v>
      </c>
    </row>
    <row r="16169" spans="1:4" x14ac:dyDescent="0.45">
      <c r="A16169">
        <v>0.54672140000000002</v>
      </c>
      <c r="B16169">
        <v>1.5967102E-3</v>
      </c>
      <c r="C16169">
        <v>-16269.866</v>
      </c>
      <c r="D16169">
        <v>16440.3</v>
      </c>
    </row>
    <row r="16170" spans="1:4" x14ac:dyDescent="0.45">
      <c r="A16170">
        <v>0.50194985000000003</v>
      </c>
      <c r="B16170">
        <v>7.4077430000000003E-4</v>
      </c>
      <c r="C16170">
        <v>-16469.815999999999</v>
      </c>
      <c r="D16170">
        <v>16301.425999999999</v>
      </c>
    </row>
    <row r="16171" spans="1:4" x14ac:dyDescent="0.45">
      <c r="A16171">
        <v>0.49992143999999999</v>
      </c>
      <c r="B16171">
        <v>1.7022595E-3</v>
      </c>
      <c r="C16171">
        <v>-16728.740000000002</v>
      </c>
      <c r="D16171">
        <v>16555.276999999998</v>
      </c>
    </row>
    <row r="16172" spans="1:4" x14ac:dyDescent="0.45">
      <c r="A16172">
        <v>0.51770649999999996</v>
      </c>
      <c r="B16172">
        <v>6.824194E-4</v>
      </c>
      <c r="C16172">
        <v>-16160.787</v>
      </c>
      <c r="D16172">
        <v>15985.254999999999</v>
      </c>
    </row>
    <row r="16173" spans="1:4" x14ac:dyDescent="0.45">
      <c r="A16173">
        <v>0.5337286</v>
      </c>
      <c r="B16173">
        <v>1.3682211E-3</v>
      </c>
      <c r="C16173">
        <v>-16465.697</v>
      </c>
      <c r="D16173">
        <v>15996.694</v>
      </c>
    </row>
    <row r="16174" spans="1:4" x14ac:dyDescent="0.45">
      <c r="A16174">
        <v>0.52790420000000005</v>
      </c>
      <c r="B16174">
        <v>9.4473530000000003E-4</v>
      </c>
      <c r="C16174">
        <v>-16429.333999999999</v>
      </c>
      <c r="D16174">
        <v>16621.331999999999</v>
      </c>
    </row>
    <row r="16175" spans="1:4" x14ac:dyDescent="0.45">
      <c r="A16175">
        <v>0.50596010000000002</v>
      </c>
      <c r="B16175">
        <v>8.7283770000000003E-4</v>
      </c>
      <c r="C16175">
        <v>-16717.280999999999</v>
      </c>
      <c r="D16175">
        <v>16512.728999999999</v>
      </c>
    </row>
    <row r="16176" spans="1:4" x14ac:dyDescent="0.45">
      <c r="A16176">
        <v>0.50839270000000003</v>
      </c>
      <c r="B16176">
        <v>1.3237672000000001E-3</v>
      </c>
      <c r="C16176">
        <v>-16224.88</v>
      </c>
      <c r="D16176">
        <v>16082.517</v>
      </c>
    </row>
    <row r="16177" spans="1:4" x14ac:dyDescent="0.45">
      <c r="A16177">
        <v>0.51176529999999998</v>
      </c>
      <c r="B16177">
        <v>8.9772880000000004E-4</v>
      </c>
      <c r="C16177">
        <v>-16560.201000000001</v>
      </c>
      <c r="D16177">
        <v>16555.629000000001</v>
      </c>
    </row>
    <row r="16178" spans="1:4" x14ac:dyDescent="0.45">
      <c r="A16178">
        <v>0.54895883999999995</v>
      </c>
      <c r="B16178">
        <v>1.6767364E-3</v>
      </c>
      <c r="C16178">
        <v>-16865.02</v>
      </c>
      <c r="D16178">
        <v>16398.596000000001</v>
      </c>
    </row>
    <row r="16179" spans="1:4" x14ac:dyDescent="0.45">
      <c r="A16179">
        <v>0.50826740000000004</v>
      </c>
      <c r="B16179">
        <v>7.1170909999999997E-4</v>
      </c>
      <c r="C16179">
        <v>-16518.238000000001</v>
      </c>
      <c r="D16179">
        <v>16085.513000000001</v>
      </c>
    </row>
    <row r="16180" spans="1:4" x14ac:dyDescent="0.45">
      <c r="A16180">
        <v>0.50814320000000002</v>
      </c>
      <c r="B16180">
        <v>9.7253689999999996E-4</v>
      </c>
      <c r="C16180">
        <v>-16432.498</v>
      </c>
      <c r="D16180">
        <v>15972.126</v>
      </c>
    </row>
    <row r="16181" spans="1:4" x14ac:dyDescent="0.45">
      <c r="A16181">
        <v>0.52394914999999997</v>
      </c>
      <c r="B16181">
        <v>7.9489424E-4</v>
      </c>
      <c r="C16181">
        <v>-16585.567999999999</v>
      </c>
      <c r="D16181">
        <v>16264.737999999999</v>
      </c>
    </row>
    <row r="16182" spans="1:4" x14ac:dyDescent="0.45">
      <c r="A16182">
        <v>0.51036775000000001</v>
      </c>
      <c r="B16182">
        <v>1.2049910000000001E-3</v>
      </c>
      <c r="C16182">
        <v>-16286.692999999999</v>
      </c>
      <c r="D16182">
        <v>16419.476999999999</v>
      </c>
    </row>
    <row r="16183" spans="1:4" x14ac:dyDescent="0.45">
      <c r="A16183">
        <v>0.54712695</v>
      </c>
      <c r="B16183">
        <v>1.4646775999999999E-3</v>
      </c>
      <c r="C16183">
        <v>-16532.916000000001</v>
      </c>
      <c r="D16183">
        <v>16489.271000000001</v>
      </c>
    </row>
    <row r="16184" spans="1:4" x14ac:dyDescent="0.45">
      <c r="A16184">
        <v>0.49826243999999997</v>
      </c>
      <c r="B16184">
        <v>6.9524639999999998E-4</v>
      </c>
      <c r="C16184">
        <v>-16173.362999999999</v>
      </c>
      <c r="D16184">
        <v>16427.611000000001</v>
      </c>
    </row>
    <row r="16185" spans="1:4" x14ac:dyDescent="0.45">
      <c r="A16185">
        <v>0.50260824000000004</v>
      </c>
      <c r="B16185">
        <v>8.8217633000000001E-4</v>
      </c>
      <c r="C16185">
        <v>-16150.614</v>
      </c>
      <c r="D16185">
        <v>16345.04</v>
      </c>
    </row>
    <row r="16186" spans="1:4" x14ac:dyDescent="0.45">
      <c r="A16186">
        <v>0.53379149999999997</v>
      </c>
      <c r="B16186">
        <v>9.1432774000000001E-4</v>
      </c>
      <c r="C16186">
        <v>-16351.484</v>
      </c>
      <c r="D16186">
        <v>16228.146000000001</v>
      </c>
    </row>
    <row r="16187" spans="1:4" x14ac:dyDescent="0.45">
      <c r="A16187">
        <v>0.50932200000000005</v>
      </c>
      <c r="B16187">
        <v>1.4688171999999999E-3</v>
      </c>
      <c r="C16187">
        <v>-16382.833000000001</v>
      </c>
      <c r="D16187">
        <v>16533.463</v>
      </c>
    </row>
    <row r="16188" spans="1:4" x14ac:dyDescent="0.45">
      <c r="A16188">
        <v>0.54507930000000004</v>
      </c>
      <c r="B16188">
        <v>1.2275636999999999E-3</v>
      </c>
      <c r="C16188">
        <v>-16008.429</v>
      </c>
      <c r="D16188">
        <v>15965.901</v>
      </c>
    </row>
    <row r="16189" spans="1:4" x14ac:dyDescent="0.45">
      <c r="A16189">
        <v>0.49144915</v>
      </c>
      <c r="B16189">
        <v>1.0865108E-3</v>
      </c>
      <c r="C16189">
        <v>-16669.463</v>
      </c>
      <c r="D16189">
        <v>16146.023999999999</v>
      </c>
    </row>
    <row r="16190" spans="1:4" x14ac:dyDescent="0.45">
      <c r="A16190">
        <v>0.50363225</v>
      </c>
      <c r="B16190">
        <v>1.2979605999999999E-3</v>
      </c>
      <c r="C16190">
        <v>-16086.959000000001</v>
      </c>
      <c r="D16190">
        <v>16464.782999999999</v>
      </c>
    </row>
    <row r="16191" spans="1:4" x14ac:dyDescent="0.45">
      <c r="A16191">
        <v>0.52341634000000004</v>
      </c>
      <c r="B16191">
        <v>5.4841929999999996E-4</v>
      </c>
      <c r="C16191">
        <v>-15955.039000000001</v>
      </c>
      <c r="D16191">
        <v>16284.351000000001</v>
      </c>
    </row>
    <row r="16192" spans="1:4" x14ac:dyDescent="0.45">
      <c r="A16192">
        <v>0.52555220000000002</v>
      </c>
      <c r="B16192">
        <v>1.1100642999999999E-3</v>
      </c>
      <c r="C16192">
        <v>-16155.699000000001</v>
      </c>
      <c r="D16192">
        <v>16425.467000000001</v>
      </c>
    </row>
    <row r="16193" spans="1:4" x14ac:dyDescent="0.45">
      <c r="A16193">
        <v>0.53541090000000002</v>
      </c>
      <c r="B16193">
        <v>1.3493691E-3</v>
      </c>
      <c r="C16193">
        <v>-16598.353999999999</v>
      </c>
      <c r="D16193">
        <v>16482.395</v>
      </c>
    </row>
    <row r="16194" spans="1:4" x14ac:dyDescent="0.45">
      <c r="A16194">
        <v>0.51700109999999999</v>
      </c>
      <c r="B16194">
        <v>5.8604415999999999E-4</v>
      </c>
      <c r="C16194">
        <v>-16541.085999999999</v>
      </c>
      <c r="D16194">
        <v>16520.088</v>
      </c>
    </row>
    <row r="16195" spans="1:4" x14ac:dyDescent="0.45">
      <c r="A16195">
        <v>0.5008108</v>
      </c>
      <c r="B16195">
        <v>9.846347000000001E-4</v>
      </c>
      <c r="C16195">
        <v>-16533.39</v>
      </c>
      <c r="D16195">
        <v>16696.451000000001</v>
      </c>
    </row>
    <row r="16196" spans="1:4" x14ac:dyDescent="0.45">
      <c r="A16196">
        <v>0.49262992</v>
      </c>
      <c r="B16196">
        <v>1.2584067999999999E-3</v>
      </c>
      <c r="C16196">
        <v>-16619.405999999999</v>
      </c>
      <c r="D16196">
        <v>16522.349999999999</v>
      </c>
    </row>
    <row r="16197" spans="1:4" x14ac:dyDescent="0.45">
      <c r="A16197">
        <v>0.51653486000000004</v>
      </c>
      <c r="B16197">
        <v>4.8494243E-4</v>
      </c>
      <c r="C16197">
        <v>-16608.324000000001</v>
      </c>
      <c r="D16197">
        <v>16257.879000000001</v>
      </c>
    </row>
    <row r="16198" spans="1:4" x14ac:dyDescent="0.45">
      <c r="A16198">
        <v>0.52829676999999997</v>
      </c>
      <c r="B16198">
        <v>1.0193124E-3</v>
      </c>
      <c r="C16198">
        <v>-16374.531000000001</v>
      </c>
      <c r="D16198">
        <v>16495.285</v>
      </c>
    </row>
    <row r="16199" spans="1:4" x14ac:dyDescent="0.45">
      <c r="A16199">
        <v>0.53823273999999999</v>
      </c>
      <c r="B16199">
        <v>1.4744053999999999E-3</v>
      </c>
      <c r="C16199">
        <v>-16221.652</v>
      </c>
      <c r="D16199">
        <v>16473.248</v>
      </c>
    </row>
    <row r="16200" spans="1:4" x14ac:dyDescent="0.45">
      <c r="A16200">
        <v>0.5193989</v>
      </c>
      <c r="B16200">
        <v>6.4420316E-4</v>
      </c>
      <c r="C16200">
        <v>-16202.303</v>
      </c>
      <c r="D16200">
        <v>16308.351000000001</v>
      </c>
    </row>
    <row r="16201" spans="1:4" x14ac:dyDescent="0.45">
      <c r="A16201">
        <v>0.51275340000000003</v>
      </c>
      <c r="B16201">
        <v>4.1429637000000002E-4</v>
      </c>
      <c r="C16201">
        <v>-16312.361000000001</v>
      </c>
      <c r="D16201">
        <v>16264.871999999999</v>
      </c>
    </row>
    <row r="16202" spans="1:4" x14ac:dyDescent="0.45">
      <c r="A16202">
        <v>0.50485630000000004</v>
      </c>
      <c r="B16202">
        <v>1.2914744000000001E-3</v>
      </c>
      <c r="C16202">
        <v>-16384.059000000001</v>
      </c>
      <c r="D16202">
        <v>16282.375</v>
      </c>
    </row>
    <row r="16203" spans="1:4" x14ac:dyDescent="0.45">
      <c r="A16203">
        <v>0.48459774</v>
      </c>
      <c r="B16203">
        <v>1.1182886E-3</v>
      </c>
      <c r="C16203">
        <v>-16807.629000000001</v>
      </c>
      <c r="D16203">
        <v>16288.962</v>
      </c>
    </row>
    <row r="16204" spans="1:4" x14ac:dyDescent="0.45">
      <c r="A16204">
        <v>0.53746380000000005</v>
      </c>
      <c r="B16204">
        <v>9.267047E-4</v>
      </c>
      <c r="C16204">
        <v>-16400.73</v>
      </c>
      <c r="D16204">
        <v>16634.912</v>
      </c>
    </row>
    <row r="16205" spans="1:4" x14ac:dyDescent="0.45">
      <c r="A16205">
        <v>0.49864429999999998</v>
      </c>
      <c r="B16205">
        <v>1.4425378999999999E-3</v>
      </c>
      <c r="C16205">
        <v>-16195.323</v>
      </c>
      <c r="D16205">
        <v>16514.085999999999</v>
      </c>
    </row>
    <row r="16206" spans="1:4" x14ac:dyDescent="0.45">
      <c r="A16206">
        <v>0.54292530000000006</v>
      </c>
      <c r="B16206">
        <v>1.2345373000000001E-3</v>
      </c>
      <c r="C16206">
        <v>-16387.190999999999</v>
      </c>
      <c r="D16206">
        <v>16511.596000000001</v>
      </c>
    </row>
    <row r="16207" spans="1:4" x14ac:dyDescent="0.45">
      <c r="A16207">
        <v>0.48830083000000002</v>
      </c>
      <c r="B16207">
        <v>9.1518790000000001E-4</v>
      </c>
      <c r="C16207">
        <v>-16610.900000000001</v>
      </c>
      <c r="D16207">
        <v>16393.228999999999</v>
      </c>
    </row>
    <row r="16208" spans="1:4" x14ac:dyDescent="0.45">
      <c r="A16208">
        <v>0.50763009999999997</v>
      </c>
      <c r="B16208">
        <v>9.788532999999999E-4</v>
      </c>
      <c r="C16208">
        <v>-16644.398000000001</v>
      </c>
      <c r="D16208">
        <v>16834.245999999999</v>
      </c>
    </row>
    <row r="16209" spans="1:4" x14ac:dyDescent="0.45">
      <c r="A16209">
        <v>0.50910529999999998</v>
      </c>
      <c r="B16209">
        <v>5.6513905E-4</v>
      </c>
      <c r="C16209">
        <v>-16497.701000000001</v>
      </c>
      <c r="D16209">
        <v>16318.62</v>
      </c>
    </row>
    <row r="16210" spans="1:4" x14ac:dyDescent="0.45">
      <c r="A16210">
        <v>0.52106476000000002</v>
      </c>
      <c r="B16210">
        <v>7.4943799999999995E-4</v>
      </c>
      <c r="C16210">
        <v>-16304.069</v>
      </c>
      <c r="D16210">
        <v>16094.859</v>
      </c>
    </row>
    <row r="16211" spans="1:4" x14ac:dyDescent="0.45">
      <c r="A16211">
        <v>0.52312729999999996</v>
      </c>
      <c r="B16211">
        <v>1.1309136999999999E-3</v>
      </c>
      <c r="C16211">
        <v>-16353.209000000001</v>
      </c>
      <c r="D16211">
        <v>16081.504999999999</v>
      </c>
    </row>
    <row r="16212" spans="1:4" x14ac:dyDescent="0.45">
      <c r="A16212">
        <v>0.53595630000000005</v>
      </c>
      <c r="B16212">
        <v>1.1637615000000001E-3</v>
      </c>
      <c r="C16212">
        <v>-16680.7</v>
      </c>
      <c r="D16212">
        <v>16344.812</v>
      </c>
    </row>
    <row r="16213" spans="1:4" x14ac:dyDescent="0.45">
      <c r="A16213">
        <v>0.51588990000000001</v>
      </c>
      <c r="B16213">
        <v>6.2439839999999999E-4</v>
      </c>
      <c r="C16213">
        <v>-16441.111000000001</v>
      </c>
      <c r="D16213">
        <v>16141.858</v>
      </c>
    </row>
    <row r="16214" spans="1:4" x14ac:dyDescent="0.45">
      <c r="A16214">
        <v>0.52511406000000005</v>
      </c>
      <c r="B16214">
        <v>6.4957706000000001E-4</v>
      </c>
      <c r="C16214">
        <v>-16102.566999999999</v>
      </c>
      <c r="D16214">
        <v>16371.593000000001</v>
      </c>
    </row>
    <row r="16215" spans="1:4" x14ac:dyDescent="0.45">
      <c r="A16215">
        <v>0.52503467000000004</v>
      </c>
      <c r="B16215">
        <v>6.5261129999999998E-4</v>
      </c>
      <c r="C16215">
        <v>-16674.508000000002</v>
      </c>
      <c r="D16215">
        <v>16228.825999999999</v>
      </c>
    </row>
    <row r="16216" spans="1:4" x14ac:dyDescent="0.45">
      <c r="A16216">
        <v>0.504826</v>
      </c>
      <c r="B16216">
        <v>6.8200050000000005E-4</v>
      </c>
      <c r="C16216">
        <v>-16353.464</v>
      </c>
      <c r="D16216">
        <v>16510.888999999999</v>
      </c>
    </row>
    <row r="16217" spans="1:4" x14ac:dyDescent="0.45">
      <c r="A16217">
        <v>0.54478364999999995</v>
      </c>
      <c r="B16217">
        <v>1.3971452000000001E-3</v>
      </c>
      <c r="C16217">
        <v>-16156.063</v>
      </c>
      <c r="D16217">
        <v>16436.13</v>
      </c>
    </row>
    <row r="16218" spans="1:4" x14ac:dyDescent="0.45">
      <c r="A16218">
        <v>0.50554114999999999</v>
      </c>
      <c r="B16218">
        <v>1.1296055000000001E-3</v>
      </c>
      <c r="C16218">
        <v>-16529.344000000001</v>
      </c>
      <c r="D16218">
        <v>16406.537</v>
      </c>
    </row>
    <row r="16219" spans="1:4" x14ac:dyDescent="0.45">
      <c r="A16219">
        <v>0.53062419999999999</v>
      </c>
      <c r="B16219">
        <v>6.8231165999999997E-4</v>
      </c>
      <c r="C16219">
        <v>-16307.92</v>
      </c>
      <c r="D16219">
        <v>16406.671999999999</v>
      </c>
    </row>
    <row r="16220" spans="1:4" x14ac:dyDescent="0.45">
      <c r="A16220">
        <v>0.49648399999999998</v>
      </c>
      <c r="B16220">
        <v>7.3309684999999999E-4</v>
      </c>
      <c r="C16220">
        <v>-16334.434999999999</v>
      </c>
      <c r="D16220">
        <v>16632.846000000001</v>
      </c>
    </row>
    <row r="16221" spans="1:4" x14ac:dyDescent="0.45">
      <c r="A16221">
        <v>0.50246614000000001</v>
      </c>
      <c r="B16221">
        <v>1.1546238999999999E-3</v>
      </c>
      <c r="C16221">
        <v>-16464.754000000001</v>
      </c>
      <c r="D16221">
        <v>15924.362999999999</v>
      </c>
    </row>
    <row r="16222" spans="1:4" x14ac:dyDescent="0.45">
      <c r="A16222">
        <v>0.49569848</v>
      </c>
      <c r="B16222">
        <v>1.2683073000000001E-3</v>
      </c>
      <c r="C16222">
        <v>-16532.467000000001</v>
      </c>
      <c r="D16222">
        <v>16507.932000000001</v>
      </c>
    </row>
    <row r="16223" spans="1:4" x14ac:dyDescent="0.45">
      <c r="A16223">
        <v>0.49251947000000001</v>
      </c>
      <c r="B16223">
        <v>9.5020399999999996E-4</v>
      </c>
      <c r="C16223">
        <v>-16346.843999999999</v>
      </c>
      <c r="D16223">
        <v>16333.3125</v>
      </c>
    </row>
    <row r="16224" spans="1:4" x14ac:dyDescent="0.45">
      <c r="A16224">
        <v>0.52407276999999997</v>
      </c>
      <c r="B16224">
        <v>5.9180834999999999E-4</v>
      </c>
      <c r="C16224">
        <v>-16296.27</v>
      </c>
      <c r="D16224">
        <v>16407.97</v>
      </c>
    </row>
    <row r="16225" spans="1:4" x14ac:dyDescent="0.45">
      <c r="A16225">
        <v>0.49606060000000002</v>
      </c>
      <c r="B16225">
        <v>7.5793159999999998E-4</v>
      </c>
      <c r="C16225">
        <v>-16195.370999999999</v>
      </c>
      <c r="D16225">
        <v>16213.659</v>
      </c>
    </row>
    <row r="16226" spans="1:4" x14ac:dyDescent="0.45">
      <c r="A16226">
        <v>0.54609834999999995</v>
      </c>
      <c r="B16226">
        <v>1.2551721E-3</v>
      </c>
      <c r="C16226">
        <v>-16559.094000000001</v>
      </c>
      <c r="D16226">
        <v>16563.963</v>
      </c>
    </row>
    <row r="16227" spans="1:4" x14ac:dyDescent="0.45">
      <c r="A16227">
        <v>0.4939402</v>
      </c>
      <c r="B16227">
        <v>8.0269049999999995E-4</v>
      </c>
      <c r="C16227">
        <v>-16626.303</v>
      </c>
      <c r="D16227">
        <v>15949.597</v>
      </c>
    </row>
    <row r="16228" spans="1:4" x14ac:dyDescent="0.45">
      <c r="A16228">
        <v>0.53241724000000001</v>
      </c>
      <c r="B16228">
        <v>1.0600697000000001E-3</v>
      </c>
      <c r="C16228">
        <v>-16685.89</v>
      </c>
      <c r="D16228">
        <v>16475.657999999999</v>
      </c>
    </row>
    <row r="16229" spans="1:4" x14ac:dyDescent="0.45">
      <c r="A16229">
        <v>0.50278217000000003</v>
      </c>
      <c r="B16229">
        <v>6.6160060000000002E-4</v>
      </c>
      <c r="C16229">
        <v>-16454.107</v>
      </c>
      <c r="D16229">
        <v>16405.508000000002</v>
      </c>
    </row>
    <row r="16230" spans="1:4" x14ac:dyDescent="0.45">
      <c r="A16230">
        <v>0.50305562999999998</v>
      </c>
      <c r="B16230">
        <v>6.7791520000000003E-4</v>
      </c>
      <c r="C16230">
        <v>-16507.123</v>
      </c>
      <c r="D16230">
        <v>16582.61</v>
      </c>
    </row>
    <row r="16231" spans="1:4" x14ac:dyDescent="0.45">
      <c r="A16231">
        <v>0.51691984999999996</v>
      </c>
      <c r="B16231">
        <v>5.5280263999999996E-4</v>
      </c>
      <c r="C16231">
        <v>-15825.736999999999</v>
      </c>
      <c r="D16231">
        <v>16399.248</v>
      </c>
    </row>
    <row r="16232" spans="1:4" x14ac:dyDescent="0.45">
      <c r="A16232">
        <v>0.51097124999999999</v>
      </c>
      <c r="B16232">
        <v>5.6621760000000003E-4</v>
      </c>
      <c r="C16232">
        <v>-16237.066000000001</v>
      </c>
      <c r="D16232">
        <v>16191.729499999999</v>
      </c>
    </row>
    <row r="16233" spans="1:4" x14ac:dyDescent="0.45">
      <c r="A16233">
        <v>0.52661979999999997</v>
      </c>
      <c r="B16233">
        <v>5.490553E-4</v>
      </c>
      <c r="C16233">
        <v>-16868.037</v>
      </c>
      <c r="D16233">
        <v>16455.541000000001</v>
      </c>
    </row>
    <row r="16234" spans="1:4" x14ac:dyDescent="0.45">
      <c r="A16234">
        <v>0.505328</v>
      </c>
      <c r="B16234">
        <v>8.364256E-4</v>
      </c>
      <c r="C16234">
        <v>-16386.138999999999</v>
      </c>
      <c r="D16234">
        <v>16463.686000000002</v>
      </c>
    </row>
    <row r="16235" spans="1:4" x14ac:dyDescent="0.45">
      <c r="A16235">
        <v>0.54237579999999996</v>
      </c>
      <c r="B16235">
        <v>1.0424163999999999E-3</v>
      </c>
      <c r="C16235">
        <v>-16220.264999999999</v>
      </c>
      <c r="D16235">
        <v>16244.548000000001</v>
      </c>
    </row>
    <row r="16236" spans="1:4" x14ac:dyDescent="0.45">
      <c r="A16236">
        <v>0.4979615</v>
      </c>
      <c r="B16236">
        <v>8.4040079999999999E-4</v>
      </c>
      <c r="C16236">
        <v>-16366.56</v>
      </c>
      <c r="D16236">
        <v>16613.197</v>
      </c>
    </row>
    <row r="16237" spans="1:4" x14ac:dyDescent="0.45">
      <c r="A16237">
        <v>0.53684549999999998</v>
      </c>
      <c r="B16237">
        <v>1.1551888E-3</v>
      </c>
      <c r="C16237">
        <v>-16315.77</v>
      </c>
      <c r="D16237">
        <v>16166.475</v>
      </c>
    </row>
    <row r="16238" spans="1:4" x14ac:dyDescent="0.45">
      <c r="A16238">
        <v>0.50043696000000004</v>
      </c>
      <c r="B16238">
        <v>3.9252412000000001E-4</v>
      </c>
      <c r="C16238">
        <v>-16276.263000000001</v>
      </c>
      <c r="D16238">
        <v>16595.907999999999</v>
      </c>
    </row>
    <row r="16239" spans="1:4" x14ac:dyDescent="0.45">
      <c r="A16239">
        <v>0.50176209999999999</v>
      </c>
      <c r="B16239">
        <v>1.0792357E-3</v>
      </c>
      <c r="C16239">
        <v>-16205.339</v>
      </c>
      <c r="D16239">
        <v>16508.509999999998</v>
      </c>
    </row>
    <row r="16240" spans="1:4" x14ac:dyDescent="0.45">
      <c r="A16240">
        <v>0.51541334000000005</v>
      </c>
      <c r="B16240">
        <v>7.4876290000000002E-4</v>
      </c>
      <c r="C16240">
        <v>-16337.859</v>
      </c>
      <c r="D16240">
        <v>15982.200999999999</v>
      </c>
    </row>
    <row r="16241" spans="1:4" x14ac:dyDescent="0.45">
      <c r="A16241">
        <v>0.47935253</v>
      </c>
      <c r="B16241">
        <v>8.9317200000000002E-4</v>
      </c>
      <c r="C16241">
        <v>-16271.343000000001</v>
      </c>
      <c r="D16241">
        <v>16030.305</v>
      </c>
    </row>
    <row r="16242" spans="1:4" x14ac:dyDescent="0.45">
      <c r="A16242">
        <v>0.53934820000000006</v>
      </c>
      <c r="B16242">
        <v>1.2578373E-3</v>
      </c>
      <c r="C16242">
        <v>-16421.615000000002</v>
      </c>
      <c r="D16242">
        <v>16341.052</v>
      </c>
    </row>
    <row r="16243" spans="1:4" x14ac:dyDescent="0.45">
      <c r="A16243">
        <v>0.47276294000000002</v>
      </c>
      <c r="B16243">
        <v>1.4497809E-3</v>
      </c>
      <c r="C16243">
        <v>-16346.775</v>
      </c>
      <c r="D16243">
        <v>16628.37</v>
      </c>
    </row>
    <row r="16244" spans="1:4" x14ac:dyDescent="0.45">
      <c r="A16244">
        <v>0.53815365000000004</v>
      </c>
      <c r="B16244">
        <v>1.0338669999999999E-3</v>
      </c>
      <c r="C16244">
        <v>-16608.848000000002</v>
      </c>
      <c r="D16244">
        <v>16621.785</v>
      </c>
    </row>
    <row r="16245" spans="1:4" x14ac:dyDescent="0.45">
      <c r="A16245">
        <v>0.49706060000000002</v>
      </c>
      <c r="B16245">
        <v>8.6435215999999999E-4</v>
      </c>
      <c r="C16245">
        <v>-16405.155999999999</v>
      </c>
      <c r="D16245">
        <v>16592.094000000001</v>
      </c>
    </row>
    <row r="16246" spans="1:4" x14ac:dyDescent="0.45">
      <c r="A16246">
        <v>0.52217466000000001</v>
      </c>
      <c r="B16246">
        <v>4.7192986999999999E-4</v>
      </c>
      <c r="C16246">
        <v>-16501.030999999999</v>
      </c>
      <c r="D16246">
        <v>16215.040999999999</v>
      </c>
    </row>
    <row r="16247" spans="1:4" x14ac:dyDescent="0.45">
      <c r="A16247">
        <v>0.51123523999999998</v>
      </c>
      <c r="B16247">
        <v>5.69251E-4</v>
      </c>
      <c r="C16247">
        <v>-16413.186000000002</v>
      </c>
      <c r="D16247">
        <v>16467.863000000001</v>
      </c>
    </row>
    <row r="16248" spans="1:4" x14ac:dyDescent="0.45">
      <c r="A16248">
        <v>0.51914375999999995</v>
      </c>
      <c r="B16248">
        <v>4.5369368000000001E-4</v>
      </c>
      <c r="C16248">
        <v>-16370.331</v>
      </c>
      <c r="D16248">
        <v>16308.462</v>
      </c>
    </row>
    <row r="16249" spans="1:4" x14ac:dyDescent="0.45">
      <c r="A16249">
        <v>0.52731574000000003</v>
      </c>
      <c r="B16249">
        <v>7.5442133999999996E-4</v>
      </c>
      <c r="C16249">
        <v>-16781.998</v>
      </c>
      <c r="D16249">
        <v>16108.593999999999</v>
      </c>
    </row>
    <row r="16250" spans="1:4" x14ac:dyDescent="0.45">
      <c r="A16250">
        <v>0.51988447000000004</v>
      </c>
      <c r="B16250">
        <v>5.3090869999999999E-4</v>
      </c>
      <c r="C16250">
        <v>-16406.455000000002</v>
      </c>
      <c r="D16250">
        <v>16244.489</v>
      </c>
    </row>
    <row r="16251" spans="1:4" x14ac:dyDescent="0.45">
      <c r="A16251">
        <v>0.53082580000000001</v>
      </c>
      <c r="B16251">
        <v>9.872259999999999E-4</v>
      </c>
      <c r="C16251">
        <v>-16240.07</v>
      </c>
      <c r="D16251">
        <v>16608.333999999999</v>
      </c>
    </row>
    <row r="16252" spans="1:4" x14ac:dyDescent="0.45">
      <c r="A16252">
        <v>0.51995279999999999</v>
      </c>
      <c r="B16252">
        <v>7.3278099999999995E-4</v>
      </c>
      <c r="C16252">
        <v>-16694.143</v>
      </c>
      <c r="D16252">
        <v>16455.074000000001</v>
      </c>
    </row>
    <row r="16253" spans="1:4" x14ac:dyDescent="0.45">
      <c r="A16253">
        <v>0.53872275000000003</v>
      </c>
      <c r="B16253">
        <v>9.4011512999999996E-4</v>
      </c>
      <c r="C16253">
        <v>-16267.378000000001</v>
      </c>
      <c r="D16253">
        <v>16451.035</v>
      </c>
    </row>
    <row r="16254" spans="1:4" x14ac:dyDescent="0.45">
      <c r="A16254">
        <v>0.51891845000000003</v>
      </c>
      <c r="B16254">
        <v>6.3982717000000001E-4</v>
      </c>
      <c r="C16254">
        <v>-16383.879000000001</v>
      </c>
      <c r="D16254">
        <v>16196.71</v>
      </c>
    </row>
    <row r="16255" spans="1:4" x14ac:dyDescent="0.45">
      <c r="A16255">
        <v>0.51864180000000004</v>
      </c>
      <c r="B16255">
        <v>5.5984060000000002E-4</v>
      </c>
      <c r="C16255">
        <v>-16370.939</v>
      </c>
      <c r="D16255">
        <v>16184.692999999999</v>
      </c>
    </row>
    <row r="16256" spans="1:4" x14ac:dyDescent="0.45">
      <c r="A16256">
        <v>0.51119375</v>
      </c>
      <c r="B16256">
        <v>1.3571703000000001E-3</v>
      </c>
      <c r="C16256">
        <v>-16570.326000000001</v>
      </c>
      <c r="D16256">
        <v>16347.989</v>
      </c>
    </row>
    <row r="16257" spans="1:4" x14ac:dyDescent="0.45">
      <c r="A16257">
        <v>0.51311859999999998</v>
      </c>
      <c r="B16257">
        <v>7.5056669999999995E-4</v>
      </c>
      <c r="C16257">
        <v>-16520.298999999999</v>
      </c>
      <c r="D16257">
        <v>16567.453000000001</v>
      </c>
    </row>
    <row r="16258" spans="1:4" x14ac:dyDescent="0.45">
      <c r="A16258">
        <v>0.50566493999999995</v>
      </c>
      <c r="B16258">
        <v>8.3787629999999998E-4</v>
      </c>
      <c r="C16258">
        <v>-16413.294999999998</v>
      </c>
      <c r="D16258">
        <v>16412.598000000002</v>
      </c>
    </row>
    <row r="16259" spans="1:4" x14ac:dyDescent="0.45">
      <c r="A16259">
        <v>0.5277269</v>
      </c>
      <c r="B16259">
        <v>6.833958E-4</v>
      </c>
      <c r="C16259">
        <v>-16484.296999999999</v>
      </c>
      <c r="D16259">
        <v>16100.76</v>
      </c>
    </row>
    <row r="16260" spans="1:4" x14ac:dyDescent="0.45">
      <c r="A16260">
        <v>0.52047560000000004</v>
      </c>
      <c r="B16260">
        <v>6.7590770000000003E-4</v>
      </c>
      <c r="C16260">
        <v>-16386.633000000002</v>
      </c>
      <c r="D16260">
        <v>16243.986000000001</v>
      </c>
    </row>
    <row r="16261" spans="1:4" x14ac:dyDescent="0.45">
      <c r="A16261">
        <v>0.51940059999999999</v>
      </c>
      <c r="B16261">
        <v>3.8335563000000002E-4</v>
      </c>
      <c r="C16261">
        <v>-16171.521000000001</v>
      </c>
      <c r="D16261">
        <v>16507.900000000001</v>
      </c>
    </row>
    <row r="16262" spans="1:4" x14ac:dyDescent="0.45">
      <c r="A16262">
        <v>0.51709179999999999</v>
      </c>
      <c r="B16262">
        <v>4.5297848000000002E-4</v>
      </c>
      <c r="C16262">
        <v>-16339.178</v>
      </c>
      <c r="D16262">
        <v>16143.331</v>
      </c>
    </row>
    <row r="16263" spans="1:4" x14ac:dyDescent="0.45">
      <c r="A16263">
        <v>0.49387520000000001</v>
      </c>
      <c r="B16263">
        <v>1.0536616E-3</v>
      </c>
      <c r="C16263">
        <v>-16412.879000000001</v>
      </c>
      <c r="D16263">
        <v>16464.848000000002</v>
      </c>
    </row>
    <row r="16264" spans="1:4" x14ac:dyDescent="0.45">
      <c r="A16264">
        <v>0.52044080000000004</v>
      </c>
      <c r="B16264">
        <v>1.0429148000000001E-3</v>
      </c>
      <c r="C16264">
        <v>-16329.472</v>
      </c>
      <c r="D16264">
        <v>16337.406000000001</v>
      </c>
    </row>
    <row r="16265" spans="1:4" x14ac:dyDescent="0.45">
      <c r="A16265">
        <v>0.49789786000000003</v>
      </c>
      <c r="B16265">
        <v>5.6759134000000004E-4</v>
      </c>
      <c r="C16265">
        <v>-16520.059000000001</v>
      </c>
      <c r="D16265">
        <v>16030.253000000001</v>
      </c>
    </row>
    <row r="16266" spans="1:4" x14ac:dyDescent="0.45">
      <c r="A16266">
        <v>0.53843490000000005</v>
      </c>
      <c r="B16266">
        <v>9.1672450000000001E-4</v>
      </c>
      <c r="C16266">
        <v>-15799.968000000001</v>
      </c>
      <c r="D16266">
        <v>16763.032999999999</v>
      </c>
    </row>
    <row r="16267" spans="1:4" x14ac:dyDescent="0.45">
      <c r="A16267">
        <v>0.51093816999999997</v>
      </c>
      <c r="B16267">
        <v>9.7616564000000002E-4</v>
      </c>
      <c r="C16267">
        <v>-16247.355</v>
      </c>
      <c r="D16267">
        <v>16676.305</v>
      </c>
    </row>
    <row r="16268" spans="1:4" x14ac:dyDescent="0.45">
      <c r="A16268">
        <v>0.5309161</v>
      </c>
      <c r="B16268">
        <v>1.1420979E-3</v>
      </c>
      <c r="C16268">
        <v>-16420.738000000001</v>
      </c>
      <c r="D16268">
        <v>16409.650000000001</v>
      </c>
    </row>
    <row r="16269" spans="1:4" x14ac:dyDescent="0.45">
      <c r="A16269">
        <v>0.51869739999999998</v>
      </c>
      <c r="B16269">
        <v>1.0414666E-3</v>
      </c>
      <c r="C16269">
        <v>-16429.605</v>
      </c>
      <c r="D16269">
        <v>16329.076999999999</v>
      </c>
    </row>
    <row r="16270" spans="1:4" x14ac:dyDescent="0.45">
      <c r="A16270">
        <v>0.52426870000000003</v>
      </c>
      <c r="B16270">
        <v>7.2321820000000004E-4</v>
      </c>
      <c r="C16270">
        <v>-16577.907999999999</v>
      </c>
      <c r="D16270">
        <v>16257.231</v>
      </c>
    </row>
    <row r="16271" spans="1:4" x14ac:dyDescent="0.45">
      <c r="A16271">
        <v>0.50999457000000004</v>
      </c>
      <c r="B16271">
        <v>3.4720747E-4</v>
      </c>
      <c r="C16271">
        <v>-16285.92</v>
      </c>
      <c r="D16271">
        <v>16117.921</v>
      </c>
    </row>
    <row r="16272" spans="1:4" x14ac:dyDescent="0.45">
      <c r="A16272">
        <v>0.52205455000000001</v>
      </c>
      <c r="B16272">
        <v>4.5513139999999998E-4</v>
      </c>
      <c r="C16272">
        <v>-16414.607</v>
      </c>
      <c r="D16272">
        <v>15960.4</v>
      </c>
    </row>
    <row r="16273" spans="1:4" x14ac:dyDescent="0.45">
      <c r="A16273">
        <v>0.48718496999999999</v>
      </c>
      <c r="B16273">
        <v>7.8348576999999996E-4</v>
      </c>
      <c r="C16273">
        <v>-16581.763999999999</v>
      </c>
      <c r="D16273">
        <v>16087.043</v>
      </c>
    </row>
    <row r="16274" spans="1:4" x14ac:dyDescent="0.45">
      <c r="A16274">
        <v>0.52692039999999996</v>
      </c>
      <c r="B16274">
        <v>1.0531829E-3</v>
      </c>
      <c r="C16274">
        <v>-16347.833000000001</v>
      </c>
      <c r="D16274">
        <v>16707.870999999999</v>
      </c>
    </row>
    <row r="16275" spans="1:4" x14ac:dyDescent="0.45">
      <c r="A16275">
        <v>0.49669679999999999</v>
      </c>
      <c r="B16275">
        <v>5.8637024000000003E-4</v>
      </c>
      <c r="C16275">
        <v>-16395.719000000001</v>
      </c>
      <c r="D16275">
        <v>16677.565999999999</v>
      </c>
    </row>
    <row r="16276" spans="1:4" x14ac:dyDescent="0.45">
      <c r="A16276">
        <v>0.53374290000000002</v>
      </c>
      <c r="B16276">
        <v>6.9854010000000002E-4</v>
      </c>
      <c r="C16276">
        <v>-16478.581999999999</v>
      </c>
      <c r="D16276">
        <v>16512.346000000001</v>
      </c>
    </row>
    <row r="16277" spans="1:4" x14ac:dyDescent="0.45">
      <c r="A16277">
        <v>0.51991319999999996</v>
      </c>
      <c r="B16277">
        <v>3.4408221999999999E-4</v>
      </c>
      <c r="C16277">
        <v>-16651.178</v>
      </c>
      <c r="D16277">
        <v>16196.837</v>
      </c>
    </row>
    <row r="16278" spans="1:4" x14ac:dyDescent="0.45">
      <c r="A16278">
        <v>0.50774306000000002</v>
      </c>
      <c r="B16278">
        <v>1.0993026999999999E-3</v>
      </c>
      <c r="C16278">
        <v>-16285.832</v>
      </c>
      <c r="D16278">
        <v>16464.04</v>
      </c>
    </row>
    <row r="16279" spans="1:4" x14ac:dyDescent="0.45">
      <c r="A16279">
        <v>0.53156899999999996</v>
      </c>
      <c r="B16279">
        <v>9.4321970000000005E-4</v>
      </c>
      <c r="C16279">
        <v>-16126.169</v>
      </c>
      <c r="D16279">
        <v>16498.842000000001</v>
      </c>
    </row>
    <row r="16280" spans="1:4" x14ac:dyDescent="0.45">
      <c r="A16280">
        <v>0.49313532999999998</v>
      </c>
      <c r="B16280">
        <v>8.5468637000000005E-4</v>
      </c>
      <c r="C16280">
        <v>-16130.476000000001</v>
      </c>
      <c r="D16280">
        <v>16707.101999999999</v>
      </c>
    </row>
    <row r="16281" spans="1:4" x14ac:dyDescent="0.45">
      <c r="A16281">
        <v>0.54469334999999997</v>
      </c>
      <c r="B16281">
        <v>1.1742282999999999E-3</v>
      </c>
      <c r="C16281">
        <v>-16426.914000000001</v>
      </c>
      <c r="D16281">
        <v>16427.45</v>
      </c>
    </row>
    <row r="16282" spans="1:4" x14ac:dyDescent="0.45">
      <c r="A16282">
        <v>0.48268559999999999</v>
      </c>
      <c r="B16282">
        <v>1.1763739E-3</v>
      </c>
      <c r="C16282">
        <v>-16092.234</v>
      </c>
      <c r="D16282">
        <v>16187.558000000001</v>
      </c>
    </row>
    <row r="16283" spans="1:4" x14ac:dyDescent="0.45">
      <c r="A16283">
        <v>0.54312309999999997</v>
      </c>
      <c r="B16283">
        <v>1.1673791000000001E-3</v>
      </c>
      <c r="C16283">
        <v>-16320.68</v>
      </c>
      <c r="D16283">
        <v>16369.324000000001</v>
      </c>
    </row>
    <row r="16284" spans="1:4" x14ac:dyDescent="0.45">
      <c r="A16284">
        <v>0.48868070000000002</v>
      </c>
      <c r="B16284">
        <v>9.6034699999999996E-4</v>
      </c>
      <c r="C16284">
        <v>-16540.620999999999</v>
      </c>
      <c r="D16284">
        <v>16320.941999999999</v>
      </c>
    </row>
    <row r="16285" spans="1:4" x14ac:dyDescent="0.45">
      <c r="A16285">
        <v>0.53857449999999996</v>
      </c>
      <c r="B16285">
        <v>9.3119644E-4</v>
      </c>
      <c r="C16285">
        <v>-16368.441000000001</v>
      </c>
      <c r="D16285">
        <v>16466.71</v>
      </c>
    </row>
    <row r="16286" spans="1:4" x14ac:dyDescent="0.45">
      <c r="A16286">
        <v>0.51377139999999999</v>
      </c>
      <c r="B16286">
        <v>8.7786720000000002E-4</v>
      </c>
      <c r="C16286">
        <v>-16394.098000000002</v>
      </c>
      <c r="D16286">
        <v>16394.353999999999</v>
      </c>
    </row>
    <row r="16287" spans="1:4" x14ac:dyDescent="0.45">
      <c r="A16287">
        <v>0.5067026</v>
      </c>
      <c r="B16287">
        <v>6.2538682999999996E-4</v>
      </c>
      <c r="C16287">
        <v>-16168.298000000001</v>
      </c>
      <c r="D16287">
        <v>16244.171</v>
      </c>
    </row>
    <row r="16288" spans="1:4" x14ac:dyDescent="0.45">
      <c r="A16288">
        <v>0.53389436000000001</v>
      </c>
      <c r="B16288">
        <v>1.1495247999999999E-3</v>
      </c>
      <c r="C16288">
        <v>-16456.53</v>
      </c>
      <c r="D16288">
        <v>16400.605</v>
      </c>
    </row>
    <row r="16289" spans="1:4" x14ac:dyDescent="0.45">
      <c r="A16289">
        <v>0.50126135000000005</v>
      </c>
      <c r="B16289">
        <v>5.4463829999999995E-4</v>
      </c>
      <c r="C16289">
        <v>-16493.713</v>
      </c>
      <c r="D16289">
        <v>16266.829</v>
      </c>
    </row>
    <row r="16290" spans="1:4" x14ac:dyDescent="0.45">
      <c r="A16290">
        <v>0.51987826999999998</v>
      </c>
      <c r="B16290">
        <v>9.1087220000000003E-4</v>
      </c>
      <c r="C16290">
        <v>-16524.145</v>
      </c>
      <c r="D16290">
        <v>16343.993</v>
      </c>
    </row>
    <row r="16291" spans="1:4" x14ac:dyDescent="0.45">
      <c r="A16291">
        <v>0.53331689999999998</v>
      </c>
      <c r="B16291">
        <v>6.6863076000000003E-4</v>
      </c>
      <c r="C16291">
        <v>-16236.342000000001</v>
      </c>
      <c r="D16291">
        <v>16043.424000000001</v>
      </c>
    </row>
    <row r="16292" spans="1:4" x14ac:dyDescent="0.45">
      <c r="A16292">
        <v>0.50469149999999996</v>
      </c>
      <c r="B16292">
        <v>5.341543E-4</v>
      </c>
      <c r="C16292">
        <v>-16542.208999999999</v>
      </c>
      <c r="D16292">
        <v>16558.623</v>
      </c>
    </row>
    <row r="16293" spans="1:4" x14ac:dyDescent="0.45">
      <c r="A16293">
        <v>0.53688150000000001</v>
      </c>
      <c r="B16293">
        <v>9.0851075999999996E-4</v>
      </c>
      <c r="C16293">
        <v>-16769.18</v>
      </c>
      <c r="D16293">
        <v>16291.428</v>
      </c>
    </row>
    <row r="16294" spans="1:4" x14ac:dyDescent="0.45">
      <c r="A16294">
        <v>0.49384344000000002</v>
      </c>
      <c r="B16294">
        <v>6.4449647000000001E-4</v>
      </c>
      <c r="C16294">
        <v>-16446.607</v>
      </c>
      <c r="D16294">
        <v>16700.330000000002</v>
      </c>
    </row>
    <row r="16295" spans="1:4" x14ac:dyDescent="0.45">
      <c r="A16295">
        <v>0.53378749999999997</v>
      </c>
      <c r="B16295">
        <v>7.5602619999999999E-4</v>
      </c>
      <c r="C16295">
        <v>-16390.925999999999</v>
      </c>
      <c r="D16295">
        <v>16565.238000000001</v>
      </c>
    </row>
    <row r="16296" spans="1:4" x14ac:dyDescent="0.45">
      <c r="A16296">
        <v>0.51607906999999997</v>
      </c>
      <c r="B16296">
        <v>4.3543993E-4</v>
      </c>
      <c r="C16296">
        <v>-16393.048999999999</v>
      </c>
      <c r="D16296">
        <v>16649.803</v>
      </c>
    </row>
    <row r="16297" spans="1:4" x14ac:dyDescent="0.45">
      <c r="A16297">
        <v>0.50055932999999997</v>
      </c>
      <c r="B16297">
        <v>6.5493357000000001E-4</v>
      </c>
      <c r="C16297">
        <v>-16480.605</v>
      </c>
      <c r="D16297">
        <v>16481.13</v>
      </c>
    </row>
    <row r="16298" spans="1:4" x14ac:dyDescent="0.45">
      <c r="A16298">
        <v>0.53111909999999996</v>
      </c>
      <c r="B16298">
        <v>9.5373039999999999E-4</v>
      </c>
      <c r="C16298">
        <v>-16422.078000000001</v>
      </c>
      <c r="D16298">
        <v>16529.268</v>
      </c>
    </row>
    <row r="16299" spans="1:4" x14ac:dyDescent="0.45">
      <c r="A16299">
        <v>0.51527239999999996</v>
      </c>
      <c r="B16299">
        <v>4.4728455000000002E-4</v>
      </c>
      <c r="C16299">
        <v>-16129.427</v>
      </c>
      <c r="D16299">
        <v>16462.136999999999</v>
      </c>
    </row>
    <row r="16300" spans="1:4" x14ac:dyDescent="0.45">
      <c r="A16300">
        <v>0.5077334</v>
      </c>
      <c r="B16300">
        <v>7.0730890000000001E-4</v>
      </c>
      <c r="C16300">
        <v>-16217.895500000001</v>
      </c>
      <c r="D16300">
        <v>16603.442999999999</v>
      </c>
    </row>
    <row r="16301" spans="1:4" x14ac:dyDescent="0.45">
      <c r="A16301">
        <v>0.53282750000000001</v>
      </c>
      <c r="B16301">
        <v>7.2746165E-4</v>
      </c>
      <c r="C16301">
        <v>-16451.478999999999</v>
      </c>
      <c r="D16301">
        <v>16425.541000000001</v>
      </c>
    </row>
    <row r="16302" spans="1:4" x14ac:dyDescent="0.45">
      <c r="A16302">
        <v>0.48709564999999999</v>
      </c>
      <c r="B16302">
        <v>7.9575670000000002E-4</v>
      </c>
      <c r="C16302">
        <v>-16313.763000000001</v>
      </c>
      <c r="D16302">
        <v>16106.986000000001</v>
      </c>
    </row>
    <row r="16303" spans="1:4" x14ac:dyDescent="0.45">
      <c r="A16303">
        <v>0.53402156000000001</v>
      </c>
      <c r="B16303">
        <v>8.3398947000000001E-4</v>
      </c>
      <c r="C16303">
        <v>-16394.662</v>
      </c>
      <c r="D16303">
        <v>16638.192999999999</v>
      </c>
    </row>
    <row r="16304" spans="1:4" x14ac:dyDescent="0.45">
      <c r="A16304">
        <v>0.50178330000000004</v>
      </c>
      <c r="B16304">
        <v>7.3201896000000004E-4</v>
      </c>
      <c r="C16304">
        <v>-16390.734</v>
      </c>
      <c r="D16304">
        <v>16522.026999999998</v>
      </c>
    </row>
    <row r="16305" spans="1:4" x14ac:dyDescent="0.45">
      <c r="A16305">
        <v>0.53235507000000004</v>
      </c>
      <c r="B16305">
        <v>6.1107152999999997E-4</v>
      </c>
      <c r="C16305">
        <v>-16655.23</v>
      </c>
      <c r="D16305">
        <v>16197.572</v>
      </c>
    </row>
    <row r="16306" spans="1:4" x14ac:dyDescent="0.45">
      <c r="A16306">
        <v>0.51376140000000003</v>
      </c>
      <c r="B16306">
        <v>7.5660270000000001E-4</v>
      </c>
      <c r="C16306">
        <v>-16671.998</v>
      </c>
      <c r="D16306">
        <v>16534.771000000001</v>
      </c>
    </row>
    <row r="16307" spans="1:4" x14ac:dyDescent="0.45">
      <c r="A16307">
        <v>0.50050503000000002</v>
      </c>
      <c r="B16307">
        <v>2.5377363999999999E-4</v>
      </c>
      <c r="C16307">
        <v>-16353.612999999999</v>
      </c>
      <c r="D16307">
        <v>16268.626</v>
      </c>
    </row>
    <row r="16308" spans="1:4" x14ac:dyDescent="0.45">
      <c r="A16308">
        <v>0.52628419999999998</v>
      </c>
      <c r="B16308">
        <v>7.7117410000000005E-4</v>
      </c>
      <c r="C16308">
        <v>-16436.748</v>
      </c>
      <c r="D16308">
        <v>16219.596</v>
      </c>
    </row>
    <row r="16309" spans="1:4" x14ac:dyDescent="0.45">
      <c r="A16309">
        <v>0.5182947</v>
      </c>
      <c r="B16309">
        <v>7.6719560000000002E-4</v>
      </c>
      <c r="C16309">
        <v>-16621.713</v>
      </c>
      <c r="D16309">
        <v>16317.858</v>
      </c>
    </row>
    <row r="16310" spans="1:4" x14ac:dyDescent="0.45">
      <c r="A16310">
        <v>0.5135284</v>
      </c>
      <c r="B16310">
        <v>1.8067792999999999E-4</v>
      </c>
      <c r="C16310">
        <v>-16357.331</v>
      </c>
      <c r="D16310">
        <v>16595.335999999999</v>
      </c>
    </row>
    <row r="16311" spans="1:4" x14ac:dyDescent="0.45">
      <c r="A16311">
        <v>0.50279819999999997</v>
      </c>
      <c r="B16311">
        <v>5.6031527000000004E-4</v>
      </c>
      <c r="C16311">
        <v>-16494.351999999999</v>
      </c>
      <c r="D16311">
        <v>16556.669999999998</v>
      </c>
    </row>
    <row r="16312" spans="1:4" x14ac:dyDescent="0.45">
      <c r="A16312">
        <v>0.53361760000000003</v>
      </c>
      <c r="B16312">
        <v>6.4339495000000004E-4</v>
      </c>
      <c r="C16312">
        <v>-16415.543000000001</v>
      </c>
      <c r="D16312">
        <v>16390.351999999999</v>
      </c>
    </row>
    <row r="16313" spans="1:4" x14ac:dyDescent="0.45">
      <c r="A16313">
        <v>0.49321093999999999</v>
      </c>
      <c r="B16313">
        <v>7.9263024999999998E-4</v>
      </c>
      <c r="C16313">
        <v>-16701.407999999999</v>
      </c>
      <c r="D16313">
        <v>16223.662</v>
      </c>
    </row>
    <row r="16314" spans="1:4" x14ac:dyDescent="0.45">
      <c r="A16314">
        <v>0.5342924</v>
      </c>
      <c r="B16314">
        <v>8.0636684999999995E-4</v>
      </c>
      <c r="C16314">
        <v>-16181.196</v>
      </c>
      <c r="D16314">
        <v>16156.007</v>
      </c>
    </row>
    <row r="16315" spans="1:4" x14ac:dyDescent="0.45">
      <c r="A16315">
        <v>0.51273245000000001</v>
      </c>
      <c r="B16315">
        <v>1.2173704999999999E-4</v>
      </c>
      <c r="C16315">
        <v>-16407.513999999999</v>
      </c>
      <c r="D16315">
        <v>16567.129000000001</v>
      </c>
    </row>
    <row r="16316" spans="1:4" x14ac:dyDescent="0.45">
      <c r="A16316">
        <v>0.50689130000000004</v>
      </c>
      <c r="B16316">
        <v>6.8028130000000002E-4</v>
      </c>
      <c r="C16316">
        <v>-16836.655999999999</v>
      </c>
      <c r="D16316">
        <v>16436.754000000001</v>
      </c>
    </row>
    <row r="16317" spans="1:4" x14ac:dyDescent="0.45">
      <c r="A16317">
        <v>0.52164619999999995</v>
      </c>
      <c r="B16317">
        <v>3.4989795E-4</v>
      </c>
      <c r="C16317">
        <v>-16419.076000000001</v>
      </c>
      <c r="D16317">
        <v>16773.86</v>
      </c>
    </row>
    <row r="16318" spans="1:4" x14ac:dyDescent="0.45">
      <c r="A16318">
        <v>0.5104822</v>
      </c>
      <c r="B16318">
        <v>8.8852655999999998E-4</v>
      </c>
      <c r="C16318">
        <v>-16290.477999999999</v>
      </c>
      <c r="D16318">
        <v>16378.856</v>
      </c>
    </row>
    <row r="16319" spans="1:4" x14ac:dyDescent="0.45">
      <c r="A16319">
        <v>0.52162235999999995</v>
      </c>
      <c r="B16319">
        <v>2.9594556000000003E-4</v>
      </c>
      <c r="C16319">
        <v>-16627.173999999999</v>
      </c>
      <c r="D16319">
        <v>16267.498</v>
      </c>
    </row>
    <row r="16320" spans="1:4" x14ac:dyDescent="0.45">
      <c r="A16320">
        <v>0.49445608000000002</v>
      </c>
      <c r="B16320">
        <v>7.2388689999999996E-4</v>
      </c>
      <c r="C16320">
        <v>-16589.004000000001</v>
      </c>
      <c r="D16320">
        <v>16241.428</v>
      </c>
    </row>
    <row r="16321" spans="1:4" x14ac:dyDescent="0.45">
      <c r="A16321">
        <v>0.51148420000000006</v>
      </c>
      <c r="B16321">
        <v>1.7230715000000001E-4</v>
      </c>
      <c r="C16321">
        <v>-16652.805</v>
      </c>
      <c r="D16321">
        <v>16412.205000000002</v>
      </c>
    </row>
    <row r="16322" spans="1:4" x14ac:dyDescent="0.45">
      <c r="A16322">
        <v>0.51921349999999999</v>
      </c>
      <c r="B16322">
        <v>7.7679590000000003E-4</v>
      </c>
      <c r="C16322">
        <v>-16289.108</v>
      </c>
      <c r="D16322">
        <v>16823.914000000001</v>
      </c>
    </row>
    <row r="16323" spans="1:4" x14ac:dyDescent="0.45">
      <c r="A16323">
        <v>0.51190869999999999</v>
      </c>
      <c r="B16323">
        <v>1.7948340999999999E-4</v>
      </c>
      <c r="C16323">
        <v>-16227.968999999999</v>
      </c>
      <c r="D16323">
        <v>16442.081999999999</v>
      </c>
    </row>
    <row r="16324" spans="1:4" x14ac:dyDescent="0.45">
      <c r="A16324">
        <v>0.5073723</v>
      </c>
      <c r="B16324">
        <v>8.8368246000000001E-4</v>
      </c>
      <c r="C16324">
        <v>-16474.866999999998</v>
      </c>
      <c r="D16324">
        <v>16654.791000000001</v>
      </c>
    </row>
    <row r="16325" spans="1:4" x14ac:dyDescent="0.45">
      <c r="A16325">
        <v>0.50718870000000005</v>
      </c>
      <c r="B16325">
        <v>1.4247671E-4</v>
      </c>
      <c r="C16325">
        <v>-16558.189999999999</v>
      </c>
      <c r="D16325">
        <v>16371.282999999999</v>
      </c>
    </row>
    <row r="16326" spans="1:4" x14ac:dyDescent="0.45">
      <c r="A16326">
        <v>0.52188193999999999</v>
      </c>
      <c r="B16326">
        <v>9.2963629999999995E-4</v>
      </c>
      <c r="C16326">
        <v>-16415.544999999998</v>
      </c>
      <c r="D16326">
        <v>16507.018</v>
      </c>
    </row>
    <row r="16327" spans="1:4" x14ac:dyDescent="0.45">
      <c r="A16327">
        <v>0.50609784999999996</v>
      </c>
      <c r="B16327">
        <v>1.7833523000000001E-4</v>
      </c>
      <c r="C16327">
        <v>-16761.625</v>
      </c>
      <c r="D16327">
        <v>16544.32</v>
      </c>
    </row>
    <row r="16328" spans="1:4" x14ac:dyDescent="0.45">
      <c r="A16328">
        <v>0.51251124999999997</v>
      </c>
      <c r="B16328">
        <v>9.0785729999999997E-4</v>
      </c>
      <c r="C16328">
        <v>-16040.252</v>
      </c>
      <c r="D16328">
        <v>16848.067999999999</v>
      </c>
    </row>
    <row r="16329" spans="1:4" x14ac:dyDescent="0.45">
      <c r="A16329">
        <v>0.51169350000000002</v>
      </c>
      <c r="B16329">
        <v>2.2563539999999999E-4</v>
      </c>
      <c r="C16329">
        <v>-16707.64</v>
      </c>
      <c r="D16329">
        <v>16170.189</v>
      </c>
    </row>
    <row r="16330" spans="1:4" x14ac:dyDescent="0.45">
      <c r="A16330">
        <v>0.52065499999999998</v>
      </c>
      <c r="B16330">
        <v>6.0065322999999999E-4</v>
      </c>
      <c r="C16330">
        <v>-16568.294999999998</v>
      </c>
      <c r="D16330">
        <v>16417.870999999999</v>
      </c>
    </row>
    <row r="16331" spans="1:4" x14ac:dyDescent="0.45">
      <c r="A16331">
        <v>0.51361659999999998</v>
      </c>
      <c r="B16331">
        <v>4.9411254999999997E-4</v>
      </c>
      <c r="C16331">
        <v>-16057.925999999999</v>
      </c>
      <c r="D16331">
        <v>16348.289000000001</v>
      </c>
    </row>
    <row r="16332" spans="1:4" x14ac:dyDescent="0.45">
      <c r="A16332">
        <v>0.50029933000000004</v>
      </c>
      <c r="B16332">
        <v>3.1764008000000001E-4</v>
      </c>
      <c r="C16332">
        <v>-16499.309000000001</v>
      </c>
      <c r="D16332">
        <v>16440.365000000002</v>
      </c>
    </row>
    <row r="16333" spans="1:4" x14ac:dyDescent="0.45">
      <c r="A16333">
        <v>0.52991264999999999</v>
      </c>
      <c r="B16333">
        <v>9.5469680000000005E-4</v>
      </c>
      <c r="C16333">
        <v>-16316.291999999999</v>
      </c>
      <c r="D16333">
        <v>16358.120999999999</v>
      </c>
    </row>
    <row r="16334" spans="1:4" x14ac:dyDescent="0.45">
      <c r="A16334">
        <v>0.5031544</v>
      </c>
      <c r="B16334">
        <v>2.5077870000000003E-4</v>
      </c>
      <c r="C16334">
        <v>-16401.567999999999</v>
      </c>
      <c r="D16334">
        <v>16259.087</v>
      </c>
    </row>
    <row r="16335" spans="1:4" x14ac:dyDescent="0.45">
      <c r="A16335">
        <v>0.51595000000000002</v>
      </c>
      <c r="B16335">
        <v>7.5505660000000003E-4</v>
      </c>
      <c r="C16335">
        <v>-16165.464</v>
      </c>
      <c r="D16335">
        <v>16380.927</v>
      </c>
    </row>
    <row r="16336" spans="1:4" x14ac:dyDescent="0.45">
      <c r="A16336">
        <v>0.52011209999999997</v>
      </c>
      <c r="B16336">
        <v>4.3712055999999997E-4</v>
      </c>
      <c r="C16336">
        <v>-16450.993999999999</v>
      </c>
      <c r="D16336">
        <v>16697.689999999999</v>
      </c>
    </row>
    <row r="16337" spans="1:4" x14ac:dyDescent="0.45">
      <c r="A16337">
        <v>0.51004934000000002</v>
      </c>
      <c r="B16337">
        <v>2.7360299999999998E-4</v>
      </c>
      <c r="C16337">
        <v>-16409.708999999999</v>
      </c>
      <c r="D16337">
        <v>16505.805</v>
      </c>
    </row>
    <row r="16338" spans="1:4" x14ac:dyDescent="0.45">
      <c r="A16338">
        <v>0.51455530000000005</v>
      </c>
      <c r="B16338">
        <v>9.5132449999999998E-4</v>
      </c>
      <c r="C16338">
        <v>-16385.863000000001</v>
      </c>
      <c r="D16338">
        <v>16852.766</v>
      </c>
    </row>
    <row r="16339" spans="1:4" x14ac:dyDescent="0.45">
      <c r="A16339">
        <v>0.50806092999999997</v>
      </c>
      <c r="B16339">
        <v>2.0545258E-4</v>
      </c>
      <c r="C16339">
        <v>-16204.928</v>
      </c>
      <c r="D16339">
        <v>16249.48</v>
      </c>
    </row>
    <row r="16340" spans="1:4" x14ac:dyDescent="0.45">
      <c r="A16340">
        <v>0.52116925000000003</v>
      </c>
      <c r="B16340">
        <v>5.9886276999999999E-4</v>
      </c>
      <c r="C16340">
        <v>-16418.848000000002</v>
      </c>
      <c r="D16340">
        <v>16102.520500000001</v>
      </c>
    </row>
    <row r="16341" spans="1:4" x14ac:dyDescent="0.45">
      <c r="A16341">
        <v>0.51336959999999998</v>
      </c>
      <c r="B16341">
        <v>6.6024530000000005E-4</v>
      </c>
      <c r="C16341">
        <v>-16666.428</v>
      </c>
      <c r="D16341">
        <v>16246.496999999999</v>
      </c>
    </row>
    <row r="16342" spans="1:4" x14ac:dyDescent="0.45">
      <c r="A16342">
        <v>0.50377729999999998</v>
      </c>
      <c r="B16342">
        <v>1.9887896E-4</v>
      </c>
      <c r="C16342">
        <v>-16551.523000000001</v>
      </c>
      <c r="D16342">
        <v>16512.728999999999</v>
      </c>
    </row>
    <row r="16343" spans="1:4" x14ac:dyDescent="0.45">
      <c r="A16343">
        <v>0.52632330000000005</v>
      </c>
      <c r="B16343">
        <v>8.5358904000000003E-4</v>
      </c>
      <c r="C16343">
        <v>-16070.093000000001</v>
      </c>
      <c r="D16343">
        <v>16256.987999999999</v>
      </c>
    </row>
    <row r="16344" spans="1:4" x14ac:dyDescent="0.45">
      <c r="A16344">
        <v>0.50035423000000001</v>
      </c>
      <c r="B16344">
        <v>4.7003814999999998E-4</v>
      </c>
      <c r="C16344">
        <v>-16488.11</v>
      </c>
      <c r="D16344">
        <v>16338.73</v>
      </c>
    </row>
    <row r="16345" spans="1:4" x14ac:dyDescent="0.45">
      <c r="A16345">
        <v>0.51156469999999998</v>
      </c>
      <c r="B16345">
        <v>1.6132049999999999E-4</v>
      </c>
      <c r="C16345">
        <v>-16186.529</v>
      </c>
      <c r="D16345">
        <v>16495.633000000002</v>
      </c>
    </row>
    <row r="16346" spans="1:4" x14ac:dyDescent="0.45">
      <c r="A16346">
        <v>0.5224472</v>
      </c>
      <c r="B16346">
        <v>8.8335979999999996E-4</v>
      </c>
      <c r="C16346">
        <v>-16571.228999999999</v>
      </c>
      <c r="D16346">
        <v>16675.901999999998</v>
      </c>
    </row>
    <row r="16347" spans="1:4" x14ac:dyDescent="0.45">
      <c r="A16347">
        <v>0.49153142999999999</v>
      </c>
      <c r="B16347">
        <v>6.1331600000000003E-4</v>
      </c>
      <c r="C16347">
        <v>-16420.585999999999</v>
      </c>
      <c r="D16347">
        <v>16260.403</v>
      </c>
    </row>
    <row r="16348" spans="1:4" x14ac:dyDescent="0.45">
      <c r="A16348">
        <v>0.52070300000000003</v>
      </c>
      <c r="B16348">
        <v>2.7014725000000002E-4</v>
      </c>
      <c r="C16348">
        <v>-16521.05</v>
      </c>
      <c r="D16348">
        <v>16458.934000000001</v>
      </c>
    </row>
    <row r="16349" spans="1:4" x14ac:dyDescent="0.45">
      <c r="A16349">
        <v>0.51816505000000002</v>
      </c>
      <c r="B16349">
        <v>7.1884756000000004E-4</v>
      </c>
      <c r="C16349">
        <v>-16345.019</v>
      </c>
      <c r="D16349">
        <v>15972.933999999999</v>
      </c>
    </row>
    <row r="16350" spans="1:4" x14ac:dyDescent="0.45">
      <c r="A16350">
        <v>0.49542698000000002</v>
      </c>
      <c r="B16350">
        <v>7.0534329999999998E-4</v>
      </c>
      <c r="C16350">
        <v>-16501.831999999999</v>
      </c>
      <c r="D16350">
        <v>16577.313999999998</v>
      </c>
    </row>
    <row r="16351" spans="1:4" x14ac:dyDescent="0.45">
      <c r="A16351">
        <v>0.52193440000000002</v>
      </c>
      <c r="B16351">
        <v>2.8713894000000003E-4</v>
      </c>
      <c r="C16351">
        <v>-16460.780999999999</v>
      </c>
      <c r="D16351">
        <v>16564.37</v>
      </c>
    </row>
    <row r="16352" spans="1:4" x14ac:dyDescent="0.45">
      <c r="A16352">
        <v>0.5128819</v>
      </c>
      <c r="B16352">
        <v>5.5637570000000003E-4</v>
      </c>
      <c r="C16352">
        <v>-16456.065999999999</v>
      </c>
      <c r="D16352">
        <v>16370.313</v>
      </c>
    </row>
    <row r="16353" spans="1:4" x14ac:dyDescent="0.45">
      <c r="A16353">
        <v>0.5020114</v>
      </c>
      <c r="B16353">
        <v>8.3265395000000004E-4</v>
      </c>
      <c r="C16353">
        <v>-16514.060000000001</v>
      </c>
      <c r="D16353">
        <v>16320.439</v>
      </c>
    </row>
    <row r="16354" spans="1:4" x14ac:dyDescent="0.45">
      <c r="A16354">
        <v>0.51922550000000001</v>
      </c>
      <c r="B16354">
        <v>3.5208766000000002E-4</v>
      </c>
      <c r="C16354">
        <v>-15942.504000000001</v>
      </c>
      <c r="D16354">
        <v>16472.875</v>
      </c>
    </row>
    <row r="16355" spans="1:4" x14ac:dyDescent="0.45">
      <c r="A16355">
        <v>0.50576580000000004</v>
      </c>
      <c r="B16355">
        <v>3.7206517000000001E-4</v>
      </c>
      <c r="C16355">
        <v>-16549.62</v>
      </c>
      <c r="D16355">
        <v>16340.231</v>
      </c>
    </row>
    <row r="16356" spans="1:4" x14ac:dyDescent="0.45">
      <c r="A16356">
        <v>0.50990784</v>
      </c>
      <c r="B16356">
        <v>7.7190519999999999E-4</v>
      </c>
      <c r="C16356">
        <v>-16501.883000000002</v>
      </c>
      <c r="D16356">
        <v>16061.3125</v>
      </c>
    </row>
    <row r="16357" spans="1:4" x14ac:dyDescent="0.45">
      <c r="A16357">
        <v>0.51875510000000002</v>
      </c>
      <c r="B16357">
        <v>6.9849229999999999E-4</v>
      </c>
      <c r="C16357">
        <v>-16531.526999999998</v>
      </c>
      <c r="D16357">
        <v>16160.233</v>
      </c>
    </row>
    <row r="16358" spans="1:4" x14ac:dyDescent="0.45">
      <c r="A16358">
        <v>0.49693775000000001</v>
      </c>
      <c r="B16358">
        <v>2.2129653E-4</v>
      </c>
      <c r="C16358">
        <v>-16697.080000000002</v>
      </c>
      <c r="D16358">
        <v>16471.366999999998</v>
      </c>
    </row>
    <row r="16359" spans="1:4" x14ac:dyDescent="0.45">
      <c r="A16359">
        <v>0.51642823000000004</v>
      </c>
      <c r="B16359">
        <v>3.9461337000000002E-4</v>
      </c>
      <c r="C16359">
        <v>-16196.633</v>
      </c>
      <c r="D16359">
        <v>16189.468999999999</v>
      </c>
    </row>
    <row r="16360" spans="1:4" x14ac:dyDescent="0.45">
      <c r="A16360">
        <v>0.51991589999999999</v>
      </c>
      <c r="B16360">
        <v>8.5632305E-4</v>
      </c>
      <c r="C16360">
        <v>-16457.37</v>
      </c>
      <c r="D16360">
        <v>16586.713</v>
      </c>
    </row>
    <row r="16361" spans="1:4" x14ac:dyDescent="0.45">
      <c r="A16361">
        <v>0.48496764999999997</v>
      </c>
      <c r="B16361">
        <v>7.1357780000000002E-4</v>
      </c>
      <c r="C16361">
        <v>-16526.365000000002</v>
      </c>
      <c r="D16361">
        <v>16495.04</v>
      </c>
    </row>
    <row r="16362" spans="1:4" x14ac:dyDescent="0.45">
      <c r="A16362">
        <v>0.52252449999999995</v>
      </c>
      <c r="B16362">
        <v>3.3404923E-4</v>
      </c>
      <c r="C16362">
        <v>-16044.115</v>
      </c>
      <c r="D16362">
        <v>16546.655999999999</v>
      </c>
    </row>
    <row r="16363" spans="1:4" x14ac:dyDescent="0.45">
      <c r="A16363">
        <v>0.52216399999999996</v>
      </c>
      <c r="B16363">
        <v>4.4643633999999998E-4</v>
      </c>
      <c r="C16363">
        <v>-16416.240000000002</v>
      </c>
      <c r="D16363">
        <v>16776.826000000001</v>
      </c>
    </row>
    <row r="16364" spans="1:4" x14ac:dyDescent="0.45">
      <c r="A16364">
        <v>0.48417130000000003</v>
      </c>
      <c r="B16364">
        <v>8.3155000000000002E-4</v>
      </c>
      <c r="C16364">
        <v>-16559.473000000002</v>
      </c>
      <c r="D16364">
        <v>16360.531999999999</v>
      </c>
    </row>
    <row r="16365" spans="1:4" x14ac:dyDescent="0.45">
      <c r="A16365">
        <v>0.52231543999999996</v>
      </c>
      <c r="B16365">
        <v>8.3908509999999997E-4</v>
      </c>
      <c r="C16365">
        <v>-16574.39</v>
      </c>
      <c r="D16365">
        <v>16687.348000000002</v>
      </c>
    </row>
    <row r="16366" spans="1:4" x14ac:dyDescent="0.45">
      <c r="A16366">
        <v>0.51877949999999995</v>
      </c>
      <c r="B16366">
        <v>4.4268667E-4</v>
      </c>
      <c r="C16366">
        <v>-16194.575999999999</v>
      </c>
      <c r="D16366">
        <v>16638.342000000001</v>
      </c>
    </row>
    <row r="16367" spans="1:4" x14ac:dyDescent="0.45">
      <c r="A16367">
        <v>0.49594070000000001</v>
      </c>
      <c r="B16367">
        <v>2.5841182999999999E-4</v>
      </c>
      <c r="C16367">
        <v>-16273.473</v>
      </c>
      <c r="D16367">
        <v>16444.486000000001</v>
      </c>
    </row>
    <row r="16368" spans="1:4" x14ac:dyDescent="0.45">
      <c r="A16368">
        <v>0.51899653999999995</v>
      </c>
      <c r="B16368">
        <v>4.7083459999999999E-4</v>
      </c>
      <c r="C16368">
        <v>-16519.705000000002</v>
      </c>
      <c r="D16368">
        <v>16538.91</v>
      </c>
    </row>
    <row r="16369" spans="1:4" x14ac:dyDescent="0.45">
      <c r="A16369">
        <v>0.51686549999999998</v>
      </c>
      <c r="B16369">
        <v>8.7166444000000005E-4</v>
      </c>
      <c r="C16369">
        <v>-16421.273000000001</v>
      </c>
      <c r="D16369">
        <v>16389.942999999999</v>
      </c>
    </row>
    <row r="16370" spans="1:4" x14ac:dyDescent="0.45">
      <c r="A16370">
        <v>0.50408816000000001</v>
      </c>
      <c r="B16370">
        <v>7.7250620000000002E-4</v>
      </c>
      <c r="C16370">
        <v>-16192.834000000001</v>
      </c>
      <c r="D16370">
        <v>16415.021000000001</v>
      </c>
    </row>
    <row r="16371" spans="1:4" x14ac:dyDescent="0.45">
      <c r="A16371">
        <v>0.51675963000000003</v>
      </c>
      <c r="B16371">
        <v>3.5604727000000002E-4</v>
      </c>
      <c r="C16371">
        <v>-16343.687</v>
      </c>
      <c r="D16371">
        <v>16470.817999999999</v>
      </c>
    </row>
    <row r="16372" spans="1:4" x14ac:dyDescent="0.45">
      <c r="A16372">
        <v>0.52055929999999995</v>
      </c>
      <c r="B16372">
        <v>2.6647869999999997E-4</v>
      </c>
      <c r="C16372">
        <v>-16449.684000000001</v>
      </c>
      <c r="D16372">
        <v>16347.851000000001</v>
      </c>
    </row>
    <row r="16373" spans="1:4" x14ac:dyDescent="0.45">
      <c r="A16373">
        <v>0.50275309999999995</v>
      </c>
      <c r="B16373">
        <v>5.8454380000000003E-4</v>
      </c>
      <c r="C16373">
        <v>-16030.968000000001</v>
      </c>
      <c r="D16373">
        <v>16654.805</v>
      </c>
    </row>
    <row r="16374" spans="1:4" x14ac:dyDescent="0.45">
      <c r="A16374">
        <v>0.51742200000000005</v>
      </c>
      <c r="B16374">
        <v>8.2151969999999996E-4</v>
      </c>
      <c r="C16374">
        <v>-16552.078000000001</v>
      </c>
      <c r="D16374">
        <v>16266.199000000001</v>
      </c>
    </row>
    <row r="16375" spans="1:4" x14ac:dyDescent="0.45">
      <c r="A16375">
        <v>0.52476573000000004</v>
      </c>
      <c r="B16375">
        <v>8.7941020000000003E-4</v>
      </c>
      <c r="C16375">
        <v>-16540.423999999999</v>
      </c>
      <c r="D16375">
        <v>16221.427</v>
      </c>
    </row>
    <row r="16376" spans="1:4" x14ac:dyDescent="0.45">
      <c r="A16376">
        <v>0.49529424</v>
      </c>
      <c r="B16376">
        <v>5.7075864999999999E-4</v>
      </c>
      <c r="C16376">
        <v>-16610.988000000001</v>
      </c>
      <c r="D16376">
        <v>16167.941000000001</v>
      </c>
    </row>
    <row r="16377" spans="1:4" x14ac:dyDescent="0.45">
      <c r="A16377">
        <v>0.51848936000000001</v>
      </c>
      <c r="B16377">
        <v>2.554271E-4</v>
      </c>
      <c r="C16377">
        <v>-16570.62</v>
      </c>
      <c r="D16377">
        <v>16545.857</v>
      </c>
    </row>
    <row r="16378" spans="1:4" x14ac:dyDescent="0.45">
      <c r="A16378">
        <v>0.52421653000000001</v>
      </c>
      <c r="B16378">
        <v>4.0095259999999998E-4</v>
      </c>
      <c r="C16378">
        <v>-16078.236999999999</v>
      </c>
      <c r="D16378">
        <v>16028.172</v>
      </c>
    </row>
    <row r="16379" spans="1:4" x14ac:dyDescent="0.45">
      <c r="A16379">
        <v>0.49863234000000001</v>
      </c>
      <c r="B16379">
        <v>6.8120355999999995E-4</v>
      </c>
      <c r="C16379">
        <v>-16618.687999999998</v>
      </c>
      <c r="D16379">
        <v>16471.057000000001</v>
      </c>
    </row>
    <row r="16380" spans="1:4" x14ac:dyDescent="0.45">
      <c r="A16380">
        <v>0.51807444999999996</v>
      </c>
      <c r="B16380">
        <v>8.3424453999999995E-4</v>
      </c>
      <c r="C16380">
        <v>-16435.615000000002</v>
      </c>
      <c r="D16380">
        <v>16541.715</v>
      </c>
    </row>
    <row r="16381" spans="1:4" x14ac:dyDescent="0.45">
      <c r="A16381">
        <v>0.52215743000000003</v>
      </c>
      <c r="B16381">
        <v>9.5919739999999999E-4</v>
      </c>
      <c r="C16381">
        <v>-16210.938</v>
      </c>
      <c r="D16381">
        <v>16310.356</v>
      </c>
    </row>
    <row r="16382" spans="1:4" x14ac:dyDescent="0.45">
      <c r="A16382">
        <v>0.50955479999999997</v>
      </c>
      <c r="B16382">
        <v>5.8692059999999999E-4</v>
      </c>
      <c r="C16382">
        <v>-16561.844000000001</v>
      </c>
      <c r="D16382">
        <v>16808.934000000001</v>
      </c>
    </row>
    <row r="16383" spans="1:4" x14ac:dyDescent="0.45">
      <c r="A16383">
        <v>0.51271979999999995</v>
      </c>
      <c r="B16383">
        <v>3.4509762000000001E-4</v>
      </c>
      <c r="C16383">
        <v>-16213.732</v>
      </c>
      <c r="D16383">
        <v>15971.484</v>
      </c>
    </row>
    <row r="16384" spans="1:4" x14ac:dyDescent="0.45">
      <c r="A16384">
        <v>0.52451550000000002</v>
      </c>
      <c r="B16384">
        <v>4.0967607999999999E-4</v>
      </c>
      <c r="C16384">
        <v>-16124.856</v>
      </c>
      <c r="D16384">
        <v>16469.63</v>
      </c>
    </row>
    <row r="16385" spans="1:4" x14ac:dyDescent="0.45">
      <c r="A16385">
        <v>0.51441060000000005</v>
      </c>
      <c r="B16385">
        <v>5.2927240000000004E-4</v>
      </c>
      <c r="C16385">
        <v>-16718.46</v>
      </c>
      <c r="D16385">
        <v>16538.447</v>
      </c>
    </row>
    <row r="16386" spans="1:4" x14ac:dyDescent="0.45">
      <c r="A16386">
        <v>0.50512785000000004</v>
      </c>
      <c r="B16386">
        <v>8.1473989999999996E-4</v>
      </c>
      <c r="C16386">
        <v>-16594.8</v>
      </c>
      <c r="D16386">
        <v>15910.003000000001</v>
      </c>
    </row>
    <row r="16387" spans="1:4" x14ac:dyDescent="0.45">
      <c r="A16387">
        <v>0.52693060000000003</v>
      </c>
      <c r="B16387">
        <v>1.0450989E-3</v>
      </c>
      <c r="C16387">
        <v>-16245.612999999999</v>
      </c>
      <c r="D16387">
        <v>16493.763999999999</v>
      </c>
    </row>
    <row r="16388" spans="1:4" x14ac:dyDescent="0.45">
      <c r="A16388">
        <v>0.51729599999999998</v>
      </c>
      <c r="B16388">
        <v>9.0354029999999998E-4</v>
      </c>
      <c r="C16388">
        <v>-16462.835999999999</v>
      </c>
      <c r="D16388">
        <v>16422.349999999999</v>
      </c>
    </row>
    <row r="16389" spans="1:4" x14ac:dyDescent="0.45">
      <c r="A16389">
        <v>0.50708140000000002</v>
      </c>
      <c r="B16389">
        <v>8.7949529999999999E-4</v>
      </c>
      <c r="C16389">
        <v>-16509.383000000002</v>
      </c>
      <c r="D16389">
        <v>16430.763999999999</v>
      </c>
    </row>
    <row r="16390" spans="1:4" x14ac:dyDescent="0.45">
      <c r="A16390">
        <v>0.52165189999999995</v>
      </c>
      <c r="B16390">
        <v>4.290109E-4</v>
      </c>
      <c r="C16390">
        <v>-16438.23</v>
      </c>
      <c r="D16390">
        <v>16252.96</v>
      </c>
    </row>
    <row r="16391" spans="1:4" x14ac:dyDescent="0.45">
      <c r="A16391">
        <v>0.52330869999999996</v>
      </c>
      <c r="B16391">
        <v>4.1220645999999998E-4</v>
      </c>
      <c r="C16391">
        <v>-16312.004000000001</v>
      </c>
      <c r="D16391">
        <v>16438.907999999999</v>
      </c>
    </row>
    <row r="16392" spans="1:4" x14ac:dyDescent="0.45">
      <c r="A16392">
        <v>0.50592833999999998</v>
      </c>
      <c r="B16392">
        <v>5.6438416000000003E-4</v>
      </c>
      <c r="C16392">
        <v>-16267.46</v>
      </c>
      <c r="D16392">
        <v>16715.32</v>
      </c>
    </row>
    <row r="16393" spans="1:4" x14ac:dyDescent="0.45">
      <c r="A16393">
        <v>0.51504874</v>
      </c>
      <c r="B16393">
        <v>7.0739735000000003E-4</v>
      </c>
      <c r="C16393">
        <v>-16244.571</v>
      </c>
      <c r="D16393">
        <v>16630.95</v>
      </c>
    </row>
    <row r="16394" spans="1:4" x14ac:dyDescent="0.45">
      <c r="A16394">
        <v>0.52728646999999995</v>
      </c>
      <c r="B16394">
        <v>1.0122638000000001E-3</v>
      </c>
      <c r="C16394">
        <v>-16184.891</v>
      </c>
      <c r="D16394">
        <v>16584.419999999998</v>
      </c>
    </row>
    <row r="16395" spans="1:4" x14ac:dyDescent="0.45">
      <c r="A16395">
        <v>0.50425196000000005</v>
      </c>
      <c r="B16395">
        <v>8.9334950000000005E-4</v>
      </c>
      <c r="C16395">
        <v>-16085.974</v>
      </c>
      <c r="D16395">
        <v>16217.135</v>
      </c>
    </row>
    <row r="16396" spans="1:4" x14ac:dyDescent="0.45">
      <c r="A16396">
        <v>0.51910900000000004</v>
      </c>
      <c r="B16396">
        <v>7.3880259999999998E-4</v>
      </c>
      <c r="C16396">
        <v>-15871.308999999999</v>
      </c>
      <c r="D16396">
        <v>16408.813999999998</v>
      </c>
    </row>
    <row r="16397" spans="1:4" x14ac:dyDescent="0.45">
      <c r="A16397">
        <v>0.52454639999999997</v>
      </c>
      <c r="B16397">
        <v>5.6479906000000003E-4</v>
      </c>
      <c r="C16397">
        <v>-16265.342000000001</v>
      </c>
      <c r="D16397">
        <v>16439.105</v>
      </c>
    </row>
    <row r="16398" spans="1:4" x14ac:dyDescent="0.45">
      <c r="A16398">
        <v>0.51170950000000004</v>
      </c>
      <c r="B16398">
        <v>2.8248733999999999E-4</v>
      </c>
      <c r="C16398">
        <v>-16507.726999999999</v>
      </c>
      <c r="D16398">
        <v>16311.001</v>
      </c>
    </row>
    <row r="16399" spans="1:4" x14ac:dyDescent="0.45">
      <c r="A16399">
        <v>0.51482629999999996</v>
      </c>
      <c r="B16399">
        <v>2.8608163000000002E-4</v>
      </c>
      <c r="C16399">
        <v>-16476.967000000001</v>
      </c>
      <c r="D16399">
        <v>16600.428</v>
      </c>
    </row>
    <row r="16400" spans="1:4" x14ac:dyDescent="0.45">
      <c r="A16400">
        <v>0.52479379999999998</v>
      </c>
      <c r="B16400">
        <v>6.9802310000000002E-4</v>
      </c>
      <c r="C16400">
        <v>-16586.548999999999</v>
      </c>
      <c r="D16400">
        <v>16501.822</v>
      </c>
    </row>
    <row r="16401" spans="1:4" x14ac:dyDescent="0.45">
      <c r="A16401">
        <v>0.51660220000000001</v>
      </c>
      <c r="B16401">
        <v>7.9533130000000003E-4</v>
      </c>
      <c r="C16401">
        <v>-15937.815000000001</v>
      </c>
      <c r="D16401">
        <v>16060.817999999999</v>
      </c>
    </row>
    <row r="16402" spans="1:4" x14ac:dyDescent="0.45">
      <c r="A16402">
        <v>0.50575625999999996</v>
      </c>
      <c r="B16402">
        <v>9.0162665999999995E-4</v>
      </c>
      <c r="C16402">
        <v>-16476.217000000001</v>
      </c>
      <c r="D16402">
        <v>16394.12</v>
      </c>
    </row>
    <row r="16403" spans="1:4" x14ac:dyDescent="0.45">
      <c r="A16403">
        <v>0.52798109999999998</v>
      </c>
      <c r="B16403">
        <v>9.3022232999999995E-4</v>
      </c>
      <c r="C16403">
        <v>-16037.638000000001</v>
      </c>
      <c r="D16403">
        <v>16374.073</v>
      </c>
    </row>
    <row r="16404" spans="1:4" x14ac:dyDescent="0.45">
      <c r="A16404">
        <v>0.51440465000000002</v>
      </c>
      <c r="B16404">
        <v>4.9885135000000004E-4</v>
      </c>
      <c r="C16404">
        <v>-16736.978999999999</v>
      </c>
      <c r="D16404">
        <v>16671.115000000002</v>
      </c>
    </row>
    <row r="16405" spans="1:4" x14ac:dyDescent="0.45">
      <c r="A16405">
        <v>0.50702659999999999</v>
      </c>
      <c r="B16405">
        <v>3.5932325000000002E-4</v>
      </c>
      <c r="C16405">
        <v>-16166.035</v>
      </c>
      <c r="D16405">
        <v>16105.589</v>
      </c>
    </row>
    <row r="16406" spans="1:4" x14ac:dyDescent="0.45">
      <c r="A16406">
        <v>0.52407574999999995</v>
      </c>
      <c r="B16406">
        <v>3.3272523000000003E-4</v>
      </c>
      <c r="C16406">
        <v>-16198.655000000001</v>
      </c>
      <c r="D16406">
        <v>16562.798999999999</v>
      </c>
    </row>
    <row r="16407" spans="1:4" x14ac:dyDescent="0.45">
      <c r="A16407">
        <v>0.51625460000000001</v>
      </c>
      <c r="B16407">
        <v>4.0016782999999998E-4</v>
      </c>
      <c r="C16407">
        <v>-16672.598000000002</v>
      </c>
      <c r="D16407">
        <v>16331.703</v>
      </c>
    </row>
    <row r="16408" spans="1:4" x14ac:dyDescent="0.45">
      <c r="A16408">
        <v>0.50602639999999999</v>
      </c>
      <c r="B16408">
        <v>6.8785256000000001E-4</v>
      </c>
      <c r="C16408">
        <v>-16459.822</v>
      </c>
      <c r="D16408">
        <v>16184.055</v>
      </c>
    </row>
    <row r="16409" spans="1:4" x14ac:dyDescent="0.45">
      <c r="A16409">
        <v>0.51817599999999997</v>
      </c>
      <c r="B16409">
        <v>8.4651240000000003E-4</v>
      </c>
      <c r="C16409">
        <v>-16424.826000000001</v>
      </c>
      <c r="D16409">
        <v>16638.697</v>
      </c>
    </row>
    <row r="16410" spans="1:4" x14ac:dyDescent="0.45">
      <c r="A16410">
        <v>0.52186999999999995</v>
      </c>
      <c r="B16410">
        <v>8.3996635000000005E-4</v>
      </c>
      <c r="C16410">
        <v>-16465.684000000001</v>
      </c>
      <c r="D16410">
        <v>16507.508000000002</v>
      </c>
    </row>
    <row r="16411" spans="1:4" x14ac:dyDescent="0.45">
      <c r="A16411">
        <v>0.49458410000000003</v>
      </c>
      <c r="B16411">
        <v>6.9440400000000003E-4</v>
      </c>
      <c r="C16411">
        <v>-16256.834999999999</v>
      </c>
      <c r="D16411">
        <v>15675.49</v>
      </c>
    </row>
    <row r="16412" spans="1:4" x14ac:dyDescent="0.45">
      <c r="A16412">
        <v>0.51801050000000004</v>
      </c>
      <c r="B16412">
        <v>3.7436927E-4</v>
      </c>
      <c r="C16412">
        <v>-16421.173999999999</v>
      </c>
      <c r="D16412">
        <v>16125.163</v>
      </c>
    </row>
    <row r="16413" spans="1:4" x14ac:dyDescent="0.45">
      <c r="A16413">
        <v>0.52065349999999999</v>
      </c>
      <c r="B16413">
        <v>3.0563242000000002E-4</v>
      </c>
      <c r="C16413">
        <v>-16540.562000000002</v>
      </c>
      <c r="D16413">
        <v>16620.111000000001</v>
      </c>
    </row>
    <row r="16414" spans="1:4" x14ac:dyDescent="0.45">
      <c r="A16414">
        <v>0.50478756000000002</v>
      </c>
      <c r="B16414">
        <v>3.0492258000000002E-4</v>
      </c>
      <c r="C16414">
        <v>-16079.767</v>
      </c>
      <c r="D16414">
        <v>16362.498</v>
      </c>
    </row>
    <row r="16415" spans="1:4" x14ac:dyDescent="0.45">
      <c r="A16415">
        <v>0.51000844999999995</v>
      </c>
      <c r="B16415">
        <v>5.1403500000000003E-4</v>
      </c>
      <c r="C16415">
        <v>-16182.834999999999</v>
      </c>
      <c r="D16415">
        <v>16575.206999999999</v>
      </c>
    </row>
    <row r="16416" spans="1:4" x14ac:dyDescent="0.45">
      <c r="A16416">
        <v>0.51801633999999996</v>
      </c>
      <c r="B16416">
        <v>9.4541522999999996E-4</v>
      </c>
      <c r="C16416">
        <v>-16665.349999999999</v>
      </c>
      <c r="D16416">
        <v>16193.99</v>
      </c>
    </row>
    <row r="16417" spans="1:4" x14ac:dyDescent="0.45">
      <c r="A16417">
        <v>0.51894090000000004</v>
      </c>
      <c r="B16417">
        <v>8.1775360000000004E-4</v>
      </c>
      <c r="C16417">
        <v>-15987.548000000001</v>
      </c>
      <c r="D16417">
        <v>16304.384</v>
      </c>
    </row>
    <row r="16418" spans="1:4" x14ac:dyDescent="0.45">
      <c r="A16418">
        <v>0.49132811999999998</v>
      </c>
      <c r="B16418">
        <v>8.3291940000000003E-4</v>
      </c>
      <c r="C16418">
        <v>-16711.148000000001</v>
      </c>
      <c r="D16418">
        <v>16320.573</v>
      </c>
    </row>
    <row r="16419" spans="1:4" x14ac:dyDescent="0.45">
      <c r="A16419">
        <v>0.51802015000000001</v>
      </c>
      <c r="B16419">
        <v>5.255565E-4</v>
      </c>
      <c r="C16419">
        <v>-16353.133</v>
      </c>
      <c r="D16419">
        <v>16578.006000000001</v>
      </c>
    </row>
    <row r="16420" spans="1:4" x14ac:dyDescent="0.45">
      <c r="A16420">
        <v>0.52057653999999998</v>
      </c>
      <c r="B16420">
        <v>3.9405846999999999E-4</v>
      </c>
      <c r="C16420">
        <v>-16690.348000000002</v>
      </c>
      <c r="D16420">
        <v>16726.530999999999</v>
      </c>
    </row>
    <row r="16421" spans="1:4" x14ac:dyDescent="0.45">
      <c r="A16421">
        <v>0.50325995999999995</v>
      </c>
      <c r="B16421">
        <v>3.3688324000000002E-4</v>
      </c>
      <c r="C16421">
        <v>-16474.633000000002</v>
      </c>
      <c r="D16421">
        <v>16382.24</v>
      </c>
    </row>
    <row r="16422" spans="1:4" x14ac:dyDescent="0.45">
      <c r="A16422">
        <v>0.51200290000000004</v>
      </c>
      <c r="B16422">
        <v>4.4596616999999998E-4</v>
      </c>
      <c r="C16422">
        <v>-16293.768</v>
      </c>
      <c r="D16422">
        <v>16408.498</v>
      </c>
    </row>
    <row r="16423" spans="1:4" x14ac:dyDescent="0.45">
      <c r="A16423">
        <v>0.52025694</v>
      </c>
      <c r="B16423">
        <v>8.8909299999999998E-4</v>
      </c>
      <c r="C16423">
        <v>-16842.692999999999</v>
      </c>
      <c r="D16423">
        <v>16196.221</v>
      </c>
    </row>
    <row r="16424" spans="1:4" x14ac:dyDescent="0.45">
      <c r="A16424">
        <v>0.51745032999999996</v>
      </c>
      <c r="B16424">
        <v>7.7580846999999997E-4</v>
      </c>
      <c r="C16424">
        <v>-16450.945</v>
      </c>
      <c r="D16424">
        <v>16419.969000000001</v>
      </c>
    </row>
    <row r="16425" spans="1:4" x14ac:dyDescent="0.45">
      <c r="A16425">
        <v>0.49659199999999998</v>
      </c>
      <c r="B16425">
        <v>6.3175389999999996E-4</v>
      </c>
      <c r="C16425">
        <v>-16132.681</v>
      </c>
      <c r="D16425">
        <v>16422.588</v>
      </c>
    </row>
    <row r="16426" spans="1:4" x14ac:dyDescent="0.45">
      <c r="A16426">
        <v>0.52361670000000005</v>
      </c>
      <c r="B16426">
        <v>3.7167245000000002E-4</v>
      </c>
      <c r="C16426">
        <v>-16826.951000000001</v>
      </c>
      <c r="D16426">
        <v>16514.756000000001</v>
      </c>
    </row>
    <row r="16427" spans="1:4" x14ac:dyDescent="0.45">
      <c r="A16427">
        <v>0.52150209999999997</v>
      </c>
      <c r="B16427">
        <v>3.3749879999999999E-4</v>
      </c>
      <c r="C16427">
        <v>-16071.322</v>
      </c>
      <c r="D16427">
        <v>16518.855</v>
      </c>
    </row>
    <row r="16428" spans="1:4" x14ac:dyDescent="0.45">
      <c r="A16428">
        <v>0.49602813000000001</v>
      </c>
      <c r="B16428">
        <v>5.5474612999999997E-4</v>
      </c>
      <c r="C16428">
        <v>-16339.505999999999</v>
      </c>
      <c r="D16428">
        <v>16655.857</v>
      </c>
    </row>
    <row r="16429" spans="1:4" x14ac:dyDescent="0.45">
      <c r="A16429">
        <v>0.52188515999999996</v>
      </c>
      <c r="B16429">
        <v>7.2493636999999996E-4</v>
      </c>
      <c r="C16429">
        <v>-16681.023000000001</v>
      </c>
      <c r="D16429">
        <v>16835.646000000001</v>
      </c>
    </row>
    <row r="16430" spans="1:4" x14ac:dyDescent="0.45">
      <c r="A16430">
        <v>0.52161049999999998</v>
      </c>
      <c r="B16430">
        <v>8.7057819999999996E-4</v>
      </c>
      <c r="C16430">
        <v>-16227.768</v>
      </c>
      <c r="D16430">
        <v>16040.873</v>
      </c>
    </row>
    <row r="16431" spans="1:4" x14ac:dyDescent="0.45">
      <c r="A16431">
        <v>0.50965530000000003</v>
      </c>
      <c r="B16431">
        <v>5.7256384999999996E-4</v>
      </c>
      <c r="C16431">
        <v>-16259.704</v>
      </c>
      <c r="D16431">
        <v>16429.307000000001</v>
      </c>
    </row>
    <row r="16432" spans="1:4" x14ac:dyDescent="0.45">
      <c r="A16432">
        <v>0.51222210000000001</v>
      </c>
      <c r="B16432">
        <v>3.5542499999999998E-4</v>
      </c>
      <c r="C16432">
        <v>-16768.186000000002</v>
      </c>
      <c r="D16432">
        <v>16618.605</v>
      </c>
    </row>
    <row r="16433" spans="1:4" x14ac:dyDescent="0.45">
      <c r="A16433">
        <v>0.52553510000000003</v>
      </c>
      <c r="B16433">
        <v>4.3184533999999998E-4</v>
      </c>
      <c r="C16433">
        <v>-16523.585999999999</v>
      </c>
      <c r="D16433">
        <v>16256.342000000001</v>
      </c>
    </row>
    <row r="16434" spans="1:4" x14ac:dyDescent="0.45">
      <c r="A16434">
        <v>0.51594759999999995</v>
      </c>
      <c r="B16434">
        <v>5.0157909999999997E-4</v>
      </c>
      <c r="C16434">
        <v>-16382.168</v>
      </c>
      <c r="D16434">
        <v>16408.509999999998</v>
      </c>
    </row>
    <row r="16435" spans="1:4" x14ac:dyDescent="0.45">
      <c r="A16435">
        <v>0.50091350000000001</v>
      </c>
      <c r="B16435">
        <v>7.3335830000000003E-4</v>
      </c>
      <c r="C16435">
        <v>-16331.932000000001</v>
      </c>
      <c r="D16435">
        <v>16401.138999999999</v>
      </c>
    </row>
    <row r="16436" spans="1:4" x14ac:dyDescent="0.45">
      <c r="A16436">
        <v>0.52790356000000005</v>
      </c>
      <c r="B16436">
        <v>8.6668914000000001E-4</v>
      </c>
      <c r="C16436">
        <v>-16280.725</v>
      </c>
      <c r="D16436">
        <v>16451.893</v>
      </c>
    </row>
    <row r="16437" spans="1:4" x14ac:dyDescent="0.45">
      <c r="A16437">
        <v>0.51715595000000003</v>
      </c>
      <c r="B16437">
        <v>4.5784751999999998E-4</v>
      </c>
      <c r="C16437">
        <v>-16502.89</v>
      </c>
      <c r="D16437">
        <v>16471.54</v>
      </c>
    </row>
    <row r="16438" spans="1:4" x14ac:dyDescent="0.45">
      <c r="A16438">
        <v>0.5010059</v>
      </c>
      <c r="B16438">
        <v>3.5251738E-4</v>
      </c>
      <c r="C16438">
        <v>-16410.63</v>
      </c>
      <c r="D16438">
        <v>16004.754000000001</v>
      </c>
    </row>
    <row r="16439" spans="1:4" x14ac:dyDescent="0.45">
      <c r="A16439">
        <v>0.5216288</v>
      </c>
      <c r="B16439">
        <v>3.4933194000000002E-4</v>
      </c>
      <c r="C16439">
        <v>-16335.853999999999</v>
      </c>
      <c r="D16439">
        <v>16295.232</v>
      </c>
    </row>
    <row r="16440" spans="1:4" x14ac:dyDescent="0.45">
      <c r="A16440">
        <v>0.51902090000000001</v>
      </c>
      <c r="B16440">
        <v>6.6556025000000002E-4</v>
      </c>
      <c r="C16440">
        <v>-16454.236000000001</v>
      </c>
      <c r="D16440">
        <v>16296.698</v>
      </c>
    </row>
    <row r="16441" spans="1:4" x14ac:dyDescent="0.45">
      <c r="A16441">
        <v>0.50636300000000001</v>
      </c>
      <c r="B16441">
        <v>7.7571463999999998E-4</v>
      </c>
      <c r="C16441">
        <v>-16235.148999999999</v>
      </c>
      <c r="D16441">
        <v>16050.121999999999</v>
      </c>
    </row>
    <row r="16442" spans="1:4" x14ac:dyDescent="0.45">
      <c r="A16442">
        <v>0.51203180000000004</v>
      </c>
      <c r="B16442">
        <v>5.7065329999999995E-4</v>
      </c>
      <c r="C16442">
        <v>-16104.169</v>
      </c>
      <c r="D16442">
        <v>16324.826999999999</v>
      </c>
    </row>
    <row r="16443" spans="1:4" x14ac:dyDescent="0.45">
      <c r="A16443">
        <v>0.52369259999999995</v>
      </c>
      <c r="B16443">
        <v>3.8012053000000001E-4</v>
      </c>
      <c r="C16443">
        <v>-16470.97</v>
      </c>
      <c r="D16443">
        <v>16615.78</v>
      </c>
    </row>
    <row r="16444" spans="1:4" x14ac:dyDescent="0.45">
      <c r="A16444">
        <v>0.50928956000000003</v>
      </c>
      <c r="B16444">
        <v>1.469579E-4</v>
      </c>
      <c r="C16444">
        <v>-15915.016</v>
      </c>
      <c r="D16444">
        <v>16089.286</v>
      </c>
    </row>
    <row r="16445" spans="1:4" x14ac:dyDescent="0.45">
      <c r="A16445">
        <v>0.49903439999999999</v>
      </c>
      <c r="B16445">
        <v>3.3389260000000001E-4</v>
      </c>
      <c r="C16445">
        <v>-16332.933000000001</v>
      </c>
      <c r="D16445">
        <v>16213.24</v>
      </c>
    </row>
    <row r="16446" spans="1:4" x14ac:dyDescent="0.45">
      <c r="A16446">
        <v>0.52235050000000005</v>
      </c>
      <c r="B16446">
        <v>7.2181369999999999E-4</v>
      </c>
      <c r="C16446">
        <v>-16449.883000000002</v>
      </c>
      <c r="D16446">
        <v>16707.421999999999</v>
      </c>
    </row>
    <row r="16447" spans="1:4" x14ac:dyDescent="0.45">
      <c r="A16447">
        <v>0.51446073999999997</v>
      </c>
      <c r="B16447">
        <v>6.0191569999999998E-4</v>
      </c>
      <c r="C16447">
        <v>-16442.383000000002</v>
      </c>
      <c r="D16447">
        <v>16619.518</v>
      </c>
    </row>
    <row r="16448" spans="1:4" x14ac:dyDescent="0.45">
      <c r="A16448">
        <v>0.49807669999999998</v>
      </c>
      <c r="B16448">
        <v>3.7707271999999999E-4</v>
      </c>
      <c r="C16448">
        <v>-16675.759999999998</v>
      </c>
      <c r="D16448">
        <v>16406.71</v>
      </c>
    </row>
    <row r="16449" spans="1:4" x14ac:dyDescent="0.45">
      <c r="A16449">
        <v>0.51152089999999995</v>
      </c>
      <c r="B16449">
        <v>1.4108162E-4</v>
      </c>
      <c r="C16449">
        <v>-16603.748</v>
      </c>
      <c r="D16449">
        <v>16366.117</v>
      </c>
    </row>
    <row r="16450" spans="1:4" x14ac:dyDescent="0.45">
      <c r="A16450">
        <v>0.51884710000000001</v>
      </c>
      <c r="B16450">
        <v>4.4238954000000002E-4</v>
      </c>
      <c r="C16450">
        <v>-16581.081999999999</v>
      </c>
      <c r="D16450">
        <v>16201.53</v>
      </c>
    </row>
    <row r="16451" spans="1:4" x14ac:dyDescent="0.45">
      <c r="A16451">
        <v>0.51104289999999997</v>
      </c>
      <c r="B16451">
        <v>5.8984634000000004E-4</v>
      </c>
      <c r="C16451">
        <v>-16491.553</v>
      </c>
      <c r="D16451">
        <v>16095.428</v>
      </c>
    </row>
    <row r="16452" spans="1:4" x14ac:dyDescent="0.45">
      <c r="A16452">
        <v>0.49004984000000001</v>
      </c>
      <c r="B16452">
        <v>6.9101069999999995E-4</v>
      </c>
      <c r="C16452">
        <v>-16126.253000000001</v>
      </c>
      <c r="D16452">
        <v>16824.636999999999</v>
      </c>
    </row>
    <row r="16453" spans="1:4" x14ac:dyDescent="0.45">
      <c r="A16453">
        <v>0.51795029999999997</v>
      </c>
      <c r="B16453">
        <v>4.2939999999999997E-4</v>
      </c>
      <c r="C16453">
        <v>-16680.831999999999</v>
      </c>
      <c r="D16453">
        <v>16351.298000000001</v>
      </c>
    </row>
    <row r="16454" spans="1:4" x14ac:dyDescent="0.45">
      <c r="A16454">
        <v>0.51989300000000005</v>
      </c>
      <c r="B16454">
        <v>3.1209849999999997E-4</v>
      </c>
      <c r="C16454">
        <v>-16288.950999999999</v>
      </c>
      <c r="D16454">
        <v>16583.548999999999</v>
      </c>
    </row>
    <row r="16455" spans="1:4" x14ac:dyDescent="0.45">
      <c r="A16455">
        <v>0.50269794000000001</v>
      </c>
      <c r="B16455">
        <v>4.0477292999999999E-4</v>
      </c>
      <c r="C16455">
        <v>-16664.914000000001</v>
      </c>
      <c r="D16455">
        <v>15949.297</v>
      </c>
    </row>
    <row r="16456" spans="1:4" x14ac:dyDescent="0.45">
      <c r="A16456">
        <v>0.50226616999999996</v>
      </c>
      <c r="B16456">
        <v>4.9167839999999998E-4</v>
      </c>
      <c r="C16456">
        <v>-16191.322</v>
      </c>
      <c r="D16456">
        <v>17196.256000000001</v>
      </c>
    </row>
    <row r="16457" spans="1:4" x14ac:dyDescent="0.45">
      <c r="A16457">
        <v>0.51638454</v>
      </c>
      <c r="B16457">
        <v>7.2316603999999997E-4</v>
      </c>
      <c r="C16457">
        <v>-16305.968999999999</v>
      </c>
      <c r="D16457">
        <v>16585.351999999999</v>
      </c>
    </row>
    <row r="16458" spans="1:4" x14ac:dyDescent="0.45">
      <c r="A16458">
        <v>0.51845490000000005</v>
      </c>
      <c r="B16458">
        <v>4.0526688E-4</v>
      </c>
      <c r="C16458">
        <v>-16425.925999999999</v>
      </c>
      <c r="D16458">
        <v>16309.144</v>
      </c>
    </row>
    <row r="16459" spans="1:4" x14ac:dyDescent="0.45">
      <c r="A16459">
        <v>0.49441587999999997</v>
      </c>
      <c r="B16459">
        <v>1.732669E-4</v>
      </c>
      <c r="C16459">
        <v>-15870.315000000001</v>
      </c>
      <c r="D16459">
        <v>16528.776999999998</v>
      </c>
    </row>
    <row r="16460" spans="1:4" x14ac:dyDescent="0.45">
      <c r="A16460">
        <v>0.50886120000000001</v>
      </c>
      <c r="B16460">
        <v>1.7711735999999999E-4</v>
      </c>
      <c r="C16460">
        <v>-16190.058999999999</v>
      </c>
      <c r="D16460">
        <v>16595.120999999999</v>
      </c>
    </row>
    <row r="16461" spans="1:4" x14ac:dyDescent="0.45">
      <c r="A16461">
        <v>0.52131086999999998</v>
      </c>
      <c r="B16461">
        <v>6.0860655999999996E-4</v>
      </c>
      <c r="C16461">
        <v>-16476.565999999999</v>
      </c>
      <c r="D16461">
        <v>16391.276999999998</v>
      </c>
    </row>
    <row r="16462" spans="1:4" x14ac:dyDescent="0.45">
      <c r="A16462">
        <v>0.5089032</v>
      </c>
      <c r="B16462">
        <v>5.1613234000000003E-4</v>
      </c>
      <c r="C16462">
        <v>-16520.136999999999</v>
      </c>
      <c r="D16462">
        <v>16538.736000000001</v>
      </c>
    </row>
    <row r="16463" spans="1:4" x14ac:dyDescent="0.45">
      <c r="A16463">
        <v>0.50134915000000002</v>
      </c>
      <c r="B16463">
        <v>3.3681537000000001E-4</v>
      </c>
      <c r="C16463">
        <v>-16516.407999999999</v>
      </c>
      <c r="D16463">
        <v>16378.084999999999</v>
      </c>
    </row>
    <row r="16464" spans="1:4" x14ac:dyDescent="0.45">
      <c r="A16464">
        <v>0.51947160000000003</v>
      </c>
      <c r="B16464">
        <v>2.2454912999999999E-4</v>
      </c>
      <c r="C16464">
        <v>-16518.393</v>
      </c>
      <c r="D16464">
        <v>15985.161</v>
      </c>
    </row>
    <row r="16465" spans="1:4" x14ac:dyDescent="0.45">
      <c r="A16465">
        <v>0.51705599999999996</v>
      </c>
      <c r="B16465">
        <v>3.9398784E-4</v>
      </c>
      <c r="C16465">
        <v>-16324.966</v>
      </c>
      <c r="D16465">
        <v>16431.201000000001</v>
      </c>
    </row>
    <row r="16466" spans="1:4" x14ac:dyDescent="0.45">
      <c r="A16466">
        <v>0.49994402999999998</v>
      </c>
      <c r="B16466">
        <v>7.0345005999999997E-4</v>
      </c>
      <c r="C16466">
        <v>-16416.877</v>
      </c>
      <c r="D16466">
        <v>16822.04</v>
      </c>
    </row>
    <row r="16467" spans="1:4" x14ac:dyDescent="0.45">
      <c r="A16467">
        <v>0.51399004000000004</v>
      </c>
      <c r="B16467">
        <v>4.9001950000000002E-4</v>
      </c>
      <c r="C16467">
        <v>-16480.401999999998</v>
      </c>
      <c r="D16467">
        <v>16370.308999999999</v>
      </c>
    </row>
    <row r="16468" spans="1:4" x14ac:dyDescent="0.45">
      <c r="A16468">
        <v>0.52309139999999998</v>
      </c>
      <c r="B16468">
        <v>3.2542805999999998E-4</v>
      </c>
      <c r="C16468">
        <v>-16507.903999999999</v>
      </c>
      <c r="D16468">
        <v>16514.186000000002</v>
      </c>
    </row>
    <row r="16469" spans="1:4" x14ac:dyDescent="0.45">
      <c r="A16469">
        <v>0.50777536999999995</v>
      </c>
      <c r="B16469">
        <v>2.0177709000000001E-4</v>
      </c>
      <c r="C16469">
        <v>-16107.066999999999</v>
      </c>
      <c r="D16469">
        <v>16737.562000000002</v>
      </c>
    </row>
    <row r="16470" spans="1:4" x14ac:dyDescent="0.45">
      <c r="A16470">
        <v>0.50343406000000002</v>
      </c>
      <c r="B16470">
        <v>4.9384440000000004E-4</v>
      </c>
      <c r="C16470">
        <v>-16230.775</v>
      </c>
      <c r="D16470">
        <v>16546.330000000002</v>
      </c>
    </row>
    <row r="16471" spans="1:4" x14ac:dyDescent="0.45">
      <c r="A16471">
        <v>0.52336380000000005</v>
      </c>
      <c r="B16471">
        <v>6.4813589999999997E-4</v>
      </c>
      <c r="C16471">
        <v>-16493.548999999999</v>
      </c>
      <c r="D16471">
        <v>16071.186</v>
      </c>
    </row>
    <row r="16472" spans="1:4" x14ac:dyDescent="0.45">
      <c r="A16472">
        <v>0.51252240000000004</v>
      </c>
      <c r="B16472">
        <v>2.0568272E-4</v>
      </c>
      <c r="C16472">
        <v>-16352.192999999999</v>
      </c>
      <c r="D16472">
        <v>16297.251</v>
      </c>
    </row>
    <row r="16473" spans="1:4" x14ac:dyDescent="0.45">
      <c r="A16473">
        <v>0.49471027000000001</v>
      </c>
      <c r="B16473">
        <v>3.1618226999999998E-4</v>
      </c>
      <c r="C16473">
        <v>-16373.249</v>
      </c>
      <c r="D16473">
        <v>16455.076000000001</v>
      </c>
    </row>
    <row r="16474" spans="1:4" x14ac:dyDescent="0.45">
      <c r="A16474">
        <v>0.52267116000000002</v>
      </c>
      <c r="B16474">
        <v>6.0927270000000003E-4</v>
      </c>
      <c r="C16474">
        <v>-16520.351999999999</v>
      </c>
      <c r="D16474">
        <v>16186.473</v>
      </c>
    </row>
    <row r="16475" spans="1:4" x14ac:dyDescent="0.45">
      <c r="A16475">
        <v>0.51749133999999997</v>
      </c>
      <c r="B16475">
        <v>5.8930623E-4</v>
      </c>
      <c r="C16475">
        <v>-16834.432000000001</v>
      </c>
      <c r="D16475">
        <v>16660.333999999999</v>
      </c>
    </row>
    <row r="16476" spans="1:4" x14ac:dyDescent="0.45">
      <c r="A16476">
        <v>0.49558824000000001</v>
      </c>
      <c r="B16476">
        <v>3.3004901999999999E-4</v>
      </c>
      <c r="C16476">
        <v>-16612.627</v>
      </c>
      <c r="D16476">
        <v>16331.891</v>
      </c>
    </row>
    <row r="16477" spans="1:4" x14ac:dyDescent="0.45">
      <c r="A16477">
        <v>0.515567</v>
      </c>
      <c r="B16477">
        <v>2.299178E-4</v>
      </c>
      <c r="C16477">
        <v>-16171.36</v>
      </c>
      <c r="D16477">
        <v>16236.672</v>
      </c>
    </row>
    <row r="16478" spans="1:4" x14ac:dyDescent="0.45">
      <c r="A16478">
        <v>0.51998049999999996</v>
      </c>
      <c r="B16478">
        <v>6.4012536000000004E-4</v>
      </c>
      <c r="C16478">
        <v>-16523.421999999999</v>
      </c>
      <c r="D16478">
        <v>16313.436</v>
      </c>
    </row>
    <row r="16479" spans="1:4" x14ac:dyDescent="0.45">
      <c r="A16479">
        <v>0.50493719999999997</v>
      </c>
      <c r="B16479">
        <v>3.8912887000000003E-4</v>
      </c>
      <c r="C16479">
        <v>-15843.391</v>
      </c>
      <c r="D16479">
        <v>16510.873</v>
      </c>
    </row>
    <row r="16480" spans="1:4" x14ac:dyDescent="0.45">
      <c r="A16480">
        <v>0.51002479999999994</v>
      </c>
      <c r="B16480">
        <v>1.3616168999999999E-4</v>
      </c>
      <c r="C16480">
        <v>-16428.081999999999</v>
      </c>
      <c r="D16480">
        <v>16404.857</v>
      </c>
    </row>
    <row r="16481" spans="1:4" x14ac:dyDescent="0.45">
      <c r="A16481">
        <v>0.52121660000000003</v>
      </c>
      <c r="B16481">
        <v>4.5913234E-4</v>
      </c>
      <c r="C16481">
        <v>-16699.002</v>
      </c>
      <c r="D16481">
        <v>16449.252</v>
      </c>
    </row>
    <row r="16482" spans="1:4" x14ac:dyDescent="0.45">
      <c r="A16482">
        <v>0.5127427</v>
      </c>
      <c r="B16482">
        <v>5.2198870000000005E-4</v>
      </c>
      <c r="C16482">
        <v>-16349.895500000001</v>
      </c>
      <c r="D16482">
        <v>16454.377</v>
      </c>
    </row>
    <row r="16483" spans="1:4" x14ac:dyDescent="0.45">
      <c r="A16483">
        <v>0.49674422000000001</v>
      </c>
      <c r="B16483">
        <v>3.4168513999999997E-4</v>
      </c>
      <c r="C16483">
        <v>-16423.136999999999</v>
      </c>
      <c r="D16483">
        <v>16764.848000000002</v>
      </c>
    </row>
    <row r="16484" spans="1:4" x14ac:dyDescent="0.45">
      <c r="A16484">
        <v>0.51932895000000001</v>
      </c>
      <c r="B16484">
        <v>2.4669969999999999E-4</v>
      </c>
      <c r="C16484">
        <v>-16610.34</v>
      </c>
      <c r="D16484">
        <v>16568.478999999999</v>
      </c>
    </row>
    <row r="16485" spans="1:4" x14ac:dyDescent="0.45">
      <c r="A16485">
        <v>0.51659423000000004</v>
      </c>
      <c r="B16485">
        <v>4.8920280000000005E-4</v>
      </c>
      <c r="C16485">
        <v>-16137.833000000001</v>
      </c>
      <c r="D16485">
        <v>16531.445</v>
      </c>
    </row>
    <row r="16486" spans="1:4" x14ac:dyDescent="0.45">
      <c r="A16486">
        <v>0.48687672999999998</v>
      </c>
      <c r="B16486">
        <v>5.5666674999999997E-4</v>
      </c>
      <c r="C16486">
        <v>-16465.657999999999</v>
      </c>
      <c r="D16486">
        <v>16422.928</v>
      </c>
    </row>
    <row r="16487" spans="1:4" x14ac:dyDescent="0.45">
      <c r="A16487">
        <v>0.51544016999999998</v>
      </c>
      <c r="B16487">
        <v>2.0918265000000001E-4</v>
      </c>
      <c r="C16487">
        <v>-16202.71</v>
      </c>
      <c r="D16487">
        <v>16259.805</v>
      </c>
    </row>
    <row r="16488" spans="1:4" x14ac:dyDescent="0.45">
      <c r="A16488">
        <v>0.52254060000000002</v>
      </c>
      <c r="B16488">
        <v>5.1487585999999996E-4</v>
      </c>
      <c r="C16488">
        <v>-16456.613000000001</v>
      </c>
      <c r="D16488">
        <v>16845.923999999999</v>
      </c>
    </row>
    <row r="16489" spans="1:4" x14ac:dyDescent="0.45">
      <c r="A16489">
        <v>0.50124049999999998</v>
      </c>
      <c r="B16489">
        <v>5.0255069999999996E-4</v>
      </c>
      <c r="C16489">
        <v>-16310.085999999999</v>
      </c>
      <c r="D16489">
        <v>16505.771000000001</v>
      </c>
    </row>
    <row r="16490" spans="1:4" x14ac:dyDescent="0.45">
      <c r="A16490">
        <v>0.50293429999999995</v>
      </c>
      <c r="B16490">
        <v>1.9902264E-4</v>
      </c>
      <c r="C16490">
        <v>-16250.125</v>
      </c>
      <c r="D16490">
        <v>16500.241999999998</v>
      </c>
    </row>
    <row r="16491" spans="1:4" x14ac:dyDescent="0.45">
      <c r="A16491">
        <v>0.52196849999999995</v>
      </c>
      <c r="B16491">
        <v>4.1842277000000001E-4</v>
      </c>
      <c r="C16491">
        <v>-16648.627</v>
      </c>
      <c r="D16491">
        <v>16213.323</v>
      </c>
    </row>
    <row r="16492" spans="1:4" x14ac:dyDescent="0.45">
      <c r="A16492">
        <v>0.51369553999999995</v>
      </c>
      <c r="B16492">
        <v>5.6770789999999996E-4</v>
      </c>
      <c r="C16492">
        <v>-16293.86</v>
      </c>
      <c r="D16492">
        <v>16363.108</v>
      </c>
    </row>
    <row r="16493" spans="1:4" x14ac:dyDescent="0.45">
      <c r="A16493">
        <v>0.49641449999999998</v>
      </c>
      <c r="B16493">
        <v>4.1551754000000002E-4</v>
      </c>
      <c r="C16493">
        <v>-16288.424999999999</v>
      </c>
      <c r="D16493">
        <v>16394.365000000002</v>
      </c>
    </row>
    <row r="16494" spans="1:4" x14ac:dyDescent="0.45">
      <c r="A16494">
        <v>0.51955605000000005</v>
      </c>
      <c r="B16494">
        <v>3.4282540000000003E-4</v>
      </c>
      <c r="C16494">
        <v>-16142.486999999999</v>
      </c>
      <c r="D16494">
        <v>16560.982</v>
      </c>
    </row>
    <row r="16495" spans="1:4" x14ac:dyDescent="0.45">
      <c r="A16495">
        <v>0.51634215999999999</v>
      </c>
      <c r="B16495">
        <v>6.2666344000000004E-4</v>
      </c>
      <c r="C16495">
        <v>-16400.059000000001</v>
      </c>
      <c r="D16495">
        <v>16450.601999999999</v>
      </c>
    </row>
    <row r="16496" spans="1:4" x14ac:dyDescent="0.45">
      <c r="A16496">
        <v>0.49581145999999998</v>
      </c>
      <c r="B16496">
        <v>2.9333757000000001E-4</v>
      </c>
      <c r="C16496">
        <v>-16588.57</v>
      </c>
      <c r="D16496">
        <v>16876.708999999999</v>
      </c>
    </row>
    <row r="16497" spans="1:4" x14ac:dyDescent="0.45">
      <c r="A16497">
        <v>0.51220770000000004</v>
      </c>
      <c r="B16497">
        <v>2.382982E-4</v>
      </c>
      <c r="C16497">
        <v>-16694.423999999999</v>
      </c>
      <c r="D16497">
        <v>16413.773000000001</v>
      </c>
    </row>
    <row r="16498" spans="1:4" x14ac:dyDescent="0.45">
      <c r="A16498">
        <v>0.51769494999999999</v>
      </c>
      <c r="B16498">
        <v>6.246337E-4</v>
      </c>
      <c r="C16498">
        <v>-16712.798999999999</v>
      </c>
      <c r="D16498">
        <v>16904.096000000001</v>
      </c>
    </row>
    <row r="16499" spans="1:4" x14ac:dyDescent="0.45">
      <c r="A16499">
        <v>0.50598215999999996</v>
      </c>
      <c r="B16499">
        <v>2.5948319999999998E-4</v>
      </c>
      <c r="C16499">
        <v>-16340.329</v>
      </c>
      <c r="D16499">
        <v>16377.893</v>
      </c>
    </row>
    <row r="16500" spans="1:4" x14ac:dyDescent="0.45">
      <c r="A16500">
        <v>0.50630010000000003</v>
      </c>
      <c r="B16500">
        <v>3.4663064E-4</v>
      </c>
      <c r="C16500">
        <v>-16071.215</v>
      </c>
      <c r="D16500">
        <v>16351.741</v>
      </c>
    </row>
    <row r="16501" spans="1:4" x14ac:dyDescent="0.45">
      <c r="A16501">
        <v>0.51103010000000004</v>
      </c>
      <c r="B16501">
        <v>4.1610748000000001E-4</v>
      </c>
      <c r="C16501">
        <v>-16369.362999999999</v>
      </c>
      <c r="D16501">
        <v>16198.5625</v>
      </c>
    </row>
    <row r="16502" spans="1:4" x14ac:dyDescent="0.45">
      <c r="A16502">
        <v>0.50441150000000001</v>
      </c>
      <c r="B16502">
        <v>1.6751113000000001E-4</v>
      </c>
      <c r="C16502">
        <v>-16676.607</v>
      </c>
      <c r="D16502">
        <v>16646.080000000002</v>
      </c>
    </row>
    <row r="16503" spans="1:4" x14ac:dyDescent="0.45">
      <c r="A16503">
        <v>0.51322389999999996</v>
      </c>
      <c r="B16503">
        <v>5.8096449999999996E-4</v>
      </c>
      <c r="C16503">
        <v>-16089.964</v>
      </c>
      <c r="D16503">
        <v>16724.136999999999</v>
      </c>
    </row>
    <row r="16504" spans="1:4" x14ac:dyDescent="0.45">
      <c r="A16504">
        <v>0.51726603999999998</v>
      </c>
      <c r="B16504">
        <v>4.1526113999999998E-4</v>
      </c>
      <c r="C16504">
        <v>-16578.349999999999</v>
      </c>
      <c r="D16504">
        <v>16425.993999999999</v>
      </c>
    </row>
    <row r="16505" spans="1:4" x14ac:dyDescent="0.45">
      <c r="A16505">
        <v>0.50648159999999998</v>
      </c>
      <c r="B16505">
        <v>4.0681719999999998E-4</v>
      </c>
      <c r="C16505">
        <v>-16125.745000000001</v>
      </c>
      <c r="D16505">
        <v>16393.63</v>
      </c>
    </row>
    <row r="16506" spans="1:4" x14ac:dyDescent="0.45">
      <c r="A16506">
        <v>0.51269750000000003</v>
      </c>
      <c r="B16506">
        <v>5.8373215000000005E-4</v>
      </c>
      <c r="C16506">
        <v>-16394.162</v>
      </c>
      <c r="D16506">
        <v>16462.708999999999</v>
      </c>
    </row>
    <row r="16507" spans="1:4" x14ac:dyDescent="0.45">
      <c r="A16507">
        <v>0.51834345000000004</v>
      </c>
      <c r="B16507">
        <v>2.6507612E-4</v>
      </c>
      <c r="C16507">
        <v>-16245.434999999999</v>
      </c>
      <c r="D16507">
        <v>16339.897000000001</v>
      </c>
    </row>
    <row r="16508" spans="1:4" x14ac:dyDescent="0.45">
      <c r="A16508">
        <v>0.50349133999999995</v>
      </c>
      <c r="B16508">
        <v>5.2318896999999998E-4</v>
      </c>
      <c r="C16508">
        <v>-16498.12</v>
      </c>
      <c r="D16508">
        <v>16029.402</v>
      </c>
    </row>
    <row r="16509" spans="1:4" x14ac:dyDescent="0.45">
      <c r="A16509">
        <v>0.50687903000000001</v>
      </c>
      <c r="B16509">
        <v>2.5618055999999999E-4</v>
      </c>
      <c r="C16509">
        <v>-16469.988000000001</v>
      </c>
      <c r="D16509">
        <v>16682.678</v>
      </c>
    </row>
    <row r="16510" spans="1:4" x14ac:dyDescent="0.45">
      <c r="A16510">
        <v>0.51638200000000001</v>
      </c>
      <c r="B16510">
        <v>4.166687E-4</v>
      </c>
      <c r="C16510">
        <v>-16608.330000000002</v>
      </c>
      <c r="D16510">
        <v>16864.559000000001</v>
      </c>
    </row>
    <row r="16511" spans="1:4" x14ac:dyDescent="0.45">
      <c r="A16511">
        <v>0.50758444999999996</v>
      </c>
      <c r="B16511">
        <v>5.6725706000000002E-4</v>
      </c>
      <c r="C16511">
        <v>-16059.162</v>
      </c>
      <c r="D16511">
        <v>16482.37</v>
      </c>
    </row>
    <row r="16512" spans="1:4" x14ac:dyDescent="0.45">
      <c r="A16512">
        <v>0.50759566</v>
      </c>
      <c r="B16512">
        <v>3.7210265999999999E-4</v>
      </c>
      <c r="C16512">
        <v>-16521.883000000002</v>
      </c>
      <c r="D16512">
        <v>16321.785</v>
      </c>
    </row>
    <row r="16513" spans="1:4" x14ac:dyDescent="0.45">
      <c r="A16513">
        <v>0.51489996999999998</v>
      </c>
      <c r="B16513">
        <v>5.3243889999999997E-4</v>
      </c>
      <c r="C16513">
        <v>-16274.591</v>
      </c>
      <c r="D16513">
        <v>16274.181</v>
      </c>
    </row>
    <row r="16514" spans="1:4" x14ac:dyDescent="0.45">
      <c r="A16514">
        <v>0.50768259999999998</v>
      </c>
      <c r="B16514">
        <v>2.2539080000000001E-4</v>
      </c>
      <c r="C16514">
        <v>-16185.406999999999</v>
      </c>
      <c r="D16514">
        <v>16500.903999999999</v>
      </c>
    </row>
    <row r="16515" spans="1:4" x14ac:dyDescent="0.45">
      <c r="A16515">
        <v>0.5057353</v>
      </c>
      <c r="B16515">
        <v>5.9939525000000005E-4</v>
      </c>
      <c r="C16515">
        <v>-16153.039000000001</v>
      </c>
      <c r="D16515">
        <v>16765.787</v>
      </c>
    </row>
    <row r="16516" spans="1:4" x14ac:dyDescent="0.45">
      <c r="A16516">
        <v>0.51844436000000005</v>
      </c>
      <c r="B16516">
        <v>3.3706460000000003E-4</v>
      </c>
      <c r="C16516">
        <v>-16732.775000000001</v>
      </c>
      <c r="D16516">
        <v>16516.294999999998</v>
      </c>
    </row>
    <row r="16517" spans="1:4" x14ac:dyDescent="0.45">
      <c r="A16517">
        <v>0.51647279999999995</v>
      </c>
      <c r="B16517">
        <v>6.4376289999999996E-4</v>
      </c>
      <c r="C16517">
        <v>-16102.460999999999</v>
      </c>
      <c r="D16517">
        <v>16693.965</v>
      </c>
    </row>
    <row r="16518" spans="1:4" x14ac:dyDescent="0.45">
      <c r="A16518">
        <v>0.51042396000000001</v>
      </c>
      <c r="B16518">
        <v>4.6321923999999997E-4</v>
      </c>
      <c r="C16518">
        <v>-16408.937999999998</v>
      </c>
      <c r="D16518">
        <v>16804.125</v>
      </c>
    </row>
    <row r="16519" spans="1:4" x14ac:dyDescent="0.45">
      <c r="A16519">
        <v>0.51509196000000002</v>
      </c>
      <c r="B16519">
        <v>6.0613490000000002E-4</v>
      </c>
      <c r="C16519">
        <v>-16377.726000000001</v>
      </c>
      <c r="D16519">
        <v>16042.281999999999</v>
      </c>
    </row>
    <row r="16520" spans="1:4" x14ac:dyDescent="0.45">
      <c r="A16520">
        <v>0.51536800000000005</v>
      </c>
      <c r="B16520">
        <v>4.9719686000000002E-4</v>
      </c>
      <c r="C16520">
        <v>-16278.49</v>
      </c>
      <c r="D16520">
        <v>16689.741999999998</v>
      </c>
    </row>
    <row r="16521" spans="1:4" x14ac:dyDescent="0.45">
      <c r="A16521">
        <v>0.51270384000000002</v>
      </c>
      <c r="B16521">
        <v>4.7810369999999998E-4</v>
      </c>
      <c r="C16521">
        <v>-16107.423000000001</v>
      </c>
      <c r="D16521">
        <v>16627.990000000002</v>
      </c>
    </row>
    <row r="16522" spans="1:4" x14ac:dyDescent="0.45">
      <c r="A16522">
        <v>0.51298200000000005</v>
      </c>
      <c r="B16522">
        <v>4.6404562000000002E-4</v>
      </c>
      <c r="C16522">
        <v>-15948.768</v>
      </c>
      <c r="D16522">
        <v>16141.679</v>
      </c>
    </row>
    <row r="16523" spans="1:4" x14ac:dyDescent="0.45">
      <c r="A16523">
        <v>0.50754476000000004</v>
      </c>
      <c r="B16523">
        <v>3.6708693E-4</v>
      </c>
      <c r="C16523">
        <v>-16239.519</v>
      </c>
      <c r="D16523">
        <v>16365.974</v>
      </c>
    </row>
    <row r="16524" spans="1:4" x14ac:dyDescent="0.45">
      <c r="A16524">
        <v>0.50789713999999997</v>
      </c>
      <c r="B16524">
        <v>4.4061110000000002E-4</v>
      </c>
      <c r="C16524">
        <v>-16394.68</v>
      </c>
      <c r="D16524">
        <v>16679.026999999998</v>
      </c>
    </row>
    <row r="16525" spans="1:4" x14ac:dyDescent="0.45">
      <c r="A16525">
        <v>0.51418644000000002</v>
      </c>
      <c r="B16525">
        <v>4.2254640000000002E-4</v>
      </c>
      <c r="C16525">
        <v>-16577.363000000001</v>
      </c>
      <c r="D16525">
        <v>16658.062000000002</v>
      </c>
    </row>
    <row r="16526" spans="1:4" x14ac:dyDescent="0.45">
      <c r="A16526">
        <v>0.51267563999999999</v>
      </c>
      <c r="B16526">
        <v>5.8594265E-4</v>
      </c>
      <c r="C16526">
        <v>-16430.484</v>
      </c>
      <c r="D16526">
        <v>16456.810000000001</v>
      </c>
    </row>
    <row r="16527" spans="1:4" x14ac:dyDescent="0.45">
      <c r="A16527">
        <v>0.50705040000000001</v>
      </c>
      <c r="B16527">
        <v>4.9880319999999999E-4</v>
      </c>
      <c r="C16527">
        <v>-15862.82</v>
      </c>
      <c r="D16527">
        <v>15928.272000000001</v>
      </c>
    </row>
    <row r="16528" spans="1:4" x14ac:dyDescent="0.45">
      <c r="A16528">
        <v>0.51188712999999997</v>
      </c>
      <c r="B16528">
        <v>4.6397993000000002E-4</v>
      </c>
      <c r="C16528">
        <v>-16831.756000000001</v>
      </c>
      <c r="D16528">
        <v>16659.146000000001</v>
      </c>
    </row>
    <row r="16529" spans="1:4" x14ac:dyDescent="0.45">
      <c r="A16529">
        <v>0.51260996000000003</v>
      </c>
      <c r="B16529">
        <v>3.2473722000000001E-4</v>
      </c>
      <c r="C16529">
        <v>-16005.460999999999</v>
      </c>
      <c r="D16529">
        <v>16467.115000000002</v>
      </c>
    </row>
    <row r="16530" spans="1:4" x14ac:dyDescent="0.45">
      <c r="A16530">
        <v>0.50643574999999996</v>
      </c>
      <c r="B16530">
        <v>4.3199514E-4</v>
      </c>
      <c r="C16530">
        <v>-16589.592000000001</v>
      </c>
      <c r="D16530">
        <v>16305.25</v>
      </c>
    </row>
    <row r="16531" spans="1:4" x14ac:dyDescent="0.45">
      <c r="A16531">
        <v>0.50829809999999997</v>
      </c>
      <c r="B16531">
        <v>4.3838983000000001E-4</v>
      </c>
      <c r="C16531">
        <v>-16750.523000000001</v>
      </c>
      <c r="D16531">
        <v>16399.560000000001</v>
      </c>
    </row>
    <row r="16532" spans="1:4" x14ac:dyDescent="0.45">
      <c r="A16532">
        <v>0.51709309999999997</v>
      </c>
      <c r="B16532">
        <v>4.9761217E-4</v>
      </c>
      <c r="C16532">
        <v>-16395.775000000001</v>
      </c>
      <c r="D16532">
        <v>16340.049000000001</v>
      </c>
    </row>
    <row r="16533" spans="1:4" x14ac:dyDescent="0.45">
      <c r="A16533">
        <v>0.51455010000000001</v>
      </c>
      <c r="B16533">
        <v>5.2237300000000002E-4</v>
      </c>
      <c r="C16533">
        <v>-16241.785</v>
      </c>
      <c r="D16533">
        <v>16559.395</v>
      </c>
    </row>
    <row r="16534" spans="1:4" x14ac:dyDescent="0.45">
      <c r="A16534">
        <v>0.50953930000000003</v>
      </c>
      <c r="B16534">
        <v>5.1945634000000001E-4</v>
      </c>
      <c r="C16534">
        <v>-16444.982</v>
      </c>
      <c r="D16534">
        <v>16687.192999999999</v>
      </c>
    </row>
    <row r="16535" spans="1:4" x14ac:dyDescent="0.45">
      <c r="A16535">
        <v>0.51391140000000002</v>
      </c>
      <c r="B16535">
        <v>5.9668069999999995E-4</v>
      </c>
      <c r="C16535">
        <v>-16501.77</v>
      </c>
      <c r="D16535">
        <v>16609.305</v>
      </c>
    </row>
    <row r="16536" spans="1:4" x14ac:dyDescent="0.45">
      <c r="A16536">
        <v>0.51454429999999995</v>
      </c>
      <c r="B16536">
        <v>4.3358596000000002E-4</v>
      </c>
      <c r="C16536">
        <v>-16338.555</v>
      </c>
      <c r="D16536">
        <v>16293.602000000001</v>
      </c>
    </row>
    <row r="16537" spans="1:4" x14ac:dyDescent="0.45">
      <c r="A16537">
        <v>0.5137813</v>
      </c>
      <c r="B16537">
        <v>5.4079620000000003E-4</v>
      </c>
      <c r="C16537">
        <v>-16526.273000000001</v>
      </c>
      <c r="D16537">
        <v>16067.066000000001</v>
      </c>
    </row>
    <row r="16538" spans="1:4" x14ac:dyDescent="0.45">
      <c r="A16538">
        <v>0.51206076</v>
      </c>
      <c r="B16538">
        <v>3.4812588000000003E-4</v>
      </c>
      <c r="C16538">
        <v>-16516.866999999998</v>
      </c>
      <c r="D16538">
        <v>16866.432000000001</v>
      </c>
    </row>
    <row r="16539" spans="1:4" x14ac:dyDescent="0.45">
      <c r="A16539">
        <v>0.5059901</v>
      </c>
      <c r="B16539">
        <v>4.8947629999999997E-4</v>
      </c>
      <c r="C16539">
        <v>-16525.697</v>
      </c>
      <c r="D16539">
        <v>15955.776</v>
      </c>
    </row>
    <row r="16540" spans="1:4" x14ac:dyDescent="0.45">
      <c r="A16540">
        <v>0.50742100000000001</v>
      </c>
      <c r="B16540">
        <v>2.5042632000000001E-4</v>
      </c>
      <c r="C16540">
        <v>-16320.237999999999</v>
      </c>
      <c r="D16540">
        <v>16377.767</v>
      </c>
    </row>
    <row r="16541" spans="1:4" x14ac:dyDescent="0.45">
      <c r="A16541">
        <v>0.51315080000000002</v>
      </c>
      <c r="B16541">
        <v>5.5246893000000005E-4</v>
      </c>
      <c r="C16541">
        <v>-16261.648999999999</v>
      </c>
      <c r="D16541">
        <v>16394.646000000001</v>
      </c>
    </row>
    <row r="16542" spans="1:4" x14ac:dyDescent="0.45">
      <c r="A16542">
        <v>0.51085150000000001</v>
      </c>
      <c r="B16542">
        <v>3.2140830000000002E-4</v>
      </c>
      <c r="C16542">
        <v>-16056.81</v>
      </c>
      <c r="D16542">
        <v>16368.379000000001</v>
      </c>
    </row>
    <row r="16543" spans="1:4" x14ac:dyDescent="0.45">
      <c r="A16543">
        <v>0.50626939999999998</v>
      </c>
      <c r="B16543">
        <v>6.4290954999999996E-4</v>
      </c>
      <c r="C16543">
        <v>-16221.066999999999</v>
      </c>
      <c r="D16543">
        <v>16172.33</v>
      </c>
    </row>
    <row r="16544" spans="1:4" x14ac:dyDescent="0.45">
      <c r="A16544">
        <v>0.5105016</v>
      </c>
      <c r="B16544">
        <v>3.4407448000000002E-4</v>
      </c>
      <c r="C16544">
        <v>-16228.312</v>
      </c>
      <c r="D16544">
        <v>16044.011</v>
      </c>
    </row>
    <row r="16545" spans="1:4" x14ac:dyDescent="0.45">
      <c r="A16545">
        <v>0.51233256000000005</v>
      </c>
      <c r="B16545">
        <v>4.9475574999999997E-4</v>
      </c>
      <c r="C16545">
        <v>-16482.425999999999</v>
      </c>
      <c r="D16545">
        <v>16580.734</v>
      </c>
    </row>
    <row r="16546" spans="1:4" x14ac:dyDescent="0.45">
      <c r="A16546">
        <v>0.50915429999999995</v>
      </c>
      <c r="B16546">
        <v>2.9382485E-4</v>
      </c>
      <c r="C16546">
        <v>-16281.303</v>
      </c>
      <c r="D16546">
        <v>16121.644</v>
      </c>
    </row>
    <row r="16547" spans="1:4" x14ac:dyDescent="0.45">
      <c r="A16547">
        <v>0.50599349999999998</v>
      </c>
      <c r="B16547">
        <v>3.6222073999999998E-4</v>
      </c>
      <c r="C16547">
        <v>-16476.171999999999</v>
      </c>
      <c r="D16547">
        <v>16272.800999999999</v>
      </c>
    </row>
    <row r="16548" spans="1:4" x14ac:dyDescent="0.45">
      <c r="A16548">
        <v>0.50885415000000001</v>
      </c>
      <c r="B16548">
        <v>3.6651700000000001E-4</v>
      </c>
      <c r="C16548">
        <v>-16130.772000000001</v>
      </c>
      <c r="D16548">
        <v>16416.312000000002</v>
      </c>
    </row>
    <row r="16549" spans="1:4" x14ac:dyDescent="0.45">
      <c r="A16549">
        <v>0.51055806999999997</v>
      </c>
      <c r="B16549">
        <v>2.7250419999999998E-4</v>
      </c>
      <c r="C16549">
        <v>-16778.261999999999</v>
      </c>
      <c r="D16549">
        <v>15838.455</v>
      </c>
    </row>
    <row r="16550" spans="1:4" x14ac:dyDescent="0.45">
      <c r="A16550">
        <v>0.51028739999999995</v>
      </c>
      <c r="B16550">
        <v>4.7049377000000001E-4</v>
      </c>
      <c r="C16550">
        <v>-16598.824000000001</v>
      </c>
      <c r="D16550">
        <v>16100.51</v>
      </c>
    </row>
    <row r="16551" spans="1:4" x14ac:dyDescent="0.45">
      <c r="A16551">
        <v>0.51120410000000005</v>
      </c>
      <c r="B16551">
        <v>2.2340627999999999E-4</v>
      </c>
      <c r="C16551">
        <v>-15971.819</v>
      </c>
      <c r="D16551">
        <v>16321.995999999999</v>
      </c>
    </row>
    <row r="16552" spans="1:4" x14ac:dyDescent="0.45">
      <c r="A16552">
        <v>0.50807374999999999</v>
      </c>
      <c r="B16552">
        <v>4.9404083999999996E-4</v>
      </c>
      <c r="C16552">
        <v>-16527.565999999999</v>
      </c>
      <c r="D16552">
        <v>16559.048999999999</v>
      </c>
    </row>
    <row r="16553" spans="1:4" x14ac:dyDescent="0.45">
      <c r="A16553">
        <v>0.5078085</v>
      </c>
      <c r="B16553">
        <v>3.0352009999999997E-4</v>
      </c>
      <c r="C16553">
        <v>-16394.715</v>
      </c>
      <c r="D16553">
        <v>15944.343999999999</v>
      </c>
    </row>
    <row r="16554" spans="1:4" x14ac:dyDescent="0.45">
      <c r="A16554">
        <v>0.51592729999999998</v>
      </c>
      <c r="B16554">
        <v>5.2992779999999997E-4</v>
      </c>
      <c r="C16554">
        <v>-16336.111000000001</v>
      </c>
      <c r="D16554">
        <v>16197.708000000001</v>
      </c>
    </row>
    <row r="16555" spans="1:4" x14ac:dyDescent="0.45">
      <c r="A16555">
        <v>0.51721614999999999</v>
      </c>
      <c r="B16555">
        <v>4.424559E-4</v>
      </c>
      <c r="C16555">
        <v>-16451.313999999998</v>
      </c>
      <c r="D16555">
        <v>16795.275000000001</v>
      </c>
    </row>
    <row r="16556" spans="1:4" x14ac:dyDescent="0.45">
      <c r="A16556">
        <v>0.51275999999999999</v>
      </c>
      <c r="B16556">
        <v>4.7346310000000001E-4</v>
      </c>
      <c r="C16556">
        <v>-15973.562</v>
      </c>
      <c r="D16556">
        <v>16703.68</v>
      </c>
    </row>
    <row r="16557" spans="1:4" x14ac:dyDescent="0.45">
      <c r="A16557">
        <v>0.51057505999999997</v>
      </c>
      <c r="B16557">
        <v>5.6073494000000005E-4</v>
      </c>
      <c r="C16557">
        <v>-16488.322</v>
      </c>
      <c r="D16557">
        <v>16442.006000000001</v>
      </c>
    </row>
    <row r="16558" spans="1:4" x14ac:dyDescent="0.45">
      <c r="A16558">
        <v>0.51430989999999999</v>
      </c>
      <c r="B16558">
        <v>2.9433973000000003E-4</v>
      </c>
      <c r="C16558">
        <v>-16918.805</v>
      </c>
      <c r="D16558">
        <v>16334.963</v>
      </c>
    </row>
    <row r="16559" spans="1:4" x14ac:dyDescent="0.45">
      <c r="A16559">
        <v>0.51299779999999995</v>
      </c>
      <c r="B16559">
        <v>5.3848549999999996E-4</v>
      </c>
      <c r="C16559">
        <v>-16531.3</v>
      </c>
      <c r="D16559">
        <v>16475.873</v>
      </c>
    </row>
    <row r="16560" spans="1:4" x14ac:dyDescent="0.45">
      <c r="A16560">
        <v>0.51179600000000003</v>
      </c>
      <c r="B16560">
        <v>3.1130905999999999E-4</v>
      </c>
      <c r="C16560">
        <v>-16611.488000000001</v>
      </c>
      <c r="D16560">
        <v>16302.397000000001</v>
      </c>
    </row>
    <row r="16561" spans="1:4" x14ac:dyDescent="0.45">
      <c r="A16561">
        <v>0.51192236000000002</v>
      </c>
      <c r="B16561">
        <v>5.2687293000000003E-4</v>
      </c>
      <c r="C16561">
        <v>-16372.541999999999</v>
      </c>
      <c r="D16561">
        <v>16301.526</v>
      </c>
    </row>
    <row r="16562" spans="1:4" x14ac:dyDescent="0.45">
      <c r="A16562">
        <v>0.51052344000000005</v>
      </c>
      <c r="B16562">
        <v>3.7791164000000003E-4</v>
      </c>
      <c r="C16562">
        <v>-16523.234</v>
      </c>
      <c r="D16562">
        <v>16332.3125</v>
      </c>
    </row>
    <row r="16563" spans="1:4" x14ac:dyDescent="0.45">
      <c r="A16563">
        <v>0.51270539999999998</v>
      </c>
      <c r="B16563">
        <v>3.7888229999999998E-4</v>
      </c>
      <c r="C16563">
        <v>-16515.884999999998</v>
      </c>
      <c r="D16563">
        <v>16380.353999999999</v>
      </c>
    </row>
    <row r="16564" spans="1:4" x14ac:dyDescent="0.45">
      <c r="A16564">
        <v>0.5130846</v>
      </c>
      <c r="B16564">
        <v>4.7516350000000003E-4</v>
      </c>
      <c r="C16564">
        <v>-16455.651999999998</v>
      </c>
      <c r="D16564">
        <v>16440.133000000002</v>
      </c>
    </row>
    <row r="16565" spans="1:4" x14ac:dyDescent="0.45">
      <c r="A16565">
        <v>0.50996319999999995</v>
      </c>
      <c r="B16565">
        <v>2.2251296E-4</v>
      </c>
      <c r="C16565">
        <v>-16010.498</v>
      </c>
      <c r="D16565">
        <v>16636.059000000001</v>
      </c>
    </row>
    <row r="16566" spans="1:4" x14ac:dyDescent="0.45">
      <c r="A16566">
        <v>0.50660510000000003</v>
      </c>
      <c r="B16566">
        <v>4.7098380000000002E-4</v>
      </c>
      <c r="C16566">
        <v>-16656.900000000001</v>
      </c>
      <c r="D16566">
        <v>16134.311</v>
      </c>
    </row>
    <row r="16567" spans="1:4" x14ac:dyDescent="0.45">
      <c r="A16567">
        <v>0.50864620000000005</v>
      </c>
      <c r="B16567">
        <v>2.1257131999999999E-4</v>
      </c>
      <c r="C16567">
        <v>-16405.638999999999</v>
      </c>
      <c r="D16567">
        <v>16550.678</v>
      </c>
    </row>
    <row r="16568" spans="1:4" x14ac:dyDescent="0.45">
      <c r="A16568">
        <v>0.51090709999999995</v>
      </c>
      <c r="B16568">
        <v>3.7826253999999999E-4</v>
      </c>
      <c r="C16568">
        <v>-16665.357</v>
      </c>
      <c r="D16568">
        <v>16446.458999999999</v>
      </c>
    </row>
    <row r="16569" spans="1:4" x14ac:dyDescent="0.45">
      <c r="A16569">
        <v>0.50941455000000002</v>
      </c>
      <c r="B16569">
        <v>3.1227734999999998E-4</v>
      </c>
      <c r="C16569">
        <v>-16449.54</v>
      </c>
      <c r="D16569">
        <v>16429.928</v>
      </c>
    </row>
    <row r="16570" spans="1:4" x14ac:dyDescent="0.45">
      <c r="A16570">
        <v>0.50748450000000001</v>
      </c>
      <c r="B16570">
        <v>2.1909537999999999E-4</v>
      </c>
      <c r="C16570">
        <v>-16131.169</v>
      </c>
      <c r="D16570">
        <v>16471.298999999999</v>
      </c>
    </row>
    <row r="16571" spans="1:4" x14ac:dyDescent="0.45">
      <c r="A16571">
        <v>0.50755876</v>
      </c>
      <c r="B16571">
        <v>4.5126834E-4</v>
      </c>
      <c r="C16571">
        <v>-16530.059000000001</v>
      </c>
      <c r="D16571">
        <v>16808.190999999999</v>
      </c>
    </row>
    <row r="16572" spans="1:4" x14ac:dyDescent="0.45">
      <c r="A16572">
        <v>0.50857395000000005</v>
      </c>
      <c r="B16572">
        <v>1.7751124999999999E-4</v>
      </c>
      <c r="C16572">
        <v>-16784.493999999999</v>
      </c>
      <c r="D16572">
        <v>16860.965</v>
      </c>
    </row>
    <row r="16573" spans="1:4" x14ac:dyDescent="0.45">
      <c r="A16573">
        <v>0.51056080000000004</v>
      </c>
      <c r="B16573">
        <v>4.1175366000000002E-4</v>
      </c>
      <c r="C16573">
        <v>-16330.8125</v>
      </c>
      <c r="D16573">
        <v>16216.706</v>
      </c>
    </row>
    <row r="16574" spans="1:4" x14ac:dyDescent="0.45">
      <c r="A16574">
        <v>0.51165782999999998</v>
      </c>
      <c r="B16574">
        <v>3.0170794E-4</v>
      </c>
      <c r="C16574">
        <v>-16394.092000000001</v>
      </c>
      <c r="D16574">
        <v>16666.150000000001</v>
      </c>
    </row>
    <row r="16575" spans="1:4" x14ac:dyDescent="0.45">
      <c r="A16575">
        <v>0.50946236</v>
      </c>
      <c r="B16575">
        <v>3.1474387000000003E-4</v>
      </c>
      <c r="C16575">
        <v>-16503.035</v>
      </c>
      <c r="D16575">
        <v>16476.238000000001</v>
      </c>
    </row>
    <row r="16576" spans="1:4" x14ac:dyDescent="0.45">
      <c r="A16576">
        <v>0.50674604999999995</v>
      </c>
      <c r="B16576">
        <v>4.4403580000000002E-4</v>
      </c>
      <c r="C16576">
        <v>-16023.695</v>
      </c>
      <c r="D16576">
        <v>16716.002</v>
      </c>
    </row>
    <row r="16577" spans="1:4" x14ac:dyDescent="0.45">
      <c r="A16577">
        <v>0.50994010000000001</v>
      </c>
      <c r="B16577">
        <v>2.2585836999999999E-4</v>
      </c>
      <c r="C16577">
        <v>-16551.86</v>
      </c>
      <c r="D16577">
        <v>16182.32</v>
      </c>
    </row>
    <row r="16578" spans="1:4" x14ac:dyDescent="0.45">
      <c r="A16578">
        <v>0.51242480000000001</v>
      </c>
      <c r="B16578">
        <v>4.8672868000000001E-4</v>
      </c>
      <c r="C16578">
        <v>-16065.72</v>
      </c>
      <c r="D16578">
        <v>16587.259999999998</v>
      </c>
    </row>
    <row r="16579" spans="1:4" x14ac:dyDescent="0.45">
      <c r="A16579">
        <v>0.51095974</v>
      </c>
      <c r="B16579">
        <v>2.8523033999999997E-4</v>
      </c>
      <c r="C16579">
        <v>-15791.565000000001</v>
      </c>
      <c r="D16579">
        <v>16624.736000000001</v>
      </c>
    </row>
    <row r="16580" spans="1:4" x14ac:dyDescent="0.45">
      <c r="A16580">
        <v>0.50804819999999995</v>
      </c>
      <c r="B16580">
        <v>3.7015372000000001E-4</v>
      </c>
      <c r="C16580">
        <v>-16606.16</v>
      </c>
      <c r="D16580">
        <v>16712.682000000001</v>
      </c>
    </row>
    <row r="16581" spans="1:4" x14ac:dyDescent="0.45">
      <c r="A16581">
        <v>0.51033830000000002</v>
      </c>
      <c r="B16581">
        <v>4.1636237000000002E-4</v>
      </c>
      <c r="C16581">
        <v>-16286.151</v>
      </c>
      <c r="D16581">
        <v>16332.773999999999</v>
      </c>
    </row>
    <row r="16582" spans="1:4" x14ac:dyDescent="0.45">
      <c r="A16582">
        <v>0.51201105000000002</v>
      </c>
      <c r="B16582">
        <v>2.896911E-4</v>
      </c>
      <c r="C16582">
        <v>-16532.963</v>
      </c>
      <c r="D16582">
        <v>16653.236000000001</v>
      </c>
    </row>
    <row r="16583" spans="1:4" x14ac:dyDescent="0.45">
      <c r="A16583">
        <v>0.51247483000000005</v>
      </c>
      <c r="B16583">
        <v>4.9761985E-4</v>
      </c>
      <c r="C16583">
        <v>-16692.348000000002</v>
      </c>
      <c r="D16583">
        <v>16510.184000000001</v>
      </c>
    </row>
    <row r="16584" spans="1:4" x14ac:dyDescent="0.45">
      <c r="A16584">
        <v>0.51065015999999996</v>
      </c>
      <c r="B16584">
        <v>2.8301164E-4</v>
      </c>
      <c r="C16584">
        <v>-16282.104499999999</v>
      </c>
      <c r="D16584">
        <v>16614.919999999998</v>
      </c>
    </row>
    <row r="16585" spans="1:4" x14ac:dyDescent="0.45">
      <c r="A16585">
        <v>0.51087970000000005</v>
      </c>
      <c r="B16585">
        <v>4.5672931999999998E-4</v>
      </c>
      <c r="C16585">
        <v>-16948.162</v>
      </c>
      <c r="D16585">
        <v>16576.559000000001</v>
      </c>
    </row>
    <row r="16586" spans="1:4" x14ac:dyDescent="0.45">
      <c r="A16586">
        <v>0.51099229999999995</v>
      </c>
      <c r="B16586">
        <v>4.2726914000000001E-4</v>
      </c>
      <c r="C16586">
        <v>-16772.71</v>
      </c>
      <c r="D16586">
        <v>16500.89</v>
      </c>
    </row>
    <row r="16587" spans="1:4" x14ac:dyDescent="0.45">
      <c r="A16587">
        <v>0.51047295000000004</v>
      </c>
      <c r="B16587">
        <v>3.5732108999999998E-4</v>
      </c>
      <c r="C16587">
        <v>-16631.018</v>
      </c>
      <c r="D16587">
        <v>16483.080000000002</v>
      </c>
    </row>
    <row r="16588" spans="1:4" x14ac:dyDescent="0.45">
      <c r="A16588">
        <v>0.51452580000000003</v>
      </c>
      <c r="B16588">
        <v>5.2958759999999997E-4</v>
      </c>
      <c r="C16588">
        <v>-16633.088</v>
      </c>
      <c r="D16588">
        <v>16825.366999999998</v>
      </c>
    </row>
    <row r="16589" spans="1:4" x14ac:dyDescent="0.45">
      <c r="A16589">
        <v>0.51351360000000001</v>
      </c>
      <c r="B16589">
        <v>2.9321072999999998E-4</v>
      </c>
      <c r="C16589">
        <v>-16326.99</v>
      </c>
      <c r="D16589">
        <v>16511.93</v>
      </c>
    </row>
    <row r="16590" spans="1:4" x14ac:dyDescent="0.45">
      <c r="A16590">
        <v>0.50917816000000005</v>
      </c>
      <c r="B16590">
        <v>4.7305360000000001E-4</v>
      </c>
      <c r="C16590">
        <v>-16285.644</v>
      </c>
      <c r="D16590">
        <v>16493.62</v>
      </c>
    </row>
    <row r="16591" spans="1:4" x14ac:dyDescent="0.45">
      <c r="A16591">
        <v>0.5090462</v>
      </c>
      <c r="B16591">
        <v>3.8196684999999999E-4</v>
      </c>
      <c r="C16591">
        <v>-16390.986000000001</v>
      </c>
      <c r="D16591">
        <v>16341.531000000001</v>
      </c>
    </row>
    <row r="16592" spans="1:4" x14ac:dyDescent="0.45">
      <c r="A16592">
        <v>0.51331689999999996</v>
      </c>
      <c r="B16592">
        <v>3.2981546000000002E-4</v>
      </c>
      <c r="C16592">
        <v>-16438.474999999999</v>
      </c>
      <c r="D16592">
        <v>16074.594999999999</v>
      </c>
    </row>
    <row r="16593" spans="1:4" x14ac:dyDescent="0.45">
      <c r="A16593">
        <v>0.51381900000000003</v>
      </c>
      <c r="B16593">
        <v>4.5388815E-4</v>
      </c>
      <c r="C16593">
        <v>-16606.458999999999</v>
      </c>
      <c r="D16593">
        <v>15979.587</v>
      </c>
    </row>
    <row r="16594" spans="1:4" x14ac:dyDescent="0.45">
      <c r="A16594">
        <v>0.50980360000000002</v>
      </c>
      <c r="B16594">
        <v>2.1547436999999999E-4</v>
      </c>
      <c r="C16594">
        <v>-16124.205</v>
      </c>
      <c r="D16594">
        <v>16489.032999999999</v>
      </c>
    </row>
    <row r="16595" spans="1:4" x14ac:dyDescent="0.45">
      <c r="A16595">
        <v>0.50797990000000004</v>
      </c>
      <c r="B16595">
        <v>3.7572562E-4</v>
      </c>
      <c r="C16595">
        <v>-16458.763999999999</v>
      </c>
      <c r="D16595">
        <v>16652.525000000001</v>
      </c>
    </row>
    <row r="16596" spans="1:4" x14ac:dyDescent="0.45">
      <c r="A16596">
        <v>0.50981019999999999</v>
      </c>
      <c r="B16596">
        <v>3.3380638000000002E-4</v>
      </c>
      <c r="C16596">
        <v>-16697.41</v>
      </c>
      <c r="D16596">
        <v>16160.74</v>
      </c>
    </row>
    <row r="16597" spans="1:4" x14ac:dyDescent="0.45">
      <c r="A16597">
        <v>0.51051489999999999</v>
      </c>
      <c r="B16597">
        <v>2.0621509000000001E-4</v>
      </c>
      <c r="C16597">
        <v>-16308.05</v>
      </c>
      <c r="D16597">
        <v>16669.155999999999</v>
      </c>
    </row>
    <row r="16598" spans="1:4" x14ac:dyDescent="0.45">
      <c r="A16598">
        <v>0.51145565999999998</v>
      </c>
      <c r="B16598">
        <v>3.7818770000000001E-4</v>
      </c>
      <c r="C16598">
        <v>-16527.32</v>
      </c>
      <c r="D16598">
        <v>16470.057000000001</v>
      </c>
    </row>
    <row r="16599" spans="1:4" x14ac:dyDescent="0.45">
      <c r="A16599">
        <v>0.51071069999999996</v>
      </c>
      <c r="B16599">
        <v>1.8068617E-4</v>
      </c>
      <c r="C16599">
        <v>-16210.23</v>
      </c>
      <c r="D16599">
        <v>16715.669999999998</v>
      </c>
    </row>
    <row r="16600" spans="1:4" x14ac:dyDescent="0.45">
      <c r="A16600">
        <v>0.50691675999999997</v>
      </c>
      <c r="B16600">
        <v>2.4948789999999999E-4</v>
      </c>
      <c r="C16600">
        <v>-16402.812000000002</v>
      </c>
      <c r="D16600">
        <v>16441.02</v>
      </c>
    </row>
    <row r="16601" spans="1:4" x14ac:dyDescent="0.45">
      <c r="A16601">
        <v>0.50462280000000004</v>
      </c>
      <c r="B16601">
        <v>3.0513083999999998E-4</v>
      </c>
      <c r="C16601">
        <v>-16153.198</v>
      </c>
      <c r="D16601">
        <v>16147.585999999999</v>
      </c>
    </row>
    <row r="16602" spans="1:4" x14ac:dyDescent="0.45">
      <c r="A16602">
        <v>0.50927199999999995</v>
      </c>
      <c r="B16602">
        <v>1.1835457E-4</v>
      </c>
      <c r="C16602">
        <v>-16210.688</v>
      </c>
      <c r="D16602">
        <v>16401.432000000001</v>
      </c>
    </row>
    <row r="16603" spans="1:4" x14ac:dyDescent="0.45">
      <c r="A16603">
        <v>0.51154639999999996</v>
      </c>
      <c r="B16603">
        <v>3.039944E-4</v>
      </c>
      <c r="C16603">
        <v>-16069.057000000001</v>
      </c>
      <c r="D16603">
        <v>16570.611000000001</v>
      </c>
    </row>
    <row r="16604" spans="1:4" x14ac:dyDescent="0.45">
      <c r="A16604">
        <v>0.50934500000000005</v>
      </c>
      <c r="B16604">
        <v>2.217904E-4</v>
      </c>
      <c r="C16604">
        <v>-16477.312000000002</v>
      </c>
      <c r="D16604">
        <v>16528.791000000001</v>
      </c>
    </row>
    <row r="16605" spans="1:4" x14ac:dyDescent="0.45">
      <c r="A16605">
        <v>0.50749820000000001</v>
      </c>
      <c r="B16605">
        <v>1.7529445000000001E-4</v>
      </c>
      <c r="C16605">
        <v>-16391.740000000002</v>
      </c>
      <c r="D16605">
        <v>16371.731</v>
      </c>
    </row>
    <row r="16606" spans="1:4" x14ac:dyDescent="0.45">
      <c r="A16606">
        <v>0.50649564999999996</v>
      </c>
      <c r="B16606">
        <v>3.3822970000000003E-4</v>
      </c>
      <c r="C16606">
        <v>-16409.776999999998</v>
      </c>
      <c r="D16606">
        <v>16568.912</v>
      </c>
    </row>
    <row r="16607" spans="1:4" x14ac:dyDescent="0.45">
      <c r="A16607">
        <v>0.50690334999999997</v>
      </c>
      <c r="B16607">
        <v>1.8947969E-4</v>
      </c>
      <c r="C16607">
        <v>-16606.133000000002</v>
      </c>
      <c r="D16607">
        <v>16590.52</v>
      </c>
    </row>
    <row r="16608" spans="1:4" x14ac:dyDescent="0.45">
      <c r="A16608">
        <v>0.51237250000000001</v>
      </c>
      <c r="B16608">
        <v>3.3265102000000003E-4</v>
      </c>
      <c r="C16608">
        <v>-16434.085999999999</v>
      </c>
      <c r="D16608">
        <v>16470.516</v>
      </c>
    </row>
    <row r="16609" spans="1:4" x14ac:dyDescent="0.45">
      <c r="A16609">
        <v>0.51438430000000002</v>
      </c>
      <c r="B16609">
        <v>4.4569949999999998E-4</v>
      </c>
      <c r="C16609">
        <v>-16587.578000000001</v>
      </c>
      <c r="D16609">
        <v>16649.708999999999</v>
      </c>
    </row>
    <row r="16610" spans="1:4" x14ac:dyDescent="0.45">
      <c r="A16610">
        <v>0.51087384999999996</v>
      </c>
      <c r="B16610">
        <v>2.9197216E-4</v>
      </c>
      <c r="C16610">
        <v>-16676.258000000002</v>
      </c>
      <c r="D16610">
        <v>16469.486000000001</v>
      </c>
    </row>
    <row r="16611" spans="1:4" x14ac:dyDescent="0.45">
      <c r="A16611">
        <v>0.50894349999999999</v>
      </c>
      <c r="B16611">
        <v>4.0642373000000001E-4</v>
      </c>
      <c r="C16611">
        <v>-16378.540999999999</v>
      </c>
      <c r="D16611">
        <v>16330.331</v>
      </c>
    </row>
    <row r="16612" spans="1:4" x14ac:dyDescent="0.45">
      <c r="A16612">
        <v>0.51126309999999997</v>
      </c>
      <c r="B16612">
        <v>4.4377030000000001E-4</v>
      </c>
      <c r="C16612">
        <v>-16519.484</v>
      </c>
      <c r="D16612">
        <v>16312.053</v>
      </c>
    </row>
    <row r="16613" spans="1:4" x14ac:dyDescent="0.45">
      <c r="A16613">
        <v>0.51258784999999996</v>
      </c>
      <c r="B16613">
        <v>2.8894734000000001E-4</v>
      </c>
      <c r="C16613">
        <v>-16311.909</v>
      </c>
      <c r="D16613">
        <v>16233.029</v>
      </c>
    </row>
    <row r="16614" spans="1:4" x14ac:dyDescent="0.45">
      <c r="A16614">
        <v>0.51400363000000004</v>
      </c>
      <c r="B16614">
        <v>4.4797994999999999E-4</v>
      </c>
      <c r="C16614">
        <v>-16409.91</v>
      </c>
      <c r="D16614">
        <v>16564.157999999999</v>
      </c>
    </row>
    <row r="16615" spans="1:4" x14ac:dyDescent="0.45">
      <c r="A16615">
        <v>0.51533943000000004</v>
      </c>
      <c r="B16615">
        <v>3.5667023999999997E-4</v>
      </c>
      <c r="C16615">
        <v>-16160.271000000001</v>
      </c>
      <c r="D16615">
        <v>16037.787</v>
      </c>
    </row>
    <row r="16616" spans="1:4" x14ac:dyDescent="0.45">
      <c r="A16616">
        <v>0.51117826</v>
      </c>
      <c r="B16616">
        <v>3.1527725999999997E-4</v>
      </c>
      <c r="C16616">
        <v>-16538.34</v>
      </c>
      <c r="D16616">
        <v>16349.053</v>
      </c>
    </row>
    <row r="16617" spans="1:4" x14ac:dyDescent="0.45">
      <c r="A16617">
        <v>0.50761250000000002</v>
      </c>
      <c r="B16617">
        <v>4.0154870000000002E-4</v>
      </c>
      <c r="C16617">
        <v>-16299.323</v>
      </c>
      <c r="D16617">
        <v>16891.2</v>
      </c>
    </row>
    <row r="16618" spans="1:4" x14ac:dyDescent="0.45">
      <c r="A16618">
        <v>0.51185179999999997</v>
      </c>
      <c r="B16618">
        <v>3.7720571999999997E-4</v>
      </c>
      <c r="C16618">
        <v>-16518.61</v>
      </c>
      <c r="D16618">
        <v>16260.013000000001</v>
      </c>
    </row>
    <row r="16619" spans="1:4" x14ac:dyDescent="0.45">
      <c r="A16619">
        <v>0.51231380000000004</v>
      </c>
      <c r="B16619">
        <v>2.4612396000000001E-4</v>
      </c>
      <c r="C16619">
        <v>-16618.317999999999</v>
      </c>
      <c r="D16619">
        <v>16093.133</v>
      </c>
    </row>
    <row r="16620" spans="1:4" x14ac:dyDescent="0.45">
      <c r="A16620">
        <v>0.51306050000000003</v>
      </c>
      <c r="B16620">
        <v>4.1810775000000001E-4</v>
      </c>
      <c r="C16620">
        <v>-16395.798999999999</v>
      </c>
      <c r="D16620">
        <v>16368.729499999999</v>
      </c>
    </row>
    <row r="16621" spans="1:4" x14ac:dyDescent="0.45">
      <c r="A16621">
        <v>0.51579284999999997</v>
      </c>
      <c r="B16621">
        <v>3.2331010000000003E-4</v>
      </c>
      <c r="C16621">
        <v>-16186.924000000001</v>
      </c>
      <c r="D16621">
        <v>16231.864</v>
      </c>
    </row>
    <row r="16622" spans="1:4" x14ac:dyDescent="0.45">
      <c r="A16622">
        <v>0.51211697</v>
      </c>
      <c r="B16622">
        <v>2.7347477999999998E-4</v>
      </c>
      <c r="C16622">
        <v>-16507.423999999999</v>
      </c>
      <c r="D16622">
        <v>16426.830000000002</v>
      </c>
    </row>
    <row r="16623" spans="1:4" x14ac:dyDescent="0.45">
      <c r="A16623">
        <v>0.50678604999999999</v>
      </c>
      <c r="B16623">
        <v>4.6485773000000001E-4</v>
      </c>
      <c r="C16623">
        <v>-15989.979499999999</v>
      </c>
      <c r="D16623">
        <v>16610.544999999998</v>
      </c>
    </row>
    <row r="16624" spans="1:4" x14ac:dyDescent="0.45">
      <c r="A16624">
        <v>0.51261610000000002</v>
      </c>
      <c r="B16624">
        <v>3.3531031999999998E-4</v>
      </c>
      <c r="C16624">
        <v>-16407.493999999999</v>
      </c>
      <c r="D16624">
        <v>16287.803</v>
      </c>
    </row>
    <row r="16625" spans="1:4" x14ac:dyDescent="0.45">
      <c r="A16625">
        <v>0.51339199999999996</v>
      </c>
      <c r="B16625">
        <v>2.5039872999999999E-4</v>
      </c>
      <c r="C16625">
        <v>-16373.018</v>
      </c>
      <c r="D16625">
        <v>16607.842000000001</v>
      </c>
    </row>
    <row r="16626" spans="1:4" x14ac:dyDescent="0.45">
      <c r="A16626">
        <v>0.51251817</v>
      </c>
      <c r="B16626">
        <v>3.977405E-4</v>
      </c>
      <c r="C16626">
        <v>-16226.266</v>
      </c>
      <c r="D16626">
        <v>16339.067999999999</v>
      </c>
    </row>
    <row r="16627" spans="1:4" x14ac:dyDescent="0.45">
      <c r="A16627">
        <v>0.51297119999999996</v>
      </c>
      <c r="B16627">
        <v>3.0014693000000002E-4</v>
      </c>
      <c r="C16627">
        <v>-16271.574000000001</v>
      </c>
      <c r="D16627">
        <v>16119.128000000001</v>
      </c>
    </row>
    <row r="16628" spans="1:4" x14ac:dyDescent="0.45">
      <c r="A16628">
        <v>0.51200250000000003</v>
      </c>
      <c r="B16628">
        <v>2.1511271000000001E-4</v>
      </c>
      <c r="C16628">
        <v>-16291.763000000001</v>
      </c>
      <c r="D16628">
        <v>16504.469000000001</v>
      </c>
    </row>
    <row r="16629" spans="1:4" x14ac:dyDescent="0.45">
      <c r="A16629">
        <v>0.50794684999999995</v>
      </c>
      <c r="B16629">
        <v>3.8365810000000003E-4</v>
      </c>
      <c r="C16629">
        <v>-16634.238000000001</v>
      </c>
      <c r="D16629">
        <v>16475.428</v>
      </c>
    </row>
    <row r="16630" spans="1:4" x14ac:dyDescent="0.45">
      <c r="A16630">
        <v>0.51070389999999999</v>
      </c>
      <c r="B16630">
        <v>3.1479392999999998E-4</v>
      </c>
      <c r="C16630">
        <v>-16367.913</v>
      </c>
      <c r="D16630">
        <v>15922.34</v>
      </c>
    </row>
    <row r="16631" spans="1:4" x14ac:dyDescent="0.45">
      <c r="A16631">
        <v>0.51435447000000001</v>
      </c>
      <c r="B16631">
        <v>2.5682572999999998E-4</v>
      </c>
      <c r="C16631">
        <v>-16125.950999999999</v>
      </c>
      <c r="D16631">
        <v>16566.072</v>
      </c>
    </row>
    <row r="16632" spans="1:4" x14ac:dyDescent="0.45">
      <c r="A16632">
        <v>0.51359690000000002</v>
      </c>
      <c r="B16632">
        <v>4.0516304E-4</v>
      </c>
      <c r="C16632">
        <v>-16908.02</v>
      </c>
      <c r="D16632">
        <v>16480.861000000001</v>
      </c>
    </row>
    <row r="16633" spans="1:4" x14ac:dyDescent="0.45">
      <c r="A16633">
        <v>0.51490765999999999</v>
      </c>
      <c r="B16633">
        <v>3.8074015000000001E-4</v>
      </c>
      <c r="C16633">
        <v>-16353.485000000001</v>
      </c>
      <c r="D16633">
        <v>16499.004000000001</v>
      </c>
    </row>
    <row r="16634" spans="1:4" x14ac:dyDescent="0.45">
      <c r="A16634">
        <v>0.51594364999999998</v>
      </c>
      <c r="B16634">
        <v>3.1724013000000001E-4</v>
      </c>
      <c r="C16634">
        <v>-15973.463</v>
      </c>
      <c r="D16634">
        <v>16308.184999999999</v>
      </c>
    </row>
    <row r="16635" spans="1:4" x14ac:dyDescent="0.45">
      <c r="A16635">
        <v>0.50973840000000004</v>
      </c>
      <c r="B16635">
        <v>3.9180353999999999E-4</v>
      </c>
      <c r="C16635">
        <v>-16314.206</v>
      </c>
      <c r="D16635">
        <v>16294.428</v>
      </c>
    </row>
    <row r="16636" spans="1:4" x14ac:dyDescent="0.45">
      <c r="A16636">
        <v>0.51145350000000001</v>
      </c>
      <c r="B16636">
        <v>4.4245580000000002E-4</v>
      </c>
      <c r="C16636">
        <v>-15981.117</v>
      </c>
      <c r="D16636">
        <v>16195.922</v>
      </c>
    </row>
    <row r="16637" spans="1:4" x14ac:dyDescent="0.45">
      <c r="A16637">
        <v>0.51524365000000005</v>
      </c>
      <c r="B16637">
        <v>2.8930641999999997E-4</v>
      </c>
      <c r="C16637">
        <v>-16695.5</v>
      </c>
      <c r="D16637">
        <v>16381.643</v>
      </c>
    </row>
    <row r="16638" spans="1:4" x14ac:dyDescent="0.45">
      <c r="A16638">
        <v>0.51410889999999998</v>
      </c>
      <c r="B16638">
        <v>3.9389747000000001E-4</v>
      </c>
      <c r="C16638">
        <v>-16697.498</v>
      </c>
      <c r="D16638">
        <v>16677.8</v>
      </c>
    </row>
    <row r="16639" spans="1:4" x14ac:dyDescent="0.45">
      <c r="A16639">
        <v>0.51563309999999996</v>
      </c>
      <c r="B16639">
        <v>4.5228500000000002E-4</v>
      </c>
      <c r="C16639">
        <v>-16233.748</v>
      </c>
      <c r="D16639">
        <v>16342.065000000001</v>
      </c>
    </row>
    <row r="16640" spans="1:4" x14ac:dyDescent="0.45">
      <c r="A16640">
        <v>0.51618874000000003</v>
      </c>
      <c r="B16640">
        <v>3.0855079999999999E-4</v>
      </c>
      <c r="C16640">
        <v>-16725.495999999999</v>
      </c>
      <c r="D16640">
        <v>16476.309000000001</v>
      </c>
    </row>
    <row r="16641" spans="1:4" x14ac:dyDescent="0.45">
      <c r="A16641">
        <v>0.51038300000000003</v>
      </c>
      <c r="B16641">
        <v>2.8494318E-4</v>
      </c>
      <c r="C16641">
        <v>-16565.383000000002</v>
      </c>
      <c r="D16641">
        <v>16295.395500000001</v>
      </c>
    </row>
    <row r="16642" spans="1:4" x14ac:dyDescent="0.45">
      <c r="A16642">
        <v>0.50955474000000001</v>
      </c>
      <c r="B16642">
        <v>4.1688088000000001E-4</v>
      </c>
      <c r="C16642">
        <v>-16110.291999999999</v>
      </c>
      <c r="D16642">
        <v>16498.581999999999</v>
      </c>
    </row>
    <row r="16643" spans="1:4" x14ac:dyDescent="0.45">
      <c r="A16643">
        <v>0.5130169</v>
      </c>
      <c r="B16643">
        <v>3.6785087999999998E-4</v>
      </c>
      <c r="C16643">
        <v>-15897.025</v>
      </c>
      <c r="D16643">
        <v>16402.601999999999</v>
      </c>
    </row>
    <row r="16644" spans="1:4" x14ac:dyDescent="0.45">
      <c r="A16644">
        <v>0.51183265</v>
      </c>
      <c r="B16644">
        <v>2.4475198000000002E-4</v>
      </c>
      <c r="C16644">
        <v>-16501.453000000001</v>
      </c>
      <c r="D16644">
        <v>16473.72</v>
      </c>
    </row>
    <row r="16645" spans="1:4" x14ac:dyDescent="0.45">
      <c r="A16645">
        <v>0.51454029999999995</v>
      </c>
      <c r="B16645">
        <v>3.6388902999999999E-4</v>
      </c>
      <c r="C16645">
        <v>-16013.564</v>
      </c>
      <c r="D16645">
        <v>15930.061</v>
      </c>
    </row>
    <row r="16646" spans="1:4" x14ac:dyDescent="0.45">
      <c r="A16646">
        <v>0.51758459999999995</v>
      </c>
      <c r="B16646">
        <v>4.2500844999999998E-4</v>
      </c>
      <c r="C16646">
        <v>-16357.77</v>
      </c>
      <c r="D16646">
        <v>16660.197</v>
      </c>
    </row>
    <row r="16647" spans="1:4" x14ac:dyDescent="0.45">
      <c r="A16647">
        <v>0.51221925000000001</v>
      </c>
      <c r="B16647">
        <v>3.2271365999999999E-4</v>
      </c>
      <c r="C16647">
        <v>-16611.098000000002</v>
      </c>
      <c r="D16647">
        <v>16377.724</v>
      </c>
    </row>
    <row r="16648" spans="1:4" x14ac:dyDescent="0.45">
      <c r="A16648">
        <v>0.51363146000000004</v>
      </c>
      <c r="B16648">
        <v>3.0910797000000001E-4</v>
      </c>
      <c r="C16648">
        <v>-16410.692999999999</v>
      </c>
      <c r="D16648">
        <v>16327.713</v>
      </c>
    </row>
    <row r="16649" spans="1:4" x14ac:dyDescent="0.45">
      <c r="A16649">
        <v>0.51361250000000003</v>
      </c>
      <c r="B16649">
        <v>4.4034915999999999E-4</v>
      </c>
      <c r="C16649">
        <v>-16384.686000000002</v>
      </c>
      <c r="D16649">
        <v>16558.400000000001</v>
      </c>
    </row>
    <row r="16650" spans="1:4" x14ac:dyDescent="0.45">
      <c r="A16650">
        <v>0.50835185999999999</v>
      </c>
      <c r="B16650">
        <v>5.0928370000000004E-4</v>
      </c>
      <c r="C16650">
        <v>-16692.245999999999</v>
      </c>
      <c r="D16650">
        <v>16072.815000000001</v>
      </c>
    </row>
    <row r="16651" spans="1:4" x14ac:dyDescent="0.45">
      <c r="A16651">
        <v>0.51387053999999999</v>
      </c>
      <c r="B16651">
        <v>3.307262E-4</v>
      </c>
      <c r="C16651">
        <v>-16449.982</v>
      </c>
      <c r="D16651">
        <v>16301.901</v>
      </c>
    </row>
    <row r="16652" spans="1:4" x14ac:dyDescent="0.45">
      <c r="A16652">
        <v>0.51674896000000003</v>
      </c>
      <c r="B16652">
        <v>3.4396019999999999E-4</v>
      </c>
      <c r="C16652">
        <v>-16225.403</v>
      </c>
      <c r="D16652">
        <v>16615.84</v>
      </c>
    </row>
    <row r="16653" spans="1:4" x14ac:dyDescent="0.45">
      <c r="A16653">
        <v>0.51446159999999996</v>
      </c>
      <c r="B16653">
        <v>4.3306386E-4</v>
      </c>
      <c r="C16653">
        <v>-16245.321</v>
      </c>
      <c r="D16653">
        <v>16492.094000000001</v>
      </c>
    </row>
    <row r="16654" spans="1:4" x14ac:dyDescent="0.45">
      <c r="A16654">
        <v>0.5182272</v>
      </c>
      <c r="B16654">
        <v>3.8341078000000002E-4</v>
      </c>
      <c r="C16654">
        <v>-16149.032999999999</v>
      </c>
      <c r="D16654">
        <v>16491.370999999999</v>
      </c>
    </row>
    <row r="16655" spans="1:4" x14ac:dyDescent="0.45">
      <c r="A16655">
        <v>0.51284390000000002</v>
      </c>
      <c r="B16655">
        <v>2.5292666000000002E-4</v>
      </c>
      <c r="C16655">
        <v>-16244.342000000001</v>
      </c>
      <c r="D16655">
        <v>17005.395</v>
      </c>
    </row>
    <row r="16656" spans="1:4" x14ac:dyDescent="0.45">
      <c r="A16656">
        <v>0.51035549999999996</v>
      </c>
      <c r="B16656">
        <v>2.6840388000000002E-4</v>
      </c>
      <c r="C16656">
        <v>-16271.529</v>
      </c>
      <c r="D16656">
        <v>16349.541999999999</v>
      </c>
    </row>
    <row r="16657" spans="1:4" x14ac:dyDescent="0.45">
      <c r="A16657">
        <v>0.51127166000000002</v>
      </c>
      <c r="B16657">
        <v>3.4618080000000002E-4</v>
      </c>
      <c r="C16657">
        <v>-16557.883000000002</v>
      </c>
      <c r="D16657">
        <v>16627.067999999999</v>
      </c>
    </row>
    <row r="16658" spans="1:4" x14ac:dyDescent="0.45">
      <c r="A16658">
        <v>0.50663460000000005</v>
      </c>
      <c r="B16658">
        <v>2.8975672E-4</v>
      </c>
      <c r="C16658">
        <v>-16642.969000000001</v>
      </c>
      <c r="D16658">
        <v>16487.18</v>
      </c>
    </row>
    <row r="16659" spans="1:4" x14ac:dyDescent="0.45">
      <c r="A16659">
        <v>0.51101669999999999</v>
      </c>
      <c r="B16659">
        <v>1.7913172000000001E-4</v>
      </c>
      <c r="C16659">
        <v>-16271.326999999999</v>
      </c>
      <c r="D16659">
        <v>16431.393</v>
      </c>
    </row>
    <row r="16660" spans="1:4" x14ac:dyDescent="0.45">
      <c r="A16660">
        <v>0.51330299999999995</v>
      </c>
      <c r="B16660">
        <v>2.2801776000000001E-4</v>
      </c>
      <c r="C16660">
        <v>-16257.049000000001</v>
      </c>
      <c r="D16660">
        <v>16634.689999999999</v>
      </c>
    </row>
    <row r="16661" spans="1:4" x14ac:dyDescent="0.45">
      <c r="A16661">
        <v>0.51249180000000005</v>
      </c>
      <c r="B16661">
        <v>3.4138970000000002E-4</v>
      </c>
      <c r="C16661">
        <v>-16493.373</v>
      </c>
      <c r="D16661">
        <v>16044.413</v>
      </c>
    </row>
    <row r="16662" spans="1:4" x14ac:dyDescent="0.45">
      <c r="A16662">
        <v>0.51611810000000002</v>
      </c>
      <c r="B16662">
        <v>3.0174808000000002E-4</v>
      </c>
      <c r="C16662">
        <v>-16178.522999999999</v>
      </c>
      <c r="D16662">
        <v>16706.076000000001</v>
      </c>
    </row>
    <row r="16663" spans="1:4" x14ac:dyDescent="0.45">
      <c r="A16663">
        <v>0.51161290000000004</v>
      </c>
      <c r="B16663">
        <v>2.1424359999999999E-4</v>
      </c>
      <c r="C16663">
        <v>-15891.876</v>
      </c>
      <c r="D16663">
        <v>16394.395</v>
      </c>
    </row>
    <row r="16664" spans="1:4" x14ac:dyDescent="0.45">
      <c r="A16664">
        <v>0.51024044000000002</v>
      </c>
      <c r="B16664">
        <v>2.9614449999999998E-4</v>
      </c>
      <c r="C16664">
        <v>-16129.466</v>
      </c>
      <c r="D16664">
        <v>16612.41</v>
      </c>
    </row>
    <row r="16665" spans="1:4" x14ac:dyDescent="0.45">
      <c r="A16665">
        <v>0.51133139999999999</v>
      </c>
      <c r="B16665">
        <v>4.0360210000000001E-4</v>
      </c>
      <c r="C16665">
        <v>-16737.719000000001</v>
      </c>
      <c r="D16665">
        <v>16180.200999999999</v>
      </c>
    </row>
    <row r="16666" spans="1:4" x14ac:dyDescent="0.45">
      <c r="A16666">
        <v>0.50763619999999998</v>
      </c>
      <c r="B16666">
        <v>3.5131953E-4</v>
      </c>
      <c r="C16666">
        <v>-16475.63</v>
      </c>
      <c r="D16666">
        <v>16515</v>
      </c>
    </row>
    <row r="16667" spans="1:4" x14ac:dyDescent="0.45">
      <c r="A16667">
        <v>0.51467229999999997</v>
      </c>
      <c r="B16667">
        <v>2.5688209999999998E-4</v>
      </c>
      <c r="C16667">
        <v>-16167.455</v>
      </c>
      <c r="D16667">
        <v>16483.447</v>
      </c>
    </row>
    <row r="16668" spans="1:4" x14ac:dyDescent="0.45">
      <c r="A16668">
        <v>0.51386390000000004</v>
      </c>
      <c r="B16668">
        <v>3.2121763999999999E-4</v>
      </c>
      <c r="C16668">
        <v>-16437.853999999999</v>
      </c>
      <c r="D16668">
        <v>16675.521000000001</v>
      </c>
    </row>
    <row r="16669" spans="1:4" x14ac:dyDescent="0.45">
      <c r="A16669">
        <v>0.51641930000000003</v>
      </c>
      <c r="B16669">
        <v>3.8910650000000002E-4</v>
      </c>
      <c r="C16669">
        <v>-16676.324000000001</v>
      </c>
      <c r="D16669">
        <v>16422.38</v>
      </c>
    </row>
    <row r="16670" spans="1:4" x14ac:dyDescent="0.45">
      <c r="A16670">
        <v>0.51528929999999995</v>
      </c>
      <c r="B16670">
        <v>2.8658969999999998E-4</v>
      </c>
      <c r="C16670">
        <v>-16363.124</v>
      </c>
      <c r="D16670">
        <v>16364.298000000001</v>
      </c>
    </row>
    <row r="16671" spans="1:4" x14ac:dyDescent="0.45">
      <c r="A16671">
        <v>0.50914130000000002</v>
      </c>
      <c r="B16671">
        <v>2.0839002999999999E-4</v>
      </c>
      <c r="C16671">
        <v>-16195.395500000001</v>
      </c>
      <c r="D16671">
        <v>16384.969000000001</v>
      </c>
    </row>
    <row r="16672" spans="1:4" x14ac:dyDescent="0.45">
      <c r="A16672">
        <v>0.51033989999999996</v>
      </c>
      <c r="B16672">
        <v>2.4892105E-4</v>
      </c>
      <c r="C16672">
        <v>-16028.888999999999</v>
      </c>
      <c r="D16672">
        <v>16803.190999999999</v>
      </c>
    </row>
    <row r="16673" spans="1:4" x14ac:dyDescent="0.45">
      <c r="A16673">
        <v>0.50508744000000005</v>
      </c>
      <c r="B16673">
        <v>3.0015007E-4</v>
      </c>
      <c r="C16673">
        <v>-16350.233</v>
      </c>
      <c r="D16673">
        <v>16326.429</v>
      </c>
    </row>
    <row r="16674" spans="1:4" x14ac:dyDescent="0.45">
      <c r="A16674">
        <v>0.50848769999999999</v>
      </c>
      <c r="B16674">
        <v>2.0460112000000001E-4</v>
      </c>
      <c r="C16674">
        <v>-16645.986000000001</v>
      </c>
      <c r="D16674">
        <v>16362.409</v>
      </c>
    </row>
    <row r="16675" spans="1:4" x14ac:dyDescent="0.45">
      <c r="A16675">
        <v>0.51046999999999998</v>
      </c>
      <c r="B16675">
        <v>1.3872824000000001E-4</v>
      </c>
      <c r="C16675">
        <v>-16391.530999999999</v>
      </c>
      <c r="D16675">
        <v>16474.708999999999</v>
      </c>
    </row>
    <row r="16676" spans="1:4" x14ac:dyDescent="0.45">
      <c r="A16676">
        <v>0.50856763000000005</v>
      </c>
      <c r="B16676">
        <v>1.8288591999999999E-4</v>
      </c>
      <c r="C16676">
        <v>-16280.003000000001</v>
      </c>
      <c r="D16676">
        <v>16494.05</v>
      </c>
    </row>
    <row r="16677" spans="1:4" x14ac:dyDescent="0.45">
      <c r="A16677">
        <v>0.51272910000000005</v>
      </c>
      <c r="B16677">
        <v>2.7323913000000001E-4</v>
      </c>
      <c r="C16677">
        <v>-16202.365</v>
      </c>
      <c r="D16677">
        <v>16192.566000000001</v>
      </c>
    </row>
    <row r="16678" spans="1:4" x14ac:dyDescent="0.45">
      <c r="A16678">
        <v>0.51137745000000001</v>
      </c>
      <c r="B16678">
        <v>2.4040788E-4</v>
      </c>
      <c r="C16678">
        <v>-16234.43</v>
      </c>
      <c r="D16678">
        <v>16383.392</v>
      </c>
    </row>
    <row r="16679" spans="1:4" x14ac:dyDescent="0.45">
      <c r="A16679">
        <v>0.50949705000000001</v>
      </c>
      <c r="B16679">
        <v>1.6082400999999999E-4</v>
      </c>
      <c r="C16679">
        <v>-16744.348000000002</v>
      </c>
      <c r="D16679">
        <v>16214.550999999999</v>
      </c>
    </row>
    <row r="16680" spans="1:4" x14ac:dyDescent="0.45">
      <c r="A16680">
        <v>0.51101289999999999</v>
      </c>
      <c r="B16680">
        <v>1.8270490000000001E-4</v>
      </c>
      <c r="C16680">
        <v>-16483.682000000001</v>
      </c>
      <c r="D16680">
        <v>16606.169999999998</v>
      </c>
    </row>
    <row r="16681" spans="1:4" x14ac:dyDescent="0.45">
      <c r="A16681">
        <v>0.50750804000000005</v>
      </c>
      <c r="B16681">
        <v>3.0539367999999999E-4</v>
      </c>
      <c r="C16681">
        <v>-16445.541000000001</v>
      </c>
      <c r="D16681">
        <v>16395.412</v>
      </c>
    </row>
    <row r="16682" spans="1:4" x14ac:dyDescent="0.45">
      <c r="A16682">
        <v>0.51025975000000001</v>
      </c>
      <c r="B16682">
        <v>3.416828E-4</v>
      </c>
      <c r="C16682">
        <v>-16287.558000000001</v>
      </c>
      <c r="D16682">
        <v>16384.282999999999</v>
      </c>
    </row>
    <row r="16683" spans="1:4" x14ac:dyDescent="0.45">
      <c r="A16683">
        <v>0.51047739999999997</v>
      </c>
      <c r="B16683">
        <v>2.8759907999999999E-4</v>
      </c>
      <c r="C16683">
        <v>-16261.575999999999</v>
      </c>
      <c r="D16683">
        <v>16106.826999999999</v>
      </c>
    </row>
    <row r="16684" spans="1:4" x14ac:dyDescent="0.45">
      <c r="A16684">
        <v>0.51113682999999999</v>
      </c>
      <c r="B16684">
        <v>2.5072464000000001E-4</v>
      </c>
      <c r="C16684">
        <v>-16443.991999999998</v>
      </c>
      <c r="D16684">
        <v>16446.011999999999</v>
      </c>
    </row>
    <row r="16685" spans="1:4" x14ac:dyDescent="0.45">
      <c r="A16685">
        <v>0.51509106000000004</v>
      </c>
      <c r="B16685">
        <v>3.2699790000000002E-4</v>
      </c>
      <c r="C16685">
        <v>-16806.377</v>
      </c>
      <c r="D16685">
        <v>16179.964</v>
      </c>
    </row>
    <row r="16686" spans="1:4" x14ac:dyDescent="0.45">
      <c r="A16686">
        <v>0.51210475</v>
      </c>
      <c r="B16686">
        <v>3.8784011999999998E-4</v>
      </c>
      <c r="C16686">
        <v>-16298.843000000001</v>
      </c>
      <c r="D16686">
        <v>16429.809000000001</v>
      </c>
    </row>
    <row r="16687" spans="1:4" x14ac:dyDescent="0.45">
      <c r="A16687">
        <v>0.51459527000000005</v>
      </c>
      <c r="B16687">
        <v>2.9976485999999998E-4</v>
      </c>
      <c r="C16687">
        <v>-16227.143</v>
      </c>
      <c r="D16687">
        <v>16329.535</v>
      </c>
    </row>
    <row r="16688" spans="1:4" x14ac:dyDescent="0.45">
      <c r="A16688">
        <v>0.51115626000000003</v>
      </c>
      <c r="B16688">
        <v>1.9411752999999999E-4</v>
      </c>
      <c r="C16688">
        <v>-15884.03</v>
      </c>
      <c r="D16688">
        <v>16358.456</v>
      </c>
    </row>
    <row r="16689" spans="1:4" x14ac:dyDescent="0.45">
      <c r="A16689">
        <v>0.50982815000000004</v>
      </c>
      <c r="B16689">
        <v>2.0614993999999999E-4</v>
      </c>
      <c r="C16689">
        <v>-16492.636999999999</v>
      </c>
      <c r="D16689">
        <v>16360.81</v>
      </c>
    </row>
    <row r="16690" spans="1:4" x14ac:dyDescent="0.45">
      <c r="A16690">
        <v>0.51011956000000003</v>
      </c>
      <c r="B16690">
        <v>2.7802620999999999E-4</v>
      </c>
      <c r="C16690">
        <v>-16529.625</v>
      </c>
      <c r="D16690">
        <v>16430.936000000002</v>
      </c>
    </row>
    <row r="16691" spans="1:4" x14ac:dyDescent="0.45">
      <c r="A16691">
        <v>0.50668959999999996</v>
      </c>
      <c r="B16691">
        <v>2.9657294999999999E-4</v>
      </c>
      <c r="C16691">
        <v>-16688.43</v>
      </c>
      <c r="D16691">
        <v>16410.537</v>
      </c>
    </row>
    <row r="16692" spans="1:4" x14ac:dyDescent="0.45">
      <c r="A16692">
        <v>0.51162165000000004</v>
      </c>
      <c r="B16692">
        <v>2.0611279000000001E-4</v>
      </c>
      <c r="C16692">
        <v>-16412.379000000001</v>
      </c>
      <c r="D16692">
        <v>16027.884</v>
      </c>
    </row>
    <row r="16693" spans="1:4" x14ac:dyDescent="0.45">
      <c r="A16693">
        <v>0.50887519999999997</v>
      </c>
      <c r="B16693">
        <v>1.9382319E-4</v>
      </c>
      <c r="C16693">
        <v>-16359.323</v>
      </c>
      <c r="D16693">
        <v>16432.148000000001</v>
      </c>
    </row>
    <row r="16694" spans="1:4" x14ac:dyDescent="0.45">
      <c r="A16694">
        <v>0.51433010000000001</v>
      </c>
      <c r="B16694">
        <v>2.8616649999999998E-4</v>
      </c>
      <c r="C16694">
        <v>-16641.169999999998</v>
      </c>
      <c r="D16694">
        <v>16556.780999999999</v>
      </c>
    </row>
    <row r="16695" spans="1:4" x14ac:dyDescent="0.45">
      <c r="A16695">
        <v>0.51436300000000001</v>
      </c>
      <c r="B16695">
        <v>3.716236E-4</v>
      </c>
      <c r="C16695">
        <v>-16388.728999999999</v>
      </c>
      <c r="D16695">
        <v>16538.428</v>
      </c>
    </row>
    <row r="16696" spans="1:4" x14ac:dyDescent="0.45">
      <c r="A16696">
        <v>0.51468159999999996</v>
      </c>
      <c r="B16696">
        <v>3.3216894000000002E-4</v>
      </c>
      <c r="C16696">
        <v>-15803.789000000001</v>
      </c>
      <c r="D16696">
        <v>16324.877</v>
      </c>
    </row>
    <row r="16697" spans="1:4" x14ac:dyDescent="0.45">
      <c r="A16697">
        <v>0.51485029999999998</v>
      </c>
      <c r="B16697">
        <v>2.5918031999999999E-4</v>
      </c>
      <c r="C16697">
        <v>-16267.945</v>
      </c>
      <c r="D16697">
        <v>16140.572</v>
      </c>
    </row>
    <row r="16698" spans="1:4" x14ac:dyDescent="0.45">
      <c r="A16698">
        <v>0.5104457</v>
      </c>
      <c r="B16698">
        <v>3.1497417000000001E-4</v>
      </c>
      <c r="C16698">
        <v>-16331.59</v>
      </c>
      <c r="D16698">
        <v>16425.074000000001</v>
      </c>
    </row>
    <row r="16699" spans="1:4" x14ac:dyDescent="0.45">
      <c r="A16699">
        <v>0.5135132</v>
      </c>
      <c r="B16699">
        <v>3.8123261999999997E-4</v>
      </c>
      <c r="C16699">
        <v>-16158.332</v>
      </c>
      <c r="D16699">
        <v>16437.97</v>
      </c>
    </row>
    <row r="16700" spans="1:4" x14ac:dyDescent="0.45">
      <c r="A16700">
        <v>0.50757872999999998</v>
      </c>
      <c r="B16700">
        <v>3.6691513000000002E-4</v>
      </c>
      <c r="C16700">
        <v>-16749.062000000002</v>
      </c>
      <c r="D16700">
        <v>16140.637000000001</v>
      </c>
    </row>
    <row r="16701" spans="1:4" x14ac:dyDescent="0.45">
      <c r="A16701">
        <v>0.51206110000000005</v>
      </c>
      <c r="B16701">
        <v>2.1597861999999999E-4</v>
      </c>
      <c r="C16701">
        <v>-16292.768</v>
      </c>
      <c r="D16701">
        <v>16448.116999999998</v>
      </c>
    </row>
    <row r="16702" spans="1:4" x14ac:dyDescent="0.45">
      <c r="A16702">
        <v>0.51026547</v>
      </c>
      <c r="B16702">
        <v>1.8207873E-4</v>
      </c>
      <c r="C16702">
        <v>-16322.83</v>
      </c>
      <c r="D16702">
        <v>16288.844999999999</v>
      </c>
    </row>
    <row r="16703" spans="1:4" x14ac:dyDescent="0.45">
      <c r="A16703">
        <v>0.51172565999999997</v>
      </c>
      <c r="B16703">
        <v>2.3100065000000001E-4</v>
      </c>
      <c r="C16703">
        <v>-16642.53</v>
      </c>
      <c r="D16703">
        <v>16448.393</v>
      </c>
    </row>
    <row r="16704" spans="1:4" x14ac:dyDescent="0.45">
      <c r="A16704">
        <v>0.51178813000000001</v>
      </c>
      <c r="B16704">
        <v>2.6492639999999999E-4</v>
      </c>
      <c r="C16704">
        <v>-16654.879000000001</v>
      </c>
      <c r="D16704">
        <v>16768.046999999999</v>
      </c>
    </row>
    <row r="16705" spans="1:4" x14ac:dyDescent="0.45">
      <c r="A16705">
        <v>0.50926375000000002</v>
      </c>
      <c r="B16705">
        <v>1.8205133000000001E-4</v>
      </c>
      <c r="C16705">
        <v>-16117.692999999999</v>
      </c>
      <c r="D16705">
        <v>16669.678</v>
      </c>
    </row>
    <row r="16706" spans="1:4" x14ac:dyDescent="0.45">
      <c r="A16706">
        <v>0.51129365000000004</v>
      </c>
      <c r="B16706">
        <v>1.2641147000000001E-4</v>
      </c>
      <c r="C16706">
        <v>-16471.18</v>
      </c>
      <c r="D16706">
        <v>16425.773000000001</v>
      </c>
    </row>
    <row r="16707" spans="1:4" x14ac:dyDescent="0.45">
      <c r="A16707">
        <v>0.50598259999999995</v>
      </c>
      <c r="B16707">
        <v>1.8201723E-4</v>
      </c>
      <c r="C16707">
        <v>-16531.346000000001</v>
      </c>
      <c r="D16707">
        <v>16181.334000000001</v>
      </c>
    </row>
    <row r="16708" spans="1:4" x14ac:dyDescent="0.45">
      <c r="A16708">
        <v>0.51122946000000002</v>
      </c>
      <c r="B16708">
        <v>3.0554289999999999E-4</v>
      </c>
      <c r="C16708">
        <v>-16395.060000000001</v>
      </c>
      <c r="D16708">
        <v>16569.643</v>
      </c>
    </row>
    <row r="16709" spans="1:4" x14ac:dyDescent="0.45">
      <c r="A16709">
        <v>0.50808050000000005</v>
      </c>
      <c r="B16709">
        <v>3.4194495E-4</v>
      </c>
      <c r="C16709">
        <v>-16298.512000000001</v>
      </c>
      <c r="D16709">
        <v>16513.467000000001</v>
      </c>
    </row>
    <row r="16710" spans="1:4" x14ac:dyDescent="0.45">
      <c r="A16710">
        <v>0.50787760000000004</v>
      </c>
      <c r="B16710">
        <v>2.4353292000000001E-4</v>
      </c>
      <c r="C16710">
        <v>-16129.281000000001</v>
      </c>
      <c r="D16710">
        <v>16308.412</v>
      </c>
    </row>
    <row r="16711" spans="1:4" x14ac:dyDescent="0.45">
      <c r="A16711">
        <v>0.51087355999999995</v>
      </c>
      <c r="B16711">
        <v>1.4942176999999999E-4</v>
      </c>
      <c r="C16711">
        <v>-16448.793000000001</v>
      </c>
      <c r="D16711">
        <v>16552.365000000002</v>
      </c>
    </row>
    <row r="16712" spans="1:4" x14ac:dyDescent="0.45">
      <c r="A16712">
        <v>0.50759509999999997</v>
      </c>
      <c r="B16712">
        <v>1.5305886E-4</v>
      </c>
      <c r="C16712">
        <v>-16565.063999999998</v>
      </c>
      <c r="D16712">
        <v>16617.129000000001</v>
      </c>
    </row>
    <row r="16713" spans="1:4" x14ac:dyDescent="0.45">
      <c r="A16713">
        <v>0.51168084000000003</v>
      </c>
      <c r="B16713">
        <v>2.2209918999999999E-4</v>
      </c>
      <c r="C16713">
        <v>-16377.689</v>
      </c>
      <c r="D16713">
        <v>16141.752</v>
      </c>
    </row>
    <row r="16714" spans="1:4" x14ac:dyDescent="0.45">
      <c r="A16714">
        <v>0.50821050000000001</v>
      </c>
      <c r="B16714">
        <v>2.2010093000000001E-4</v>
      </c>
      <c r="C16714">
        <v>-16167.156000000001</v>
      </c>
      <c r="D16714">
        <v>15957.669</v>
      </c>
    </row>
    <row r="16715" spans="1:4" x14ac:dyDescent="0.45">
      <c r="A16715">
        <v>0.51109269999999996</v>
      </c>
      <c r="B16715">
        <v>1.3522672999999999E-4</v>
      </c>
      <c r="C16715">
        <v>-16297.674999999999</v>
      </c>
      <c r="D16715">
        <v>16320.450999999999</v>
      </c>
    </row>
    <row r="16716" spans="1:4" x14ac:dyDescent="0.45">
      <c r="A16716">
        <v>0.50732553000000002</v>
      </c>
      <c r="B16716">
        <v>1.3379468999999999E-4</v>
      </c>
      <c r="C16716">
        <v>-16243.373</v>
      </c>
      <c r="D16716">
        <v>16383.727999999999</v>
      </c>
    </row>
    <row r="16717" spans="1:4" x14ac:dyDescent="0.45">
      <c r="A16717">
        <v>0.50886200000000004</v>
      </c>
      <c r="B16717">
        <v>2.3023499000000001E-4</v>
      </c>
      <c r="C16717">
        <v>-16728.057000000001</v>
      </c>
      <c r="D16717">
        <v>16442.057000000001</v>
      </c>
    </row>
    <row r="16718" spans="1:4" x14ac:dyDescent="0.45">
      <c r="A16718">
        <v>0.50720536999999999</v>
      </c>
      <c r="B16718">
        <v>3.2999917000000001E-4</v>
      </c>
      <c r="C16718">
        <v>-16293.45</v>
      </c>
      <c r="D16718">
        <v>16048.834000000001</v>
      </c>
    </row>
    <row r="16719" spans="1:4" x14ac:dyDescent="0.45">
      <c r="A16719">
        <v>0.50858910000000002</v>
      </c>
      <c r="B16719">
        <v>2.9393977999999998E-4</v>
      </c>
      <c r="C16719">
        <v>-16664.41</v>
      </c>
      <c r="D16719">
        <v>16274.302</v>
      </c>
    </row>
    <row r="16720" spans="1:4" x14ac:dyDescent="0.45">
      <c r="A16720">
        <v>0.51310409999999995</v>
      </c>
      <c r="B16720">
        <v>2.270192E-4</v>
      </c>
      <c r="C16720">
        <v>-16194.9</v>
      </c>
      <c r="D16720">
        <v>16354.290999999999</v>
      </c>
    </row>
    <row r="16721" spans="1:4" x14ac:dyDescent="0.45">
      <c r="A16721">
        <v>0.51184213000000001</v>
      </c>
      <c r="B16721">
        <v>2.3264223E-4</v>
      </c>
      <c r="C16721">
        <v>-16419.895</v>
      </c>
      <c r="D16721">
        <v>16367.291999999999</v>
      </c>
    </row>
    <row r="16722" spans="1:4" x14ac:dyDescent="0.45">
      <c r="A16722">
        <v>0.51530569999999998</v>
      </c>
      <c r="B16722">
        <v>3.1972827999999999E-4</v>
      </c>
      <c r="C16722">
        <v>-16487.771000000001</v>
      </c>
      <c r="D16722">
        <v>16181.308999999999</v>
      </c>
    </row>
    <row r="16723" spans="1:4" x14ac:dyDescent="0.45">
      <c r="A16723">
        <v>0.51123666999999995</v>
      </c>
      <c r="B16723">
        <v>2.9712572000000002E-4</v>
      </c>
      <c r="C16723">
        <v>-16052.808000000001</v>
      </c>
      <c r="D16723">
        <v>16511.95</v>
      </c>
    </row>
    <row r="16724" spans="1:4" x14ac:dyDescent="0.45">
      <c r="A16724">
        <v>0.51319749999999997</v>
      </c>
      <c r="B16724">
        <v>1.7686511E-4</v>
      </c>
      <c r="C16724">
        <v>-16552.521000000001</v>
      </c>
      <c r="D16724">
        <v>16407.776999999998</v>
      </c>
    </row>
    <row r="16725" spans="1:4" x14ac:dyDescent="0.45">
      <c r="A16725">
        <v>0.50468469999999999</v>
      </c>
      <c r="B16725" s="1">
        <v>9.880267E-5</v>
      </c>
      <c r="C16725">
        <v>-16269.066000000001</v>
      </c>
      <c r="D16725">
        <v>16547.307000000001</v>
      </c>
    </row>
    <row r="16726" spans="1:4" x14ac:dyDescent="0.45">
      <c r="A16726">
        <v>0.50867205999999998</v>
      </c>
      <c r="B16726">
        <v>1.6704803999999999E-4</v>
      </c>
      <c r="C16726">
        <v>-16142.777</v>
      </c>
      <c r="D16726">
        <v>16332.295</v>
      </c>
    </row>
    <row r="16727" spans="1:4" x14ac:dyDescent="0.45">
      <c r="A16727">
        <v>0.50247730000000002</v>
      </c>
      <c r="B16727">
        <v>2.3459395999999999E-4</v>
      </c>
      <c r="C16727">
        <v>-16117.241</v>
      </c>
      <c r="D16727">
        <v>16491.037</v>
      </c>
    </row>
    <row r="16728" spans="1:4" x14ac:dyDescent="0.45">
      <c r="A16728">
        <v>0.50440322999999998</v>
      </c>
      <c r="B16728">
        <v>1.953778E-4</v>
      </c>
      <c r="C16728">
        <v>-16504.666000000001</v>
      </c>
      <c r="D16728">
        <v>16381.357</v>
      </c>
    </row>
    <row r="16729" spans="1:4" x14ac:dyDescent="0.45">
      <c r="A16729">
        <v>0.50854299999999997</v>
      </c>
      <c r="B16729">
        <v>1.5181542E-4</v>
      </c>
      <c r="C16729">
        <v>-16041.662</v>
      </c>
      <c r="D16729">
        <v>16168.950999999999</v>
      </c>
    </row>
    <row r="16730" spans="1:4" x14ac:dyDescent="0.45">
      <c r="A16730">
        <v>0.50725819999999999</v>
      </c>
      <c r="B16730">
        <v>1.7172922000000001E-4</v>
      </c>
      <c r="C16730">
        <v>-16586.995999999999</v>
      </c>
      <c r="D16730">
        <v>16054.254000000001</v>
      </c>
    </row>
    <row r="16731" spans="1:4" x14ac:dyDescent="0.45">
      <c r="A16731">
        <v>0.51475393999999997</v>
      </c>
      <c r="B16731">
        <v>3.0169063E-4</v>
      </c>
      <c r="C16731">
        <v>-16244.352000000001</v>
      </c>
      <c r="D16731">
        <v>16209.638999999999</v>
      </c>
    </row>
    <row r="16732" spans="1:4" x14ac:dyDescent="0.45">
      <c r="A16732">
        <v>0.51043070000000001</v>
      </c>
      <c r="B16732">
        <v>3.5700131999999999E-4</v>
      </c>
      <c r="C16732">
        <v>-16019.907999999999</v>
      </c>
      <c r="D16732">
        <v>16481.523000000001</v>
      </c>
    </row>
    <row r="16733" spans="1:4" x14ac:dyDescent="0.45">
      <c r="A16733">
        <v>0.51281600000000005</v>
      </c>
      <c r="B16733">
        <v>2.6409753000000003E-4</v>
      </c>
      <c r="C16733">
        <v>-16422.313999999998</v>
      </c>
      <c r="D16733">
        <v>16422.048999999999</v>
      </c>
    </row>
    <row r="16734" spans="1:4" x14ac:dyDescent="0.45">
      <c r="A16734">
        <v>0.51052516999999997</v>
      </c>
      <c r="B16734">
        <v>1.7631341999999999E-4</v>
      </c>
      <c r="C16734">
        <v>-16223.145</v>
      </c>
      <c r="D16734">
        <v>16083.727999999999</v>
      </c>
    </row>
    <row r="16735" spans="1:4" x14ac:dyDescent="0.45">
      <c r="A16735">
        <v>0.50272019999999995</v>
      </c>
      <c r="B16735">
        <v>1.6372321999999999E-4</v>
      </c>
      <c r="C16735">
        <v>-16293.009</v>
      </c>
      <c r="D16735">
        <v>16679.521000000001</v>
      </c>
    </row>
    <row r="16736" spans="1:4" x14ac:dyDescent="0.45">
      <c r="A16736">
        <v>0.50938499999999998</v>
      </c>
      <c r="B16736">
        <v>2.1112419999999999E-4</v>
      </c>
      <c r="C16736">
        <v>-16564.771000000001</v>
      </c>
      <c r="D16736">
        <v>15961.227000000001</v>
      </c>
    </row>
    <row r="16737" spans="1:4" x14ac:dyDescent="0.45">
      <c r="A16737">
        <v>0.49815296999999997</v>
      </c>
      <c r="B16737">
        <v>2.4329547999999999E-4</v>
      </c>
      <c r="C16737">
        <v>-16643.703000000001</v>
      </c>
      <c r="D16737">
        <v>16248.155000000001</v>
      </c>
    </row>
    <row r="16738" spans="1:4" x14ac:dyDescent="0.45">
      <c r="A16738">
        <v>0.50748026000000002</v>
      </c>
      <c r="B16738">
        <v>1.5000482E-4</v>
      </c>
      <c r="C16738">
        <v>-16369.079</v>
      </c>
      <c r="D16738">
        <v>16721.648000000001</v>
      </c>
    </row>
    <row r="16739" spans="1:4" x14ac:dyDescent="0.45">
      <c r="A16739">
        <v>0.50706779999999996</v>
      </c>
      <c r="B16739">
        <v>1.0440663999999999E-4</v>
      </c>
      <c r="C16739">
        <v>-16650.822</v>
      </c>
      <c r="D16739">
        <v>16149.821</v>
      </c>
    </row>
    <row r="16740" spans="1:4" x14ac:dyDescent="0.45">
      <c r="A16740">
        <v>0.51133024999999999</v>
      </c>
      <c r="B16740">
        <v>1.7843366E-4</v>
      </c>
      <c r="C16740">
        <v>-16756.021000000001</v>
      </c>
      <c r="D16740">
        <v>16509.504000000001</v>
      </c>
    </row>
    <row r="16741" spans="1:4" x14ac:dyDescent="0.45">
      <c r="A16741">
        <v>0.51345600000000002</v>
      </c>
      <c r="B16741">
        <v>2.6358597000000002E-4</v>
      </c>
      <c r="C16741">
        <v>-16318.633</v>
      </c>
      <c r="D16741">
        <v>16570.974999999999</v>
      </c>
    </row>
    <row r="16742" spans="1:4" x14ac:dyDescent="0.45">
      <c r="A16742">
        <v>0.51217520000000005</v>
      </c>
      <c r="B16742">
        <v>2.7252035000000001E-4</v>
      </c>
      <c r="C16742">
        <v>-16181.866</v>
      </c>
      <c r="D16742">
        <v>16403.074000000001</v>
      </c>
    </row>
    <row r="16743" spans="1:4" x14ac:dyDescent="0.45">
      <c r="A16743">
        <v>0.5150323</v>
      </c>
      <c r="B16743">
        <v>2.1291984E-4</v>
      </c>
      <c r="C16743">
        <v>-16327.93</v>
      </c>
      <c r="D16743">
        <v>16461.8</v>
      </c>
    </row>
    <row r="16744" spans="1:4" x14ac:dyDescent="0.45">
      <c r="A16744">
        <v>0.50614740000000003</v>
      </c>
      <c r="B16744">
        <v>2.0975550000000001E-4</v>
      </c>
      <c r="C16744">
        <v>-16575.71</v>
      </c>
      <c r="D16744">
        <v>16407.945</v>
      </c>
    </row>
    <row r="16745" spans="1:4" x14ac:dyDescent="0.45">
      <c r="A16745">
        <v>0.51232045999999998</v>
      </c>
      <c r="B16745">
        <v>3.0227922000000001E-4</v>
      </c>
      <c r="C16745">
        <v>-16766.684000000001</v>
      </c>
      <c r="D16745">
        <v>16344.554</v>
      </c>
    </row>
    <row r="16746" spans="1:4" x14ac:dyDescent="0.45">
      <c r="A16746">
        <v>0.50309910000000002</v>
      </c>
      <c r="B16746">
        <v>3.2158467000000001E-4</v>
      </c>
      <c r="C16746">
        <v>-16633.326000000001</v>
      </c>
      <c r="D16746">
        <v>16596.315999999999</v>
      </c>
    </row>
    <row r="16747" spans="1:4" x14ac:dyDescent="0.45">
      <c r="A16747">
        <v>0.51046144999999998</v>
      </c>
      <c r="B16747">
        <v>2.3258959999999999E-4</v>
      </c>
      <c r="C16747">
        <v>-16682.896000000001</v>
      </c>
      <c r="D16747">
        <v>16237.752</v>
      </c>
    </row>
    <row r="16748" spans="1:4" x14ac:dyDescent="0.45">
      <c r="A16748">
        <v>0.50906724000000003</v>
      </c>
      <c r="B16748">
        <v>1.4082604000000001E-4</v>
      </c>
      <c r="C16748">
        <v>-16487.796999999999</v>
      </c>
      <c r="D16748">
        <v>16215.623</v>
      </c>
    </row>
    <row r="16749" spans="1:4" x14ac:dyDescent="0.45">
      <c r="A16749">
        <v>0.51071710000000003</v>
      </c>
      <c r="B16749">
        <v>1.8593247999999999E-4</v>
      </c>
      <c r="C16749">
        <v>-16584.053</v>
      </c>
      <c r="D16749">
        <v>16459.86</v>
      </c>
    </row>
    <row r="16750" spans="1:4" x14ac:dyDescent="0.45">
      <c r="A16750">
        <v>0.51348495000000005</v>
      </c>
      <c r="B16750">
        <v>2.4234890000000001E-4</v>
      </c>
      <c r="C16750">
        <v>-16735.745999999999</v>
      </c>
      <c r="D16750">
        <v>16521.849999999999</v>
      </c>
    </row>
    <row r="16751" spans="1:4" x14ac:dyDescent="0.45">
      <c r="A16751">
        <v>0.50631420000000005</v>
      </c>
      <c r="B16751">
        <v>2.1437305000000001E-4</v>
      </c>
      <c r="C16751">
        <v>-16212.941999999999</v>
      </c>
      <c r="D16751">
        <v>16440.008000000002</v>
      </c>
    </row>
    <row r="16752" spans="1:4" x14ac:dyDescent="0.45">
      <c r="A16752">
        <v>0.51216894000000002</v>
      </c>
      <c r="B16752">
        <v>1.2281578E-4</v>
      </c>
      <c r="C16752">
        <v>-16331.223</v>
      </c>
      <c r="D16752">
        <v>16132.293</v>
      </c>
    </row>
    <row r="16753" spans="1:4" x14ac:dyDescent="0.45">
      <c r="A16753">
        <v>0.50218373999999999</v>
      </c>
      <c r="B16753">
        <v>1.2223023999999999E-4</v>
      </c>
      <c r="C16753">
        <v>-16300.954</v>
      </c>
      <c r="D16753">
        <v>16095.020500000001</v>
      </c>
    </row>
    <row r="16754" spans="1:4" x14ac:dyDescent="0.45">
      <c r="A16754">
        <v>0.50744800000000001</v>
      </c>
      <c r="B16754">
        <v>2.025087E-4</v>
      </c>
      <c r="C16754">
        <v>-16382.478999999999</v>
      </c>
      <c r="D16754">
        <v>16423.903999999999</v>
      </c>
    </row>
    <row r="16755" spans="1:4" x14ac:dyDescent="0.45">
      <c r="A16755">
        <v>0.50446190000000002</v>
      </c>
      <c r="B16755">
        <v>2.3688657999999999E-4</v>
      </c>
      <c r="C16755">
        <v>-16339.954</v>
      </c>
      <c r="D16755">
        <v>16497.386999999999</v>
      </c>
    </row>
    <row r="16756" spans="1:4" x14ac:dyDescent="0.45">
      <c r="A16756">
        <v>0.50382596000000002</v>
      </c>
      <c r="B16756">
        <v>1.5151866E-4</v>
      </c>
      <c r="C16756">
        <v>-16419.062000000002</v>
      </c>
      <c r="D16756">
        <v>16841.34</v>
      </c>
    </row>
    <row r="16757" spans="1:4" x14ac:dyDescent="0.45">
      <c r="A16757">
        <v>0.51229142999999999</v>
      </c>
      <c r="B16757">
        <v>1.5115562999999999E-4</v>
      </c>
      <c r="C16757">
        <v>-16130.967000000001</v>
      </c>
      <c r="D16757">
        <v>16546.580000000002</v>
      </c>
    </row>
    <row r="16758" spans="1:4" x14ac:dyDescent="0.45">
      <c r="A16758">
        <v>0.50674443999999996</v>
      </c>
      <c r="B16758">
        <v>2.4562241999999998E-4</v>
      </c>
      <c r="C16758">
        <v>-16269.377</v>
      </c>
      <c r="D16758">
        <v>15821.904</v>
      </c>
    </row>
    <row r="16759" spans="1:4" x14ac:dyDescent="0.45">
      <c r="A16759">
        <v>0.51394439999999997</v>
      </c>
      <c r="B16759">
        <v>2.8416455999999998E-4</v>
      </c>
      <c r="C16759">
        <v>-15964.08</v>
      </c>
      <c r="D16759">
        <v>16749.287</v>
      </c>
    </row>
    <row r="16760" spans="1:4" x14ac:dyDescent="0.45">
      <c r="A16760">
        <v>0.50647277000000002</v>
      </c>
      <c r="B16760">
        <v>2.1073496E-4</v>
      </c>
      <c r="C16760">
        <v>-16576.488000000001</v>
      </c>
      <c r="D16760">
        <v>16572.724999999999</v>
      </c>
    </row>
    <row r="16761" spans="1:4" x14ac:dyDescent="0.45">
      <c r="A16761">
        <v>0.50955932999999998</v>
      </c>
      <c r="B16761">
        <v>1.5921214E-4</v>
      </c>
      <c r="C16761">
        <v>-16413.34</v>
      </c>
      <c r="D16761">
        <v>16196.04</v>
      </c>
    </row>
    <row r="16762" spans="1:4" x14ac:dyDescent="0.45">
      <c r="A16762">
        <v>0.50738232999999999</v>
      </c>
      <c r="B16762">
        <v>2.2090253E-4</v>
      </c>
      <c r="C16762">
        <v>-16639.261999999999</v>
      </c>
      <c r="D16762">
        <v>16338.507</v>
      </c>
    </row>
    <row r="16763" spans="1:4" x14ac:dyDescent="0.45">
      <c r="A16763">
        <v>0.5024672</v>
      </c>
      <c r="B16763">
        <v>2.5514542000000003E-4</v>
      </c>
      <c r="C16763">
        <v>-16208.513000000001</v>
      </c>
      <c r="D16763">
        <v>16216.901</v>
      </c>
    </row>
    <row r="16764" spans="1:4" x14ac:dyDescent="0.45">
      <c r="A16764">
        <v>0.50998104</v>
      </c>
      <c r="B16764">
        <v>1.5972892E-4</v>
      </c>
      <c r="C16764">
        <v>-16800.150000000001</v>
      </c>
      <c r="D16764">
        <v>16254.526</v>
      </c>
    </row>
    <row r="16765" spans="1:4" x14ac:dyDescent="0.45">
      <c r="A16765">
        <v>0.50236049999999999</v>
      </c>
      <c r="B16765" s="1">
        <v>9.6391429999999995E-5</v>
      </c>
      <c r="C16765">
        <v>-16612.125</v>
      </c>
      <c r="D16765">
        <v>16285.476000000001</v>
      </c>
    </row>
    <row r="16766" spans="1:4" x14ac:dyDescent="0.45">
      <c r="A16766">
        <v>0.50965804000000003</v>
      </c>
      <c r="B16766">
        <v>1.6108765999999999E-4</v>
      </c>
      <c r="C16766">
        <v>-16367.55</v>
      </c>
      <c r="D16766">
        <v>16420.476999999999</v>
      </c>
    </row>
    <row r="16767" spans="1:4" x14ac:dyDescent="0.45">
      <c r="A16767">
        <v>0.50755879999999998</v>
      </c>
      <c r="B16767">
        <v>1.8256901000000001E-4</v>
      </c>
      <c r="C16767">
        <v>-16398.776999999998</v>
      </c>
      <c r="D16767">
        <v>16305.507</v>
      </c>
    </row>
    <row r="16768" spans="1:4" x14ac:dyDescent="0.45">
      <c r="A16768">
        <v>0.50413260000000004</v>
      </c>
      <c r="B16768" s="1">
        <v>8.7437744000000005E-5</v>
      </c>
      <c r="C16768">
        <v>-16227.520500000001</v>
      </c>
      <c r="D16768">
        <v>16433.61</v>
      </c>
    </row>
    <row r="16769" spans="1:4" x14ac:dyDescent="0.45">
      <c r="A16769">
        <v>0.50787484999999999</v>
      </c>
      <c r="B16769" s="1">
        <v>9.5700073999999998E-5</v>
      </c>
      <c r="C16769">
        <v>-16186.796</v>
      </c>
      <c r="D16769">
        <v>16296.161</v>
      </c>
    </row>
    <row r="16770" spans="1:4" x14ac:dyDescent="0.45">
      <c r="A16770">
        <v>0.50031060000000005</v>
      </c>
      <c r="B16770">
        <v>1.9194589999999999E-4</v>
      </c>
      <c r="C16770">
        <v>-16243.013000000001</v>
      </c>
      <c r="D16770">
        <v>16248.128000000001</v>
      </c>
    </row>
    <row r="16771" spans="1:4" x14ac:dyDescent="0.45">
      <c r="A16771">
        <v>0.50666449999999996</v>
      </c>
      <c r="B16771">
        <v>1.7306153000000001E-4</v>
      </c>
      <c r="C16771">
        <v>-16131.217000000001</v>
      </c>
      <c r="D16771">
        <v>16048.526</v>
      </c>
    </row>
    <row r="16772" spans="1:4" x14ac:dyDescent="0.45">
      <c r="A16772">
        <v>0.50542324999999999</v>
      </c>
      <c r="B16772" s="1">
        <v>8.7944559999999995E-5</v>
      </c>
      <c r="C16772">
        <v>-16353.504999999999</v>
      </c>
      <c r="D16772">
        <v>16344.576999999999</v>
      </c>
    </row>
    <row r="16773" spans="1:4" x14ac:dyDescent="0.45">
      <c r="A16773">
        <v>0.5073976</v>
      </c>
      <c r="B16773">
        <v>1.2508258999999999E-4</v>
      </c>
      <c r="C16773">
        <v>-16210.385</v>
      </c>
      <c r="D16773">
        <v>16212.593000000001</v>
      </c>
    </row>
    <row r="16774" spans="1:4" x14ac:dyDescent="0.45">
      <c r="A16774">
        <v>0.51218617</v>
      </c>
      <c r="B16774">
        <v>2.1811161E-4</v>
      </c>
      <c r="C16774">
        <v>-16435.66</v>
      </c>
      <c r="D16774">
        <v>16481.366999999998</v>
      </c>
    </row>
    <row r="16775" spans="1:4" x14ac:dyDescent="0.45">
      <c r="A16775">
        <v>0.50700529999999999</v>
      </c>
      <c r="B16775">
        <v>1.9135937000000001E-4</v>
      </c>
      <c r="C16775">
        <v>-16298.474</v>
      </c>
      <c r="D16775">
        <v>16362.664000000001</v>
      </c>
    </row>
    <row r="16776" spans="1:4" x14ac:dyDescent="0.45">
      <c r="A16776">
        <v>0.51325569999999998</v>
      </c>
      <c r="B16776">
        <v>1.3255375999999999E-4</v>
      </c>
      <c r="C16776">
        <v>-16491.52</v>
      </c>
      <c r="D16776">
        <v>16227.6</v>
      </c>
    </row>
    <row r="16777" spans="1:4" x14ac:dyDescent="0.45">
      <c r="A16777">
        <v>0.50364569999999997</v>
      </c>
      <c r="B16777">
        <v>1.9133733000000001E-4</v>
      </c>
      <c r="C16777">
        <v>-16568.826000000001</v>
      </c>
      <c r="D16777">
        <v>16412.877</v>
      </c>
    </row>
    <row r="16778" spans="1:4" x14ac:dyDescent="0.45">
      <c r="A16778">
        <v>0.50902015</v>
      </c>
      <c r="B16778">
        <v>2.4252932E-4</v>
      </c>
      <c r="C16778">
        <v>-16272.083000000001</v>
      </c>
      <c r="D16778">
        <v>16459.351999999999</v>
      </c>
    </row>
    <row r="16779" spans="1:4" x14ac:dyDescent="0.45">
      <c r="A16779">
        <v>0.50817245</v>
      </c>
      <c r="B16779">
        <v>1.5062136E-4</v>
      </c>
      <c r="C16779">
        <v>-16520.616999999998</v>
      </c>
      <c r="D16779">
        <v>16510.969000000001</v>
      </c>
    </row>
    <row r="16780" spans="1:4" x14ac:dyDescent="0.45">
      <c r="A16780">
        <v>0.50901870000000005</v>
      </c>
      <c r="B16780">
        <v>1.4147174E-4</v>
      </c>
      <c r="C16780">
        <v>-15920.550999999999</v>
      </c>
      <c r="D16780">
        <v>16265.221</v>
      </c>
    </row>
    <row r="16781" spans="1:4" x14ac:dyDescent="0.45">
      <c r="A16781">
        <v>0.51271169999999999</v>
      </c>
      <c r="B16781">
        <v>2.2284502E-4</v>
      </c>
      <c r="C16781">
        <v>-16689.581999999999</v>
      </c>
      <c r="D16781">
        <v>16185.437</v>
      </c>
    </row>
    <row r="16782" spans="1:4" x14ac:dyDescent="0.45">
      <c r="A16782">
        <v>0.50698969999999999</v>
      </c>
      <c r="B16782">
        <v>1.9494354E-4</v>
      </c>
      <c r="C16782">
        <v>-16405.414000000001</v>
      </c>
      <c r="D16782">
        <v>16491.096000000001</v>
      </c>
    </row>
    <row r="16783" spans="1:4" x14ac:dyDescent="0.45">
      <c r="A16783">
        <v>0.51160850000000002</v>
      </c>
      <c r="B16783">
        <v>1.1225096E-4</v>
      </c>
      <c r="C16783">
        <v>-16747.599999999999</v>
      </c>
      <c r="D16783">
        <v>16718.982</v>
      </c>
    </row>
    <row r="16784" spans="1:4" x14ac:dyDescent="0.45">
      <c r="A16784">
        <v>0.50238364999999996</v>
      </c>
      <c r="B16784">
        <v>1.6984840999999999E-4</v>
      </c>
      <c r="C16784">
        <v>-16846.065999999999</v>
      </c>
      <c r="D16784">
        <v>16116.37</v>
      </c>
    </row>
    <row r="16785" spans="1:4" x14ac:dyDescent="0.45">
      <c r="A16785">
        <v>0.50919616000000001</v>
      </c>
      <c r="B16785">
        <v>2.1151380000000001E-4</v>
      </c>
      <c r="C16785">
        <v>-16265.404</v>
      </c>
      <c r="D16785">
        <v>16451.544999999998</v>
      </c>
    </row>
    <row r="16786" spans="1:4" x14ac:dyDescent="0.45">
      <c r="A16786">
        <v>0.50636809999999999</v>
      </c>
      <c r="B16786">
        <v>1.07435466E-4</v>
      </c>
      <c r="C16786">
        <v>-16554.456999999999</v>
      </c>
      <c r="D16786">
        <v>16290.315000000001</v>
      </c>
    </row>
    <row r="16787" spans="1:4" x14ac:dyDescent="0.45">
      <c r="A16787">
        <v>0.50651959999999996</v>
      </c>
      <c r="B16787">
        <v>1.3069346000000001E-4</v>
      </c>
      <c r="C16787">
        <v>-16371.624</v>
      </c>
      <c r="D16787">
        <v>16282.653</v>
      </c>
    </row>
    <row r="16788" spans="1:4" x14ac:dyDescent="0.45">
      <c r="A16788">
        <v>0.51155006999999997</v>
      </c>
      <c r="B16788">
        <v>2.2484682000000001E-4</v>
      </c>
      <c r="C16788">
        <v>-16593.241999999998</v>
      </c>
      <c r="D16788">
        <v>16670.166000000001</v>
      </c>
    </row>
    <row r="16789" spans="1:4" x14ac:dyDescent="0.45">
      <c r="A16789">
        <v>0.50465167</v>
      </c>
      <c r="B16789">
        <v>1.4746734999999999E-4</v>
      </c>
      <c r="C16789">
        <v>-16290.878000000001</v>
      </c>
      <c r="D16789">
        <v>16383.957</v>
      </c>
    </row>
    <row r="16790" spans="1:4" x14ac:dyDescent="0.45">
      <c r="A16790">
        <v>0.50939213999999999</v>
      </c>
      <c r="B16790">
        <v>1.2361644000000001E-4</v>
      </c>
      <c r="C16790">
        <v>-16649.379000000001</v>
      </c>
      <c r="D16790">
        <v>16194.562</v>
      </c>
    </row>
    <row r="16791" spans="1:4" x14ac:dyDescent="0.45">
      <c r="A16791">
        <v>0.5068935</v>
      </c>
      <c r="B16791">
        <v>2.3408515999999999E-4</v>
      </c>
      <c r="C16791">
        <v>-16519.484</v>
      </c>
      <c r="D16791">
        <v>16267.96</v>
      </c>
    </row>
    <row r="16792" spans="1:4" x14ac:dyDescent="0.45">
      <c r="A16792">
        <v>0.50525129999999996</v>
      </c>
      <c r="B16792">
        <v>2.1804461999999999E-4</v>
      </c>
      <c r="C16792">
        <v>-16637.324000000001</v>
      </c>
      <c r="D16792">
        <v>16324.466</v>
      </c>
    </row>
    <row r="16793" spans="1:4" x14ac:dyDescent="0.45">
      <c r="A16793">
        <v>0.51207906000000003</v>
      </c>
      <c r="B16793">
        <v>1.5929149000000001E-4</v>
      </c>
      <c r="C16793">
        <v>-16613.338</v>
      </c>
      <c r="D16793">
        <v>16453.275000000001</v>
      </c>
    </row>
    <row r="16794" spans="1:4" x14ac:dyDescent="0.45">
      <c r="A16794">
        <v>0.50636599999999998</v>
      </c>
      <c r="B16794">
        <v>2.8834880000000001E-4</v>
      </c>
      <c r="C16794">
        <v>-16714.62</v>
      </c>
      <c r="D16794">
        <v>16653.831999999999</v>
      </c>
    </row>
    <row r="16795" spans="1:4" x14ac:dyDescent="0.45">
      <c r="A16795">
        <v>0.51206523000000004</v>
      </c>
      <c r="B16795">
        <v>2.8101122E-4</v>
      </c>
      <c r="C16795">
        <v>-16442.695</v>
      </c>
      <c r="D16795">
        <v>16465.824000000001</v>
      </c>
    </row>
    <row r="16796" spans="1:4" x14ac:dyDescent="0.45">
      <c r="A16796">
        <v>0.50905339999999999</v>
      </c>
      <c r="B16796">
        <v>1.8841450000000001E-4</v>
      </c>
      <c r="C16796">
        <v>-16238.777</v>
      </c>
      <c r="D16796">
        <v>16595.572</v>
      </c>
    </row>
    <row r="16797" spans="1:4" x14ac:dyDescent="0.45">
      <c r="A16797">
        <v>0.50711859999999997</v>
      </c>
      <c r="B16797">
        <v>2.8535327999999998E-4</v>
      </c>
      <c r="C16797">
        <v>-16527.13</v>
      </c>
      <c r="D16797">
        <v>16387.298999999999</v>
      </c>
    </row>
    <row r="16798" spans="1:4" x14ac:dyDescent="0.45">
      <c r="A16798">
        <v>0.51221839999999996</v>
      </c>
      <c r="B16798">
        <v>2.8426089999999997E-4</v>
      </c>
      <c r="C16798">
        <v>-16488.205000000002</v>
      </c>
      <c r="D16798">
        <v>16642.650000000001</v>
      </c>
    </row>
    <row r="16799" spans="1:4" x14ac:dyDescent="0.45">
      <c r="A16799">
        <v>0.50526040000000005</v>
      </c>
      <c r="B16799">
        <v>1.8865947E-4</v>
      </c>
      <c r="C16799">
        <v>-16422.625</v>
      </c>
      <c r="D16799">
        <v>16582.488000000001</v>
      </c>
    </row>
    <row r="16800" spans="1:4" x14ac:dyDescent="0.45">
      <c r="A16800">
        <v>0.51113724999999999</v>
      </c>
      <c r="B16800">
        <v>2.9428142999999999E-4</v>
      </c>
      <c r="C16800">
        <v>-16616.791000000001</v>
      </c>
      <c r="D16800">
        <v>16246.904</v>
      </c>
    </row>
    <row r="16801" spans="1:4" x14ac:dyDescent="0.45">
      <c r="A16801">
        <v>0.50962370000000001</v>
      </c>
      <c r="B16801">
        <v>2.2398608E-4</v>
      </c>
      <c r="C16801">
        <v>-16406.133000000002</v>
      </c>
      <c r="D16801">
        <v>16197.525</v>
      </c>
    </row>
    <row r="16802" spans="1:4" x14ac:dyDescent="0.45">
      <c r="A16802">
        <v>0.50587492999999994</v>
      </c>
      <c r="B16802">
        <v>1.3243318000000001E-4</v>
      </c>
      <c r="C16802">
        <v>-16428.053</v>
      </c>
      <c r="D16802">
        <v>16423.504000000001</v>
      </c>
    </row>
    <row r="16803" spans="1:4" x14ac:dyDescent="0.45">
      <c r="A16803">
        <v>0.51004654000000005</v>
      </c>
      <c r="B16803">
        <v>2.387194E-4</v>
      </c>
      <c r="C16803">
        <v>-16188.063</v>
      </c>
      <c r="D16803">
        <v>16523.150000000001</v>
      </c>
    </row>
    <row r="16804" spans="1:4" x14ac:dyDescent="0.45">
      <c r="A16804">
        <v>0.50332109999999997</v>
      </c>
      <c r="B16804">
        <v>1.8580469999999999E-4</v>
      </c>
      <c r="C16804">
        <v>-16542.662</v>
      </c>
      <c r="D16804">
        <v>16184.447</v>
      </c>
    </row>
    <row r="16805" spans="1:4" x14ac:dyDescent="0.45">
      <c r="A16805">
        <v>0.50847739999999997</v>
      </c>
      <c r="B16805">
        <v>1.0990611E-4</v>
      </c>
      <c r="C16805">
        <v>-16582.416000000001</v>
      </c>
      <c r="D16805">
        <v>16577.296999999999</v>
      </c>
    </row>
    <row r="16806" spans="1:4" x14ac:dyDescent="0.45">
      <c r="A16806">
        <v>0.50971425000000004</v>
      </c>
      <c r="B16806">
        <v>1.9877301999999999E-4</v>
      </c>
      <c r="C16806">
        <v>-16341.326999999999</v>
      </c>
      <c r="D16806">
        <v>16579.164000000001</v>
      </c>
    </row>
    <row r="16807" spans="1:4" x14ac:dyDescent="0.45">
      <c r="A16807">
        <v>0.50586056999999995</v>
      </c>
      <c r="B16807">
        <v>1.6951860999999999E-4</v>
      </c>
      <c r="C16807">
        <v>-16768.645</v>
      </c>
      <c r="D16807">
        <v>16937.861000000001</v>
      </c>
    </row>
    <row r="16808" spans="1:4" x14ac:dyDescent="0.45">
      <c r="A16808">
        <v>0.51012886000000002</v>
      </c>
      <c r="B16808">
        <v>1.1567405999999999E-4</v>
      </c>
      <c r="C16808">
        <v>-16334.058999999999</v>
      </c>
      <c r="D16808">
        <v>16326.36</v>
      </c>
    </row>
    <row r="16809" spans="1:4" x14ac:dyDescent="0.45">
      <c r="A16809">
        <v>0.50404804999999997</v>
      </c>
      <c r="B16809">
        <v>2.1057136E-4</v>
      </c>
      <c r="C16809">
        <v>-16486.895</v>
      </c>
      <c r="D16809">
        <v>16394.07</v>
      </c>
    </row>
    <row r="16810" spans="1:4" x14ac:dyDescent="0.45">
      <c r="A16810">
        <v>0.50830597</v>
      </c>
      <c r="B16810">
        <v>1.3273986E-4</v>
      </c>
      <c r="C16810">
        <v>-16452.736000000001</v>
      </c>
      <c r="D16810">
        <v>16334.203</v>
      </c>
    </row>
    <row r="16811" spans="1:4" x14ac:dyDescent="0.45">
      <c r="A16811">
        <v>0.51053804000000003</v>
      </c>
      <c r="B16811">
        <v>1.5336873000000001E-4</v>
      </c>
      <c r="C16811">
        <v>-16375.520500000001</v>
      </c>
      <c r="D16811">
        <v>16280.1</v>
      </c>
    </row>
    <row r="16812" spans="1:4" x14ac:dyDescent="0.45">
      <c r="A16812">
        <v>0.50795685999999995</v>
      </c>
      <c r="B16812">
        <v>2.3977714999999999E-4</v>
      </c>
      <c r="C16812">
        <v>-16567.03</v>
      </c>
      <c r="D16812">
        <v>16752.521000000001</v>
      </c>
    </row>
    <row r="16813" spans="1:4" x14ac:dyDescent="0.45">
      <c r="A16813">
        <v>0.51247184999999995</v>
      </c>
      <c r="B16813">
        <v>1.3786559000000001E-4</v>
      </c>
      <c r="C16813">
        <v>-16175.971</v>
      </c>
      <c r="D16813">
        <v>16361.525</v>
      </c>
    </row>
    <row r="16814" spans="1:4" x14ac:dyDescent="0.45">
      <c r="A16814">
        <v>0.50382554999999996</v>
      </c>
      <c r="B16814">
        <v>2.1386368E-4</v>
      </c>
      <c r="C16814">
        <v>-16239.985000000001</v>
      </c>
      <c r="D16814">
        <v>16149.521000000001</v>
      </c>
    </row>
    <row r="16815" spans="1:4" x14ac:dyDescent="0.45">
      <c r="A16815">
        <v>0.51051530000000001</v>
      </c>
      <c r="B16815">
        <v>2.1720170999999999E-4</v>
      </c>
      <c r="C16815">
        <v>-16331.397000000001</v>
      </c>
      <c r="D16815">
        <v>16487.563999999998</v>
      </c>
    </row>
    <row r="16816" spans="1:4" x14ac:dyDescent="0.45">
      <c r="A16816">
        <v>0.50831800000000005</v>
      </c>
      <c r="B16816">
        <v>1.0878778E-4</v>
      </c>
      <c r="C16816">
        <v>-16197.563</v>
      </c>
      <c r="D16816">
        <v>16302.745999999999</v>
      </c>
    </row>
    <row r="16817" spans="1:4" x14ac:dyDescent="0.45">
      <c r="A16817">
        <v>0.51152450000000005</v>
      </c>
      <c r="B16817">
        <v>2.1607146E-4</v>
      </c>
      <c r="C16817">
        <v>-16175.302</v>
      </c>
      <c r="D16817">
        <v>16384.822</v>
      </c>
    </row>
    <row r="16818" spans="1:4" x14ac:dyDescent="0.45">
      <c r="A16818">
        <v>0.51020109999999996</v>
      </c>
      <c r="B16818">
        <v>1.3126136999999999E-4</v>
      </c>
      <c r="C16818">
        <v>-16529.442999999999</v>
      </c>
      <c r="D16818">
        <v>16712.831999999999</v>
      </c>
    </row>
    <row r="16819" spans="1:4" x14ac:dyDescent="0.45">
      <c r="A16819">
        <v>0.50547295999999997</v>
      </c>
      <c r="B16819">
        <v>1.3414075E-4</v>
      </c>
      <c r="C16819">
        <v>-16471.963</v>
      </c>
      <c r="D16819">
        <v>16544.72</v>
      </c>
    </row>
    <row r="16820" spans="1:4" x14ac:dyDescent="0.45">
      <c r="A16820">
        <v>0.50874819999999998</v>
      </c>
      <c r="B16820">
        <v>1.9292711000000001E-4</v>
      </c>
      <c r="C16820">
        <v>-16396.73</v>
      </c>
      <c r="D16820">
        <v>16496.357</v>
      </c>
    </row>
    <row r="16821" spans="1:4" x14ac:dyDescent="0.45">
      <c r="A16821">
        <v>0.50438680000000002</v>
      </c>
      <c r="B16821" s="1">
        <v>8.2828420000000003E-5</v>
      </c>
      <c r="C16821">
        <v>-16678.263999999999</v>
      </c>
      <c r="D16821">
        <v>16412.71</v>
      </c>
    </row>
    <row r="16822" spans="1:4" x14ac:dyDescent="0.45">
      <c r="A16822">
        <v>0.51084419999999997</v>
      </c>
      <c r="B16822">
        <v>1.7639182999999999E-4</v>
      </c>
      <c r="C16822">
        <v>-16588.562000000002</v>
      </c>
      <c r="D16822">
        <v>16409.405999999999</v>
      </c>
    </row>
    <row r="16823" spans="1:4" x14ac:dyDescent="0.45">
      <c r="A16823">
        <v>0.50659169999999998</v>
      </c>
      <c r="B16823">
        <v>1.1655246E-4</v>
      </c>
      <c r="C16823">
        <v>-16494.833999999999</v>
      </c>
      <c r="D16823">
        <v>16662.344000000001</v>
      </c>
    </row>
    <row r="16824" spans="1:4" x14ac:dyDescent="0.45">
      <c r="A16824">
        <v>0.50862819999999997</v>
      </c>
      <c r="B16824">
        <v>1.2619266999999999E-4</v>
      </c>
      <c r="C16824">
        <v>-16677.232</v>
      </c>
      <c r="D16824">
        <v>16382.683999999999</v>
      </c>
    </row>
    <row r="16825" spans="1:4" x14ac:dyDescent="0.45">
      <c r="A16825">
        <v>0.50460994000000003</v>
      </c>
      <c r="B16825">
        <v>1.940066E-4</v>
      </c>
      <c r="C16825">
        <v>-16515.611000000001</v>
      </c>
      <c r="D16825">
        <v>16742.076000000001</v>
      </c>
    </row>
    <row r="16826" spans="1:4" x14ac:dyDescent="0.45">
      <c r="A16826">
        <v>0.50906050000000003</v>
      </c>
      <c r="B16826">
        <v>1.1465995E-4</v>
      </c>
      <c r="C16826">
        <v>-16009.281000000001</v>
      </c>
      <c r="D16826">
        <v>16484.228999999999</v>
      </c>
    </row>
    <row r="16827" spans="1:4" x14ac:dyDescent="0.45">
      <c r="A16827">
        <v>0.51252830000000005</v>
      </c>
      <c r="B16827">
        <v>2.3677078E-4</v>
      </c>
      <c r="C16827">
        <v>-16380.616</v>
      </c>
      <c r="D16827">
        <v>16613.002</v>
      </c>
    </row>
    <row r="16828" spans="1:4" x14ac:dyDescent="0.45">
      <c r="A16828">
        <v>0.50927674999999994</v>
      </c>
      <c r="B16828">
        <v>1.7572909E-4</v>
      </c>
      <c r="C16828">
        <v>-16625.958999999999</v>
      </c>
      <c r="D16828">
        <v>16215.728999999999</v>
      </c>
    </row>
    <row r="16829" spans="1:4" x14ac:dyDescent="0.45">
      <c r="A16829">
        <v>0.51162350000000001</v>
      </c>
      <c r="B16829">
        <v>2.1504987999999999E-4</v>
      </c>
      <c r="C16829">
        <v>-16305.285</v>
      </c>
      <c r="D16829">
        <v>16249.236000000001</v>
      </c>
    </row>
    <row r="16830" spans="1:4" x14ac:dyDescent="0.45">
      <c r="A16830">
        <v>0.50529429999999997</v>
      </c>
      <c r="B16830">
        <v>2.5401035E-4</v>
      </c>
      <c r="C16830">
        <v>-16195.008</v>
      </c>
      <c r="D16830">
        <v>16580.603999999999</v>
      </c>
    </row>
    <row r="16831" spans="1:4" x14ac:dyDescent="0.45">
      <c r="A16831">
        <v>0.51146040000000004</v>
      </c>
      <c r="B16831">
        <v>1.648404E-4</v>
      </c>
      <c r="C16831">
        <v>-16428.678</v>
      </c>
      <c r="D16831">
        <v>16464.287</v>
      </c>
    </row>
    <row r="16832" spans="1:4" x14ac:dyDescent="0.45">
      <c r="A16832">
        <v>0.51054080000000002</v>
      </c>
      <c r="B16832">
        <v>2.6174542000000002E-4</v>
      </c>
      <c r="C16832">
        <v>-16221.629000000001</v>
      </c>
      <c r="D16832">
        <v>16444.923999999999</v>
      </c>
    </row>
    <row r="16833" spans="1:4" x14ac:dyDescent="0.45">
      <c r="A16833">
        <v>0.50975656999999996</v>
      </c>
      <c r="B16833">
        <v>1.3409574999999999E-4</v>
      </c>
      <c r="C16833">
        <v>-16395.884999999998</v>
      </c>
      <c r="D16833">
        <v>15961.674000000001</v>
      </c>
    </row>
    <row r="16834" spans="1:4" x14ac:dyDescent="0.45">
      <c r="A16834">
        <v>0.50813319999999995</v>
      </c>
      <c r="B16834">
        <v>2.0329017000000001E-4</v>
      </c>
      <c r="C16834">
        <v>-16303.794</v>
      </c>
      <c r="D16834">
        <v>16262.018</v>
      </c>
    </row>
    <row r="16835" spans="1:4" x14ac:dyDescent="0.45">
      <c r="A16835">
        <v>0.50471394999999997</v>
      </c>
      <c r="B16835">
        <v>1.4548318E-4</v>
      </c>
      <c r="C16835">
        <v>-16372.063</v>
      </c>
      <c r="D16835">
        <v>16516.855</v>
      </c>
    </row>
    <row r="16836" spans="1:4" x14ac:dyDescent="0.45">
      <c r="A16836">
        <v>0.51159580000000004</v>
      </c>
      <c r="B16836">
        <v>1.6250868999999999E-4</v>
      </c>
      <c r="C16836">
        <v>-16992.668000000001</v>
      </c>
      <c r="D16836">
        <v>16476.190999999999</v>
      </c>
    </row>
    <row r="16837" spans="1:4" x14ac:dyDescent="0.45">
      <c r="A16837">
        <v>0.50848174000000002</v>
      </c>
      <c r="B16837">
        <v>2.0055816E-4</v>
      </c>
      <c r="C16837">
        <v>-16544.548999999999</v>
      </c>
      <c r="D16837">
        <v>16621.68</v>
      </c>
    </row>
    <row r="16838" spans="1:4" x14ac:dyDescent="0.45">
      <c r="A16838">
        <v>0.51033019999999996</v>
      </c>
      <c r="B16838">
        <v>1.4909649999999999E-4</v>
      </c>
      <c r="C16838">
        <v>-16481.414000000001</v>
      </c>
      <c r="D16838">
        <v>16467.303</v>
      </c>
    </row>
    <row r="16839" spans="1:4" x14ac:dyDescent="0.45">
      <c r="A16839">
        <v>0.50504769999999999</v>
      </c>
      <c r="B16839">
        <v>2.5066450000000001E-4</v>
      </c>
      <c r="C16839">
        <v>-16570.958999999999</v>
      </c>
      <c r="D16839">
        <v>16619.088</v>
      </c>
    </row>
    <row r="16840" spans="1:4" x14ac:dyDescent="0.45">
      <c r="A16840">
        <v>0.51063000000000003</v>
      </c>
      <c r="B16840">
        <v>1.5209155E-4</v>
      </c>
      <c r="C16840">
        <v>-16594.048999999999</v>
      </c>
      <c r="D16840">
        <v>16419.873</v>
      </c>
    </row>
    <row r="16841" spans="1:4" x14ac:dyDescent="0.45">
      <c r="A16841">
        <v>0.51305413</v>
      </c>
      <c r="B16841">
        <v>2.6362230000000003E-4</v>
      </c>
      <c r="C16841">
        <v>-16091.228999999999</v>
      </c>
      <c r="D16841">
        <v>16544.398000000001</v>
      </c>
    </row>
    <row r="16842" spans="1:4" x14ac:dyDescent="0.45">
      <c r="A16842">
        <v>0.50918514000000004</v>
      </c>
      <c r="B16842">
        <v>1.6727239000000001E-4</v>
      </c>
      <c r="C16842">
        <v>-16478.728999999999</v>
      </c>
      <c r="D16842">
        <v>16256.584999999999</v>
      </c>
    </row>
    <row r="16843" spans="1:4" x14ac:dyDescent="0.45">
      <c r="A16843">
        <v>0.51006130000000005</v>
      </c>
      <c r="B16843">
        <v>2.4833637999999999E-4</v>
      </c>
      <c r="C16843">
        <v>-16420.919999999998</v>
      </c>
      <c r="D16843">
        <v>16539.7</v>
      </c>
    </row>
    <row r="16844" spans="1:4" x14ac:dyDescent="0.45">
      <c r="A16844">
        <v>0.50710975999999996</v>
      </c>
      <c r="B16844">
        <v>1.4791230000000001E-4</v>
      </c>
      <c r="C16844">
        <v>-16400.824000000001</v>
      </c>
      <c r="D16844">
        <v>16229.800999999999</v>
      </c>
    </row>
    <row r="16845" spans="1:4" x14ac:dyDescent="0.45">
      <c r="A16845">
        <v>0.5135035</v>
      </c>
      <c r="B16845">
        <v>2.1610415999999999E-4</v>
      </c>
      <c r="C16845">
        <v>-16205.156999999999</v>
      </c>
      <c r="D16845">
        <v>16243.49</v>
      </c>
    </row>
    <row r="16846" spans="1:4" x14ac:dyDescent="0.45">
      <c r="A16846">
        <v>0.50670046000000002</v>
      </c>
      <c r="B16846">
        <v>1.242483E-4</v>
      </c>
      <c r="C16846">
        <v>-16666.293000000001</v>
      </c>
      <c r="D16846">
        <v>16666.91</v>
      </c>
    </row>
    <row r="16847" spans="1:4" x14ac:dyDescent="0.45">
      <c r="A16847">
        <v>0.50834422999999995</v>
      </c>
      <c r="B16847">
        <v>1.7403977E-4</v>
      </c>
      <c r="C16847">
        <v>-16098.726000000001</v>
      </c>
      <c r="D16847">
        <v>16312.823</v>
      </c>
    </row>
    <row r="16848" spans="1:4" x14ac:dyDescent="0.45">
      <c r="A16848">
        <v>0.5031911</v>
      </c>
      <c r="B16848">
        <v>1.1265165999999999E-4</v>
      </c>
      <c r="C16848">
        <v>-16059.169</v>
      </c>
      <c r="D16848">
        <v>16051.276</v>
      </c>
    </row>
    <row r="16849" spans="1:4" x14ac:dyDescent="0.45">
      <c r="A16849">
        <v>0.51068276000000001</v>
      </c>
      <c r="B16849">
        <v>1.4466026999999999E-4</v>
      </c>
      <c r="C16849">
        <v>-16214.712</v>
      </c>
      <c r="D16849">
        <v>16568.900000000001</v>
      </c>
    </row>
    <row r="16850" spans="1:4" x14ac:dyDescent="0.45">
      <c r="A16850">
        <v>0.50715370000000004</v>
      </c>
      <c r="B16850">
        <v>1.1439837E-4</v>
      </c>
      <c r="C16850">
        <v>-16177.739</v>
      </c>
      <c r="D16850">
        <v>16109.895</v>
      </c>
    </row>
    <row r="16851" spans="1:4" x14ac:dyDescent="0.45">
      <c r="A16851">
        <v>0.50753210000000004</v>
      </c>
      <c r="B16851">
        <v>1.5478884999999999E-4</v>
      </c>
      <c r="C16851">
        <v>-16170.953</v>
      </c>
      <c r="D16851">
        <v>16339.888000000001</v>
      </c>
    </row>
    <row r="16852" spans="1:4" x14ac:dyDescent="0.45">
      <c r="A16852">
        <v>0.5055868</v>
      </c>
      <c r="B16852">
        <v>1.2929101999999999E-4</v>
      </c>
      <c r="C16852">
        <v>-16288.919</v>
      </c>
      <c r="D16852">
        <v>16536.062000000002</v>
      </c>
    </row>
    <row r="16853" spans="1:4" x14ac:dyDescent="0.45">
      <c r="A16853">
        <v>0.51179750000000002</v>
      </c>
      <c r="B16853">
        <v>1.8083467E-4</v>
      </c>
      <c r="C16853">
        <v>-16283.282999999999</v>
      </c>
      <c r="D16853">
        <v>15975.84</v>
      </c>
    </row>
    <row r="16854" spans="1:4" x14ac:dyDescent="0.45">
      <c r="A16854">
        <v>0.50938499999999998</v>
      </c>
      <c r="B16854">
        <v>1.6229838000000001E-4</v>
      </c>
      <c r="C16854">
        <v>-16614.287</v>
      </c>
      <c r="D16854">
        <v>16477.695</v>
      </c>
    </row>
    <row r="16855" spans="1:4" x14ac:dyDescent="0.45">
      <c r="A16855">
        <v>0.50871973999999998</v>
      </c>
      <c r="B16855">
        <v>2.2357234E-4</v>
      </c>
      <c r="C16855">
        <v>-15932.766</v>
      </c>
      <c r="D16855">
        <v>16211.717000000001</v>
      </c>
    </row>
    <row r="16856" spans="1:4" x14ac:dyDescent="0.45">
      <c r="A16856">
        <v>0.50777369999999999</v>
      </c>
      <c r="B16856">
        <v>1.6920307999999999E-4</v>
      </c>
      <c r="C16856">
        <v>-16142.228999999999</v>
      </c>
      <c r="D16856">
        <v>16596.076000000001</v>
      </c>
    </row>
    <row r="16857" spans="1:4" x14ac:dyDescent="0.45">
      <c r="A16857">
        <v>0.51173663000000003</v>
      </c>
      <c r="B16857">
        <v>1.9548754999999999E-4</v>
      </c>
      <c r="C16857">
        <v>-16387.076000000001</v>
      </c>
      <c r="D16857">
        <v>16101.064</v>
      </c>
    </row>
    <row r="16858" spans="1:4" x14ac:dyDescent="0.45">
      <c r="A16858">
        <v>0.50993633000000005</v>
      </c>
      <c r="B16858">
        <v>1.2764518E-4</v>
      </c>
      <c r="C16858">
        <v>-16490.706999999999</v>
      </c>
      <c r="D16858">
        <v>16640.243999999999</v>
      </c>
    </row>
    <row r="16859" spans="1:4" x14ac:dyDescent="0.45">
      <c r="A16859">
        <v>0.50484406999999998</v>
      </c>
      <c r="B16859">
        <v>1.7496294000000001E-4</v>
      </c>
      <c r="C16859">
        <v>-16662.164000000001</v>
      </c>
      <c r="D16859">
        <v>16432.373</v>
      </c>
    </row>
    <row r="16860" spans="1:4" x14ac:dyDescent="0.45">
      <c r="A16860">
        <v>0.50730430000000004</v>
      </c>
      <c r="B16860" s="1">
        <v>7.5995646E-5</v>
      </c>
      <c r="C16860">
        <v>-16262.217000000001</v>
      </c>
      <c r="D16860">
        <v>16542.083999999999</v>
      </c>
    </row>
    <row r="16861" spans="1:4" x14ac:dyDescent="0.45">
      <c r="A16861">
        <v>0.50822109999999998</v>
      </c>
      <c r="B16861">
        <v>1.4638476E-4</v>
      </c>
      <c r="C16861">
        <v>-16599.008000000002</v>
      </c>
      <c r="D16861">
        <v>16151.191999999999</v>
      </c>
    </row>
    <row r="16862" spans="1:4" x14ac:dyDescent="0.45">
      <c r="A16862">
        <v>0.50651579999999996</v>
      </c>
      <c r="B16862" s="1">
        <v>4.2364314000000002E-5</v>
      </c>
      <c r="C16862">
        <v>-16682.439999999999</v>
      </c>
      <c r="D16862">
        <v>16481.526999999998</v>
      </c>
    </row>
    <row r="16863" spans="1:4" x14ac:dyDescent="0.45">
      <c r="A16863">
        <v>0.50176750000000003</v>
      </c>
      <c r="B16863">
        <v>1.3723960999999999E-4</v>
      </c>
      <c r="C16863">
        <v>-16433.984</v>
      </c>
      <c r="D16863">
        <v>16537.555</v>
      </c>
    </row>
    <row r="16864" spans="1:4" x14ac:dyDescent="0.45">
      <c r="A16864">
        <v>0.50708160000000002</v>
      </c>
      <c r="B16864" s="1">
        <v>4.3886276999999997E-5</v>
      </c>
      <c r="C16864">
        <v>-16465.072</v>
      </c>
      <c r="D16864">
        <v>16590.638999999999</v>
      </c>
    </row>
    <row r="16865" spans="1:4" x14ac:dyDescent="0.45">
      <c r="A16865">
        <v>0.50734323000000003</v>
      </c>
      <c r="B16865">
        <v>1.2414812000000001E-4</v>
      </c>
      <c r="C16865">
        <v>-16355.877</v>
      </c>
      <c r="D16865">
        <v>16191.632</v>
      </c>
    </row>
    <row r="16866" spans="1:4" x14ac:dyDescent="0.45">
      <c r="A16866">
        <v>0.50570214000000002</v>
      </c>
      <c r="B16866" s="1">
        <v>7.8563630000000003E-5</v>
      </c>
      <c r="C16866">
        <v>-16723.532999999999</v>
      </c>
      <c r="D16866">
        <v>16348.369000000001</v>
      </c>
    </row>
    <row r="16867" spans="1:4" x14ac:dyDescent="0.45">
      <c r="A16867">
        <v>0.5041776</v>
      </c>
      <c r="B16867">
        <v>1.1220161999999999E-4</v>
      </c>
      <c r="C16867">
        <v>-16320.457</v>
      </c>
      <c r="D16867">
        <v>16500.498</v>
      </c>
    </row>
    <row r="16868" spans="1:4" x14ac:dyDescent="0.45">
      <c r="A16868">
        <v>0.50993489999999997</v>
      </c>
      <c r="B16868">
        <v>1.3947058999999999E-4</v>
      </c>
      <c r="C16868">
        <v>-16575.71</v>
      </c>
      <c r="D16868">
        <v>16368.116</v>
      </c>
    </row>
    <row r="16869" spans="1:4" x14ac:dyDescent="0.45">
      <c r="A16869">
        <v>0.50718224000000001</v>
      </c>
      <c r="B16869" s="1">
        <v>9.9160059999999997E-5</v>
      </c>
      <c r="C16869">
        <v>-16789.973000000002</v>
      </c>
      <c r="D16869">
        <v>17079.175999999999</v>
      </c>
    </row>
    <row r="16870" spans="1:4" x14ac:dyDescent="0.45">
      <c r="A16870">
        <v>0.50722219999999996</v>
      </c>
      <c r="B16870">
        <v>1.9029687999999999E-4</v>
      </c>
      <c r="C16870">
        <v>-16546.875</v>
      </c>
      <c r="D16870">
        <v>16691.080000000002</v>
      </c>
    </row>
    <row r="16871" spans="1:4" x14ac:dyDescent="0.45">
      <c r="A16871">
        <v>0.50645810000000002</v>
      </c>
      <c r="B16871" s="1">
        <v>8.9635505000000006E-5</v>
      </c>
      <c r="C16871">
        <v>-16523.383000000002</v>
      </c>
      <c r="D16871">
        <v>16595.671999999999</v>
      </c>
    </row>
    <row r="16872" spans="1:4" x14ac:dyDescent="0.45">
      <c r="A16872">
        <v>0.51010480000000002</v>
      </c>
      <c r="B16872">
        <v>1.759481E-4</v>
      </c>
      <c r="C16872">
        <v>-16426.053</v>
      </c>
      <c r="D16872">
        <v>16588.447</v>
      </c>
    </row>
    <row r="16873" spans="1:4" x14ac:dyDescent="0.45">
      <c r="A16873">
        <v>0.50391220000000003</v>
      </c>
      <c r="B16873" s="1">
        <v>9.5411640000000003E-5</v>
      </c>
      <c r="C16873">
        <v>-16075.380999999999</v>
      </c>
      <c r="D16873">
        <v>16297.858</v>
      </c>
    </row>
    <row r="16874" spans="1:4" x14ac:dyDescent="0.45">
      <c r="A16874">
        <v>0.50772434</v>
      </c>
      <c r="B16874">
        <v>1.1097437E-4</v>
      </c>
      <c r="C16874">
        <v>-16414.275000000001</v>
      </c>
      <c r="D16874">
        <v>16532.61</v>
      </c>
    </row>
    <row r="16875" spans="1:4" x14ac:dyDescent="0.45">
      <c r="A16875">
        <v>0.50488423999999998</v>
      </c>
      <c r="B16875">
        <v>1.3103769999999999E-4</v>
      </c>
      <c r="C16875">
        <v>-16530.134999999998</v>
      </c>
      <c r="D16875">
        <v>16376.932000000001</v>
      </c>
    </row>
    <row r="16876" spans="1:4" x14ac:dyDescent="0.45">
      <c r="A16876">
        <v>0.50738125999999995</v>
      </c>
      <c r="B16876" s="1">
        <v>6.0480514000000003E-5</v>
      </c>
      <c r="C16876">
        <v>-16238.058999999999</v>
      </c>
      <c r="D16876">
        <v>16347.508</v>
      </c>
    </row>
    <row r="16877" spans="1:4" x14ac:dyDescent="0.45">
      <c r="A16877">
        <v>0.50019950000000002</v>
      </c>
      <c r="B16877">
        <v>1.4715847000000001E-4</v>
      </c>
      <c r="C16877">
        <v>-16892.223000000002</v>
      </c>
      <c r="D16877">
        <v>16489.065999999999</v>
      </c>
    </row>
    <row r="16878" spans="1:4" x14ac:dyDescent="0.45">
      <c r="A16878">
        <v>0.5082217</v>
      </c>
      <c r="B16878" s="1">
        <v>8.0411474999999999E-5</v>
      </c>
      <c r="C16878">
        <v>-16577.689999999999</v>
      </c>
      <c r="D16878">
        <v>16421.27</v>
      </c>
    </row>
    <row r="16879" spans="1:4" x14ac:dyDescent="0.45">
      <c r="A16879">
        <v>0.50464109999999995</v>
      </c>
      <c r="B16879" s="1">
        <v>9.9338740000000001E-5</v>
      </c>
      <c r="C16879">
        <v>-16657.833999999999</v>
      </c>
      <c r="D16879">
        <v>16328.927</v>
      </c>
    </row>
    <row r="16880" spans="1:4" x14ac:dyDescent="0.45">
      <c r="A16880">
        <v>0.50740903999999998</v>
      </c>
      <c r="B16880">
        <v>1.4382857000000001E-4</v>
      </c>
      <c r="C16880">
        <v>-16214.71</v>
      </c>
      <c r="D16880">
        <v>15958.855</v>
      </c>
    </row>
    <row r="16881" spans="1:4" x14ac:dyDescent="0.45">
      <c r="A16881">
        <v>0.50417529999999999</v>
      </c>
      <c r="B16881" s="1">
        <v>7.2199655000000003E-5</v>
      </c>
      <c r="C16881">
        <v>-16449.009999999998</v>
      </c>
      <c r="D16881">
        <v>16375.027</v>
      </c>
    </row>
    <row r="16882" spans="1:4" x14ac:dyDescent="0.45">
      <c r="A16882">
        <v>0.51096129999999995</v>
      </c>
      <c r="B16882">
        <v>1.798805E-4</v>
      </c>
      <c r="C16882">
        <v>-17124.945</v>
      </c>
      <c r="D16882">
        <v>16438.232</v>
      </c>
    </row>
    <row r="16883" spans="1:4" x14ac:dyDescent="0.45">
      <c r="A16883">
        <v>0.50382400000000005</v>
      </c>
      <c r="B16883">
        <v>1.4335665999999999E-4</v>
      </c>
      <c r="C16883">
        <v>-16308.41</v>
      </c>
      <c r="D16883">
        <v>16138.791999999999</v>
      </c>
    </row>
    <row r="16884" spans="1:4" x14ac:dyDescent="0.45">
      <c r="A16884">
        <v>0.50974375000000005</v>
      </c>
      <c r="B16884">
        <v>1.4294256E-4</v>
      </c>
      <c r="C16884">
        <v>-16775.168000000001</v>
      </c>
      <c r="D16884">
        <v>16441.986000000001</v>
      </c>
    </row>
    <row r="16885" spans="1:4" x14ac:dyDescent="0.45">
      <c r="A16885">
        <v>0.51037805999999997</v>
      </c>
      <c r="B16885">
        <v>2.1486973999999999E-4</v>
      </c>
      <c r="C16885">
        <v>-16144.776</v>
      </c>
      <c r="D16885">
        <v>16081.496999999999</v>
      </c>
    </row>
    <row r="16886" spans="1:4" x14ac:dyDescent="0.45">
      <c r="A16886">
        <v>0.50883513999999996</v>
      </c>
      <c r="B16886">
        <v>1.4310675000000001E-4</v>
      </c>
      <c r="C16886">
        <v>-16588.687999999998</v>
      </c>
      <c r="D16886">
        <v>16112.249</v>
      </c>
    </row>
    <row r="16887" spans="1:4" x14ac:dyDescent="0.45">
      <c r="A16887">
        <v>0.50819236000000001</v>
      </c>
      <c r="B16887">
        <v>1.5350650000000001E-4</v>
      </c>
      <c r="C16887">
        <v>-16473.353999999999</v>
      </c>
      <c r="D16887">
        <v>16479.47</v>
      </c>
    </row>
    <row r="16888" spans="1:4" x14ac:dyDescent="0.45">
      <c r="A16888">
        <v>0.50917219999999996</v>
      </c>
      <c r="B16888">
        <v>2.020596E-4</v>
      </c>
      <c r="C16888">
        <v>-15962.418</v>
      </c>
      <c r="D16888">
        <v>16435.138999999999</v>
      </c>
    </row>
    <row r="16889" spans="1:4" x14ac:dyDescent="0.45">
      <c r="A16889">
        <v>0.50939064999999994</v>
      </c>
      <c r="B16889">
        <v>1.1114673999999999E-4</v>
      </c>
      <c r="C16889">
        <v>-16606.248</v>
      </c>
      <c r="D16889">
        <v>16529.009999999998</v>
      </c>
    </row>
    <row r="16890" spans="1:4" x14ac:dyDescent="0.45">
      <c r="A16890">
        <v>0.50486003999999995</v>
      </c>
      <c r="B16890">
        <v>1.5598202000000001E-4</v>
      </c>
      <c r="C16890">
        <v>-15961.252</v>
      </c>
      <c r="D16890">
        <v>16623.782999999999</v>
      </c>
    </row>
    <row r="16891" spans="1:4" x14ac:dyDescent="0.45">
      <c r="A16891">
        <v>0.51010489999999997</v>
      </c>
      <c r="B16891">
        <v>1.5537786999999999E-4</v>
      </c>
      <c r="C16891">
        <v>-16356.989</v>
      </c>
      <c r="D16891">
        <v>16183.652</v>
      </c>
    </row>
    <row r="16892" spans="1:4" x14ac:dyDescent="0.45">
      <c r="A16892">
        <v>0.50488644999999999</v>
      </c>
      <c r="B16892" s="1">
        <v>6.6224599999999996E-5</v>
      </c>
      <c r="C16892">
        <v>-16289.522999999999</v>
      </c>
      <c r="D16892">
        <v>16469.240000000002</v>
      </c>
    </row>
    <row r="16893" spans="1:4" x14ac:dyDescent="0.45">
      <c r="A16893">
        <v>0.50707996</v>
      </c>
      <c r="B16893">
        <v>1.3458643999999999E-4</v>
      </c>
      <c r="C16893">
        <v>-16377.919</v>
      </c>
      <c r="D16893">
        <v>16080.862999999999</v>
      </c>
    </row>
    <row r="16894" spans="1:4" x14ac:dyDescent="0.45">
      <c r="A16894">
        <v>0.50587915999999999</v>
      </c>
      <c r="B16894">
        <v>1.1705925E-4</v>
      </c>
      <c r="C16894">
        <v>-16611.918000000001</v>
      </c>
      <c r="D16894">
        <v>16609.445</v>
      </c>
    </row>
    <row r="16895" spans="1:4" x14ac:dyDescent="0.45">
      <c r="A16895">
        <v>0.50846183</v>
      </c>
      <c r="B16895" s="1">
        <v>5.627056E-5</v>
      </c>
      <c r="C16895">
        <v>-16269.81</v>
      </c>
      <c r="D16895">
        <v>16205.476000000001</v>
      </c>
    </row>
    <row r="16896" spans="1:4" x14ac:dyDescent="0.45">
      <c r="A16896">
        <v>0.50208200000000003</v>
      </c>
      <c r="B16896">
        <v>1.5723399999999999E-4</v>
      </c>
      <c r="C16896">
        <v>-16519.46</v>
      </c>
      <c r="D16896">
        <v>16355.619000000001</v>
      </c>
    </row>
    <row r="16897" spans="1:4" x14ac:dyDescent="0.45">
      <c r="A16897">
        <v>0.51041435999999996</v>
      </c>
      <c r="B16897">
        <v>1.4793860999999999E-4</v>
      </c>
      <c r="C16897">
        <v>-16506.45</v>
      </c>
      <c r="D16897">
        <v>16078.478999999999</v>
      </c>
    </row>
    <row r="16898" spans="1:4" x14ac:dyDescent="0.45">
      <c r="A16898">
        <v>0.50555090000000003</v>
      </c>
      <c r="B16898">
        <v>1.00525496E-4</v>
      </c>
      <c r="C16898">
        <v>-16148.62</v>
      </c>
      <c r="D16898">
        <v>16179.36</v>
      </c>
    </row>
    <row r="16899" spans="1:4" x14ac:dyDescent="0.45">
      <c r="A16899">
        <v>0.50936663000000004</v>
      </c>
      <c r="B16899">
        <v>2.2050906999999999E-4</v>
      </c>
      <c r="C16899">
        <v>-16234.979499999999</v>
      </c>
      <c r="D16899">
        <v>16180.656999999999</v>
      </c>
    </row>
    <row r="16900" spans="1:4" x14ac:dyDescent="0.45">
      <c r="A16900">
        <v>0.50708929999999997</v>
      </c>
      <c r="B16900">
        <v>1.9662426E-4</v>
      </c>
      <c r="C16900">
        <v>-16914.921999999999</v>
      </c>
      <c r="D16900">
        <v>16160.572</v>
      </c>
    </row>
    <row r="16901" spans="1:4" x14ac:dyDescent="0.45">
      <c r="A16901">
        <v>0.51086246999999996</v>
      </c>
      <c r="B16901">
        <v>1.2523069999999999E-4</v>
      </c>
      <c r="C16901">
        <v>-16728.713</v>
      </c>
      <c r="D16901">
        <v>16109.772999999999</v>
      </c>
    </row>
    <row r="16902" spans="1:4" x14ac:dyDescent="0.45">
      <c r="A16902">
        <v>0.5032816</v>
      </c>
      <c r="B16902">
        <v>2.0607336999999999E-4</v>
      </c>
      <c r="C16902">
        <v>-16775.578000000001</v>
      </c>
      <c r="D16902">
        <v>15957.64</v>
      </c>
    </row>
    <row r="16903" spans="1:4" x14ac:dyDescent="0.45">
      <c r="A16903">
        <v>0.51064103999999999</v>
      </c>
      <c r="B16903">
        <v>1.6796410999999999E-4</v>
      </c>
      <c r="C16903">
        <v>-16688.491999999998</v>
      </c>
      <c r="D16903">
        <v>16326.691999999999</v>
      </c>
    </row>
    <row r="16904" spans="1:4" x14ac:dyDescent="0.45">
      <c r="A16904">
        <v>0.50455720000000004</v>
      </c>
      <c r="B16904" s="1">
        <v>7.8610839999999999E-5</v>
      </c>
      <c r="C16904">
        <v>-16615.428</v>
      </c>
      <c r="D16904">
        <v>16159.981</v>
      </c>
    </row>
    <row r="16905" spans="1:4" x14ac:dyDescent="0.45">
      <c r="A16905">
        <v>0.50772494000000001</v>
      </c>
      <c r="B16905">
        <v>1.4042216999999999E-4</v>
      </c>
      <c r="C16905">
        <v>-16247.786</v>
      </c>
      <c r="D16905">
        <v>16853.907999999999</v>
      </c>
    </row>
    <row r="16906" spans="1:4" x14ac:dyDescent="0.45">
      <c r="A16906">
        <v>0.50537467000000003</v>
      </c>
      <c r="B16906">
        <v>1.4564428E-4</v>
      </c>
      <c r="C16906">
        <v>-16672.13</v>
      </c>
      <c r="D16906">
        <v>16489.719000000001</v>
      </c>
    </row>
    <row r="16907" spans="1:4" x14ac:dyDescent="0.45">
      <c r="A16907">
        <v>0.50897395999999995</v>
      </c>
      <c r="B16907" s="1">
        <v>7.1278829999999995E-5</v>
      </c>
      <c r="C16907">
        <v>-16675.013999999999</v>
      </c>
      <c r="D16907">
        <v>16375.598</v>
      </c>
    </row>
    <row r="16908" spans="1:4" x14ac:dyDescent="0.45">
      <c r="A16908">
        <v>0.50306580000000001</v>
      </c>
      <c r="B16908">
        <v>1.3080880999999999E-4</v>
      </c>
      <c r="C16908">
        <v>-16008.869000000001</v>
      </c>
      <c r="D16908">
        <v>16070.200999999999</v>
      </c>
    </row>
    <row r="16909" spans="1:4" x14ac:dyDescent="0.45">
      <c r="A16909">
        <v>0.51088979999999995</v>
      </c>
      <c r="B16909">
        <v>1.7710417E-4</v>
      </c>
      <c r="C16909">
        <v>-16483.775000000001</v>
      </c>
      <c r="D16909">
        <v>16585.085999999999</v>
      </c>
    </row>
    <row r="16910" spans="1:4" x14ac:dyDescent="0.45">
      <c r="A16910">
        <v>0.50433399999999995</v>
      </c>
      <c r="B16910">
        <v>1.1782747E-4</v>
      </c>
      <c r="C16910">
        <v>-16148.767</v>
      </c>
      <c r="D16910">
        <v>16020.584000000001</v>
      </c>
    </row>
    <row r="16911" spans="1:4" x14ac:dyDescent="0.45">
      <c r="A16911">
        <v>0.51001333999999998</v>
      </c>
      <c r="B16911">
        <v>1.3713791999999999E-4</v>
      </c>
      <c r="C16911">
        <v>-16449.488000000001</v>
      </c>
      <c r="D16911">
        <v>16471.98</v>
      </c>
    </row>
    <row r="16912" spans="1:4" x14ac:dyDescent="0.45">
      <c r="A16912">
        <v>0.50884220000000002</v>
      </c>
      <c r="B16912">
        <v>2.0876038E-4</v>
      </c>
      <c r="C16912">
        <v>-16415.668000000001</v>
      </c>
      <c r="D16912">
        <v>16245.343000000001</v>
      </c>
    </row>
    <row r="16913" spans="1:4" x14ac:dyDescent="0.45">
      <c r="A16913">
        <v>0.50963000000000003</v>
      </c>
      <c r="B16913">
        <v>1.7962340000000001E-4</v>
      </c>
      <c r="C16913">
        <v>-16006.123</v>
      </c>
      <c r="D16913">
        <v>16381.082</v>
      </c>
    </row>
    <row r="16914" spans="1:4" x14ac:dyDescent="0.45">
      <c r="A16914">
        <v>0.50731559999999998</v>
      </c>
      <c r="B16914">
        <v>1.3439189999999999E-4</v>
      </c>
      <c r="C16914">
        <v>-16338.136</v>
      </c>
      <c r="D16914">
        <v>16632.743999999999</v>
      </c>
    </row>
    <row r="16915" spans="1:4" x14ac:dyDescent="0.45">
      <c r="A16915">
        <v>0.51091299999999995</v>
      </c>
      <c r="B16915">
        <v>1.9663653999999999E-4</v>
      </c>
      <c r="C16915">
        <v>-16214.584999999999</v>
      </c>
      <c r="D16915">
        <v>16334.272999999999</v>
      </c>
    </row>
    <row r="16916" spans="1:4" x14ac:dyDescent="0.45">
      <c r="A16916">
        <v>0.50635079999999999</v>
      </c>
      <c r="B16916">
        <v>1.8526267000000001E-4</v>
      </c>
      <c r="C16916">
        <v>-16309.367</v>
      </c>
      <c r="D16916">
        <v>16319.861999999999</v>
      </c>
    </row>
    <row r="16917" spans="1:4" x14ac:dyDescent="0.45">
      <c r="A16917">
        <v>0.50869629999999999</v>
      </c>
      <c r="B16917">
        <v>1.1317293E-4</v>
      </c>
      <c r="C16917">
        <v>-16567.662</v>
      </c>
      <c r="D16917">
        <v>16206.181</v>
      </c>
    </row>
    <row r="16918" spans="1:4" x14ac:dyDescent="0.45">
      <c r="A16918">
        <v>0.5090635</v>
      </c>
      <c r="B16918">
        <v>1.0953893E-4</v>
      </c>
      <c r="C16918">
        <v>-16457.866999999998</v>
      </c>
      <c r="D16918">
        <v>16540.695</v>
      </c>
    </row>
    <row r="16919" spans="1:4" x14ac:dyDescent="0.45">
      <c r="A16919">
        <v>0.50378500000000004</v>
      </c>
      <c r="B16919">
        <v>1.5621385000000001E-4</v>
      </c>
      <c r="C16919">
        <v>-16317.471</v>
      </c>
      <c r="D16919">
        <v>16206.874</v>
      </c>
    </row>
    <row r="16920" spans="1:4" x14ac:dyDescent="0.45">
      <c r="A16920">
        <v>0.50765490000000002</v>
      </c>
      <c r="B16920">
        <v>1.1181091E-4</v>
      </c>
      <c r="C16920">
        <v>-16513.206999999999</v>
      </c>
      <c r="D16920">
        <v>16304.736999999999</v>
      </c>
    </row>
    <row r="16921" spans="1:4" x14ac:dyDescent="0.45">
      <c r="A16921">
        <v>0.50550600000000001</v>
      </c>
      <c r="B16921" s="1">
        <v>6.271154E-5</v>
      </c>
      <c r="C16921">
        <v>-16475.421999999999</v>
      </c>
      <c r="D16921">
        <v>16746.055</v>
      </c>
    </row>
    <row r="16922" spans="1:4" x14ac:dyDescent="0.45">
      <c r="A16922">
        <v>0.50362015000000004</v>
      </c>
      <c r="B16922">
        <v>1.2921570000000001E-4</v>
      </c>
      <c r="C16922">
        <v>-16189.456</v>
      </c>
      <c r="D16922">
        <v>16732.923999999999</v>
      </c>
    </row>
    <row r="16923" spans="1:4" x14ac:dyDescent="0.45">
      <c r="A16923">
        <v>0.50736462999999998</v>
      </c>
      <c r="B16923">
        <v>1.5276265999999999E-4</v>
      </c>
      <c r="C16923">
        <v>-16304.642</v>
      </c>
      <c r="D16923">
        <v>16576.504000000001</v>
      </c>
    </row>
    <row r="16924" spans="1:4" x14ac:dyDescent="0.45">
      <c r="A16924">
        <v>0.50537319999999997</v>
      </c>
      <c r="B16924" s="1">
        <v>9.5383794999999999E-5</v>
      </c>
      <c r="C16924">
        <v>-16876.439999999999</v>
      </c>
      <c r="D16924">
        <v>16498.361000000001</v>
      </c>
    </row>
    <row r="16925" spans="1:4" x14ac:dyDescent="0.45">
      <c r="A16925">
        <v>0.50524753</v>
      </c>
      <c r="B16925">
        <v>1.089005E-4</v>
      </c>
      <c r="C16925">
        <v>-16288.683999999999</v>
      </c>
      <c r="D16925">
        <v>16539.018</v>
      </c>
    </row>
    <row r="16926" spans="1:4" x14ac:dyDescent="0.45">
      <c r="A16926">
        <v>0.50860090000000002</v>
      </c>
      <c r="B16926">
        <v>1.9445829000000001E-4</v>
      </c>
      <c r="C16926">
        <v>-16692.703000000001</v>
      </c>
      <c r="D16926">
        <v>16387.094000000001</v>
      </c>
    </row>
    <row r="16927" spans="1:4" x14ac:dyDescent="0.45">
      <c r="A16927">
        <v>0.50398900000000002</v>
      </c>
      <c r="B16927">
        <v>1.5862687999999999E-4</v>
      </c>
      <c r="C16927">
        <v>-16648.09</v>
      </c>
      <c r="D16927">
        <v>16125.093000000001</v>
      </c>
    </row>
    <row r="16928" spans="1:4" x14ac:dyDescent="0.45">
      <c r="A16928">
        <v>0.50746316000000002</v>
      </c>
      <c r="B16928" s="1">
        <v>8.2446335000000006E-5</v>
      </c>
      <c r="C16928">
        <v>-16380.1</v>
      </c>
      <c r="D16928">
        <v>16135.866</v>
      </c>
    </row>
    <row r="16929" spans="1:4" x14ac:dyDescent="0.45">
      <c r="A16929">
        <v>0.50617540000000005</v>
      </c>
      <c r="B16929" s="1">
        <v>8.6394095E-5</v>
      </c>
      <c r="C16929">
        <v>-16252.700999999999</v>
      </c>
      <c r="D16929">
        <v>16529.723000000002</v>
      </c>
    </row>
    <row r="16930" spans="1:4" x14ac:dyDescent="0.45">
      <c r="A16930">
        <v>0.50632140000000003</v>
      </c>
      <c r="B16930">
        <v>1.4190403E-4</v>
      </c>
      <c r="C16930">
        <v>-16155.395500000001</v>
      </c>
      <c r="D16930">
        <v>16003.459000000001</v>
      </c>
    </row>
    <row r="16931" spans="1:4" x14ac:dyDescent="0.45">
      <c r="A16931">
        <v>0.50643985999999996</v>
      </c>
      <c r="B16931">
        <v>1.2172741E-4</v>
      </c>
      <c r="C16931">
        <v>-16291.2</v>
      </c>
      <c r="D16931">
        <v>16790.458999999999</v>
      </c>
    </row>
    <row r="16932" spans="1:4" x14ac:dyDescent="0.45">
      <c r="A16932">
        <v>0.50848037000000001</v>
      </c>
      <c r="B16932" s="1">
        <v>7.7411579999999994E-5</v>
      </c>
      <c r="C16932">
        <v>-16114.956</v>
      </c>
      <c r="D16932">
        <v>16230.199000000001</v>
      </c>
    </row>
    <row r="16933" spans="1:4" x14ac:dyDescent="0.45">
      <c r="A16933">
        <v>0.50383520000000004</v>
      </c>
      <c r="B16933">
        <v>1.0559728E-4</v>
      </c>
      <c r="C16933">
        <v>-15971.597</v>
      </c>
      <c r="D16933">
        <v>16790.678</v>
      </c>
    </row>
    <row r="16934" spans="1:4" x14ac:dyDescent="0.45">
      <c r="A16934">
        <v>0.51098675000000005</v>
      </c>
      <c r="B16934">
        <v>1.6837032000000001E-4</v>
      </c>
      <c r="C16934">
        <v>-16556.768</v>
      </c>
      <c r="D16934">
        <v>16456.088</v>
      </c>
    </row>
    <row r="16935" spans="1:4" x14ac:dyDescent="0.45">
      <c r="A16935">
        <v>0.50333302999999996</v>
      </c>
      <c r="B16935">
        <v>1.6972961999999999E-4</v>
      </c>
      <c r="C16935">
        <v>-16294.669</v>
      </c>
      <c r="D16935">
        <v>16310.677</v>
      </c>
    </row>
    <row r="16936" spans="1:4" x14ac:dyDescent="0.45">
      <c r="A16936">
        <v>0.51048470000000001</v>
      </c>
      <c r="B16936">
        <v>1.0759225E-4</v>
      </c>
      <c r="C16936">
        <v>-16314.353999999999</v>
      </c>
      <c r="D16936">
        <v>16318.013999999999</v>
      </c>
    </row>
    <row r="16937" spans="1:4" x14ac:dyDescent="0.45">
      <c r="A16937">
        <v>0.50678020000000001</v>
      </c>
      <c r="B16937">
        <v>1.2458525999999999E-4</v>
      </c>
      <c r="C16937">
        <v>-16210.125</v>
      </c>
      <c r="D16937">
        <v>16419.440999999999</v>
      </c>
    </row>
    <row r="16938" spans="1:4" x14ac:dyDescent="0.45">
      <c r="A16938">
        <v>0.50778990000000002</v>
      </c>
      <c r="B16938">
        <v>1.7601073999999999E-4</v>
      </c>
      <c r="C16938">
        <v>-16562.043000000001</v>
      </c>
      <c r="D16938">
        <v>16582.66</v>
      </c>
    </row>
    <row r="16939" spans="1:4" x14ac:dyDescent="0.45">
      <c r="A16939">
        <v>0.50840410000000003</v>
      </c>
      <c r="B16939">
        <v>1.6669364E-4</v>
      </c>
      <c r="C16939">
        <v>-16569.870999999999</v>
      </c>
      <c r="D16939">
        <v>16441.398000000001</v>
      </c>
    </row>
    <row r="16940" spans="1:4" x14ac:dyDescent="0.45">
      <c r="A16940">
        <v>0.50656604999999999</v>
      </c>
      <c r="B16940">
        <v>1.0425646E-4</v>
      </c>
      <c r="C16940">
        <v>-16473.838</v>
      </c>
      <c r="D16940">
        <v>16263.995000000001</v>
      </c>
    </row>
    <row r="16941" spans="1:4" x14ac:dyDescent="0.45">
      <c r="A16941">
        <v>0.50567304999999996</v>
      </c>
      <c r="B16941" s="1">
        <v>7.1751250000000002E-5</v>
      </c>
      <c r="C16941">
        <v>-16384.294999999998</v>
      </c>
      <c r="D16941">
        <v>16232.746999999999</v>
      </c>
    </row>
    <row r="16942" spans="1:4" x14ac:dyDescent="0.45">
      <c r="A16942">
        <v>0.50781750000000003</v>
      </c>
      <c r="B16942">
        <v>1.2384692999999999E-4</v>
      </c>
      <c r="C16942">
        <v>-16543.581999999999</v>
      </c>
      <c r="D16942">
        <v>16136.794</v>
      </c>
    </row>
    <row r="16943" spans="1:4" x14ac:dyDescent="0.45">
      <c r="A16943">
        <v>0.50376564000000001</v>
      </c>
      <c r="B16943">
        <v>1.4266567E-4</v>
      </c>
      <c r="C16943">
        <v>-16467.813999999998</v>
      </c>
      <c r="D16943">
        <v>16382.5</v>
      </c>
    </row>
    <row r="16944" spans="1:4" x14ac:dyDescent="0.45">
      <c r="A16944">
        <v>0.50683420000000001</v>
      </c>
      <c r="B16944">
        <v>1.0644720000000001E-4</v>
      </c>
      <c r="C16944">
        <v>-16177.433999999999</v>
      </c>
      <c r="D16944">
        <v>16619.870999999999</v>
      </c>
    </row>
    <row r="16945" spans="1:4" x14ac:dyDescent="0.45">
      <c r="A16945">
        <v>0.50693370000000004</v>
      </c>
      <c r="B16945" s="1">
        <v>7.4914819999999998E-5</v>
      </c>
      <c r="C16945">
        <v>-16659.134999999998</v>
      </c>
      <c r="D16945">
        <v>16377.674000000001</v>
      </c>
    </row>
    <row r="16946" spans="1:4" x14ac:dyDescent="0.45">
      <c r="A16946">
        <v>0.50353205000000001</v>
      </c>
      <c r="B16946">
        <v>1.2827880000000001E-4</v>
      </c>
      <c r="C16946">
        <v>-16341.742</v>
      </c>
      <c r="D16946">
        <v>16956.151999999998</v>
      </c>
    </row>
    <row r="16947" spans="1:4" x14ac:dyDescent="0.45">
      <c r="A16947">
        <v>0.51096695999999997</v>
      </c>
      <c r="B16947">
        <v>1.818767E-4</v>
      </c>
      <c r="C16947">
        <v>-16174.531000000001</v>
      </c>
      <c r="D16947">
        <v>16835.351999999999</v>
      </c>
    </row>
    <row r="16948" spans="1:4" x14ac:dyDescent="0.45">
      <c r="A16948">
        <v>0.50262963999999999</v>
      </c>
      <c r="B16948">
        <v>2.058858E-4</v>
      </c>
      <c r="C16948">
        <v>-16367.563</v>
      </c>
      <c r="D16948">
        <v>16362.175999999999</v>
      </c>
    </row>
    <row r="16949" spans="1:4" x14ac:dyDescent="0.45">
      <c r="A16949">
        <v>0.51117796000000004</v>
      </c>
      <c r="B16949">
        <v>1.8124092E-4</v>
      </c>
      <c r="C16949">
        <v>-16586.043000000001</v>
      </c>
      <c r="D16949">
        <v>16306.512000000001</v>
      </c>
    </row>
    <row r="16950" spans="1:4" x14ac:dyDescent="0.45">
      <c r="A16950">
        <v>0.50577044000000004</v>
      </c>
      <c r="B16950">
        <v>1.2036706E-4</v>
      </c>
      <c r="C16950">
        <v>-16424.969000000001</v>
      </c>
      <c r="D16950">
        <v>16519.258000000002</v>
      </c>
    </row>
    <row r="16951" spans="1:4" x14ac:dyDescent="0.45">
      <c r="A16951">
        <v>0.50744809999999996</v>
      </c>
      <c r="B16951">
        <v>1.3497686000000001E-4</v>
      </c>
      <c r="C16951">
        <v>-16355.837</v>
      </c>
      <c r="D16951">
        <v>16218.073</v>
      </c>
    </row>
    <row r="16952" spans="1:4" x14ac:dyDescent="0.45">
      <c r="A16952">
        <v>0.50791556000000004</v>
      </c>
      <c r="B16952">
        <v>1.5196660999999999E-4</v>
      </c>
      <c r="C16952">
        <v>-16079.120999999999</v>
      </c>
      <c r="D16952">
        <v>16480.84</v>
      </c>
    </row>
    <row r="16953" spans="1:4" x14ac:dyDescent="0.45">
      <c r="A16953">
        <v>0.5045676</v>
      </c>
      <c r="B16953">
        <v>1.3386111999999999E-4</v>
      </c>
      <c r="C16953">
        <v>-16409.363000000001</v>
      </c>
      <c r="D16953">
        <v>16122.048000000001</v>
      </c>
    </row>
    <row r="16954" spans="1:4" x14ac:dyDescent="0.45">
      <c r="A16954">
        <v>0.50661290000000003</v>
      </c>
      <c r="B16954" s="1">
        <v>8.5907440000000006E-5</v>
      </c>
      <c r="C16954">
        <v>-16505.965</v>
      </c>
      <c r="D16954">
        <v>16757.484</v>
      </c>
    </row>
    <row r="16955" spans="1:4" x14ac:dyDescent="0.45">
      <c r="A16955">
        <v>0.506135</v>
      </c>
      <c r="B16955" s="1">
        <v>5.8315559999999998E-5</v>
      </c>
      <c r="C16955">
        <v>-16726.541000000001</v>
      </c>
      <c r="D16955">
        <v>16518.717000000001</v>
      </c>
    </row>
    <row r="16956" spans="1:4" x14ac:dyDescent="0.45">
      <c r="A16956">
        <v>0.50418010000000002</v>
      </c>
      <c r="B16956" s="1">
        <v>7.9217710000000006E-5</v>
      </c>
      <c r="C16956">
        <v>-16295.58</v>
      </c>
      <c r="D16956">
        <v>16680.73</v>
      </c>
    </row>
    <row r="16957" spans="1:4" x14ac:dyDescent="0.45">
      <c r="A16957">
        <v>0.50783069999999997</v>
      </c>
      <c r="B16957">
        <v>1.2095441E-4</v>
      </c>
      <c r="C16957">
        <v>-16148.071</v>
      </c>
      <c r="D16957">
        <v>16319.162</v>
      </c>
    </row>
    <row r="16958" spans="1:4" x14ac:dyDescent="0.45">
      <c r="A16958">
        <v>0.50517756000000003</v>
      </c>
      <c r="B16958">
        <v>1.491477E-4</v>
      </c>
      <c r="C16958">
        <v>-16218.923000000001</v>
      </c>
      <c r="D16958">
        <v>16406.717000000001</v>
      </c>
    </row>
    <row r="16959" spans="1:4" x14ac:dyDescent="0.45">
      <c r="A16959">
        <v>0.50822305999999995</v>
      </c>
      <c r="B16959">
        <v>1.4484898000000001E-4</v>
      </c>
      <c r="C16959">
        <v>-16271.951999999999</v>
      </c>
      <c r="D16959">
        <v>16541.171999999999</v>
      </c>
    </row>
    <row r="16960" spans="1:4" x14ac:dyDescent="0.45">
      <c r="A16960">
        <v>0.50688390000000005</v>
      </c>
      <c r="B16960">
        <v>1.2150819E-4</v>
      </c>
      <c r="C16960">
        <v>-16584.437999999998</v>
      </c>
      <c r="D16960">
        <v>16783.044999999998</v>
      </c>
    </row>
    <row r="16961" spans="1:4" x14ac:dyDescent="0.45">
      <c r="A16961">
        <v>0.50693964999999996</v>
      </c>
      <c r="B16961">
        <v>1.0302006E-4</v>
      </c>
      <c r="C16961">
        <v>-16440.8</v>
      </c>
      <c r="D16961">
        <v>16569.998</v>
      </c>
    </row>
    <row r="16962" spans="1:4" x14ac:dyDescent="0.45">
      <c r="A16962">
        <v>0.5094341</v>
      </c>
      <c r="B16962">
        <v>1.1768337E-4</v>
      </c>
      <c r="C16962">
        <v>-16546.717000000001</v>
      </c>
      <c r="D16962">
        <v>16514.73</v>
      </c>
    </row>
    <row r="16963" spans="1:4" x14ac:dyDescent="0.45">
      <c r="A16963">
        <v>0.50525249999999999</v>
      </c>
      <c r="B16963">
        <v>1.4552194999999999E-4</v>
      </c>
      <c r="C16963">
        <v>-16049.85</v>
      </c>
      <c r="D16963">
        <v>16474.585999999999</v>
      </c>
    </row>
    <row r="16964" spans="1:4" x14ac:dyDescent="0.45">
      <c r="A16964">
        <v>0.51023655999999995</v>
      </c>
      <c r="B16964">
        <v>1.6237743E-4</v>
      </c>
      <c r="C16964">
        <v>-16207.093999999999</v>
      </c>
      <c r="D16964">
        <v>16142.351000000001</v>
      </c>
    </row>
    <row r="16965" spans="1:4" x14ac:dyDescent="0.45">
      <c r="A16965">
        <v>0.50469379999999997</v>
      </c>
      <c r="B16965">
        <v>1.6029063E-4</v>
      </c>
      <c r="C16965">
        <v>-16063.939</v>
      </c>
      <c r="D16965">
        <v>16098.748</v>
      </c>
    </row>
    <row r="16966" spans="1:4" x14ac:dyDescent="0.45">
      <c r="A16966">
        <v>0.50857465999999996</v>
      </c>
      <c r="B16966">
        <v>1.3074171000000001E-4</v>
      </c>
      <c r="C16966">
        <v>-16448.54</v>
      </c>
      <c r="D16966">
        <v>16593.708999999999</v>
      </c>
    </row>
    <row r="16967" spans="1:4" x14ac:dyDescent="0.45">
      <c r="A16967">
        <v>0.50697946999999999</v>
      </c>
      <c r="B16967" s="1">
        <v>9.7361683999999996E-5</v>
      </c>
      <c r="C16967">
        <v>-16090.444</v>
      </c>
      <c r="D16967">
        <v>16078.722</v>
      </c>
    </row>
    <row r="16968" spans="1:4" x14ac:dyDescent="0.45">
      <c r="A16968">
        <v>0.505687</v>
      </c>
      <c r="B16968">
        <v>1.008037E-4</v>
      </c>
      <c r="C16968">
        <v>-16549.923999999999</v>
      </c>
      <c r="D16968">
        <v>16662.532999999999</v>
      </c>
    </row>
    <row r="16969" spans="1:4" x14ac:dyDescent="0.45">
      <c r="A16969">
        <v>0.50900480000000003</v>
      </c>
      <c r="B16969">
        <v>1.13831295E-4</v>
      </c>
      <c r="C16969">
        <v>-16365.663</v>
      </c>
      <c r="D16969">
        <v>16540.72</v>
      </c>
    </row>
    <row r="16970" spans="1:4" x14ac:dyDescent="0.45">
      <c r="A16970">
        <v>0.50254030000000005</v>
      </c>
      <c r="B16970">
        <v>1.3100496000000001E-4</v>
      </c>
      <c r="C16970">
        <v>-16256.735000000001</v>
      </c>
      <c r="D16970">
        <v>16447.616999999998</v>
      </c>
    </row>
    <row r="16971" spans="1:4" x14ac:dyDescent="0.45">
      <c r="A16971">
        <v>0.50908710000000001</v>
      </c>
      <c r="B16971">
        <v>1.4651753E-4</v>
      </c>
      <c r="C16971">
        <v>-16212.41</v>
      </c>
      <c r="D16971">
        <v>16416.366999999998</v>
      </c>
    </row>
    <row r="16972" spans="1:4" x14ac:dyDescent="0.45">
      <c r="A16972">
        <v>0.50131289999999995</v>
      </c>
      <c r="B16972">
        <v>1.2992160000000001E-4</v>
      </c>
      <c r="C16972">
        <v>-16451.633000000002</v>
      </c>
      <c r="D16972">
        <v>16337.141</v>
      </c>
    </row>
    <row r="16973" spans="1:4" x14ac:dyDescent="0.45">
      <c r="A16973">
        <v>0.50839760000000001</v>
      </c>
      <c r="B16973">
        <v>1.00838006E-4</v>
      </c>
      <c r="C16973">
        <v>-16463.509999999998</v>
      </c>
      <c r="D16973">
        <v>16280.781999999999</v>
      </c>
    </row>
    <row r="16974" spans="1:4" x14ac:dyDescent="0.45">
      <c r="A16974">
        <v>0.50404906000000005</v>
      </c>
      <c r="B16974" s="1">
        <v>7.7547265000000006E-5</v>
      </c>
      <c r="C16974">
        <v>-16093.016</v>
      </c>
      <c r="D16974">
        <v>16204.0625</v>
      </c>
    </row>
    <row r="16975" spans="1:4" x14ac:dyDescent="0.45">
      <c r="A16975">
        <v>0.50727690000000003</v>
      </c>
      <c r="B16975" s="1">
        <v>7.5402009999999995E-5</v>
      </c>
      <c r="C16975">
        <v>-16511.895</v>
      </c>
      <c r="D16975">
        <v>16459.330000000002</v>
      </c>
    </row>
    <row r="16976" spans="1:4" x14ac:dyDescent="0.45">
      <c r="A16976">
        <v>0.50789636000000005</v>
      </c>
      <c r="B16976" s="1">
        <v>8.8505185E-5</v>
      </c>
      <c r="C16976">
        <v>-16685.103999999999</v>
      </c>
      <c r="D16976">
        <v>16635.195</v>
      </c>
    </row>
    <row r="16977" spans="1:4" x14ac:dyDescent="0.45">
      <c r="A16977">
        <v>0.50657505000000003</v>
      </c>
      <c r="B16977">
        <v>1.4246111E-4</v>
      </c>
      <c r="C16977">
        <v>-16028.096</v>
      </c>
      <c r="D16977">
        <v>16406.12</v>
      </c>
    </row>
    <row r="16978" spans="1:4" x14ac:dyDescent="0.45">
      <c r="A16978">
        <v>0.51122104999999995</v>
      </c>
      <c r="B16978">
        <v>1.8709453E-4</v>
      </c>
      <c r="C16978">
        <v>-16520.555</v>
      </c>
      <c r="D16978">
        <v>16490.053</v>
      </c>
    </row>
    <row r="16979" spans="1:4" x14ac:dyDescent="0.45">
      <c r="A16979">
        <v>0.50565890000000002</v>
      </c>
      <c r="B16979">
        <v>1.9707909000000001E-4</v>
      </c>
      <c r="C16979">
        <v>-16626.61</v>
      </c>
      <c r="D16979">
        <v>16601.692999999999</v>
      </c>
    </row>
    <row r="16980" spans="1:4" x14ac:dyDescent="0.45">
      <c r="A16980">
        <v>0.51173097000000001</v>
      </c>
      <c r="B16980">
        <v>1.9834962E-4</v>
      </c>
      <c r="C16980">
        <v>-16342.306</v>
      </c>
      <c r="D16980">
        <v>16319.983</v>
      </c>
    </row>
    <row r="16981" spans="1:4" x14ac:dyDescent="0.45">
      <c r="A16981">
        <v>0.50531714999999999</v>
      </c>
      <c r="B16981">
        <v>1.7983973000000001E-4</v>
      </c>
      <c r="C16981">
        <v>-16418.560000000001</v>
      </c>
      <c r="D16981">
        <v>16005.904</v>
      </c>
    </row>
    <row r="16982" spans="1:4" x14ac:dyDescent="0.45">
      <c r="A16982">
        <v>0.51034725000000003</v>
      </c>
      <c r="B16982">
        <v>1.4665663E-4</v>
      </c>
      <c r="C16982">
        <v>-16627.338</v>
      </c>
      <c r="D16982">
        <v>16557.553</v>
      </c>
    </row>
    <row r="16983" spans="1:4" x14ac:dyDescent="0.45">
      <c r="A16983">
        <v>0.50641360000000002</v>
      </c>
      <c r="B16983">
        <v>1.03193925E-4</v>
      </c>
      <c r="C16983">
        <v>-16255.055</v>
      </c>
      <c r="D16983">
        <v>16531.307000000001</v>
      </c>
    </row>
    <row r="16984" spans="1:4" x14ac:dyDescent="0.45">
      <c r="A16984">
        <v>0.50709769999999998</v>
      </c>
      <c r="B16984" s="1">
        <v>8.2623240000000001E-5</v>
      </c>
      <c r="C16984">
        <v>-16271.004999999999</v>
      </c>
      <c r="D16984">
        <v>16108.343000000001</v>
      </c>
    </row>
    <row r="16985" spans="1:4" x14ac:dyDescent="0.45">
      <c r="A16985">
        <v>0.50682950000000004</v>
      </c>
      <c r="B16985" s="1">
        <v>7.1272459999999996E-5</v>
      </c>
      <c r="C16985">
        <v>-16589.190999999999</v>
      </c>
      <c r="D16985">
        <v>16568.705000000002</v>
      </c>
    </row>
    <row r="16986" spans="1:4" x14ac:dyDescent="0.45">
      <c r="A16986">
        <v>0.50440719999999994</v>
      </c>
      <c r="B16986" s="1">
        <v>9.2038000000000002E-5</v>
      </c>
      <c r="C16986">
        <v>-16179.27</v>
      </c>
      <c r="D16986">
        <v>16398.896000000001</v>
      </c>
    </row>
    <row r="16987" spans="1:4" x14ac:dyDescent="0.45">
      <c r="A16987">
        <v>0.50789830000000002</v>
      </c>
      <c r="B16987" s="1">
        <v>9.4335739999999995E-5</v>
      </c>
      <c r="C16987">
        <v>-16110.339</v>
      </c>
      <c r="D16987">
        <v>16358.999</v>
      </c>
    </row>
    <row r="16988" spans="1:4" x14ac:dyDescent="0.45">
      <c r="A16988">
        <v>0.50252249999999998</v>
      </c>
      <c r="B16988">
        <v>1.091008E-4</v>
      </c>
      <c r="C16988">
        <v>-16159.697</v>
      </c>
      <c r="D16988">
        <v>16502.89</v>
      </c>
    </row>
    <row r="16989" spans="1:4" x14ac:dyDescent="0.45">
      <c r="A16989">
        <v>0.50866659999999997</v>
      </c>
      <c r="B16989">
        <v>1.2525787E-4</v>
      </c>
      <c r="C16989">
        <v>-16689.605</v>
      </c>
      <c r="D16989">
        <v>16586.491999999998</v>
      </c>
    </row>
    <row r="16990" spans="1:4" x14ac:dyDescent="0.45">
      <c r="A16990">
        <v>0.50277406000000002</v>
      </c>
      <c r="B16990">
        <v>1.2734492E-4</v>
      </c>
      <c r="C16990">
        <v>-16575.495999999999</v>
      </c>
      <c r="D16990">
        <v>16255.587</v>
      </c>
    </row>
    <row r="16991" spans="1:4" x14ac:dyDescent="0.45">
      <c r="A16991">
        <v>0.50933932999999998</v>
      </c>
      <c r="B16991">
        <v>1.3573272999999999E-4</v>
      </c>
      <c r="C16991">
        <v>-16491.009999999998</v>
      </c>
      <c r="D16991">
        <v>16294.854499999999</v>
      </c>
    </row>
    <row r="16992" spans="1:4" x14ac:dyDescent="0.45">
      <c r="A16992">
        <v>0.50538563999999997</v>
      </c>
      <c r="B16992">
        <v>1.2356239999999999E-4</v>
      </c>
      <c r="C16992">
        <v>-16528.083999999999</v>
      </c>
      <c r="D16992">
        <v>15927.148999999999</v>
      </c>
    </row>
    <row r="16993" spans="1:4" x14ac:dyDescent="0.45">
      <c r="A16993">
        <v>0.50897144999999999</v>
      </c>
      <c r="B16993">
        <v>1.13461414E-4</v>
      </c>
      <c r="C16993">
        <v>-16216.79</v>
      </c>
      <c r="D16993">
        <v>16294.493</v>
      </c>
    </row>
    <row r="16994" spans="1:4" x14ac:dyDescent="0.45">
      <c r="A16994">
        <v>0.50839650000000003</v>
      </c>
      <c r="B16994">
        <v>1.1879376E-4</v>
      </c>
      <c r="C16994">
        <v>-16570.605</v>
      </c>
      <c r="D16994">
        <v>16637.317999999999</v>
      </c>
    </row>
    <row r="16995" spans="1:4" x14ac:dyDescent="0.45">
      <c r="A16995">
        <v>0.507073</v>
      </c>
      <c r="B16995">
        <v>1.1585709000000001E-4</v>
      </c>
      <c r="C16995">
        <v>-16407.888999999999</v>
      </c>
      <c r="D16995">
        <v>16314.17</v>
      </c>
    </row>
    <row r="16996" spans="1:4" x14ac:dyDescent="0.45">
      <c r="A16996">
        <v>0.51011543999999998</v>
      </c>
      <c r="B16996">
        <v>1.2696874999999999E-4</v>
      </c>
      <c r="C16996">
        <v>-16279.303</v>
      </c>
      <c r="D16996">
        <v>16400.59</v>
      </c>
    </row>
    <row r="16997" spans="1:4" x14ac:dyDescent="0.45">
      <c r="A16997">
        <v>0.50547903999999999</v>
      </c>
      <c r="B16997">
        <v>1.3820422E-4</v>
      </c>
      <c r="C16997">
        <v>-16339.757</v>
      </c>
      <c r="D16997">
        <v>16673.166000000001</v>
      </c>
    </row>
    <row r="16998" spans="1:4" x14ac:dyDescent="0.45">
      <c r="A16998">
        <v>0.51005299999999998</v>
      </c>
      <c r="B16998">
        <v>1.4367768000000001E-4</v>
      </c>
      <c r="C16998">
        <v>-16719.732</v>
      </c>
      <c r="D16998">
        <v>16258.815000000001</v>
      </c>
    </row>
    <row r="16999" spans="1:4" x14ac:dyDescent="0.45">
      <c r="A16999">
        <v>0.50456069999999997</v>
      </c>
      <c r="B16999">
        <v>1.4188176E-4</v>
      </c>
      <c r="C16999">
        <v>-16532.432000000001</v>
      </c>
      <c r="D16999">
        <v>16613.901999999998</v>
      </c>
    </row>
    <row r="17000" spans="1:4" x14ac:dyDescent="0.45">
      <c r="A17000">
        <v>0.50953550000000003</v>
      </c>
      <c r="B17000">
        <v>1.3472701999999999E-4</v>
      </c>
      <c r="C17000">
        <v>-16458.403999999999</v>
      </c>
      <c r="D17000">
        <v>16947.353999999999</v>
      </c>
    </row>
    <row r="17001" spans="1:4" x14ac:dyDescent="0.45">
      <c r="A17001">
        <v>0.5032238</v>
      </c>
      <c r="B17001">
        <v>1.10459776E-4</v>
      </c>
      <c r="C17001">
        <v>-16353.177</v>
      </c>
      <c r="D17001">
        <v>16690.715</v>
      </c>
    </row>
    <row r="17002" spans="1:4" x14ac:dyDescent="0.45">
      <c r="A17002">
        <v>0.50789419999999996</v>
      </c>
      <c r="B17002" s="1">
        <v>8.0125530000000006E-5</v>
      </c>
      <c r="C17002">
        <v>-16505.107</v>
      </c>
      <c r="D17002">
        <v>16572.921999999999</v>
      </c>
    </row>
    <row r="17003" spans="1:4" x14ac:dyDescent="0.45">
      <c r="A17003">
        <v>0.504579</v>
      </c>
      <c r="B17003" s="1">
        <v>5.8290337999999997E-5</v>
      </c>
      <c r="C17003">
        <v>-16460.330000000002</v>
      </c>
      <c r="D17003">
        <v>16289.534</v>
      </c>
    </row>
    <row r="17004" spans="1:4" x14ac:dyDescent="0.45">
      <c r="A17004">
        <v>0.50601859999999999</v>
      </c>
      <c r="B17004" s="1">
        <v>4.8399509999999997E-5</v>
      </c>
      <c r="C17004">
        <v>-16560.39</v>
      </c>
      <c r="D17004">
        <v>16268.441999999999</v>
      </c>
    </row>
    <row r="17005" spans="1:4" x14ac:dyDescent="0.45">
      <c r="A17005">
        <v>0.50704769999999999</v>
      </c>
      <c r="B17005" s="1">
        <v>5.6148856E-5</v>
      </c>
      <c r="C17005">
        <v>-15793.203</v>
      </c>
      <c r="D17005">
        <v>16024.314</v>
      </c>
    </row>
    <row r="17006" spans="1:4" x14ac:dyDescent="0.45">
      <c r="A17006">
        <v>0.50501483999999996</v>
      </c>
      <c r="B17006" s="1">
        <v>7.6177119999999994E-5</v>
      </c>
      <c r="C17006">
        <v>-16461.125</v>
      </c>
      <c r="D17006">
        <v>16533.357</v>
      </c>
    </row>
    <row r="17007" spans="1:4" x14ac:dyDescent="0.45">
      <c r="A17007">
        <v>0.50886790000000004</v>
      </c>
      <c r="B17007">
        <v>1.0239667000000001E-4</v>
      </c>
      <c r="C17007">
        <v>-16219.531000000001</v>
      </c>
      <c r="D17007">
        <v>16473.217000000001</v>
      </c>
    </row>
    <row r="17008" spans="1:4" x14ac:dyDescent="0.45">
      <c r="A17008">
        <v>0.5050114</v>
      </c>
      <c r="B17008">
        <v>1.2115186E-4</v>
      </c>
      <c r="C17008">
        <v>-16452.241999999998</v>
      </c>
      <c r="D17008">
        <v>16568.405999999999</v>
      </c>
    </row>
    <row r="17009" spans="1:4" x14ac:dyDescent="0.45">
      <c r="A17009">
        <v>0.50933419999999996</v>
      </c>
      <c r="B17009">
        <v>1.5371296000000001E-4</v>
      </c>
      <c r="C17009">
        <v>-15959.040999999999</v>
      </c>
      <c r="D17009">
        <v>16452.562000000002</v>
      </c>
    </row>
    <row r="17010" spans="1:4" x14ac:dyDescent="0.45">
      <c r="A17010">
        <v>0.50555689999999998</v>
      </c>
      <c r="B17010">
        <v>1.5962843999999999E-4</v>
      </c>
      <c r="C17010">
        <v>-16160.473</v>
      </c>
      <c r="D17010">
        <v>16831.46</v>
      </c>
    </row>
    <row r="17011" spans="1:4" x14ac:dyDescent="0.45">
      <c r="A17011">
        <v>0.50913419999999998</v>
      </c>
      <c r="B17011">
        <v>1.6159780000000001E-4</v>
      </c>
      <c r="C17011">
        <v>-16549.84</v>
      </c>
      <c r="D17011">
        <v>16467.518</v>
      </c>
    </row>
    <row r="17012" spans="1:4" x14ac:dyDescent="0.45">
      <c r="A17012">
        <v>0.50734849999999998</v>
      </c>
      <c r="B17012">
        <v>1.4641476000000001E-4</v>
      </c>
      <c r="C17012">
        <v>-16454.187999999998</v>
      </c>
      <c r="D17012">
        <v>16196.726000000001</v>
      </c>
    </row>
    <row r="17013" spans="1:4" x14ac:dyDescent="0.45">
      <c r="A17013">
        <v>0.50859650000000001</v>
      </c>
      <c r="B17013">
        <v>1.3099516E-4</v>
      </c>
      <c r="C17013">
        <v>-16190.59</v>
      </c>
      <c r="D17013">
        <v>16596.861000000001</v>
      </c>
    </row>
    <row r="17014" spans="1:4" x14ac:dyDescent="0.45">
      <c r="A17014">
        <v>0.50844460000000002</v>
      </c>
      <c r="B17014">
        <v>1.2132115E-4</v>
      </c>
      <c r="C17014">
        <v>-16493.666000000001</v>
      </c>
      <c r="D17014">
        <v>16528.38</v>
      </c>
    </row>
    <row r="17015" spans="1:4" x14ac:dyDescent="0.45">
      <c r="A17015">
        <v>0.50632069999999996</v>
      </c>
      <c r="B17015" s="1">
        <v>9.9728946000000006E-5</v>
      </c>
      <c r="C17015">
        <v>-16649.763999999999</v>
      </c>
      <c r="D17015">
        <v>16570.437999999998</v>
      </c>
    </row>
    <row r="17016" spans="1:4" x14ac:dyDescent="0.45">
      <c r="A17016">
        <v>0.50860583999999998</v>
      </c>
      <c r="B17016" s="1">
        <v>9.5791289999999998E-5</v>
      </c>
      <c r="C17016">
        <v>-16114.873</v>
      </c>
      <c r="D17016">
        <v>16311.798000000001</v>
      </c>
    </row>
    <row r="17017" spans="1:4" x14ac:dyDescent="0.45">
      <c r="A17017">
        <v>0.50530149999999996</v>
      </c>
      <c r="B17017" s="1">
        <v>9.3710290000000002E-5</v>
      </c>
      <c r="C17017">
        <v>-16552.734</v>
      </c>
      <c r="D17017">
        <v>16598.861000000001</v>
      </c>
    </row>
    <row r="17018" spans="1:4" x14ac:dyDescent="0.45">
      <c r="A17018">
        <v>0.50796986</v>
      </c>
      <c r="B17018">
        <v>1.01339116E-4</v>
      </c>
      <c r="C17018">
        <v>-16469.113000000001</v>
      </c>
      <c r="D17018">
        <v>16289.825999999999</v>
      </c>
    </row>
    <row r="17019" spans="1:4" x14ac:dyDescent="0.45">
      <c r="A17019">
        <v>0.50326009999999999</v>
      </c>
      <c r="B17019">
        <v>1.0205126999999999E-4</v>
      </c>
      <c r="C17019">
        <v>-16320.414000000001</v>
      </c>
      <c r="D17019">
        <v>16014.824000000001</v>
      </c>
    </row>
    <row r="17020" spans="1:4" x14ac:dyDescent="0.45">
      <c r="A17020">
        <v>0.50734025000000005</v>
      </c>
      <c r="B17020">
        <v>1.0713875E-4</v>
      </c>
      <c r="C17020">
        <v>-16593.627</v>
      </c>
      <c r="D17020">
        <v>16151.28</v>
      </c>
    </row>
    <row r="17021" spans="1:4" x14ac:dyDescent="0.45">
      <c r="A17021">
        <v>0.5049167</v>
      </c>
      <c r="B17021">
        <v>1.1444154400000001E-4</v>
      </c>
      <c r="C17021">
        <v>-16482.153999999999</v>
      </c>
      <c r="D17021">
        <v>16496.535</v>
      </c>
    </row>
    <row r="17022" spans="1:4" x14ac:dyDescent="0.45">
      <c r="A17022">
        <v>0.50616830000000002</v>
      </c>
      <c r="B17022">
        <v>1.1079111E-4</v>
      </c>
      <c r="C17022">
        <v>-16465.740000000002</v>
      </c>
      <c r="D17022">
        <v>16759.38</v>
      </c>
    </row>
    <row r="17023" spans="1:4" x14ac:dyDescent="0.45">
      <c r="A17023">
        <v>0.50614729999999997</v>
      </c>
      <c r="B17023">
        <v>1.0567844599999999E-4</v>
      </c>
      <c r="C17023">
        <v>-16055.436</v>
      </c>
      <c r="D17023">
        <v>16485.407999999999</v>
      </c>
    </row>
    <row r="17024" spans="1:4" x14ac:dyDescent="0.45">
      <c r="A17024">
        <v>0.50624835000000001</v>
      </c>
      <c r="B17024">
        <v>1.0082981E-4</v>
      </c>
      <c r="C17024">
        <v>-16261.816000000001</v>
      </c>
      <c r="D17024">
        <v>16835.607</v>
      </c>
    </row>
    <row r="17025" spans="1:4" x14ac:dyDescent="0.45">
      <c r="A17025">
        <v>0.50657660000000004</v>
      </c>
      <c r="B17025" s="1">
        <v>8.7426579999999999E-5</v>
      </c>
      <c r="C17025">
        <v>-16615.581999999999</v>
      </c>
      <c r="D17025">
        <v>16395.509999999998</v>
      </c>
    </row>
    <row r="17026" spans="1:4" x14ac:dyDescent="0.45">
      <c r="A17026">
        <v>0.50685996</v>
      </c>
      <c r="B17026" s="1">
        <v>7.8248329999999996E-5</v>
      </c>
      <c r="C17026">
        <v>-16240.790999999999</v>
      </c>
      <c r="D17026">
        <v>16403.664000000001</v>
      </c>
    </row>
    <row r="17027" spans="1:4" x14ac:dyDescent="0.45">
      <c r="A17027">
        <v>0.50691679999999995</v>
      </c>
      <c r="B17027" s="1">
        <v>6.8776500000000001E-5</v>
      </c>
      <c r="C17027">
        <v>-16095.441000000001</v>
      </c>
      <c r="D17027">
        <v>16212.455</v>
      </c>
    </row>
    <row r="17028" spans="1:4" x14ac:dyDescent="0.45">
      <c r="A17028">
        <v>0.50694640000000002</v>
      </c>
      <c r="B17028" s="1">
        <v>7.1810069999999997E-5</v>
      </c>
      <c r="C17028">
        <v>-16436.175999999999</v>
      </c>
      <c r="D17028">
        <v>16493.059000000001</v>
      </c>
    </row>
    <row r="17029" spans="1:4" x14ac:dyDescent="0.45">
      <c r="A17029">
        <v>0.50731939999999998</v>
      </c>
      <c r="B17029" s="1">
        <v>8.5211365999999996E-5</v>
      </c>
      <c r="C17029">
        <v>-16762.234</v>
      </c>
      <c r="D17029">
        <v>16065.388000000001</v>
      </c>
    </row>
    <row r="17030" spans="1:4" x14ac:dyDescent="0.45">
      <c r="A17030">
        <v>0.50673679999999999</v>
      </c>
      <c r="B17030" s="1">
        <v>9.2118820000000004E-5</v>
      </c>
      <c r="C17030">
        <v>-16736.82</v>
      </c>
      <c r="D17030">
        <v>16517.030999999999</v>
      </c>
    </row>
    <row r="17031" spans="1:4" x14ac:dyDescent="0.45">
      <c r="A17031">
        <v>0.50677985000000003</v>
      </c>
      <c r="B17031">
        <v>1.1161728599999999E-4</v>
      </c>
      <c r="C17031">
        <v>-16386.513999999999</v>
      </c>
      <c r="D17031">
        <v>16766.432000000001</v>
      </c>
    </row>
    <row r="17032" spans="1:4" x14ac:dyDescent="0.45">
      <c r="A17032">
        <v>0.50708365</v>
      </c>
      <c r="B17032">
        <v>1.2767133999999999E-4</v>
      </c>
      <c r="C17032">
        <v>-16248.050999999999</v>
      </c>
      <c r="D17032">
        <v>16415.809000000001</v>
      </c>
    </row>
    <row r="17033" spans="1:4" x14ac:dyDescent="0.45">
      <c r="A17033">
        <v>0.50688224999999998</v>
      </c>
      <c r="B17033">
        <v>1.312432E-4</v>
      </c>
      <c r="C17033">
        <v>-16220.504000000001</v>
      </c>
      <c r="D17033">
        <v>16347.718999999999</v>
      </c>
    </row>
    <row r="17034" spans="1:4" x14ac:dyDescent="0.45">
      <c r="A17034">
        <v>0.50674609999999998</v>
      </c>
      <c r="B17034">
        <v>1.3495793999999999E-4</v>
      </c>
      <c r="C17034">
        <v>-16666.309000000001</v>
      </c>
      <c r="D17034">
        <v>16292.574000000001</v>
      </c>
    </row>
    <row r="17035" spans="1:4" x14ac:dyDescent="0.45">
      <c r="A17035">
        <v>0.50688659999999996</v>
      </c>
      <c r="B17035">
        <v>1.4171214000000001E-4</v>
      </c>
      <c r="C17035">
        <v>-16376.733</v>
      </c>
      <c r="D17035">
        <v>16493.662</v>
      </c>
    </row>
    <row r="17036" spans="1:4" x14ac:dyDescent="0.45">
      <c r="A17036">
        <v>0.50593454000000004</v>
      </c>
      <c r="B17036">
        <v>1.1926282E-4</v>
      </c>
      <c r="C17036">
        <v>-16223.956</v>
      </c>
      <c r="D17036">
        <v>16531.463</v>
      </c>
    </row>
    <row r="17037" spans="1:4" x14ac:dyDescent="0.45">
      <c r="A17037">
        <v>0.50739497</v>
      </c>
      <c r="B17037">
        <v>1.057811E-4</v>
      </c>
      <c r="C17037">
        <v>-16864.2</v>
      </c>
      <c r="D17037">
        <v>16802.532999999999</v>
      </c>
    </row>
    <row r="17038" spans="1:4" x14ac:dyDescent="0.45">
      <c r="A17038">
        <v>0.50488420000000001</v>
      </c>
      <c r="B17038" s="1">
        <v>8.0569360000000005E-5</v>
      </c>
      <c r="C17038">
        <v>-16385.771000000001</v>
      </c>
      <c r="D17038">
        <v>16373.633</v>
      </c>
    </row>
    <row r="17039" spans="1:4" x14ac:dyDescent="0.45">
      <c r="A17039">
        <v>0.50668179999999996</v>
      </c>
      <c r="B17039" s="1">
        <v>6.0213529999999997E-5</v>
      </c>
      <c r="C17039">
        <v>-16282.156999999999</v>
      </c>
      <c r="D17039">
        <v>16275.791999999999</v>
      </c>
    </row>
    <row r="17040" spans="1:4" x14ac:dyDescent="0.45">
      <c r="A17040">
        <v>0.50357485000000002</v>
      </c>
      <c r="B17040" s="1">
        <v>4.2138796E-5</v>
      </c>
      <c r="C17040">
        <v>-16703.98</v>
      </c>
      <c r="D17040">
        <v>16501.083999999999</v>
      </c>
    </row>
    <row r="17041" spans="1:4" x14ac:dyDescent="0.45">
      <c r="A17041">
        <v>0.50635459999999999</v>
      </c>
      <c r="B17041" s="1">
        <v>3.6543179999999998E-5</v>
      </c>
      <c r="C17041">
        <v>-16282.069</v>
      </c>
      <c r="D17041">
        <v>16419.484</v>
      </c>
    </row>
    <row r="17042" spans="1:4" x14ac:dyDescent="0.45">
      <c r="A17042">
        <v>0.50474339999999995</v>
      </c>
      <c r="B17042" s="1">
        <v>3.6183343999999997E-5</v>
      </c>
      <c r="C17042">
        <v>-16387.36</v>
      </c>
      <c r="D17042">
        <v>16416.8</v>
      </c>
    </row>
    <row r="17043" spans="1:4" x14ac:dyDescent="0.45">
      <c r="A17043">
        <v>0.50409835999999997</v>
      </c>
      <c r="B17043" s="1">
        <v>4.7454996000000001E-5</v>
      </c>
      <c r="C17043">
        <v>-16658.54</v>
      </c>
      <c r="D17043">
        <v>16148.834000000001</v>
      </c>
    </row>
    <row r="17044" spans="1:4" x14ac:dyDescent="0.45">
      <c r="A17044">
        <v>0.50657993999999995</v>
      </c>
      <c r="B17044" s="1">
        <v>5.9641276000000002E-5</v>
      </c>
      <c r="C17044">
        <v>-16515.205000000002</v>
      </c>
      <c r="D17044">
        <v>16508.535</v>
      </c>
    </row>
    <row r="17045" spans="1:4" x14ac:dyDescent="0.45">
      <c r="A17045">
        <v>0.50283409999999995</v>
      </c>
      <c r="B17045" s="1">
        <v>7.8178930000000007E-5</v>
      </c>
      <c r="C17045">
        <v>-16181.808000000001</v>
      </c>
      <c r="D17045">
        <v>16171.526</v>
      </c>
    </row>
    <row r="17046" spans="1:4" x14ac:dyDescent="0.45">
      <c r="A17046">
        <v>0.50747734</v>
      </c>
      <c r="B17046" s="1">
        <v>9.7626560000000002E-5</v>
      </c>
      <c r="C17046">
        <v>-15999.89</v>
      </c>
      <c r="D17046">
        <v>16464.955000000002</v>
      </c>
    </row>
    <row r="17047" spans="1:4" x14ac:dyDescent="0.45">
      <c r="A17047">
        <v>0.50352810000000003</v>
      </c>
      <c r="B17047">
        <v>1.0861187E-4</v>
      </c>
      <c r="C17047">
        <v>-16771.973000000002</v>
      </c>
      <c r="D17047">
        <v>16384.09</v>
      </c>
    </row>
    <row r="17048" spans="1:4" x14ac:dyDescent="0.45">
      <c r="A17048">
        <v>0.50791854000000003</v>
      </c>
      <c r="B17048">
        <v>1.2726482000000001E-4</v>
      </c>
      <c r="C17048">
        <v>-16273.995000000001</v>
      </c>
      <c r="D17048">
        <v>16685.155999999999</v>
      </c>
    </row>
    <row r="17049" spans="1:4" x14ac:dyDescent="0.45">
      <c r="A17049">
        <v>0.50585029999999997</v>
      </c>
      <c r="B17049">
        <v>1.3200872E-4</v>
      </c>
      <c r="C17049">
        <v>-16260.432000000001</v>
      </c>
      <c r="D17049">
        <v>15969.481</v>
      </c>
    </row>
    <row r="17050" spans="1:4" x14ac:dyDescent="0.45">
      <c r="A17050">
        <v>0.50720670000000001</v>
      </c>
      <c r="B17050">
        <v>1.2694647999999999E-4</v>
      </c>
      <c r="C17050">
        <v>-16460.87</v>
      </c>
      <c r="D17050">
        <v>16311.045</v>
      </c>
    </row>
    <row r="17051" spans="1:4" x14ac:dyDescent="0.45">
      <c r="A17051">
        <v>0.50665550000000004</v>
      </c>
      <c r="B17051">
        <v>1.18357326E-4</v>
      </c>
      <c r="C17051">
        <v>-16290.514999999999</v>
      </c>
      <c r="D17051">
        <v>16495.97</v>
      </c>
    </row>
    <row r="17052" spans="1:4" x14ac:dyDescent="0.45">
      <c r="A17052">
        <v>0.50779589999999997</v>
      </c>
      <c r="B17052">
        <v>1.0317179999999999E-4</v>
      </c>
      <c r="C17052">
        <v>-16606.39</v>
      </c>
      <c r="D17052">
        <v>16458.616999999998</v>
      </c>
    </row>
    <row r="17053" spans="1:4" x14ac:dyDescent="0.45">
      <c r="A17053">
        <v>0.50485384</v>
      </c>
      <c r="B17053" s="1">
        <v>8.2995240000000004E-5</v>
      </c>
      <c r="C17053">
        <v>-16774.594000000001</v>
      </c>
      <c r="D17053">
        <v>16543.057000000001</v>
      </c>
    </row>
    <row r="17054" spans="1:4" x14ac:dyDescent="0.45">
      <c r="A17054">
        <v>0.50718149999999995</v>
      </c>
      <c r="B17054" s="1">
        <v>6.8409729999999999E-5</v>
      </c>
      <c r="C17054">
        <v>-16262.923000000001</v>
      </c>
      <c r="D17054">
        <v>16600.383000000002</v>
      </c>
    </row>
    <row r="17055" spans="1:4" x14ac:dyDescent="0.45">
      <c r="A17055">
        <v>0.50404930000000003</v>
      </c>
      <c r="B17055" s="1">
        <v>5.2071667999999997E-5</v>
      </c>
      <c r="C17055">
        <v>-16302.689</v>
      </c>
      <c r="D17055">
        <v>16411.203000000001</v>
      </c>
    </row>
    <row r="17056" spans="1:4" x14ac:dyDescent="0.45">
      <c r="A17056">
        <v>0.50664600000000004</v>
      </c>
      <c r="B17056" s="1">
        <v>5.2260521999999999E-5</v>
      </c>
      <c r="C17056">
        <v>-16174.522999999999</v>
      </c>
      <c r="D17056">
        <v>16706.47</v>
      </c>
    </row>
    <row r="17057" spans="1:4" x14ac:dyDescent="0.45">
      <c r="A17057">
        <v>0.50566434999999998</v>
      </c>
      <c r="B17057" s="1">
        <v>6.2693220000000006E-5</v>
      </c>
      <c r="C17057">
        <v>-16339.951999999999</v>
      </c>
      <c r="D17057">
        <v>16116.273999999999</v>
      </c>
    </row>
    <row r="17058" spans="1:4" x14ac:dyDescent="0.45">
      <c r="A17058">
        <v>0.50475603000000002</v>
      </c>
      <c r="B17058" s="1">
        <v>7.3579360000000006E-5</v>
      </c>
      <c r="C17058">
        <v>-16629.559000000001</v>
      </c>
      <c r="D17058">
        <v>16286.23</v>
      </c>
    </row>
    <row r="17059" spans="1:4" x14ac:dyDescent="0.45">
      <c r="A17059">
        <v>0.50772302999999996</v>
      </c>
      <c r="B17059" s="1">
        <v>9.269143E-5</v>
      </c>
      <c r="C17059">
        <v>-16163.727999999999</v>
      </c>
      <c r="D17059">
        <v>16579.97</v>
      </c>
    </row>
    <row r="17060" spans="1:4" x14ac:dyDescent="0.45">
      <c r="A17060">
        <v>0.50330067000000001</v>
      </c>
      <c r="B17060" s="1">
        <v>9.6511495999999995E-5</v>
      </c>
      <c r="C17060">
        <v>-16236.548000000001</v>
      </c>
      <c r="D17060">
        <v>16517.690999999999</v>
      </c>
    </row>
    <row r="17061" spans="1:4" x14ac:dyDescent="0.45">
      <c r="A17061">
        <v>0.50784750000000001</v>
      </c>
      <c r="B17061">
        <v>1.1074239599999999E-4</v>
      </c>
      <c r="C17061">
        <v>-16600.162</v>
      </c>
      <c r="D17061">
        <v>16350.182000000001</v>
      </c>
    </row>
    <row r="17062" spans="1:4" x14ac:dyDescent="0.45">
      <c r="A17062">
        <v>0.50352054999999996</v>
      </c>
      <c r="B17062">
        <v>1.1285271000000001E-4</v>
      </c>
      <c r="C17062">
        <v>-16561.706999999999</v>
      </c>
      <c r="D17062">
        <v>16682.990000000002</v>
      </c>
    </row>
    <row r="17063" spans="1:4" x14ac:dyDescent="0.45">
      <c r="A17063">
        <v>0.50725100000000001</v>
      </c>
      <c r="B17063" s="1">
        <v>9.7501909999999996E-5</v>
      </c>
      <c r="C17063">
        <v>-16081.341</v>
      </c>
      <c r="D17063">
        <v>16381.425999999999</v>
      </c>
    </row>
    <row r="17064" spans="1:4" x14ac:dyDescent="0.45">
      <c r="A17064">
        <v>0.50448870000000001</v>
      </c>
      <c r="B17064" s="1">
        <v>8.6422619999999996E-5</v>
      </c>
      <c r="C17064">
        <v>-16645.893</v>
      </c>
      <c r="D17064">
        <v>16294.735000000001</v>
      </c>
    </row>
    <row r="17065" spans="1:4" x14ac:dyDescent="0.45">
      <c r="A17065">
        <v>0.50548583000000002</v>
      </c>
      <c r="B17065" s="1">
        <v>6.6131294999999994E-5</v>
      </c>
      <c r="C17065">
        <v>-16116.23</v>
      </c>
      <c r="D17065">
        <v>16520.412</v>
      </c>
    </row>
    <row r="17066" spans="1:4" x14ac:dyDescent="0.45">
      <c r="A17066">
        <v>0.50576600000000005</v>
      </c>
      <c r="B17066" s="1">
        <v>5.3855696000000002E-5</v>
      </c>
      <c r="C17066">
        <v>-16206.609</v>
      </c>
      <c r="D17066">
        <v>16703.928</v>
      </c>
    </row>
    <row r="17067" spans="1:4" x14ac:dyDescent="0.45">
      <c r="A17067">
        <v>0.50360629999999995</v>
      </c>
      <c r="B17067" s="1">
        <v>4.5904468E-5</v>
      </c>
      <c r="C17067">
        <v>-16522.208999999999</v>
      </c>
      <c r="D17067">
        <v>15927.316999999999</v>
      </c>
    </row>
    <row r="17068" spans="1:4" x14ac:dyDescent="0.45">
      <c r="A17068">
        <v>0.50630229999999998</v>
      </c>
      <c r="B17068" s="1">
        <v>4.2851510000000002E-5</v>
      </c>
      <c r="C17068">
        <v>-16400.271000000001</v>
      </c>
      <c r="D17068">
        <v>16670.388999999999</v>
      </c>
    </row>
    <row r="17069" spans="1:4" x14ac:dyDescent="0.45">
      <c r="A17069">
        <v>0.50286660000000005</v>
      </c>
      <c r="B17069" s="1">
        <v>5.2943803999999997E-5</v>
      </c>
      <c r="C17069">
        <v>-16363.011</v>
      </c>
      <c r="D17069">
        <v>16385.903999999999</v>
      </c>
    </row>
    <row r="17070" spans="1:4" x14ac:dyDescent="0.45">
      <c r="A17070">
        <v>0.50651829999999998</v>
      </c>
      <c r="B17070" s="1">
        <v>6.9723179999999995E-5</v>
      </c>
      <c r="C17070">
        <v>-16503.623</v>
      </c>
      <c r="D17070">
        <v>16215.335999999999</v>
      </c>
    </row>
    <row r="17071" spans="1:4" x14ac:dyDescent="0.45">
      <c r="A17071">
        <v>0.50471412999999998</v>
      </c>
      <c r="B17071" s="1">
        <v>9.3732523999999996E-5</v>
      </c>
      <c r="C17071">
        <v>-16309.104499999999</v>
      </c>
      <c r="D17071">
        <v>16477.491999999998</v>
      </c>
    </row>
    <row r="17072" spans="1:4" x14ac:dyDescent="0.45">
      <c r="A17072">
        <v>0.50671880000000002</v>
      </c>
      <c r="B17072">
        <v>1.1114708E-4</v>
      </c>
      <c r="C17072">
        <v>-16494.465</v>
      </c>
      <c r="D17072">
        <v>16493.756000000001</v>
      </c>
    </row>
    <row r="17073" spans="1:4" x14ac:dyDescent="0.45">
      <c r="A17073">
        <v>0.50609994000000003</v>
      </c>
      <c r="B17073">
        <v>1.3264755E-4</v>
      </c>
      <c r="C17073">
        <v>-16536.234</v>
      </c>
      <c r="D17073">
        <v>16523.62</v>
      </c>
    </row>
    <row r="17074" spans="1:4" x14ac:dyDescent="0.45">
      <c r="A17074">
        <v>0.50676005999999996</v>
      </c>
      <c r="B17074">
        <v>1.4436496999999999E-4</v>
      </c>
      <c r="C17074">
        <v>-16755.361000000001</v>
      </c>
      <c r="D17074">
        <v>16248.091</v>
      </c>
    </row>
    <row r="17075" spans="1:4" x14ac:dyDescent="0.45">
      <c r="A17075">
        <v>0.50627785999999997</v>
      </c>
      <c r="B17075">
        <v>1.2802234000000001E-4</v>
      </c>
      <c r="C17075">
        <v>-16563.701000000001</v>
      </c>
      <c r="D17075">
        <v>16238.278</v>
      </c>
    </row>
    <row r="17076" spans="1:4" x14ac:dyDescent="0.45">
      <c r="A17076">
        <v>0.50766975000000003</v>
      </c>
      <c r="B17076">
        <v>1.13225746E-4</v>
      </c>
      <c r="C17076">
        <v>-16753.348000000002</v>
      </c>
      <c r="D17076">
        <v>16601.223000000002</v>
      </c>
    </row>
    <row r="17077" spans="1:4" x14ac:dyDescent="0.45">
      <c r="A17077">
        <v>0.50505350000000004</v>
      </c>
      <c r="B17077">
        <v>1.0788422E-4</v>
      </c>
      <c r="C17077">
        <v>-16393.506000000001</v>
      </c>
      <c r="D17077">
        <v>16171.69</v>
      </c>
    </row>
    <row r="17078" spans="1:4" x14ac:dyDescent="0.45">
      <c r="A17078">
        <v>0.50742023999999997</v>
      </c>
      <c r="B17078" s="1">
        <v>7.8690849999999999E-5</v>
      </c>
      <c r="C17078">
        <v>-16119.304</v>
      </c>
      <c r="D17078">
        <v>16352.379000000001</v>
      </c>
    </row>
    <row r="17079" spans="1:4" x14ac:dyDescent="0.45">
      <c r="A17079">
        <v>0.50512254000000001</v>
      </c>
      <c r="B17079" s="1">
        <v>6.6634406000000003E-5</v>
      </c>
      <c r="C17079">
        <v>-16220.84</v>
      </c>
      <c r="D17079">
        <v>16343.556</v>
      </c>
    </row>
    <row r="17080" spans="1:4" x14ac:dyDescent="0.45">
      <c r="A17080">
        <v>0.50591063000000003</v>
      </c>
      <c r="B17080" s="1">
        <v>6.6226889999999994E-5</v>
      </c>
      <c r="C17080">
        <v>-16646.445</v>
      </c>
      <c r="D17080">
        <v>16559.705000000002</v>
      </c>
    </row>
    <row r="17081" spans="1:4" x14ac:dyDescent="0.45">
      <c r="A17081">
        <v>0.50621349999999998</v>
      </c>
      <c r="B17081" s="1">
        <v>7.4551630000000002E-5</v>
      </c>
      <c r="C17081">
        <v>-16037.495000000001</v>
      </c>
      <c r="D17081">
        <v>16573.150000000001</v>
      </c>
    </row>
    <row r="17082" spans="1:4" x14ac:dyDescent="0.45">
      <c r="A17082">
        <v>0.50518536999999997</v>
      </c>
      <c r="B17082" s="1">
        <v>9.4880655999999994E-5</v>
      </c>
      <c r="C17082">
        <v>-16475.719000000001</v>
      </c>
      <c r="D17082">
        <v>16213.733</v>
      </c>
    </row>
    <row r="17083" spans="1:4" x14ac:dyDescent="0.45">
      <c r="A17083">
        <v>0.50753400000000004</v>
      </c>
      <c r="B17083">
        <v>1.1033954E-4</v>
      </c>
      <c r="C17083">
        <v>-16489.973000000002</v>
      </c>
      <c r="D17083">
        <v>16172.799000000001</v>
      </c>
    </row>
    <row r="17084" spans="1:4" x14ac:dyDescent="0.45">
      <c r="A17084">
        <v>0.50459989999999999</v>
      </c>
      <c r="B17084">
        <v>1.2787407000000001E-4</v>
      </c>
      <c r="C17084">
        <v>-16451.664000000001</v>
      </c>
      <c r="D17084">
        <v>16160.366</v>
      </c>
    </row>
    <row r="17085" spans="1:4" x14ac:dyDescent="0.45">
      <c r="A17085">
        <v>0.50776005000000002</v>
      </c>
      <c r="B17085">
        <v>1.2585877E-4</v>
      </c>
      <c r="C17085">
        <v>-16242.986000000001</v>
      </c>
      <c r="D17085">
        <v>16666.745999999999</v>
      </c>
    </row>
    <row r="17086" spans="1:4" x14ac:dyDescent="0.45">
      <c r="A17086">
        <v>0.50456860000000003</v>
      </c>
      <c r="B17086">
        <v>1.2952602999999999E-4</v>
      </c>
      <c r="C17086">
        <v>-16223.444</v>
      </c>
      <c r="D17086">
        <v>16243.681</v>
      </c>
    </row>
    <row r="17087" spans="1:4" x14ac:dyDescent="0.45">
      <c r="A17087">
        <v>0.50815946000000001</v>
      </c>
      <c r="B17087">
        <v>1.1093925999999999E-4</v>
      </c>
      <c r="C17087">
        <v>-16494.043000000001</v>
      </c>
      <c r="D17087">
        <v>16439.055</v>
      </c>
    </row>
    <row r="17088" spans="1:4" x14ac:dyDescent="0.45">
      <c r="A17088">
        <v>0.50432880000000002</v>
      </c>
      <c r="B17088" s="1">
        <v>9.5590315999999996E-5</v>
      </c>
      <c r="C17088">
        <v>-16423.713</v>
      </c>
      <c r="D17088">
        <v>16443.990000000002</v>
      </c>
    </row>
    <row r="17089" spans="1:4" x14ac:dyDescent="0.45">
      <c r="A17089">
        <v>0.50720197</v>
      </c>
      <c r="B17089" s="1">
        <v>7.9638480000000005E-5</v>
      </c>
      <c r="C17089">
        <v>-16394.223000000002</v>
      </c>
      <c r="D17089">
        <v>16712.401999999998</v>
      </c>
    </row>
    <row r="17090" spans="1:4" x14ac:dyDescent="0.45">
      <c r="A17090">
        <v>0.50425947000000004</v>
      </c>
      <c r="B17090" s="1">
        <v>6.5093429999999998E-5</v>
      </c>
      <c r="C17090">
        <v>-16525.877</v>
      </c>
      <c r="D17090">
        <v>16179.421</v>
      </c>
    </row>
    <row r="17091" spans="1:4" x14ac:dyDescent="0.45">
      <c r="A17091">
        <v>0.50630313000000005</v>
      </c>
      <c r="B17091" s="1">
        <v>6.2249409999999995E-5</v>
      </c>
      <c r="C17091">
        <v>-16886.633000000002</v>
      </c>
      <c r="D17091">
        <v>16589.68</v>
      </c>
    </row>
    <row r="17092" spans="1:4" x14ac:dyDescent="0.45">
      <c r="A17092">
        <v>0.50677574000000003</v>
      </c>
      <c r="B17092" s="1">
        <v>6.6749423999999994E-5</v>
      </c>
      <c r="C17092">
        <v>-16621.379000000001</v>
      </c>
      <c r="D17092">
        <v>16483.243999999999</v>
      </c>
    </row>
    <row r="17093" spans="1:4" x14ac:dyDescent="0.45">
      <c r="A17093">
        <v>0.50472320000000004</v>
      </c>
      <c r="B17093" s="1">
        <v>6.4011449999999998E-5</v>
      </c>
      <c r="C17093">
        <v>-16240.054</v>
      </c>
      <c r="D17093">
        <v>16560.563999999998</v>
      </c>
    </row>
    <row r="17094" spans="1:4" x14ac:dyDescent="0.45">
      <c r="A17094">
        <v>0.50756299999999999</v>
      </c>
      <c r="B17094" s="1">
        <v>9.5776470000000005E-5</v>
      </c>
      <c r="C17094">
        <v>-16589.636999999999</v>
      </c>
      <c r="D17094">
        <v>16256.35</v>
      </c>
    </row>
    <row r="17095" spans="1:4" x14ac:dyDescent="0.45">
      <c r="A17095">
        <v>0.50501936999999997</v>
      </c>
      <c r="B17095">
        <v>1.0975181E-4</v>
      </c>
      <c r="C17095">
        <v>-16353.386</v>
      </c>
      <c r="D17095">
        <v>16713.342000000001</v>
      </c>
    </row>
    <row r="17096" spans="1:4" x14ac:dyDescent="0.45">
      <c r="A17096">
        <v>0.50830953999999995</v>
      </c>
      <c r="B17096">
        <v>1.16725445E-4</v>
      </c>
      <c r="C17096">
        <v>-16494.349999999999</v>
      </c>
      <c r="D17096">
        <v>16490.793000000001</v>
      </c>
    </row>
    <row r="17097" spans="1:4" x14ac:dyDescent="0.45">
      <c r="A17097">
        <v>0.5059247</v>
      </c>
      <c r="B17097">
        <v>1.4021576000000001E-4</v>
      </c>
      <c r="C17097">
        <v>-16270.444</v>
      </c>
      <c r="D17097">
        <v>16062.182000000001</v>
      </c>
    </row>
    <row r="17098" spans="1:4" x14ac:dyDescent="0.45">
      <c r="A17098">
        <v>0.50813390000000003</v>
      </c>
      <c r="B17098">
        <v>1.3802102999999999E-4</v>
      </c>
      <c r="C17098">
        <v>-16296.252</v>
      </c>
      <c r="D17098">
        <v>16691.86</v>
      </c>
    </row>
    <row r="17099" spans="1:4" x14ac:dyDescent="0.45">
      <c r="A17099">
        <v>0.50518289999999999</v>
      </c>
      <c r="B17099">
        <v>1.4232196999999999E-4</v>
      </c>
      <c r="C17099">
        <v>-16642.651999999998</v>
      </c>
      <c r="D17099">
        <v>16388.39</v>
      </c>
    </row>
    <row r="17100" spans="1:4" x14ac:dyDescent="0.45">
      <c r="A17100">
        <v>0.50834537000000002</v>
      </c>
      <c r="B17100">
        <v>1.4283323000000001E-4</v>
      </c>
      <c r="C17100">
        <v>-16926.893</v>
      </c>
      <c r="D17100">
        <v>16708.111000000001</v>
      </c>
    </row>
    <row r="17101" spans="1:4" x14ac:dyDescent="0.45">
      <c r="A17101">
        <v>0.50517029999999996</v>
      </c>
      <c r="B17101">
        <v>1.2968990999999999E-4</v>
      </c>
      <c r="C17101">
        <v>-16291.264999999999</v>
      </c>
      <c r="D17101">
        <v>16314.463</v>
      </c>
    </row>
    <row r="17102" spans="1:4" x14ac:dyDescent="0.45">
      <c r="A17102">
        <v>0.5071928</v>
      </c>
      <c r="B17102">
        <v>1.2759771E-4</v>
      </c>
      <c r="C17102">
        <v>-16677.245999999999</v>
      </c>
      <c r="D17102">
        <v>16335.617</v>
      </c>
    </row>
    <row r="17103" spans="1:4" x14ac:dyDescent="0.45">
      <c r="A17103">
        <v>0.50573564000000004</v>
      </c>
      <c r="B17103">
        <v>1.181636E-4</v>
      </c>
      <c r="C17103">
        <v>-16223.806</v>
      </c>
      <c r="D17103">
        <v>16464.740000000002</v>
      </c>
    </row>
    <row r="17104" spans="1:4" x14ac:dyDescent="0.45">
      <c r="A17104">
        <v>0.50667980000000001</v>
      </c>
      <c r="B17104" s="1">
        <v>9.6240879999999994E-5</v>
      </c>
      <c r="C17104">
        <v>-16599.557000000001</v>
      </c>
      <c r="D17104">
        <v>16575.645</v>
      </c>
    </row>
    <row r="17105" spans="1:4" x14ac:dyDescent="0.45">
      <c r="A17105">
        <v>0.50619939999999997</v>
      </c>
      <c r="B17105" s="1">
        <v>9.2156699999999998E-5</v>
      </c>
      <c r="C17105">
        <v>-16400.893</v>
      </c>
      <c r="D17105">
        <v>16560.123</v>
      </c>
    </row>
    <row r="17106" spans="1:4" x14ac:dyDescent="0.45">
      <c r="A17106">
        <v>0.50714265999999997</v>
      </c>
      <c r="B17106" s="1">
        <v>9.9937554999999994E-5</v>
      </c>
      <c r="C17106">
        <v>-16573.603999999999</v>
      </c>
      <c r="D17106">
        <v>16299.846</v>
      </c>
    </row>
    <row r="17107" spans="1:4" x14ac:dyDescent="0.45">
      <c r="A17107">
        <v>0.50613180000000002</v>
      </c>
      <c r="B17107" s="1">
        <v>8.402952E-5</v>
      </c>
      <c r="C17107">
        <v>-16775.361000000001</v>
      </c>
      <c r="D17107">
        <v>16651.532999999999</v>
      </c>
    </row>
    <row r="17108" spans="1:4" x14ac:dyDescent="0.45">
      <c r="A17108">
        <v>0.5074921</v>
      </c>
      <c r="B17108" s="1">
        <v>8.7030490000000006E-5</v>
      </c>
      <c r="C17108">
        <v>-16279.611999999999</v>
      </c>
      <c r="D17108">
        <v>15949.192999999999</v>
      </c>
    </row>
    <row r="17109" spans="1:4" x14ac:dyDescent="0.45">
      <c r="A17109">
        <v>0.50638439999999996</v>
      </c>
      <c r="B17109" s="1">
        <v>7.9179999999999997E-5</v>
      </c>
      <c r="C17109">
        <v>-16598.813999999998</v>
      </c>
      <c r="D17109">
        <v>16259.277</v>
      </c>
    </row>
    <row r="17110" spans="1:4" x14ac:dyDescent="0.45">
      <c r="A17110">
        <v>0.50713390000000003</v>
      </c>
      <c r="B17110" s="1">
        <v>8.2346240000000004E-5</v>
      </c>
      <c r="C17110">
        <v>-15906.102999999999</v>
      </c>
      <c r="D17110">
        <v>16269.87</v>
      </c>
    </row>
    <row r="17111" spans="1:4" x14ac:dyDescent="0.45">
      <c r="A17111">
        <v>0.50562715999999996</v>
      </c>
      <c r="B17111" s="1">
        <v>6.9670129999999998E-5</v>
      </c>
      <c r="C17111">
        <v>-16452.303</v>
      </c>
      <c r="D17111">
        <v>16487.383000000002</v>
      </c>
    </row>
    <row r="17112" spans="1:4" x14ac:dyDescent="0.45">
      <c r="A17112">
        <v>0.50714879999999996</v>
      </c>
      <c r="B17112" s="1">
        <v>7.1425980000000002E-5</v>
      </c>
      <c r="C17112">
        <v>-16159.714</v>
      </c>
      <c r="D17112">
        <v>16210.770500000001</v>
      </c>
    </row>
    <row r="17113" spans="1:4" x14ac:dyDescent="0.45">
      <c r="A17113">
        <v>0.50571120000000003</v>
      </c>
      <c r="B17113" s="1">
        <v>6.3005304000000002E-5</v>
      </c>
      <c r="C17113">
        <v>-16062.938</v>
      </c>
      <c r="D17113">
        <v>16295.954</v>
      </c>
    </row>
    <row r="17114" spans="1:4" x14ac:dyDescent="0.45">
      <c r="A17114">
        <v>0.50646687000000001</v>
      </c>
      <c r="B17114" s="1">
        <v>6.2330229999999997E-5</v>
      </c>
      <c r="C17114">
        <v>-16232.65</v>
      </c>
      <c r="D17114">
        <v>16275.822</v>
      </c>
    </row>
    <row r="17115" spans="1:4" x14ac:dyDescent="0.45">
      <c r="A17115">
        <v>0.5062103</v>
      </c>
      <c r="B17115" s="1">
        <v>6.6463649999999995E-5</v>
      </c>
      <c r="C17115">
        <v>-16412.605</v>
      </c>
      <c r="D17115">
        <v>16344.266</v>
      </c>
    </row>
    <row r="17116" spans="1:4" x14ac:dyDescent="0.45">
      <c r="A17116">
        <v>0.50509124999999999</v>
      </c>
      <c r="B17116" s="1">
        <v>6.7155734999999994E-5</v>
      </c>
      <c r="C17116">
        <v>-16385.562000000002</v>
      </c>
      <c r="D17116">
        <v>16662.447</v>
      </c>
    </row>
    <row r="17117" spans="1:4" x14ac:dyDescent="0.45">
      <c r="A17117">
        <v>0.50718253999999996</v>
      </c>
      <c r="B17117" s="1">
        <v>8.0352524999999995E-5</v>
      </c>
      <c r="C17117">
        <v>-16266.745000000001</v>
      </c>
      <c r="D17117">
        <v>16074.102000000001</v>
      </c>
    </row>
    <row r="17118" spans="1:4" x14ac:dyDescent="0.45">
      <c r="A17118">
        <v>0.50576600000000005</v>
      </c>
      <c r="B17118" s="1">
        <v>7.9485899999999997E-5</v>
      </c>
      <c r="C17118">
        <v>-16248.093000000001</v>
      </c>
      <c r="D17118">
        <v>16326.822</v>
      </c>
    </row>
    <row r="17119" spans="1:4" x14ac:dyDescent="0.45">
      <c r="A17119">
        <v>0.50742560000000003</v>
      </c>
      <c r="B17119" s="1">
        <v>8.3506029999999998E-5</v>
      </c>
      <c r="C17119">
        <v>-16287.302</v>
      </c>
      <c r="D17119">
        <v>15910.671</v>
      </c>
    </row>
    <row r="17120" spans="1:4" x14ac:dyDescent="0.45">
      <c r="A17120">
        <v>0.50736899999999996</v>
      </c>
      <c r="B17120" s="1">
        <v>8.850489E-5</v>
      </c>
      <c r="C17120">
        <v>-16440.116999999998</v>
      </c>
      <c r="D17120">
        <v>16218.053</v>
      </c>
    </row>
    <row r="17121" spans="1:4" x14ac:dyDescent="0.45">
      <c r="A17121">
        <v>0.50597150000000002</v>
      </c>
      <c r="B17121" s="1">
        <v>9.1383149999999999E-5</v>
      </c>
      <c r="C17121">
        <v>-16070.045</v>
      </c>
      <c r="D17121">
        <v>16687.384999999998</v>
      </c>
    </row>
    <row r="17122" spans="1:4" x14ac:dyDescent="0.45">
      <c r="A17122">
        <v>0.50845295000000001</v>
      </c>
      <c r="B17122" s="1">
        <v>9.3105860000000003E-5</v>
      </c>
      <c r="C17122">
        <v>-16532.240000000002</v>
      </c>
      <c r="D17122">
        <v>16026.536</v>
      </c>
    </row>
    <row r="17123" spans="1:4" x14ac:dyDescent="0.45">
      <c r="A17123">
        <v>0.50549109999999997</v>
      </c>
      <c r="B17123" s="1">
        <v>9.3306020000000006E-5</v>
      </c>
      <c r="C17123">
        <v>-16362.549000000001</v>
      </c>
      <c r="D17123">
        <v>16496.046999999999</v>
      </c>
    </row>
    <row r="17124" spans="1:4" x14ac:dyDescent="0.45">
      <c r="A17124">
        <v>0.50730339999999996</v>
      </c>
      <c r="B17124" s="1">
        <v>8.8303640000000002E-5</v>
      </c>
      <c r="C17124">
        <v>-16291.554</v>
      </c>
      <c r="D17124">
        <v>16247.629000000001</v>
      </c>
    </row>
    <row r="17125" spans="1:4" x14ac:dyDescent="0.45">
      <c r="A17125">
        <v>0.50667505999999995</v>
      </c>
      <c r="B17125" s="1">
        <v>8.3406456000000001E-5</v>
      </c>
      <c r="C17125">
        <v>-16446.013999999999</v>
      </c>
      <c r="D17125">
        <v>16579.838</v>
      </c>
    </row>
    <row r="17126" spans="1:4" x14ac:dyDescent="0.45">
      <c r="A17126">
        <v>0.50642529999999997</v>
      </c>
      <c r="B17126" s="1">
        <v>8.4495680000000003E-5</v>
      </c>
      <c r="C17126">
        <v>-16528.169999999998</v>
      </c>
      <c r="D17126">
        <v>17019.080000000002</v>
      </c>
    </row>
    <row r="17127" spans="1:4" x14ac:dyDescent="0.45">
      <c r="A17127">
        <v>0.50707880000000005</v>
      </c>
      <c r="B17127" s="1">
        <v>9.5095559999999995E-5</v>
      </c>
      <c r="C17127">
        <v>-16364.933000000001</v>
      </c>
      <c r="D17127">
        <v>16312.192999999999</v>
      </c>
    </row>
    <row r="17128" spans="1:4" x14ac:dyDescent="0.45">
      <c r="A17128">
        <v>0.50695380000000001</v>
      </c>
      <c r="B17128">
        <v>1.0433415E-4</v>
      </c>
      <c r="C17128">
        <v>-16278.401</v>
      </c>
      <c r="D17128">
        <v>16194.971</v>
      </c>
    </row>
    <row r="17129" spans="1:4" x14ac:dyDescent="0.45">
      <c r="A17129">
        <v>0.50631420000000005</v>
      </c>
      <c r="B17129">
        <v>1.0546738E-4</v>
      </c>
      <c r="C17129">
        <v>-16362.142</v>
      </c>
      <c r="D17129">
        <v>16476.98</v>
      </c>
    </row>
    <row r="17130" spans="1:4" x14ac:dyDescent="0.45">
      <c r="A17130">
        <v>0.50789059999999997</v>
      </c>
      <c r="B17130">
        <v>1.0982216E-4</v>
      </c>
      <c r="C17130">
        <v>-16522.490000000002</v>
      </c>
      <c r="D17130">
        <v>16570.271000000001</v>
      </c>
    </row>
    <row r="17131" spans="1:4" x14ac:dyDescent="0.45">
      <c r="A17131">
        <v>0.50450830000000002</v>
      </c>
      <c r="B17131">
        <v>1.0825772E-4</v>
      </c>
      <c r="C17131">
        <v>-16433.032999999999</v>
      </c>
      <c r="D17131">
        <v>16411.469000000001</v>
      </c>
    </row>
    <row r="17132" spans="1:4" x14ac:dyDescent="0.45">
      <c r="A17132">
        <v>0.50883730000000005</v>
      </c>
      <c r="B17132" s="1">
        <v>9.9941409999999999E-5</v>
      </c>
      <c r="C17132">
        <v>-16289.764999999999</v>
      </c>
      <c r="D17132">
        <v>16215.02</v>
      </c>
    </row>
    <row r="17133" spans="1:4" x14ac:dyDescent="0.45">
      <c r="A17133">
        <v>0.50331205000000001</v>
      </c>
      <c r="B17133" s="1">
        <v>8.4918109999999997E-5</v>
      </c>
      <c r="C17133">
        <v>-16393.794999999998</v>
      </c>
      <c r="D17133">
        <v>16172.947</v>
      </c>
    </row>
    <row r="17134" spans="1:4" x14ac:dyDescent="0.45">
      <c r="A17134">
        <v>0.50829899999999995</v>
      </c>
      <c r="B17134" s="1">
        <v>7.1238040000000001E-5</v>
      </c>
      <c r="C17134">
        <v>-16298.085999999999</v>
      </c>
      <c r="D17134">
        <v>16249.992</v>
      </c>
    </row>
    <row r="17135" spans="1:4" x14ac:dyDescent="0.45">
      <c r="A17135">
        <v>0.50459003000000002</v>
      </c>
      <c r="B17135" s="1">
        <v>5.4821343000000001E-5</v>
      </c>
      <c r="C17135">
        <v>-15726.143</v>
      </c>
      <c r="D17135">
        <v>16365.096</v>
      </c>
    </row>
    <row r="17136" spans="1:4" x14ac:dyDescent="0.45">
      <c r="A17136">
        <v>0.50590679999999999</v>
      </c>
      <c r="B17136" s="1">
        <v>4.5529097000000003E-5</v>
      </c>
      <c r="C17136">
        <v>-16111.503000000001</v>
      </c>
      <c r="D17136">
        <v>16525.990000000002</v>
      </c>
    </row>
    <row r="17137" spans="1:4" x14ac:dyDescent="0.45">
      <c r="A17137">
        <v>0.50687676999999998</v>
      </c>
      <c r="B17137" s="1">
        <v>4.8039130000000001E-5</v>
      </c>
      <c r="C17137">
        <v>-16310.687</v>
      </c>
      <c r="D17137">
        <v>16513.393</v>
      </c>
    </row>
    <row r="17138" spans="1:4" x14ac:dyDescent="0.45">
      <c r="A17138">
        <v>0.50218859999999999</v>
      </c>
      <c r="B17138" s="1">
        <v>7.6859534999999994E-5</v>
      </c>
      <c r="C17138">
        <v>-16613.758000000002</v>
      </c>
      <c r="D17138">
        <v>16405.669999999998</v>
      </c>
    </row>
    <row r="17139" spans="1:4" x14ac:dyDescent="0.45">
      <c r="A17139">
        <v>0.50795100000000004</v>
      </c>
      <c r="B17139" s="1">
        <v>8.8111660000000003E-5</v>
      </c>
      <c r="C17139">
        <v>-16402.072</v>
      </c>
      <c r="D17139">
        <v>16379.694</v>
      </c>
    </row>
    <row r="17140" spans="1:4" x14ac:dyDescent="0.45">
      <c r="A17140">
        <v>0.50268179999999996</v>
      </c>
      <c r="B17140" s="1">
        <v>9.2631640000000005E-5</v>
      </c>
      <c r="C17140">
        <v>-16284.201999999999</v>
      </c>
      <c r="D17140">
        <v>16419.148000000001</v>
      </c>
    </row>
    <row r="17141" spans="1:4" x14ac:dyDescent="0.45">
      <c r="A17141">
        <v>0.50635350000000001</v>
      </c>
      <c r="B17141" s="1">
        <v>8.5162730000000006E-5</v>
      </c>
      <c r="C17141">
        <v>-16504.366999999998</v>
      </c>
      <c r="D17141">
        <v>16433.150000000001</v>
      </c>
    </row>
    <row r="17142" spans="1:4" x14ac:dyDescent="0.45">
      <c r="A17142">
        <v>0.50641716000000003</v>
      </c>
      <c r="B17142" s="1">
        <v>7.4965719999999994E-5</v>
      </c>
      <c r="C17142">
        <v>-16125.463</v>
      </c>
      <c r="D17142">
        <v>16541.451000000001</v>
      </c>
    </row>
    <row r="17143" spans="1:4" x14ac:dyDescent="0.45">
      <c r="A17143">
        <v>0.50339389999999995</v>
      </c>
      <c r="B17143" s="1">
        <v>5.6603642999999999E-5</v>
      </c>
      <c r="C17143">
        <v>-15829.063</v>
      </c>
      <c r="D17143">
        <v>16172.155000000001</v>
      </c>
    </row>
    <row r="17144" spans="1:4" x14ac:dyDescent="0.45">
      <c r="A17144">
        <v>0.5078722</v>
      </c>
      <c r="B17144" s="1">
        <v>6.2448874999999996E-5</v>
      </c>
      <c r="C17144">
        <v>-16634.312000000002</v>
      </c>
      <c r="D17144">
        <v>16807.342000000001</v>
      </c>
    </row>
    <row r="17145" spans="1:4" x14ac:dyDescent="0.45">
      <c r="A17145">
        <v>0.50275449999999999</v>
      </c>
      <c r="B17145" s="1">
        <v>8.2572360000000006E-5</v>
      </c>
      <c r="C17145">
        <v>-16207.496999999999</v>
      </c>
      <c r="D17145">
        <v>16365.950999999999</v>
      </c>
    </row>
    <row r="17146" spans="1:4" x14ac:dyDescent="0.45">
      <c r="A17146">
        <v>0.50671520000000003</v>
      </c>
      <c r="B17146" s="1">
        <v>9.1257139999999993E-5</v>
      </c>
      <c r="C17146">
        <v>-16324.54</v>
      </c>
      <c r="D17146">
        <v>16627.217000000001</v>
      </c>
    </row>
    <row r="17147" spans="1:4" x14ac:dyDescent="0.45">
      <c r="A17147">
        <v>0.50487029999999999</v>
      </c>
      <c r="B17147" s="1">
        <v>8.1019010000000005E-5</v>
      </c>
      <c r="C17147">
        <v>-16307.25</v>
      </c>
      <c r="D17147">
        <v>16256.056</v>
      </c>
    </row>
    <row r="17148" spans="1:4" x14ac:dyDescent="0.45">
      <c r="A17148">
        <v>0.50419159999999996</v>
      </c>
      <c r="B17148" s="1">
        <v>6.4390759999999997E-5</v>
      </c>
      <c r="C17148">
        <v>-16620.732</v>
      </c>
      <c r="D17148">
        <v>16419.796999999999</v>
      </c>
    </row>
    <row r="17149" spans="1:4" x14ac:dyDescent="0.45">
      <c r="A17149">
        <v>0.50706505999999996</v>
      </c>
      <c r="B17149" s="1">
        <v>5.2601439999999997E-5</v>
      </c>
      <c r="C17149">
        <v>-16254.763999999999</v>
      </c>
      <c r="D17149">
        <v>16740.476999999999</v>
      </c>
    </row>
    <row r="17150" spans="1:4" x14ac:dyDescent="0.45">
      <c r="A17150">
        <v>0.50293310000000002</v>
      </c>
      <c r="B17150">
        <v>1.2016937000000001E-4</v>
      </c>
      <c r="C17150">
        <v>-16605.03</v>
      </c>
      <c r="D17150">
        <v>16295.991</v>
      </c>
    </row>
    <row r="17151" spans="1:4" x14ac:dyDescent="0.45">
      <c r="A17151">
        <v>0.50824970000000003</v>
      </c>
      <c r="B17151">
        <v>1.2480392E-4</v>
      </c>
      <c r="C17151">
        <v>-16526.969000000001</v>
      </c>
      <c r="D17151">
        <v>16354.736000000001</v>
      </c>
    </row>
    <row r="17152" spans="1:4" x14ac:dyDescent="0.45">
      <c r="A17152">
        <v>0.50190500000000005</v>
      </c>
      <c r="B17152">
        <v>1.1329353E-4</v>
      </c>
      <c r="C17152">
        <v>-16243.485000000001</v>
      </c>
      <c r="D17152">
        <v>16244.144</v>
      </c>
    </row>
    <row r="17153" spans="1:4" x14ac:dyDescent="0.45">
      <c r="A17153">
        <v>0.50650490000000004</v>
      </c>
      <c r="B17153" s="1">
        <v>5.4839132999999998E-5</v>
      </c>
      <c r="C17153">
        <v>-16817.05</v>
      </c>
      <c r="D17153">
        <v>16411.848000000002</v>
      </c>
    </row>
    <row r="17154" spans="1:4" x14ac:dyDescent="0.45">
      <c r="A17154">
        <v>0.50452169999999996</v>
      </c>
      <c r="B17154" s="1">
        <v>3.3801409999999999E-5</v>
      </c>
      <c r="C17154">
        <v>-16422.363000000001</v>
      </c>
      <c r="D17154">
        <v>16394.936000000002</v>
      </c>
    </row>
    <row r="17155" spans="1:4" x14ac:dyDescent="0.45">
      <c r="A17155">
        <v>0.50301790000000002</v>
      </c>
      <c r="B17155" s="1">
        <v>5.2031543999999998E-5</v>
      </c>
      <c r="C17155">
        <v>-16351.473</v>
      </c>
      <c r="D17155">
        <v>16225.673000000001</v>
      </c>
    </row>
    <row r="17156" spans="1:4" x14ac:dyDescent="0.45">
      <c r="A17156">
        <v>0.50704389999999999</v>
      </c>
      <c r="B17156" s="1">
        <v>7.5436850000000006E-5</v>
      </c>
      <c r="C17156">
        <v>-16753.893</v>
      </c>
      <c r="D17156">
        <v>16753.973000000002</v>
      </c>
    </row>
    <row r="17157" spans="1:4" x14ac:dyDescent="0.45">
      <c r="A17157">
        <v>0.50098514999999999</v>
      </c>
      <c r="B17157" s="1">
        <v>6.4497339999999999E-5</v>
      </c>
      <c r="C17157">
        <v>-16625.004000000001</v>
      </c>
      <c r="D17157">
        <v>16431.509999999998</v>
      </c>
    </row>
    <row r="17158" spans="1:4" x14ac:dyDescent="0.45">
      <c r="A17158">
        <v>0.50659639999999995</v>
      </c>
      <c r="B17158" s="1">
        <v>3.9962639999999999E-5</v>
      </c>
      <c r="C17158">
        <v>-16031.762000000001</v>
      </c>
      <c r="D17158">
        <v>16334.379000000001</v>
      </c>
    </row>
    <row r="17159" spans="1:4" x14ac:dyDescent="0.45">
      <c r="A17159">
        <v>0.50452673000000003</v>
      </c>
      <c r="B17159" s="1">
        <v>5.8762906999999999E-5</v>
      </c>
      <c r="C17159">
        <v>-15967.468999999999</v>
      </c>
      <c r="D17159">
        <v>16119.094999999999</v>
      </c>
    </row>
    <row r="17160" spans="1:4" x14ac:dyDescent="0.45">
      <c r="A17160">
        <v>0.50378769999999995</v>
      </c>
      <c r="B17160" s="1">
        <v>7.9986040000000006E-5</v>
      </c>
      <c r="C17160">
        <v>-16363.254999999999</v>
      </c>
      <c r="D17160">
        <v>16411.958999999999</v>
      </c>
    </row>
    <row r="17161" spans="1:4" x14ac:dyDescent="0.45">
      <c r="A17161">
        <v>0.506772</v>
      </c>
      <c r="B17161" s="1">
        <v>5.1032899999999997E-5</v>
      </c>
      <c r="C17161">
        <v>-16483.400000000001</v>
      </c>
      <c r="D17161">
        <v>16407.187999999998</v>
      </c>
    </row>
    <row r="17162" spans="1:4" x14ac:dyDescent="0.45">
      <c r="A17162">
        <v>0.50296560000000001</v>
      </c>
      <c r="B17162" s="1">
        <v>3.8611169999999998E-5</v>
      </c>
      <c r="C17162">
        <v>-16365.257</v>
      </c>
      <c r="D17162">
        <v>16261.657999999999</v>
      </c>
    </row>
    <row r="17163" spans="1:4" x14ac:dyDescent="0.45">
      <c r="A17163">
        <v>0.50626300000000002</v>
      </c>
      <c r="B17163" s="1">
        <v>6.6415760000000006E-5</v>
      </c>
      <c r="C17163">
        <v>-16538.706999999999</v>
      </c>
      <c r="D17163">
        <v>16316.88</v>
      </c>
    </row>
    <row r="17164" spans="1:4" x14ac:dyDescent="0.45">
      <c r="A17164">
        <v>0.50344180000000005</v>
      </c>
      <c r="B17164" s="1">
        <v>7.6766069999999995E-5</v>
      </c>
      <c r="C17164">
        <v>-16427.771000000001</v>
      </c>
      <c r="D17164">
        <v>16403.71</v>
      </c>
    </row>
    <row r="17165" spans="1:4" x14ac:dyDescent="0.45">
      <c r="A17165">
        <v>0.50668985</v>
      </c>
      <c r="B17165" s="1">
        <v>4.6314109999999998E-5</v>
      </c>
      <c r="C17165">
        <v>-16680.164000000001</v>
      </c>
      <c r="D17165">
        <v>16539.59</v>
      </c>
    </row>
    <row r="17166" spans="1:4" x14ac:dyDescent="0.45">
      <c r="A17166">
        <v>0.50441533000000005</v>
      </c>
      <c r="B17166" s="1">
        <v>6.2139320000000005E-5</v>
      </c>
      <c r="C17166">
        <v>-16388.567999999999</v>
      </c>
      <c r="D17166">
        <v>16568.879000000001</v>
      </c>
    </row>
    <row r="17167" spans="1:4" x14ac:dyDescent="0.45">
      <c r="A17167">
        <v>0.50607806</v>
      </c>
      <c r="B17167" s="1">
        <v>9.0534595000000005E-5</v>
      </c>
      <c r="C17167">
        <v>-16512.605</v>
      </c>
      <c r="D17167">
        <v>16421.296999999999</v>
      </c>
    </row>
    <row r="17168" spans="1:4" x14ac:dyDescent="0.45">
      <c r="A17168">
        <v>0.5067507</v>
      </c>
      <c r="B17168" s="1">
        <v>7.0208390000000003E-5</v>
      </c>
      <c r="C17168">
        <v>-16746.025000000001</v>
      </c>
      <c r="D17168">
        <v>16230.339</v>
      </c>
    </row>
    <row r="17169" spans="1:4" x14ac:dyDescent="0.45">
      <c r="A17169">
        <v>0.50297654000000003</v>
      </c>
      <c r="B17169" s="1">
        <v>6.945435E-5</v>
      </c>
      <c r="C17169">
        <v>-16323.039000000001</v>
      </c>
      <c r="D17169">
        <v>16155.724</v>
      </c>
    </row>
    <row r="17170" spans="1:4" x14ac:dyDescent="0.45">
      <c r="A17170">
        <v>0.5087062</v>
      </c>
      <c r="B17170">
        <v>1.01655954E-4</v>
      </c>
      <c r="C17170">
        <v>-16267.683000000001</v>
      </c>
      <c r="D17170">
        <v>16436.63</v>
      </c>
    </row>
    <row r="17171" spans="1:4" x14ac:dyDescent="0.45">
      <c r="A17171">
        <v>0.50346550000000001</v>
      </c>
      <c r="B17171" s="1">
        <v>6.4730403999999997E-5</v>
      </c>
      <c r="C17171">
        <v>-16565.671999999999</v>
      </c>
      <c r="D17171">
        <v>16170.151</v>
      </c>
    </row>
    <row r="17172" spans="1:4" x14ac:dyDescent="0.45">
      <c r="A17172">
        <v>0.50675020000000004</v>
      </c>
      <c r="B17172" s="1">
        <v>6.5610269999999995E-5</v>
      </c>
      <c r="C17172">
        <v>-16021.343999999999</v>
      </c>
      <c r="D17172">
        <v>16603.598000000002</v>
      </c>
    </row>
    <row r="17173" spans="1:4" x14ac:dyDescent="0.45">
      <c r="A17173">
        <v>0.50736546999999999</v>
      </c>
      <c r="B17173" s="1">
        <v>8.6580709999999997E-5</v>
      </c>
      <c r="C17173">
        <v>-16647.094000000001</v>
      </c>
      <c r="D17173">
        <v>16385.95</v>
      </c>
    </row>
    <row r="17174" spans="1:4" x14ac:dyDescent="0.45">
      <c r="A17174">
        <v>0.50389479999999998</v>
      </c>
      <c r="B17174" s="1">
        <v>6.3364890000000006E-5</v>
      </c>
      <c r="C17174">
        <v>-16229.739</v>
      </c>
      <c r="D17174">
        <v>16275.367</v>
      </c>
    </row>
    <row r="17175" spans="1:4" x14ac:dyDescent="0.45">
      <c r="A17175">
        <v>0.50772340000000005</v>
      </c>
      <c r="B17175" s="1">
        <v>6.2680859999999995E-5</v>
      </c>
      <c r="C17175">
        <v>-16525.217000000001</v>
      </c>
      <c r="D17175">
        <v>16502.583999999999</v>
      </c>
    </row>
    <row r="17176" spans="1:4" x14ac:dyDescent="0.45">
      <c r="A17176">
        <v>0.50388454999999999</v>
      </c>
      <c r="B17176" s="1">
        <v>8.9453800000000001E-5</v>
      </c>
      <c r="C17176">
        <v>-16499.52</v>
      </c>
      <c r="D17176">
        <v>16326.495000000001</v>
      </c>
    </row>
    <row r="17177" spans="1:4" x14ac:dyDescent="0.45">
      <c r="A17177">
        <v>0.50809389999999999</v>
      </c>
      <c r="B17177" s="1">
        <v>6.8381995999999999E-5</v>
      </c>
      <c r="C17177">
        <v>-16363.671</v>
      </c>
      <c r="D17177">
        <v>16699.134999999998</v>
      </c>
    </row>
    <row r="17178" spans="1:4" x14ac:dyDescent="0.45">
      <c r="A17178">
        <v>0.50219210000000003</v>
      </c>
      <c r="B17178" s="1">
        <v>6.8006040000000002E-5</v>
      </c>
      <c r="C17178">
        <v>-16552.400000000001</v>
      </c>
      <c r="D17178">
        <v>16271.933000000001</v>
      </c>
    </row>
    <row r="17179" spans="1:4" x14ac:dyDescent="0.45">
      <c r="A17179">
        <v>0.50863290000000005</v>
      </c>
      <c r="B17179" s="1">
        <v>8.7724750000000001E-5</v>
      </c>
      <c r="C17179">
        <v>-15976.146000000001</v>
      </c>
      <c r="D17179">
        <v>16014.65</v>
      </c>
    </row>
    <row r="17180" spans="1:4" x14ac:dyDescent="0.45">
      <c r="A17180">
        <v>0.50426704</v>
      </c>
      <c r="B17180" s="1">
        <v>4.4742864999999999E-5</v>
      </c>
      <c r="C17180">
        <v>-16082.01</v>
      </c>
      <c r="D17180">
        <v>16306.902</v>
      </c>
    </row>
    <row r="17181" spans="1:4" x14ac:dyDescent="0.45">
      <c r="A17181">
        <v>0.50497959999999997</v>
      </c>
      <c r="B17181" s="1">
        <v>6.7209400000000001E-5</v>
      </c>
      <c r="C17181">
        <v>-16251.326999999999</v>
      </c>
      <c r="D17181">
        <v>16598.407999999999</v>
      </c>
    </row>
    <row r="17182" spans="1:4" x14ac:dyDescent="0.45">
      <c r="A17182">
        <v>0.50703569999999998</v>
      </c>
      <c r="B17182" s="1">
        <v>5.6010485000000001E-5</v>
      </c>
      <c r="C17182">
        <v>-16370.893</v>
      </c>
      <c r="D17182">
        <v>16458.903999999999</v>
      </c>
    </row>
    <row r="17183" spans="1:4" x14ac:dyDescent="0.45">
      <c r="A17183">
        <v>0.50322442999999994</v>
      </c>
      <c r="B17183" s="1">
        <v>4.311476E-5</v>
      </c>
      <c r="C17183">
        <v>-15946.264999999999</v>
      </c>
      <c r="D17183">
        <v>16553.293000000001</v>
      </c>
    </row>
    <row r="17184" spans="1:4" x14ac:dyDescent="0.45">
      <c r="A17184">
        <v>0.50756730000000005</v>
      </c>
      <c r="B17184">
        <v>1.2247992E-4</v>
      </c>
      <c r="C17184">
        <v>-16187.103999999999</v>
      </c>
      <c r="D17184">
        <v>16464.357</v>
      </c>
    </row>
    <row r="17185" spans="1:4" x14ac:dyDescent="0.45">
      <c r="A17185">
        <v>0.50114360000000002</v>
      </c>
      <c r="B17185" s="1">
        <v>4.4380874999999999E-5</v>
      </c>
      <c r="C17185">
        <v>-16367.027</v>
      </c>
      <c r="D17185">
        <v>16373.654</v>
      </c>
    </row>
    <row r="17186" spans="1:4" x14ac:dyDescent="0.45">
      <c r="A17186">
        <v>0.50891889999999995</v>
      </c>
      <c r="B17186" s="1">
        <v>7.3134059999999999E-5</v>
      </c>
      <c r="C17186">
        <v>-16573.596000000001</v>
      </c>
      <c r="D17186">
        <v>16429.388999999999</v>
      </c>
    </row>
    <row r="17187" spans="1:4" x14ac:dyDescent="0.45">
      <c r="A17187">
        <v>0.50410867000000004</v>
      </c>
      <c r="B17187" s="1">
        <v>4.8813249999999999E-5</v>
      </c>
      <c r="C17187">
        <v>-16231.652</v>
      </c>
      <c r="D17187">
        <v>16560.603999999999</v>
      </c>
    </row>
    <row r="17188" spans="1:4" x14ac:dyDescent="0.45">
      <c r="A17188">
        <v>0.50549960000000005</v>
      </c>
      <c r="B17188" s="1">
        <v>5.6536587999999997E-5</v>
      </c>
      <c r="C17188">
        <v>-16373.593000000001</v>
      </c>
      <c r="D17188">
        <v>16072.723</v>
      </c>
    </row>
    <row r="17189" spans="1:4" x14ac:dyDescent="0.45">
      <c r="A17189">
        <v>0.50911415000000004</v>
      </c>
      <c r="B17189" s="1">
        <v>7.1001439999999997E-5</v>
      </c>
      <c r="C17189">
        <v>-16312.718000000001</v>
      </c>
      <c r="D17189">
        <v>16410.092000000001</v>
      </c>
    </row>
    <row r="17190" spans="1:4" x14ac:dyDescent="0.45">
      <c r="A17190">
        <v>0.50266725000000001</v>
      </c>
      <c r="B17190" s="1">
        <v>6.9033990000000003E-5</v>
      </c>
      <c r="C17190">
        <v>-16031.513000000001</v>
      </c>
      <c r="D17190">
        <v>16315.767</v>
      </c>
    </row>
    <row r="17191" spans="1:4" x14ac:dyDescent="0.45">
      <c r="A17191">
        <v>0.51050300000000004</v>
      </c>
      <c r="B17191" s="1">
        <v>9.6554440000000001E-5</v>
      </c>
      <c r="C17191">
        <v>-16436.59</v>
      </c>
      <c r="D17191">
        <v>16316.109</v>
      </c>
    </row>
    <row r="17192" spans="1:4" x14ac:dyDescent="0.45">
      <c r="A17192">
        <v>0.50103474000000003</v>
      </c>
      <c r="B17192" s="1">
        <v>7.5881400000000002E-5</v>
      </c>
      <c r="C17192">
        <v>-16737.754000000001</v>
      </c>
      <c r="D17192">
        <v>16630.486000000001</v>
      </c>
    </row>
    <row r="17193" spans="1:4" x14ac:dyDescent="0.45">
      <c r="A17193">
        <v>0.51119349999999997</v>
      </c>
      <c r="B17193" s="1">
        <v>9.5997530000000006E-5</v>
      </c>
      <c r="C17193">
        <v>-16720.236000000001</v>
      </c>
      <c r="D17193">
        <v>16358.198</v>
      </c>
    </row>
    <row r="17194" spans="1:4" x14ac:dyDescent="0.45">
      <c r="A17194">
        <v>0.50539060000000002</v>
      </c>
      <c r="B17194" s="1">
        <v>5.7355155E-5</v>
      </c>
      <c r="C17194">
        <v>-16011.316000000001</v>
      </c>
      <c r="D17194">
        <v>16531.895</v>
      </c>
    </row>
    <row r="17195" spans="1:4" x14ac:dyDescent="0.45">
      <c r="A17195">
        <v>0.5073491</v>
      </c>
      <c r="B17195" s="1">
        <v>7.3192909999999996E-5</v>
      </c>
      <c r="C17195">
        <v>-16727.107</v>
      </c>
      <c r="D17195">
        <v>16365.861000000001</v>
      </c>
    </row>
    <row r="17196" spans="1:4" x14ac:dyDescent="0.45">
      <c r="A17196">
        <v>0.50979275000000002</v>
      </c>
      <c r="B17196" s="1">
        <v>7.736168E-5</v>
      </c>
      <c r="C17196">
        <v>-16324.573</v>
      </c>
      <c r="D17196">
        <v>16585.991999999998</v>
      </c>
    </row>
    <row r="17197" spans="1:4" x14ac:dyDescent="0.45">
      <c r="A17197">
        <v>0.50274189999999996</v>
      </c>
      <c r="B17197" s="1">
        <v>7.9817850000000004E-5</v>
      </c>
      <c r="C17197">
        <v>-16265.343000000001</v>
      </c>
      <c r="D17197">
        <v>16153.558000000001</v>
      </c>
    </row>
    <row r="17198" spans="1:4" x14ac:dyDescent="0.45">
      <c r="A17198">
        <v>0.51211099999999998</v>
      </c>
      <c r="B17198" s="1">
        <v>9.9051685999999994E-5</v>
      </c>
      <c r="C17198">
        <v>-16967.273000000001</v>
      </c>
      <c r="D17198">
        <v>16173.016</v>
      </c>
    </row>
    <row r="17199" spans="1:4" x14ac:dyDescent="0.45">
      <c r="A17199">
        <v>0.49881023000000002</v>
      </c>
      <c r="B17199">
        <v>1.1073808E-4</v>
      </c>
      <c r="C17199">
        <v>-16345.445</v>
      </c>
      <c r="D17199">
        <v>16248.695</v>
      </c>
    </row>
    <row r="17200" spans="1:4" x14ac:dyDescent="0.45">
      <c r="A17200">
        <v>0.51155096</v>
      </c>
      <c r="B17200" s="1">
        <v>9.8517615999999997E-5</v>
      </c>
      <c r="C17200">
        <v>-16395.275000000001</v>
      </c>
      <c r="D17200">
        <v>16564.365000000002</v>
      </c>
    </row>
    <row r="17201" spans="1:4" x14ac:dyDescent="0.45">
      <c r="A17201">
        <v>0.50571363999999996</v>
      </c>
      <c r="B17201" s="1">
        <v>6.7190569999999998E-5</v>
      </c>
      <c r="C17201">
        <v>-16614.695</v>
      </c>
      <c r="D17201">
        <v>16176.137000000001</v>
      </c>
    </row>
    <row r="17202" spans="1:4" x14ac:dyDescent="0.45">
      <c r="A17202">
        <v>0.50797665000000003</v>
      </c>
      <c r="B17202" s="1">
        <v>6.8399700000000002E-5</v>
      </c>
      <c r="C17202">
        <v>-16496.428</v>
      </c>
      <c r="D17202">
        <v>16394.373</v>
      </c>
    </row>
    <row r="17203" spans="1:4" x14ac:dyDescent="0.45">
      <c r="A17203">
        <v>0.50919305999999998</v>
      </c>
      <c r="B17203" s="1">
        <v>7.4477070000000004E-5</v>
      </c>
      <c r="C17203">
        <v>-16595.673999999999</v>
      </c>
      <c r="D17203">
        <v>17072.035</v>
      </c>
    </row>
    <row r="17204" spans="1:4" x14ac:dyDescent="0.45">
      <c r="A17204">
        <v>0.50071010000000005</v>
      </c>
      <c r="B17204">
        <v>1.03181876E-4</v>
      </c>
      <c r="C17204">
        <v>-16330.075999999999</v>
      </c>
      <c r="D17204">
        <v>16538.838</v>
      </c>
    </row>
    <row r="17205" spans="1:4" x14ac:dyDescent="0.45">
      <c r="A17205">
        <v>0.51112349999999995</v>
      </c>
      <c r="B17205" s="1">
        <v>8.0331584999999994E-5</v>
      </c>
      <c r="C17205">
        <v>-16380.479499999999</v>
      </c>
      <c r="D17205">
        <v>16275.831</v>
      </c>
    </row>
    <row r="17206" spans="1:4" x14ac:dyDescent="0.45">
      <c r="A17206">
        <v>0.50107645999999995</v>
      </c>
      <c r="B17206" s="1">
        <v>7.7052920000000004E-5</v>
      </c>
      <c r="C17206">
        <v>-16592.484</v>
      </c>
      <c r="D17206">
        <v>16188.529</v>
      </c>
    </row>
    <row r="17207" spans="1:4" x14ac:dyDescent="0.45">
      <c r="A17207">
        <v>0.50927020000000001</v>
      </c>
      <c r="B17207" s="1">
        <v>6.2676896000000005E-5</v>
      </c>
      <c r="C17207">
        <v>-16159.636</v>
      </c>
      <c r="D17207">
        <v>16184.855</v>
      </c>
    </row>
    <row r="17208" spans="1:4" x14ac:dyDescent="0.45">
      <c r="A17208">
        <v>0.50461685999999994</v>
      </c>
      <c r="B17208" s="1">
        <v>6.0860126000000001E-5</v>
      </c>
      <c r="C17208">
        <v>-16474.407999999999</v>
      </c>
      <c r="D17208">
        <v>16396.853999999999</v>
      </c>
    </row>
    <row r="17209" spans="1:4" x14ac:dyDescent="0.45">
      <c r="A17209">
        <v>0.50538033000000004</v>
      </c>
      <c r="B17209" s="1">
        <v>4.5385666000000002E-5</v>
      </c>
      <c r="C17209">
        <v>-16524.377</v>
      </c>
      <c r="D17209">
        <v>16147.665999999999</v>
      </c>
    </row>
    <row r="17210" spans="1:4" x14ac:dyDescent="0.45">
      <c r="A17210">
        <v>0.50955309999999998</v>
      </c>
      <c r="B17210" s="1">
        <v>7.4773939999999995E-5</v>
      </c>
      <c r="C17210">
        <v>-16432.689999999999</v>
      </c>
      <c r="D17210">
        <v>16390.273000000001</v>
      </c>
    </row>
    <row r="17211" spans="1:4" x14ac:dyDescent="0.45">
      <c r="A17211">
        <v>0.50136440000000004</v>
      </c>
      <c r="B17211" s="1">
        <v>7.9828300000000003E-5</v>
      </c>
      <c r="C17211">
        <v>-16493.563999999998</v>
      </c>
      <c r="D17211">
        <v>16895.05</v>
      </c>
    </row>
    <row r="17212" spans="1:4" x14ac:dyDescent="0.45">
      <c r="A17212">
        <v>0.51048230000000006</v>
      </c>
      <c r="B17212" s="1">
        <v>7.9109835000000002E-5</v>
      </c>
      <c r="C17212">
        <v>-16368.763999999999</v>
      </c>
      <c r="D17212">
        <v>16610.065999999999</v>
      </c>
    </row>
    <row r="17213" spans="1:4" x14ac:dyDescent="0.45">
      <c r="A17213">
        <v>0.50101094999999995</v>
      </c>
      <c r="B17213" s="1">
        <v>8.4965209999999998E-5</v>
      </c>
      <c r="C17213">
        <v>-16675.004000000001</v>
      </c>
      <c r="D17213">
        <v>16226.52</v>
      </c>
    </row>
    <row r="17214" spans="1:4" x14ac:dyDescent="0.45">
      <c r="A17214">
        <v>0.50939330000000005</v>
      </c>
      <c r="B17214" s="1">
        <v>7.1285736000000006E-5</v>
      </c>
      <c r="C17214">
        <v>-16557.423999999999</v>
      </c>
      <c r="D17214">
        <v>16229.016</v>
      </c>
    </row>
    <row r="17215" spans="1:4" x14ac:dyDescent="0.45">
      <c r="A17215">
        <v>0.5076136</v>
      </c>
      <c r="B17215" s="1">
        <v>7.7356219999999998E-5</v>
      </c>
      <c r="C17215">
        <v>-16281.065000000001</v>
      </c>
      <c r="D17215">
        <v>16439.273000000001</v>
      </c>
    </row>
    <row r="17216" spans="1:4" x14ac:dyDescent="0.45">
      <c r="A17216">
        <v>0.50606280000000003</v>
      </c>
      <c r="B17216" s="1">
        <v>6.3249296E-5</v>
      </c>
      <c r="C17216">
        <v>-16534.75</v>
      </c>
      <c r="D17216">
        <v>16455.525000000001</v>
      </c>
    </row>
    <row r="17217" spans="1:4" x14ac:dyDescent="0.45">
      <c r="A17217">
        <v>0.51097393000000002</v>
      </c>
      <c r="B17217" s="1">
        <v>8.5950654000000004E-5</v>
      </c>
      <c r="C17217">
        <v>-16347.178</v>
      </c>
      <c r="D17217">
        <v>16498.937999999998</v>
      </c>
    </row>
    <row r="17218" spans="1:4" x14ac:dyDescent="0.45">
      <c r="A17218">
        <v>0.49949616000000002</v>
      </c>
      <c r="B17218">
        <v>1.1173140000000001E-4</v>
      </c>
      <c r="C17218">
        <v>-16321.145500000001</v>
      </c>
      <c r="D17218">
        <v>16517.62</v>
      </c>
    </row>
    <row r="17219" spans="1:4" x14ac:dyDescent="0.45">
      <c r="A17219">
        <v>0.51155830000000002</v>
      </c>
      <c r="B17219" s="1">
        <v>9.8511069999999997E-5</v>
      </c>
      <c r="C17219">
        <v>-16028.651</v>
      </c>
      <c r="D17219">
        <v>16534.169999999998</v>
      </c>
    </row>
    <row r="17220" spans="1:4" x14ac:dyDescent="0.45">
      <c r="A17220">
        <v>0.50202279999999999</v>
      </c>
      <c r="B17220">
        <v>1.0399218E-4</v>
      </c>
      <c r="C17220">
        <v>-16482.357</v>
      </c>
      <c r="D17220">
        <v>16480.234</v>
      </c>
    </row>
    <row r="17221" spans="1:4" x14ac:dyDescent="0.45">
      <c r="A17221">
        <v>0.51099132999999997</v>
      </c>
      <c r="B17221">
        <v>1.0068443E-4</v>
      </c>
      <c r="C17221">
        <v>-16275.842000000001</v>
      </c>
      <c r="D17221">
        <v>16082.72</v>
      </c>
    </row>
    <row r="17222" spans="1:4" x14ac:dyDescent="0.45">
      <c r="A17222">
        <v>0.50523954999999998</v>
      </c>
      <c r="B17222" s="1">
        <v>7.1546559999999994E-5</v>
      </c>
      <c r="C17222">
        <v>-16391.984</v>
      </c>
      <c r="D17222">
        <v>16341.517</v>
      </c>
    </row>
    <row r="17223" spans="1:4" x14ac:dyDescent="0.45">
      <c r="A17223">
        <v>0.50738819999999996</v>
      </c>
      <c r="B17223" s="1">
        <v>8.8644879999999994E-5</v>
      </c>
      <c r="C17223">
        <v>-16500.351999999999</v>
      </c>
      <c r="D17223">
        <v>16294.834999999999</v>
      </c>
    </row>
    <row r="17224" spans="1:4" x14ac:dyDescent="0.45">
      <c r="A17224">
        <v>0.50879229999999998</v>
      </c>
      <c r="B17224" s="1">
        <v>9.0407150000000001E-5</v>
      </c>
      <c r="C17224">
        <v>-16175.6875</v>
      </c>
      <c r="D17224">
        <v>16619.482</v>
      </c>
    </row>
    <row r="17225" spans="1:4" x14ac:dyDescent="0.45">
      <c r="A17225">
        <v>0.50307400000000002</v>
      </c>
      <c r="B17225" s="1">
        <v>7.8374665000000005E-5</v>
      </c>
      <c r="C17225">
        <v>-16553.03</v>
      </c>
      <c r="D17225">
        <v>16388.162</v>
      </c>
    </row>
    <row r="17226" spans="1:4" x14ac:dyDescent="0.45">
      <c r="A17226">
        <v>0.5112544</v>
      </c>
      <c r="B17226" s="1">
        <v>9.6968884000000002E-5</v>
      </c>
      <c r="C17226">
        <v>-16314.165000000001</v>
      </c>
      <c r="D17226">
        <v>16883.537</v>
      </c>
    </row>
    <row r="17227" spans="1:4" x14ac:dyDescent="0.45">
      <c r="A17227">
        <v>0.50024754000000005</v>
      </c>
      <c r="B17227" s="1">
        <v>9.9639369999999998E-5</v>
      </c>
      <c r="C17227">
        <v>-16539.842000000001</v>
      </c>
      <c r="D17227">
        <v>16426.875</v>
      </c>
    </row>
    <row r="17228" spans="1:4" x14ac:dyDescent="0.45">
      <c r="A17228">
        <v>0.51046910000000001</v>
      </c>
      <c r="B17228" s="1">
        <v>7.8810769999999999E-5</v>
      </c>
      <c r="C17228">
        <v>-16344.768</v>
      </c>
      <c r="D17228">
        <v>16280.273999999999</v>
      </c>
    </row>
    <row r="17229" spans="1:4" x14ac:dyDescent="0.45">
      <c r="A17229">
        <v>0.50111969999999995</v>
      </c>
      <c r="B17229" s="1">
        <v>6.6643609999999994E-5</v>
      </c>
      <c r="C17229">
        <v>-16022.979499999999</v>
      </c>
      <c r="D17229">
        <v>16311.835999999999</v>
      </c>
    </row>
    <row r="17230" spans="1:4" x14ac:dyDescent="0.45">
      <c r="A17230">
        <v>0.50813735000000004</v>
      </c>
      <c r="B17230" s="1">
        <v>6.0803137000000002E-5</v>
      </c>
      <c r="C17230">
        <v>-16682.912</v>
      </c>
      <c r="D17230">
        <v>16354.55</v>
      </c>
    </row>
    <row r="17231" spans="1:4" x14ac:dyDescent="0.45">
      <c r="A17231">
        <v>0.50694775999999997</v>
      </c>
      <c r="B17231" s="1">
        <v>4.7940552999999998E-5</v>
      </c>
      <c r="C17231">
        <v>-16348.606</v>
      </c>
      <c r="D17231">
        <v>16616.333999999999</v>
      </c>
    </row>
    <row r="17232" spans="1:4" x14ac:dyDescent="0.45">
      <c r="A17232">
        <v>0.50388913999999996</v>
      </c>
      <c r="B17232" s="1">
        <v>4.2909155999999999E-5</v>
      </c>
      <c r="C17232">
        <v>-16182.108</v>
      </c>
      <c r="D17232">
        <v>16460.008000000002</v>
      </c>
    </row>
    <row r="17233" spans="1:4" x14ac:dyDescent="0.45">
      <c r="A17233">
        <v>0.51013059999999999</v>
      </c>
      <c r="B17233" s="1">
        <v>7.2982169999999999E-5</v>
      </c>
      <c r="C17233">
        <v>-16230.052</v>
      </c>
      <c r="D17233">
        <v>16559.213</v>
      </c>
    </row>
    <row r="17234" spans="1:4" x14ac:dyDescent="0.45">
      <c r="A17234">
        <v>0.49993807000000001</v>
      </c>
      <c r="B17234" s="1">
        <v>7.1819280000000004E-5</v>
      </c>
      <c r="C17234">
        <v>-16603.616999999998</v>
      </c>
      <c r="D17234">
        <v>16373.509</v>
      </c>
    </row>
    <row r="17235" spans="1:4" x14ac:dyDescent="0.45">
      <c r="A17235">
        <v>0.51047920000000002</v>
      </c>
      <c r="B17235" s="1">
        <v>7.0238060000000005E-5</v>
      </c>
      <c r="C17235">
        <v>-16000.601000000001</v>
      </c>
      <c r="D17235">
        <v>16566.726999999999</v>
      </c>
    </row>
    <row r="17236" spans="1:4" x14ac:dyDescent="0.45">
      <c r="A17236">
        <v>0.50155170000000004</v>
      </c>
      <c r="B17236" s="1">
        <v>5.5442792999999998E-5</v>
      </c>
      <c r="C17236">
        <v>-16404.189999999999</v>
      </c>
      <c r="D17236">
        <v>16898.895</v>
      </c>
    </row>
    <row r="17237" spans="1:4" x14ac:dyDescent="0.45">
      <c r="A17237">
        <v>0.50731473999999999</v>
      </c>
      <c r="B17237" s="1">
        <v>6.3074280000000006E-5</v>
      </c>
      <c r="C17237">
        <v>-16417.072</v>
      </c>
      <c r="D17237">
        <v>16177.612999999999</v>
      </c>
    </row>
    <row r="17238" spans="1:4" x14ac:dyDescent="0.45">
      <c r="A17238">
        <v>0.50739484999999995</v>
      </c>
      <c r="B17238" s="1">
        <v>5.3874820000000003E-5</v>
      </c>
      <c r="C17238">
        <v>-16446.076000000001</v>
      </c>
      <c r="D17238">
        <v>16518.548999999999</v>
      </c>
    </row>
    <row r="17239" spans="1:4" x14ac:dyDescent="0.45">
      <c r="A17239">
        <v>0.50267845</v>
      </c>
      <c r="B17239" s="1">
        <v>4.6460093E-5</v>
      </c>
      <c r="C17239">
        <v>-16408.763999999999</v>
      </c>
      <c r="D17239">
        <v>16558.439999999999</v>
      </c>
    </row>
    <row r="17240" spans="1:4" x14ac:dyDescent="0.45">
      <c r="A17240">
        <v>0.51031952999999997</v>
      </c>
      <c r="B17240" s="1">
        <v>7.8885299999999995E-5</v>
      </c>
      <c r="C17240">
        <v>-16460.004000000001</v>
      </c>
      <c r="D17240">
        <v>16153.379000000001</v>
      </c>
    </row>
    <row r="17241" spans="1:4" x14ac:dyDescent="0.45">
      <c r="A17241">
        <v>0.50034195000000004</v>
      </c>
      <c r="B17241" s="1">
        <v>7.6771820000000004E-5</v>
      </c>
      <c r="C17241">
        <v>-16389.768</v>
      </c>
      <c r="D17241">
        <v>16208.986000000001</v>
      </c>
    </row>
    <row r="17242" spans="1:4" x14ac:dyDescent="0.45">
      <c r="A17242">
        <v>0.51079839999999999</v>
      </c>
      <c r="B17242" s="1">
        <v>7.9707139999999997E-5</v>
      </c>
      <c r="C17242">
        <v>-16449.873</v>
      </c>
      <c r="D17242">
        <v>16264.114</v>
      </c>
    </row>
    <row r="17243" spans="1:4" x14ac:dyDescent="0.45">
      <c r="A17243">
        <v>0.50268537000000002</v>
      </c>
      <c r="B17243" s="1">
        <v>5.4483753E-5</v>
      </c>
      <c r="C17243">
        <v>-16397.713</v>
      </c>
      <c r="D17243">
        <v>16230.895</v>
      </c>
    </row>
    <row r="17244" spans="1:4" x14ac:dyDescent="0.45">
      <c r="A17244">
        <v>0.50797479999999995</v>
      </c>
      <c r="B17244" s="1">
        <v>7.1352279999999996E-5</v>
      </c>
      <c r="C17244">
        <v>-16540.465</v>
      </c>
      <c r="D17244">
        <v>16768.146000000001</v>
      </c>
    </row>
    <row r="17245" spans="1:4" x14ac:dyDescent="0.45">
      <c r="A17245">
        <v>0.50812109999999999</v>
      </c>
      <c r="B17245" s="1">
        <v>7.5914954999999998E-5</v>
      </c>
      <c r="C17245">
        <v>-16381.226000000001</v>
      </c>
      <c r="D17245">
        <v>16159.573</v>
      </c>
    </row>
    <row r="17246" spans="1:4" x14ac:dyDescent="0.45">
      <c r="A17246">
        <v>0.50157576999999998</v>
      </c>
      <c r="B17246" s="1">
        <v>6.7127664999999995E-5</v>
      </c>
      <c r="C17246">
        <v>-16200.674000000001</v>
      </c>
      <c r="D17246">
        <v>16440.099999999999</v>
      </c>
    </row>
    <row r="17247" spans="1:4" x14ac:dyDescent="0.45">
      <c r="A17247">
        <v>0.51015323000000001</v>
      </c>
      <c r="B17247" s="1">
        <v>8.609353E-5</v>
      </c>
      <c r="C17247">
        <v>-16374.196</v>
      </c>
      <c r="D17247">
        <v>16454.34</v>
      </c>
    </row>
    <row r="17248" spans="1:4" x14ac:dyDescent="0.45">
      <c r="A17248">
        <v>0.49953140000000001</v>
      </c>
      <c r="B17248" s="1">
        <v>8.6419949999999999E-5</v>
      </c>
      <c r="C17248">
        <v>-16990.511999999999</v>
      </c>
      <c r="D17248">
        <v>16470.21</v>
      </c>
    </row>
    <row r="17249" spans="1:4" x14ac:dyDescent="0.45">
      <c r="A17249">
        <v>0.51070296999999998</v>
      </c>
      <c r="B17249" s="1">
        <v>8.4583546E-5</v>
      </c>
      <c r="C17249">
        <v>-16167.123</v>
      </c>
      <c r="D17249">
        <v>16363.304</v>
      </c>
    </row>
    <row r="17250" spans="1:4" x14ac:dyDescent="0.45">
      <c r="A17250">
        <v>0.50505509999999998</v>
      </c>
      <c r="B17250" s="1">
        <v>5.5607630000000001E-5</v>
      </c>
      <c r="C17250">
        <v>-16599.855</v>
      </c>
      <c r="D17250">
        <v>16611.491999999998</v>
      </c>
    </row>
    <row r="17251" spans="1:4" x14ac:dyDescent="0.45">
      <c r="A17251">
        <v>0.50637699999999997</v>
      </c>
      <c r="B17251" s="1">
        <v>5.6045017000000003E-5</v>
      </c>
      <c r="C17251">
        <v>-16602.28</v>
      </c>
      <c r="D17251">
        <v>16394.743999999999</v>
      </c>
    </row>
    <row r="17252" spans="1:4" x14ac:dyDescent="0.45">
      <c r="A17252">
        <v>0.50907990000000003</v>
      </c>
      <c r="B17252" s="1">
        <v>6.8520509999999996E-5</v>
      </c>
      <c r="C17252">
        <v>-16170.026</v>
      </c>
      <c r="D17252">
        <v>16369.272999999999</v>
      </c>
    </row>
    <row r="17253" spans="1:4" x14ac:dyDescent="0.45">
      <c r="A17253">
        <v>0.49982494</v>
      </c>
      <c r="B17253" s="1">
        <v>6.7014409999999994E-5</v>
      </c>
      <c r="C17253">
        <v>-16313.207</v>
      </c>
      <c r="D17253">
        <v>16216.290999999999</v>
      </c>
    </row>
    <row r="17254" spans="1:4" x14ac:dyDescent="0.45">
      <c r="A17254">
        <v>0.50989795000000004</v>
      </c>
      <c r="B17254" s="1">
        <v>7.1497260000000001E-5</v>
      </c>
      <c r="C17254">
        <v>-15975.07</v>
      </c>
      <c r="D17254">
        <v>16489.607</v>
      </c>
    </row>
    <row r="17255" spans="1:4" x14ac:dyDescent="0.45">
      <c r="A17255">
        <v>0.49960294</v>
      </c>
      <c r="B17255" s="1">
        <v>7.1562649999999995E-5</v>
      </c>
      <c r="C17255">
        <v>-16848.526999999998</v>
      </c>
      <c r="D17255">
        <v>16754.646000000001</v>
      </c>
    </row>
    <row r="17256" spans="1:4" x14ac:dyDescent="0.45">
      <c r="A17256">
        <v>0.50814199999999998</v>
      </c>
      <c r="B17256" s="1">
        <v>6.8272485999999996E-5</v>
      </c>
      <c r="C17256">
        <v>-16289.037</v>
      </c>
      <c r="D17256">
        <v>16432.563999999998</v>
      </c>
    </row>
    <row r="17257" spans="1:4" x14ac:dyDescent="0.45">
      <c r="A17257">
        <v>0.50617310000000004</v>
      </c>
      <c r="B17257" s="1">
        <v>6.6733559999999998E-5</v>
      </c>
      <c r="C17257">
        <v>-16460.403999999999</v>
      </c>
      <c r="D17257">
        <v>16665.708999999999</v>
      </c>
    </row>
    <row r="17258" spans="1:4" x14ac:dyDescent="0.45">
      <c r="A17258">
        <v>0.50259670000000001</v>
      </c>
      <c r="B17258" s="1">
        <v>5.8366970000000003E-5</v>
      </c>
      <c r="C17258">
        <v>-16369.291999999999</v>
      </c>
      <c r="D17258">
        <v>16477.535</v>
      </c>
    </row>
    <row r="17259" spans="1:4" x14ac:dyDescent="0.45">
      <c r="A17259">
        <v>0.50956064000000001</v>
      </c>
      <c r="B17259" s="1">
        <v>7.2000556000000003E-5</v>
      </c>
      <c r="C17259">
        <v>-15971.895</v>
      </c>
      <c r="D17259">
        <v>16244.422</v>
      </c>
    </row>
    <row r="17260" spans="1:4" x14ac:dyDescent="0.45">
      <c r="A17260">
        <v>0.49755242</v>
      </c>
      <c r="B17260" s="1">
        <v>7.0125809999999999E-5</v>
      </c>
      <c r="C17260">
        <v>-16306.733</v>
      </c>
      <c r="D17260">
        <v>16068.862999999999</v>
      </c>
    </row>
    <row r="17261" spans="1:4" x14ac:dyDescent="0.45">
      <c r="A17261">
        <v>0.51050185999999997</v>
      </c>
      <c r="B17261" s="1">
        <v>7.2344589999999998E-5</v>
      </c>
      <c r="C17261">
        <v>-16536.873</v>
      </c>
      <c r="D17261">
        <v>16330.034</v>
      </c>
    </row>
    <row r="17262" spans="1:4" x14ac:dyDescent="0.45">
      <c r="A17262">
        <v>0.50198494999999999</v>
      </c>
      <c r="B17262" s="1">
        <v>4.7671896000000003E-5</v>
      </c>
      <c r="C17262">
        <v>-16734.8</v>
      </c>
      <c r="D17262">
        <v>16639.787</v>
      </c>
    </row>
    <row r="17263" spans="1:4" x14ac:dyDescent="0.45">
      <c r="A17263">
        <v>0.50762350000000001</v>
      </c>
      <c r="B17263" s="1">
        <v>5.1700736000000003E-5</v>
      </c>
      <c r="C17263">
        <v>-16351.088</v>
      </c>
      <c r="D17263">
        <v>16133.701999999999</v>
      </c>
    </row>
    <row r="17264" spans="1:4" x14ac:dyDescent="0.45">
      <c r="A17264">
        <v>0.50783529999999999</v>
      </c>
      <c r="B17264" s="1">
        <v>5.9547096E-5</v>
      </c>
      <c r="C17264">
        <v>-16465.157999999999</v>
      </c>
      <c r="D17264">
        <v>16488.55</v>
      </c>
    </row>
    <row r="17265" spans="1:4" x14ac:dyDescent="0.45">
      <c r="A17265">
        <v>0.50293429999999995</v>
      </c>
      <c r="B17265" s="1">
        <v>5.6458807999999997E-5</v>
      </c>
      <c r="C17265">
        <v>-16616.127</v>
      </c>
      <c r="D17265">
        <v>16326.852000000001</v>
      </c>
    </row>
    <row r="17266" spans="1:4" x14ac:dyDescent="0.45">
      <c r="A17266">
        <v>0.51127149999999999</v>
      </c>
      <c r="B17266" s="1">
        <v>8.8725006000000005E-5</v>
      </c>
      <c r="C17266">
        <v>-16608.706999999999</v>
      </c>
      <c r="D17266">
        <v>16643.758000000002</v>
      </c>
    </row>
    <row r="17267" spans="1:4" x14ac:dyDescent="0.45">
      <c r="A17267">
        <v>0.49930577999999998</v>
      </c>
      <c r="B17267">
        <v>1.0236854E-4</v>
      </c>
      <c r="C17267">
        <v>-16225.846</v>
      </c>
      <c r="D17267">
        <v>16131.334999999999</v>
      </c>
    </row>
    <row r="17268" spans="1:4" x14ac:dyDescent="0.45">
      <c r="A17268">
        <v>0.51194269999999997</v>
      </c>
      <c r="B17268" s="1">
        <v>8.9987940000000002E-5</v>
      </c>
      <c r="C17268">
        <v>-16286.377</v>
      </c>
      <c r="D17268">
        <v>16515.143</v>
      </c>
    </row>
    <row r="17269" spans="1:4" x14ac:dyDescent="0.45">
      <c r="A17269">
        <v>0.50239500000000004</v>
      </c>
      <c r="B17269" s="1">
        <v>5.2485528000000001E-5</v>
      </c>
      <c r="C17269">
        <v>-16478.07</v>
      </c>
      <c r="D17269">
        <v>16492.846000000001</v>
      </c>
    </row>
    <row r="17270" spans="1:4" x14ac:dyDescent="0.45">
      <c r="A17270">
        <v>0.50850740000000005</v>
      </c>
      <c r="B17270" s="1">
        <v>6.3038875000000002E-5</v>
      </c>
      <c r="C17270">
        <v>-16309.237999999999</v>
      </c>
      <c r="D17270">
        <v>16383.884</v>
      </c>
    </row>
    <row r="17271" spans="1:4" x14ac:dyDescent="0.45">
      <c r="A17271">
        <v>0.50731559999999998</v>
      </c>
      <c r="B17271" s="1">
        <v>5.1097053000000001E-5</v>
      </c>
      <c r="C17271">
        <v>-16480.348000000002</v>
      </c>
      <c r="D17271">
        <v>16431.601999999999</v>
      </c>
    </row>
    <row r="17272" spans="1:4" x14ac:dyDescent="0.45">
      <c r="A17272">
        <v>0.50310737000000005</v>
      </c>
      <c r="B17272" s="1">
        <v>3.9377359999999997E-5</v>
      </c>
      <c r="C17272">
        <v>-16504.563999999998</v>
      </c>
      <c r="D17272">
        <v>16092.717000000001</v>
      </c>
    </row>
    <row r="17273" spans="1:4" x14ac:dyDescent="0.45">
      <c r="A17273">
        <v>0.51092459999999995</v>
      </c>
      <c r="B17273" s="1">
        <v>7.8319615999999998E-5</v>
      </c>
      <c r="C17273">
        <v>-16672.213</v>
      </c>
      <c r="D17273">
        <v>15950.442999999999</v>
      </c>
    </row>
    <row r="17274" spans="1:4" x14ac:dyDescent="0.45">
      <c r="A17274">
        <v>0.49689126</v>
      </c>
      <c r="B17274" s="1">
        <v>7.7246080000000004E-5</v>
      </c>
      <c r="C17274">
        <v>-16351.276</v>
      </c>
      <c r="D17274">
        <v>16293.597</v>
      </c>
    </row>
    <row r="17275" spans="1:4" x14ac:dyDescent="0.45">
      <c r="A17275">
        <v>0.51022690000000004</v>
      </c>
      <c r="B17275" s="1">
        <v>7.3172389999999997E-5</v>
      </c>
      <c r="C17275">
        <v>-16215.285</v>
      </c>
      <c r="D17275">
        <v>16594.351999999999</v>
      </c>
    </row>
    <row r="17276" spans="1:4" x14ac:dyDescent="0.45">
      <c r="A17276">
        <v>0.50232969999999999</v>
      </c>
      <c r="B17276" s="1">
        <v>3.9718775999999998E-5</v>
      </c>
      <c r="C17276">
        <v>-16639.84</v>
      </c>
      <c r="D17276">
        <v>16486.268</v>
      </c>
    </row>
    <row r="17277" spans="1:4" x14ac:dyDescent="0.45">
      <c r="A17277">
        <v>0.50787099999999996</v>
      </c>
      <c r="B17277" s="1">
        <v>5.1566719999999997E-5</v>
      </c>
      <c r="C17277">
        <v>-16173.084000000001</v>
      </c>
      <c r="D17277">
        <v>16460.560000000001</v>
      </c>
    </row>
    <row r="17278" spans="1:4" x14ac:dyDescent="0.45">
      <c r="A17278">
        <v>0.50804495999999999</v>
      </c>
      <c r="B17278" s="1">
        <v>5.3601823000000002E-5</v>
      </c>
      <c r="C17278">
        <v>-16141.637000000001</v>
      </c>
      <c r="D17278">
        <v>16423.627</v>
      </c>
    </row>
    <row r="17279" spans="1:4" x14ac:dyDescent="0.45">
      <c r="A17279">
        <v>0.50074909999999995</v>
      </c>
      <c r="B17279" s="1">
        <v>4.4956329999999997E-5</v>
      </c>
      <c r="C17279">
        <v>-16399.526999999998</v>
      </c>
      <c r="D17279">
        <v>16727.648000000001</v>
      </c>
    </row>
    <row r="17280" spans="1:4" x14ac:dyDescent="0.45">
      <c r="A17280">
        <v>0.51102203000000002</v>
      </c>
      <c r="B17280" s="1">
        <v>7.8148719999999994E-5</v>
      </c>
      <c r="C17280">
        <v>-16293.798000000001</v>
      </c>
      <c r="D17280">
        <v>16302.043</v>
      </c>
    </row>
    <row r="17281" spans="1:4" x14ac:dyDescent="0.45">
      <c r="A17281">
        <v>0.49792096000000002</v>
      </c>
      <c r="B17281" s="1">
        <v>6.7961446000000002E-5</v>
      </c>
      <c r="C17281">
        <v>-16399.16</v>
      </c>
      <c r="D17281">
        <v>16260.125</v>
      </c>
    </row>
    <row r="17282" spans="1:4" x14ac:dyDescent="0.45">
      <c r="A17282">
        <v>0.50919349999999997</v>
      </c>
      <c r="B17282" s="1">
        <v>6.2369690000000006E-5</v>
      </c>
      <c r="C17282">
        <v>-16172.009</v>
      </c>
      <c r="D17282">
        <v>16659.79</v>
      </c>
    </row>
    <row r="17283" spans="1:4" x14ac:dyDescent="0.45">
      <c r="A17283">
        <v>0.50562379999999996</v>
      </c>
      <c r="B17283" s="1">
        <v>3.6466530000000003E-5</v>
      </c>
      <c r="C17283">
        <v>-16554.506000000001</v>
      </c>
      <c r="D17283">
        <v>16481.498</v>
      </c>
    </row>
    <row r="17284" spans="1:4" x14ac:dyDescent="0.45">
      <c r="A17284">
        <v>0.50473920000000005</v>
      </c>
      <c r="B17284" s="1">
        <v>3.5193625000000003E-5</v>
      </c>
      <c r="C17284">
        <v>-16223.281000000001</v>
      </c>
      <c r="D17284">
        <v>16610.310000000001</v>
      </c>
    </row>
    <row r="17285" spans="1:4" x14ac:dyDescent="0.45">
      <c r="A17285">
        <v>0.50944970000000001</v>
      </c>
      <c r="B17285" s="1">
        <v>6.6009525000000001E-5</v>
      </c>
      <c r="C17285">
        <v>-16259.977999999999</v>
      </c>
      <c r="D17285">
        <v>16308.206</v>
      </c>
    </row>
    <row r="17286" spans="1:4" x14ac:dyDescent="0.45">
      <c r="A17286">
        <v>0.49716872000000001</v>
      </c>
      <c r="B17286" s="1">
        <v>6.9759350000000005E-5</v>
      </c>
      <c r="C17286">
        <v>-16458.232</v>
      </c>
      <c r="D17286">
        <v>16256.281999999999</v>
      </c>
    </row>
    <row r="17287" spans="1:4" x14ac:dyDescent="0.45">
      <c r="A17287">
        <v>0.51071569999999999</v>
      </c>
      <c r="B17287" s="1">
        <v>7.9819410000000004E-5</v>
      </c>
      <c r="C17287">
        <v>-16315.966</v>
      </c>
      <c r="D17287">
        <v>16343.109</v>
      </c>
    </row>
    <row r="17288" spans="1:4" x14ac:dyDescent="0.45">
      <c r="A17288">
        <v>0.50277715999999995</v>
      </c>
      <c r="B17288" s="1">
        <v>4.2123039999999999E-5</v>
      </c>
      <c r="C17288">
        <v>-16324.431</v>
      </c>
      <c r="D17288">
        <v>16173.072</v>
      </c>
    </row>
    <row r="17289" spans="1:4" x14ac:dyDescent="0.45">
      <c r="A17289">
        <v>0.50760733999999996</v>
      </c>
      <c r="B17289" s="1">
        <v>4.9869074999999998E-5</v>
      </c>
      <c r="C17289">
        <v>-16597.574000000001</v>
      </c>
      <c r="D17289">
        <v>16558.963</v>
      </c>
    </row>
    <row r="17290" spans="1:4" x14ac:dyDescent="0.45">
      <c r="A17290">
        <v>0.50874140000000001</v>
      </c>
      <c r="B17290" s="1">
        <v>6.2050620000000007E-5</v>
      </c>
      <c r="C17290">
        <v>-16478.756000000001</v>
      </c>
      <c r="D17290">
        <v>16031.722</v>
      </c>
    </row>
    <row r="17291" spans="1:4" x14ac:dyDescent="0.45">
      <c r="A17291">
        <v>0.50007575999999998</v>
      </c>
      <c r="B17291" s="1">
        <v>5.6532586000000003E-5</v>
      </c>
      <c r="C17291">
        <v>-16123.893</v>
      </c>
      <c r="D17291">
        <v>16586.330000000002</v>
      </c>
    </row>
    <row r="17292" spans="1:4" x14ac:dyDescent="0.45">
      <c r="A17292">
        <v>0.51130960000000003</v>
      </c>
      <c r="B17292" s="1">
        <v>9.0443469999999993E-5</v>
      </c>
      <c r="C17292">
        <v>-16427.078000000001</v>
      </c>
      <c r="D17292">
        <v>16447.567999999999</v>
      </c>
    </row>
    <row r="17293" spans="1:4" x14ac:dyDescent="0.45">
      <c r="A17293">
        <v>0.49937280000000001</v>
      </c>
      <c r="B17293" s="1">
        <v>6.4201540000000001E-5</v>
      </c>
      <c r="C17293">
        <v>-16263.543</v>
      </c>
      <c r="D17293">
        <v>16669.953000000001</v>
      </c>
    </row>
    <row r="17294" spans="1:4" x14ac:dyDescent="0.45">
      <c r="A17294">
        <v>0.50906837000000005</v>
      </c>
      <c r="B17294" s="1">
        <v>7.0261009999999998E-5</v>
      </c>
      <c r="C17294">
        <v>-16609.455000000002</v>
      </c>
      <c r="D17294">
        <v>16582.963</v>
      </c>
    </row>
    <row r="17295" spans="1:4" x14ac:dyDescent="0.45">
      <c r="A17295">
        <v>0.50634575000000004</v>
      </c>
      <c r="B17295" s="1">
        <v>6.4976809999999998E-5</v>
      </c>
      <c r="C17295">
        <v>-16377.476000000001</v>
      </c>
      <c r="D17295">
        <v>16616.588</v>
      </c>
    </row>
    <row r="17296" spans="1:4" x14ac:dyDescent="0.45">
      <c r="A17296">
        <v>0.50359980000000004</v>
      </c>
      <c r="B17296" s="1">
        <v>5.1543720000000001E-5</v>
      </c>
      <c r="C17296">
        <v>-16406.428</v>
      </c>
      <c r="D17296">
        <v>16210.14</v>
      </c>
    </row>
    <row r="17297" spans="1:4" x14ac:dyDescent="0.45">
      <c r="A17297">
        <v>0.51071303999999995</v>
      </c>
      <c r="B17297" s="1">
        <v>7.9855236000000006E-5</v>
      </c>
      <c r="C17297">
        <v>-16527.939999999999</v>
      </c>
      <c r="D17297">
        <v>16574.907999999999</v>
      </c>
    </row>
    <row r="17298" spans="1:4" x14ac:dyDescent="0.45">
      <c r="A17298">
        <v>0.49693492</v>
      </c>
      <c r="B17298" s="1">
        <v>9.2618119999999995E-5</v>
      </c>
      <c r="C17298">
        <v>-15891.342000000001</v>
      </c>
      <c r="D17298">
        <v>16437.523000000001</v>
      </c>
    </row>
    <row r="17299" spans="1:4" x14ac:dyDescent="0.45">
      <c r="A17299">
        <v>0.51129460000000004</v>
      </c>
      <c r="B17299" s="1">
        <v>9.4485289999999994E-5</v>
      </c>
      <c r="C17299">
        <v>-16415.572</v>
      </c>
      <c r="D17299">
        <v>16380.495999999999</v>
      </c>
    </row>
    <row r="17300" spans="1:4" x14ac:dyDescent="0.45">
      <c r="A17300">
        <v>0.50166569999999999</v>
      </c>
      <c r="B17300" s="1">
        <v>4.9532820000000003E-5</v>
      </c>
      <c r="C17300">
        <v>-16200.324000000001</v>
      </c>
      <c r="D17300">
        <v>16373.798000000001</v>
      </c>
    </row>
    <row r="17301" spans="1:4" x14ac:dyDescent="0.45">
      <c r="A17301">
        <v>0.50819329999999996</v>
      </c>
      <c r="B17301" s="1">
        <v>5.6406875999999998E-5</v>
      </c>
      <c r="C17301">
        <v>-16084.014999999999</v>
      </c>
      <c r="D17301">
        <v>16622.013999999999</v>
      </c>
    </row>
    <row r="17302" spans="1:4" x14ac:dyDescent="0.45">
      <c r="A17302">
        <v>0.50748353999999996</v>
      </c>
      <c r="B17302" s="1">
        <v>4.6464366999999998E-5</v>
      </c>
      <c r="C17302">
        <v>-16331.545</v>
      </c>
      <c r="D17302">
        <v>16583.756000000001</v>
      </c>
    </row>
    <row r="17303" spans="1:4" x14ac:dyDescent="0.45">
      <c r="A17303">
        <v>0.50218207000000004</v>
      </c>
      <c r="B17303" s="1">
        <v>4.0082059999999998E-5</v>
      </c>
      <c r="C17303">
        <v>-16461.567999999999</v>
      </c>
      <c r="D17303">
        <v>16182.731</v>
      </c>
    </row>
    <row r="17304" spans="1:4" x14ac:dyDescent="0.45">
      <c r="A17304">
        <v>0.50946519999999995</v>
      </c>
      <c r="B17304" s="1">
        <v>6.8762994000000002E-5</v>
      </c>
      <c r="C17304">
        <v>-16462.546999999999</v>
      </c>
      <c r="D17304">
        <v>16622.900000000001</v>
      </c>
    </row>
    <row r="17305" spans="1:4" x14ac:dyDescent="0.45">
      <c r="A17305">
        <v>0.49661598000000001</v>
      </c>
      <c r="B17305" s="1">
        <v>6.0780591999999997E-5</v>
      </c>
      <c r="C17305">
        <v>-16476.478999999999</v>
      </c>
      <c r="D17305">
        <v>16311.359</v>
      </c>
    </row>
    <row r="17306" spans="1:4" x14ac:dyDescent="0.45">
      <c r="A17306">
        <v>0.50860375000000002</v>
      </c>
      <c r="B17306" s="1">
        <v>5.1699985999999998E-5</v>
      </c>
      <c r="C17306">
        <v>-15995.066999999999</v>
      </c>
      <c r="D17306">
        <v>16469.717000000001</v>
      </c>
    </row>
    <row r="17307" spans="1:4" x14ac:dyDescent="0.45">
      <c r="A17307">
        <v>0.50500420000000001</v>
      </c>
      <c r="B17307" s="1">
        <v>2.7206052999999998E-5</v>
      </c>
      <c r="C17307">
        <v>-15858.929</v>
      </c>
      <c r="D17307">
        <v>16650.296999999999</v>
      </c>
    </row>
    <row r="17308" spans="1:4" x14ac:dyDescent="0.45">
      <c r="A17308">
        <v>0.50536210000000004</v>
      </c>
      <c r="B17308" s="1">
        <v>2.91035E-5</v>
      </c>
      <c r="C17308">
        <v>-16001.396000000001</v>
      </c>
      <c r="D17308">
        <v>16320.655000000001</v>
      </c>
    </row>
    <row r="17309" spans="1:4" x14ac:dyDescent="0.45">
      <c r="A17309">
        <v>0.50868577000000004</v>
      </c>
      <c r="B17309" s="1">
        <v>4.8530477000000003E-5</v>
      </c>
      <c r="C17309">
        <v>-16404.353999999999</v>
      </c>
      <c r="D17309">
        <v>16258.297</v>
      </c>
    </row>
    <row r="17310" spans="1:4" x14ac:dyDescent="0.45">
      <c r="A17310">
        <v>0.49604169999999997</v>
      </c>
      <c r="B17310" s="1">
        <v>5.6814668000000003E-5</v>
      </c>
      <c r="C17310">
        <v>-16058.215</v>
      </c>
      <c r="D17310">
        <v>16183.432000000001</v>
      </c>
    </row>
    <row r="17311" spans="1:4" x14ac:dyDescent="0.45">
      <c r="A17311">
        <v>0.50907999999999998</v>
      </c>
      <c r="B17311" s="1">
        <v>5.9133425E-5</v>
      </c>
      <c r="C17311">
        <v>-16456.317999999999</v>
      </c>
      <c r="D17311">
        <v>16445.11</v>
      </c>
    </row>
    <row r="17312" spans="1:4" x14ac:dyDescent="0.45">
      <c r="A17312">
        <v>0.50268464999999996</v>
      </c>
      <c r="B17312" s="1">
        <v>2.4177768999999999E-5</v>
      </c>
      <c r="C17312">
        <v>-16745.810000000001</v>
      </c>
      <c r="D17312">
        <v>16703.914000000001</v>
      </c>
    </row>
    <row r="17313" spans="1:4" x14ac:dyDescent="0.45">
      <c r="A17313">
        <v>0.50698226999999996</v>
      </c>
      <c r="B17313" s="1">
        <v>3.4282580000000001E-5</v>
      </c>
      <c r="C17313">
        <v>-16259.991</v>
      </c>
      <c r="D17313">
        <v>16211.394</v>
      </c>
    </row>
    <row r="17314" spans="1:4" x14ac:dyDescent="0.45">
      <c r="A17314">
        <v>0.50789713999999997</v>
      </c>
      <c r="B17314" s="1">
        <v>5.004085E-5</v>
      </c>
      <c r="C17314">
        <v>-16739.107</v>
      </c>
      <c r="D17314">
        <v>16544.287</v>
      </c>
    </row>
    <row r="17315" spans="1:4" x14ac:dyDescent="0.45">
      <c r="A17315">
        <v>0.49955877999999998</v>
      </c>
      <c r="B17315" s="1">
        <v>4.0964182999999997E-5</v>
      </c>
      <c r="C17315">
        <v>-16315.06</v>
      </c>
      <c r="D17315">
        <v>16246.159</v>
      </c>
    </row>
    <row r="17316" spans="1:4" x14ac:dyDescent="0.45">
      <c r="A17316">
        <v>0.50941276999999996</v>
      </c>
      <c r="B17316" s="1">
        <v>6.6050839999999997E-5</v>
      </c>
      <c r="C17316">
        <v>-16755.162</v>
      </c>
      <c r="D17316">
        <v>16666.638999999999</v>
      </c>
    </row>
    <row r="17317" spans="1:4" x14ac:dyDescent="0.45">
      <c r="A17317">
        <v>0.50019013999999995</v>
      </c>
      <c r="B17317" s="1">
        <v>4.3058919999999997E-5</v>
      </c>
      <c r="C17317">
        <v>-16300.17</v>
      </c>
      <c r="D17317">
        <v>16363.168</v>
      </c>
    </row>
    <row r="17318" spans="1:4" x14ac:dyDescent="0.45">
      <c r="A17318">
        <v>0.5079304</v>
      </c>
      <c r="B17318" s="1">
        <v>4.7329834999999998E-5</v>
      </c>
      <c r="C17318">
        <v>-16562.84</v>
      </c>
      <c r="D17318">
        <v>16186.46</v>
      </c>
    </row>
    <row r="17319" spans="1:4" x14ac:dyDescent="0.45">
      <c r="A17319">
        <v>0.50759430000000005</v>
      </c>
      <c r="B17319" s="1">
        <v>4.8388767000000003E-5</v>
      </c>
      <c r="C17319">
        <v>-16209.395500000001</v>
      </c>
      <c r="D17319">
        <v>16476.557000000001</v>
      </c>
    </row>
    <row r="17320" spans="1:4" x14ac:dyDescent="0.45">
      <c r="A17320">
        <v>0.50216629999999995</v>
      </c>
      <c r="B17320" s="1">
        <v>4.3142310000000003E-5</v>
      </c>
      <c r="C17320">
        <v>-16388.805</v>
      </c>
      <c r="D17320">
        <v>16287.032999999999</v>
      </c>
    </row>
    <row r="17321" spans="1:4" x14ac:dyDescent="0.45">
      <c r="A17321">
        <v>0.50961330000000005</v>
      </c>
      <c r="B17321" s="1">
        <v>6.8609710000000002E-5</v>
      </c>
      <c r="C17321">
        <v>-16589.883000000002</v>
      </c>
      <c r="D17321">
        <v>16391.634999999998</v>
      </c>
    </row>
    <row r="17322" spans="1:4" x14ac:dyDescent="0.45">
      <c r="A17322">
        <v>0.49926211999999998</v>
      </c>
      <c r="B17322" s="1">
        <v>5.9183978000000001E-5</v>
      </c>
      <c r="C17322">
        <v>-15993.343000000001</v>
      </c>
      <c r="D17322">
        <v>16691.04</v>
      </c>
    </row>
    <row r="17323" spans="1:4" x14ac:dyDescent="0.45">
      <c r="A17323">
        <v>0.50900745000000003</v>
      </c>
      <c r="B17323" s="1">
        <v>6.0181712E-5</v>
      </c>
      <c r="C17323">
        <v>-16598.59</v>
      </c>
      <c r="D17323">
        <v>15997.767</v>
      </c>
    </row>
    <row r="17324" spans="1:4" x14ac:dyDescent="0.45">
      <c r="A17324">
        <v>0.50603556999999999</v>
      </c>
      <c r="B17324" s="1">
        <v>4.1306100000000001E-5</v>
      </c>
      <c r="C17324">
        <v>-16568.098000000002</v>
      </c>
      <c r="D17324">
        <v>16151.683000000001</v>
      </c>
    </row>
    <row r="17325" spans="1:4" x14ac:dyDescent="0.45">
      <c r="A17325">
        <v>0.50321890000000002</v>
      </c>
      <c r="B17325" s="1">
        <v>4.3136973999999999E-5</v>
      </c>
      <c r="C17325">
        <v>-16140.174999999999</v>
      </c>
      <c r="D17325">
        <v>16392.824000000001</v>
      </c>
    </row>
    <row r="17326" spans="1:4" x14ac:dyDescent="0.45">
      <c r="A17326">
        <v>0.50958190000000003</v>
      </c>
      <c r="B17326" s="1">
        <v>6.362556E-5</v>
      </c>
      <c r="C17326">
        <v>-16260.764999999999</v>
      </c>
      <c r="D17326">
        <v>16384.785</v>
      </c>
    </row>
    <row r="17327" spans="1:4" x14ac:dyDescent="0.45">
      <c r="A17327">
        <v>0.49991312999999998</v>
      </c>
      <c r="B17327" s="1">
        <v>6.5762294999999998E-5</v>
      </c>
      <c r="C17327">
        <v>-16349.727999999999</v>
      </c>
      <c r="D17327">
        <v>16198.129000000001</v>
      </c>
    </row>
    <row r="17328" spans="1:4" x14ac:dyDescent="0.45">
      <c r="A17328">
        <v>0.50970079999999995</v>
      </c>
      <c r="B17328" s="1">
        <v>6.1069164000000003E-5</v>
      </c>
      <c r="C17328">
        <v>-16343.684999999999</v>
      </c>
      <c r="D17328">
        <v>16377.1875</v>
      </c>
    </row>
    <row r="17329" spans="1:4" x14ac:dyDescent="0.45">
      <c r="A17329">
        <v>0.50414336000000004</v>
      </c>
      <c r="B17329" s="1">
        <v>3.9264526999999997E-5</v>
      </c>
      <c r="C17329">
        <v>-16367.344999999999</v>
      </c>
      <c r="D17329">
        <v>16587.096000000001</v>
      </c>
    </row>
    <row r="17330" spans="1:4" x14ac:dyDescent="0.45">
      <c r="A17330">
        <v>0.50579505999999996</v>
      </c>
      <c r="B17330" s="1">
        <v>3.8213132999999999E-5</v>
      </c>
      <c r="C17330">
        <v>-16330.020500000001</v>
      </c>
      <c r="D17330">
        <v>16371.183000000001</v>
      </c>
    </row>
    <row r="17331" spans="1:4" x14ac:dyDescent="0.45">
      <c r="A17331">
        <v>0.50918079999999999</v>
      </c>
      <c r="B17331" s="1">
        <v>5.7649362E-5</v>
      </c>
      <c r="C17331">
        <v>-16601.842000000001</v>
      </c>
      <c r="D17331">
        <v>16433.107</v>
      </c>
    </row>
    <row r="17332" spans="1:4" x14ac:dyDescent="0.45">
      <c r="A17332">
        <v>0.49902737000000003</v>
      </c>
      <c r="B17332" s="1">
        <v>6.091787E-5</v>
      </c>
      <c r="C17332">
        <v>-16167.512000000001</v>
      </c>
      <c r="D17332">
        <v>16097.362999999999</v>
      </c>
    </row>
    <row r="17333" spans="1:4" x14ac:dyDescent="0.45">
      <c r="A17333">
        <v>0.50949657000000004</v>
      </c>
      <c r="B17333" s="1">
        <v>5.8722121999999998E-5</v>
      </c>
      <c r="C17333">
        <v>-16734.886999999999</v>
      </c>
      <c r="D17333">
        <v>16514.182000000001</v>
      </c>
    </row>
    <row r="17334" spans="1:4" x14ac:dyDescent="0.45">
      <c r="A17334">
        <v>0.50276829999999995</v>
      </c>
      <c r="B17334" s="1">
        <v>3.3616815999999997E-5</v>
      </c>
      <c r="C17334">
        <v>-16553.006000000001</v>
      </c>
      <c r="D17334">
        <v>16469.388999999999</v>
      </c>
    </row>
    <row r="17335" spans="1:4" x14ac:dyDescent="0.45">
      <c r="A17335">
        <v>0.5071755</v>
      </c>
      <c r="B17335" s="1">
        <v>3.6843759999999998E-5</v>
      </c>
      <c r="C17335">
        <v>-16368.678</v>
      </c>
      <c r="D17335">
        <v>16703.559000000001</v>
      </c>
    </row>
    <row r="17336" spans="1:4" x14ac:dyDescent="0.45">
      <c r="A17336">
        <v>0.50771029999999995</v>
      </c>
      <c r="B17336" s="1">
        <v>4.3047840000000001E-5</v>
      </c>
      <c r="C17336">
        <v>-16240.388999999999</v>
      </c>
      <c r="D17336">
        <v>16079.537</v>
      </c>
    </row>
    <row r="17337" spans="1:4" x14ac:dyDescent="0.45">
      <c r="A17337">
        <v>0.50106110000000004</v>
      </c>
      <c r="B17337" s="1">
        <v>3.3821096000000003E-5</v>
      </c>
      <c r="C17337">
        <v>-16296.225</v>
      </c>
      <c r="D17337">
        <v>16166.825000000001</v>
      </c>
    </row>
    <row r="17338" spans="1:4" x14ac:dyDescent="0.45">
      <c r="A17338">
        <v>0.50971323000000002</v>
      </c>
      <c r="B17338" s="1">
        <v>5.7363817000000001E-5</v>
      </c>
      <c r="C17338">
        <v>-16432.543000000001</v>
      </c>
      <c r="D17338">
        <v>16513.995999999999</v>
      </c>
    </row>
    <row r="17339" spans="1:4" x14ac:dyDescent="0.45">
      <c r="A17339">
        <v>0.49828814999999999</v>
      </c>
      <c r="B17339" s="1">
        <v>4.913069E-5</v>
      </c>
      <c r="C17339">
        <v>-16421.91</v>
      </c>
      <c r="D17339">
        <v>16197.153</v>
      </c>
    </row>
    <row r="17340" spans="1:4" x14ac:dyDescent="0.45">
      <c r="A17340">
        <v>0.50916695999999995</v>
      </c>
      <c r="B17340" s="1">
        <v>5.0242550000000002E-5</v>
      </c>
      <c r="C17340">
        <v>-16259.039000000001</v>
      </c>
      <c r="D17340">
        <v>16297.075999999999</v>
      </c>
    </row>
    <row r="17341" spans="1:4" x14ac:dyDescent="0.45">
      <c r="A17341">
        <v>0.50437765999999995</v>
      </c>
      <c r="B17341" s="1">
        <v>2.3526984E-5</v>
      </c>
      <c r="C17341">
        <v>-16055.668</v>
      </c>
      <c r="D17341">
        <v>16043.978999999999</v>
      </c>
    </row>
    <row r="17342" spans="1:4" x14ac:dyDescent="0.45">
      <c r="A17342">
        <v>0.50654860000000002</v>
      </c>
      <c r="B17342" s="1">
        <v>2.6178372E-5</v>
      </c>
      <c r="C17342">
        <v>-16312.933000000001</v>
      </c>
      <c r="D17342">
        <v>16437.662</v>
      </c>
    </row>
    <row r="17343" spans="1:4" x14ac:dyDescent="0.45">
      <c r="A17343">
        <v>0.50792729999999997</v>
      </c>
      <c r="B17343" s="1">
        <v>3.8733129999999999E-5</v>
      </c>
      <c r="C17343">
        <v>-16292.093999999999</v>
      </c>
      <c r="D17343">
        <v>16323.241</v>
      </c>
    </row>
    <row r="17344" spans="1:4" x14ac:dyDescent="0.45">
      <c r="A17344">
        <v>0.5013204</v>
      </c>
      <c r="B17344" s="1">
        <v>2.6822969999999998E-5</v>
      </c>
      <c r="C17344">
        <v>-16755.940999999999</v>
      </c>
      <c r="D17344">
        <v>16491.366999999998</v>
      </c>
    </row>
    <row r="17345" spans="1:4" x14ac:dyDescent="0.45">
      <c r="A17345">
        <v>0.50975020000000004</v>
      </c>
      <c r="B17345" s="1">
        <v>5.1116029999999999E-5</v>
      </c>
      <c r="C17345">
        <v>-16594.2</v>
      </c>
      <c r="D17345">
        <v>16580.129000000001</v>
      </c>
    </row>
    <row r="17346" spans="1:4" x14ac:dyDescent="0.45">
      <c r="A17346">
        <v>0.49686226</v>
      </c>
      <c r="B17346" s="1">
        <v>5.4575605E-5</v>
      </c>
      <c r="C17346">
        <v>-16373.501</v>
      </c>
      <c r="D17346">
        <v>16491.330000000002</v>
      </c>
    </row>
    <row r="17347" spans="1:4" x14ac:dyDescent="0.45">
      <c r="A17347">
        <v>0.50951796999999999</v>
      </c>
      <c r="B17347" s="1">
        <v>5.2146606000000003E-5</v>
      </c>
      <c r="C17347">
        <v>-16368.12</v>
      </c>
      <c r="D17347">
        <v>16667.275000000001</v>
      </c>
    </row>
    <row r="17348" spans="1:4" x14ac:dyDescent="0.45">
      <c r="A17348">
        <v>0.50169706000000003</v>
      </c>
      <c r="B17348" s="1">
        <v>1.9451247E-5</v>
      </c>
      <c r="C17348">
        <v>-16849.357</v>
      </c>
      <c r="D17348">
        <v>16675.208999999999</v>
      </c>
    </row>
    <row r="17349" spans="1:4" x14ac:dyDescent="0.45">
      <c r="A17349">
        <v>0.50779739999999995</v>
      </c>
      <c r="B17349" s="1">
        <v>4.0529074E-5</v>
      </c>
      <c r="C17349">
        <v>-16720.64</v>
      </c>
      <c r="D17349">
        <v>16481.307000000001</v>
      </c>
    </row>
    <row r="17350" spans="1:4" x14ac:dyDescent="0.45">
      <c r="A17350">
        <v>0.50583184000000003</v>
      </c>
      <c r="B17350" s="1">
        <v>2.3108217999999999E-5</v>
      </c>
      <c r="C17350">
        <v>-16650.377</v>
      </c>
      <c r="D17350">
        <v>16476.965</v>
      </c>
    </row>
    <row r="17351" spans="1:4" x14ac:dyDescent="0.45">
      <c r="A17351">
        <v>0.50556869999999998</v>
      </c>
      <c r="B17351" s="1">
        <v>2.053138E-5</v>
      </c>
      <c r="C17351">
        <v>-16442.067999999999</v>
      </c>
      <c r="D17351">
        <v>16286.38</v>
      </c>
    </row>
    <row r="17352" spans="1:4" x14ac:dyDescent="0.45">
      <c r="A17352">
        <v>0.50823194000000005</v>
      </c>
      <c r="B17352" s="1">
        <v>4.1045899999999999E-5</v>
      </c>
      <c r="C17352">
        <v>-16064.162</v>
      </c>
      <c r="D17352">
        <v>16603.432000000001</v>
      </c>
    </row>
    <row r="17353" spans="1:4" x14ac:dyDescent="0.45">
      <c r="A17353">
        <v>0.50192386</v>
      </c>
      <c r="B17353" s="1">
        <v>2.6156591000000002E-5</v>
      </c>
      <c r="C17353">
        <v>-16309.794</v>
      </c>
      <c r="D17353">
        <v>16257.141</v>
      </c>
    </row>
    <row r="17354" spans="1:4" x14ac:dyDescent="0.45">
      <c r="A17354">
        <v>0.50942712999999995</v>
      </c>
      <c r="B17354" s="1">
        <v>5.6353714E-5</v>
      </c>
      <c r="C17354">
        <v>-16264.179</v>
      </c>
      <c r="D17354">
        <v>16445.97</v>
      </c>
    </row>
    <row r="17355" spans="1:4" x14ac:dyDescent="0.45">
      <c r="A17355">
        <v>0.49733212999999998</v>
      </c>
      <c r="B17355" s="1">
        <v>5.6110034999999999E-5</v>
      </c>
      <c r="C17355">
        <v>-16556.692999999999</v>
      </c>
      <c r="D17355">
        <v>16397.754000000001</v>
      </c>
    </row>
    <row r="17356" spans="1:4" x14ac:dyDescent="0.45">
      <c r="A17356">
        <v>0.50935470000000005</v>
      </c>
      <c r="B17356" s="1">
        <v>5.8004880000000003E-5</v>
      </c>
      <c r="C17356">
        <v>-16388.491999999998</v>
      </c>
      <c r="D17356">
        <v>16311.791999999999</v>
      </c>
    </row>
    <row r="17357" spans="1:4" x14ac:dyDescent="0.45">
      <c r="A17357">
        <v>0.49993134</v>
      </c>
      <c r="B17357" s="1">
        <v>3.4171862E-5</v>
      </c>
      <c r="C17357">
        <v>-16333.718999999999</v>
      </c>
      <c r="D17357">
        <v>16568.407999999999</v>
      </c>
    </row>
    <row r="17358" spans="1:4" x14ac:dyDescent="0.45">
      <c r="A17358">
        <v>0.50824309999999995</v>
      </c>
      <c r="B17358" s="1">
        <v>4.7315145E-5</v>
      </c>
      <c r="C17358">
        <v>-16165.761</v>
      </c>
      <c r="D17358">
        <v>16079.209000000001</v>
      </c>
    </row>
    <row r="17359" spans="1:4" x14ac:dyDescent="0.45">
      <c r="A17359">
        <v>0.50337880000000002</v>
      </c>
      <c r="B17359" s="1">
        <v>2.4531696999999999E-5</v>
      </c>
      <c r="C17359">
        <v>-16375.662</v>
      </c>
      <c r="D17359">
        <v>16122.472</v>
      </c>
    </row>
    <row r="17360" spans="1:4" x14ac:dyDescent="0.45">
      <c r="A17360">
        <v>0.50752114999999998</v>
      </c>
      <c r="B17360" s="1">
        <v>3.9780680000000002E-5</v>
      </c>
      <c r="C17360">
        <v>-16564.032999999999</v>
      </c>
      <c r="D17360">
        <v>16888.125</v>
      </c>
    </row>
    <row r="17361" spans="1:4" x14ac:dyDescent="0.45">
      <c r="A17361">
        <v>0.50531780000000004</v>
      </c>
      <c r="B17361" s="1">
        <v>2.7870348000000001E-5</v>
      </c>
      <c r="C17361">
        <v>-16319.665999999999</v>
      </c>
      <c r="D17361">
        <v>16264.496999999999</v>
      </c>
    </row>
    <row r="17362" spans="1:4" x14ac:dyDescent="0.45">
      <c r="A17362">
        <v>0.50613074999999996</v>
      </c>
      <c r="B17362" s="1">
        <v>2.9926342999999999E-5</v>
      </c>
      <c r="C17362">
        <v>-16388.555</v>
      </c>
      <c r="D17362">
        <v>16366.611000000001</v>
      </c>
    </row>
    <row r="17363" spans="1:4" x14ac:dyDescent="0.45">
      <c r="A17363">
        <v>0.50613269999999999</v>
      </c>
      <c r="B17363" s="1">
        <v>5.208083E-5</v>
      </c>
      <c r="C17363">
        <v>-16486.351999999999</v>
      </c>
      <c r="D17363">
        <v>16326.518</v>
      </c>
    </row>
    <row r="17364" spans="1:4" x14ac:dyDescent="0.45">
      <c r="A17364">
        <v>0.50511090000000003</v>
      </c>
      <c r="B17364" s="1">
        <v>3.1660976999999998E-5</v>
      </c>
      <c r="C17364">
        <v>-16243.894</v>
      </c>
      <c r="D17364">
        <v>16583.092000000001</v>
      </c>
    </row>
    <row r="17365" spans="1:4" x14ac:dyDescent="0.45">
      <c r="A17365">
        <v>0.50723960000000001</v>
      </c>
      <c r="B17365" s="1">
        <v>4.3572075999999997E-5</v>
      </c>
      <c r="C17365">
        <v>-16165.203</v>
      </c>
      <c r="D17365">
        <v>16830.060000000001</v>
      </c>
    </row>
    <row r="17366" spans="1:4" x14ac:dyDescent="0.45">
      <c r="A17366">
        <v>0.50388049999999995</v>
      </c>
      <c r="B17366" s="1">
        <v>2.2721332999999999E-5</v>
      </c>
      <c r="C17366">
        <v>-16245.039000000001</v>
      </c>
      <c r="D17366">
        <v>16295.343000000001</v>
      </c>
    </row>
    <row r="17367" spans="1:4" x14ac:dyDescent="0.45">
      <c r="A17367">
        <v>0.50812429999999997</v>
      </c>
      <c r="B17367" s="1">
        <v>4.7033444999999999E-5</v>
      </c>
      <c r="C17367">
        <v>-16319.978999999999</v>
      </c>
      <c r="D17367">
        <v>16398.384999999998</v>
      </c>
    </row>
    <row r="17368" spans="1:4" x14ac:dyDescent="0.45">
      <c r="A17368">
        <v>0.50088083999999999</v>
      </c>
      <c r="B17368" s="1">
        <v>3.4190107000000002E-5</v>
      </c>
      <c r="C17368">
        <v>-16440.184000000001</v>
      </c>
      <c r="D17368">
        <v>16494.903999999999</v>
      </c>
    </row>
    <row r="17369" spans="1:4" x14ac:dyDescent="0.45">
      <c r="A17369">
        <v>0.50925940000000003</v>
      </c>
      <c r="B17369" s="1">
        <v>5.0909082000000001E-5</v>
      </c>
      <c r="C17369">
        <v>-16712.436000000002</v>
      </c>
      <c r="D17369">
        <v>16387.373</v>
      </c>
    </row>
    <row r="17370" spans="1:4" x14ac:dyDescent="0.45">
      <c r="A17370">
        <v>0.49786106000000002</v>
      </c>
      <c r="B17370" s="1">
        <v>4.8311354E-5</v>
      </c>
      <c r="C17370">
        <v>-16684.553</v>
      </c>
      <c r="D17370">
        <v>16092.645</v>
      </c>
    </row>
    <row r="17371" spans="1:4" x14ac:dyDescent="0.45">
      <c r="A17371">
        <v>0.50940686000000002</v>
      </c>
      <c r="B17371" s="1">
        <v>5.3556049999999997E-5</v>
      </c>
      <c r="C17371">
        <v>-16384.72</v>
      </c>
      <c r="D17371">
        <v>16133.43</v>
      </c>
    </row>
    <row r="17372" spans="1:4" x14ac:dyDescent="0.45">
      <c r="A17372">
        <v>0.49943694</v>
      </c>
      <c r="B17372" s="1">
        <v>4.3863570000000003E-5</v>
      </c>
      <c r="C17372">
        <v>-16148.937</v>
      </c>
      <c r="D17372">
        <v>16451.491999999998</v>
      </c>
    </row>
    <row r="17373" spans="1:4" x14ac:dyDescent="0.45">
      <c r="A17373">
        <v>0.50918569999999996</v>
      </c>
      <c r="B17373" s="1">
        <v>5.2595453E-5</v>
      </c>
      <c r="C17373">
        <v>-16247.200999999999</v>
      </c>
      <c r="D17373">
        <v>16306.334999999999</v>
      </c>
    </row>
    <row r="17374" spans="1:4" x14ac:dyDescent="0.45">
      <c r="A17374">
        <v>0.50369686000000002</v>
      </c>
      <c r="B17374" s="1">
        <v>2.7079437000000002E-5</v>
      </c>
      <c r="C17374">
        <v>-16949.686000000002</v>
      </c>
      <c r="D17374">
        <v>16413.447</v>
      </c>
    </row>
    <row r="17375" spans="1:4" x14ac:dyDescent="0.45">
      <c r="A17375">
        <v>0.50767169999999995</v>
      </c>
      <c r="B17375" s="1">
        <v>4.7993547999999998E-5</v>
      </c>
      <c r="C17375">
        <v>-16467.393</v>
      </c>
      <c r="D17375">
        <v>16286.661</v>
      </c>
    </row>
    <row r="17376" spans="1:4" x14ac:dyDescent="0.45">
      <c r="A17376">
        <v>0.50641720000000001</v>
      </c>
      <c r="B17376" s="1">
        <v>3.7089353999999998E-5</v>
      </c>
      <c r="C17376">
        <v>-16568.599999999999</v>
      </c>
      <c r="D17376">
        <v>16233.888999999999</v>
      </c>
    </row>
    <row r="17377" spans="1:4" x14ac:dyDescent="0.45">
      <c r="A17377">
        <v>0.50545114000000002</v>
      </c>
      <c r="B17377" s="1">
        <v>2.5590938E-5</v>
      </c>
      <c r="C17377">
        <v>-16242.091</v>
      </c>
      <c r="D17377">
        <v>16794.502</v>
      </c>
    </row>
    <row r="17378" spans="1:4" x14ac:dyDescent="0.45">
      <c r="A17378">
        <v>0.50795484000000002</v>
      </c>
      <c r="B17378" s="1">
        <v>4.5697958E-5</v>
      </c>
      <c r="C17378">
        <v>-16068.489</v>
      </c>
      <c r="D17378">
        <v>16399.348000000002</v>
      </c>
    </row>
    <row r="17379" spans="1:4" x14ac:dyDescent="0.45">
      <c r="A17379">
        <v>0.50182899999999997</v>
      </c>
      <c r="B17379" s="1">
        <v>3.0479094000000001E-5</v>
      </c>
      <c r="C17379">
        <v>-16320.665999999999</v>
      </c>
      <c r="D17379">
        <v>16498.293000000001</v>
      </c>
    </row>
    <row r="17380" spans="1:4" x14ac:dyDescent="0.45">
      <c r="A17380">
        <v>0.50876962999999997</v>
      </c>
      <c r="B17380" s="1">
        <v>4.8715319999999999E-5</v>
      </c>
      <c r="C17380">
        <v>-16370.632</v>
      </c>
      <c r="D17380">
        <v>16368.55</v>
      </c>
    </row>
    <row r="17381" spans="1:4" x14ac:dyDescent="0.45">
      <c r="A17381">
        <v>0.49805903000000001</v>
      </c>
      <c r="B17381" s="1">
        <v>4.6225744999999997E-5</v>
      </c>
      <c r="C17381">
        <v>-16320.955</v>
      </c>
      <c r="D17381">
        <v>16239.615</v>
      </c>
    </row>
    <row r="17382" spans="1:4" x14ac:dyDescent="0.45">
      <c r="A17382">
        <v>0.50885670000000005</v>
      </c>
      <c r="B17382" s="1">
        <v>5.0046429999999998E-5</v>
      </c>
      <c r="C17382">
        <v>-16501.62</v>
      </c>
      <c r="D17382">
        <v>16468.817999999999</v>
      </c>
    </row>
    <row r="17383" spans="1:4" x14ac:dyDescent="0.45">
      <c r="A17383">
        <v>0.49968713999999997</v>
      </c>
      <c r="B17383" s="1">
        <v>3.0471793999999999E-5</v>
      </c>
      <c r="C17383">
        <v>-16416.896000000001</v>
      </c>
      <c r="D17383">
        <v>16678.849999999999</v>
      </c>
    </row>
    <row r="17384" spans="1:4" x14ac:dyDescent="0.45">
      <c r="A17384">
        <v>0.50789430000000002</v>
      </c>
      <c r="B17384" s="1">
        <v>3.8655166000000003E-5</v>
      </c>
      <c r="C17384">
        <v>-16258.074000000001</v>
      </c>
      <c r="D17384">
        <v>16807.375</v>
      </c>
    </row>
    <row r="17385" spans="1:4" x14ac:dyDescent="0.45">
      <c r="A17385">
        <v>0.50312513000000003</v>
      </c>
      <c r="B17385" s="1">
        <v>1.9552840999999999E-5</v>
      </c>
      <c r="C17385">
        <v>-16619.383000000002</v>
      </c>
      <c r="D17385">
        <v>16332.6875</v>
      </c>
    </row>
    <row r="17386" spans="1:4" x14ac:dyDescent="0.45">
      <c r="A17386">
        <v>0.50615275000000004</v>
      </c>
      <c r="B17386" s="1">
        <v>2.5759439999999999E-5</v>
      </c>
      <c r="C17386">
        <v>-16279.672</v>
      </c>
      <c r="D17386">
        <v>16450.723000000002</v>
      </c>
    </row>
    <row r="17387" spans="1:4" x14ac:dyDescent="0.45">
      <c r="A17387">
        <v>0.50492340000000002</v>
      </c>
      <c r="B17387" s="1">
        <v>2.2391016E-5</v>
      </c>
      <c r="C17387">
        <v>-16674.458999999999</v>
      </c>
      <c r="D17387">
        <v>16422.57</v>
      </c>
    </row>
    <row r="17388" spans="1:4" x14ac:dyDescent="0.45">
      <c r="A17388">
        <v>0.50461420000000001</v>
      </c>
      <c r="B17388" s="1">
        <v>1.7840048E-5</v>
      </c>
      <c r="C17388">
        <v>-16246.804</v>
      </c>
      <c r="D17388">
        <v>16989.353999999999</v>
      </c>
    </row>
    <row r="17389" spans="1:4" x14ac:dyDescent="0.45">
      <c r="A17389">
        <v>0.50667229999999996</v>
      </c>
      <c r="B17389" s="1">
        <v>2.8017368E-5</v>
      </c>
      <c r="C17389">
        <v>-16625.276999999998</v>
      </c>
      <c r="D17389">
        <v>16582.813999999998</v>
      </c>
    </row>
    <row r="17390" spans="1:4" x14ac:dyDescent="0.45">
      <c r="A17390">
        <v>0.5021371</v>
      </c>
      <c r="B17390" s="1">
        <v>1.9103758E-5</v>
      </c>
      <c r="C17390">
        <v>-16060.06</v>
      </c>
      <c r="D17390">
        <v>16323.020500000001</v>
      </c>
    </row>
    <row r="17391" spans="1:4" x14ac:dyDescent="0.45">
      <c r="A17391">
        <v>0.50772505999999995</v>
      </c>
      <c r="B17391" s="1">
        <v>3.6132874999999999E-5</v>
      </c>
      <c r="C17391">
        <v>-16699.363000000001</v>
      </c>
      <c r="D17391">
        <v>16287.401</v>
      </c>
    </row>
    <row r="17392" spans="1:4" x14ac:dyDescent="0.45">
      <c r="A17392">
        <v>0.50002690000000005</v>
      </c>
      <c r="B17392" s="1">
        <v>2.7932892E-5</v>
      </c>
      <c r="C17392">
        <v>-16724.973000000002</v>
      </c>
      <c r="D17392">
        <v>16692.400000000001</v>
      </c>
    </row>
    <row r="17393" spans="1:4" x14ac:dyDescent="0.45">
      <c r="A17393">
        <v>0.50823600000000002</v>
      </c>
      <c r="B17393" s="1">
        <v>4.4860727999999999E-5</v>
      </c>
      <c r="C17393">
        <v>-16443.623</v>
      </c>
      <c r="D17393">
        <v>16439.743999999999</v>
      </c>
    </row>
    <row r="17394" spans="1:4" x14ac:dyDescent="0.45">
      <c r="A17394">
        <v>0.49793425000000002</v>
      </c>
      <c r="B17394" s="1">
        <v>4.9725102000000001E-5</v>
      </c>
      <c r="C17394">
        <v>-16556.057000000001</v>
      </c>
      <c r="D17394">
        <v>16236.927</v>
      </c>
    </row>
    <row r="17395" spans="1:4" x14ac:dyDescent="0.45">
      <c r="A17395">
        <v>0.5084341</v>
      </c>
      <c r="B17395" s="1">
        <v>4.4077460000000003E-5</v>
      </c>
      <c r="C17395">
        <v>-16348.581</v>
      </c>
      <c r="D17395">
        <v>16415.697</v>
      </c>
    </row>
    <row r="17396" spans="1:4" x14ac:dyDescent="0.45">
      <c r="A17396">
        <v>0.49901037999999998</v>
      </c>
      <c r="B17396" s="1">
        <v>4.5146799999999999E-5</v>
      </c>
      <c r="C17396">
        <v>-16433.546999999999</v>
      </c>
      <c r="D17396">
        <v>16286.476000000001</v>
      </c>
    </row>
    <row r="17397" spans="1:4" x14ac:dyDescent="0.45">
      <c r="A17397">
        <v>0.5086387</v>
      </c>
      <c r="B17397" s="1">
        <v>4.8079820000000001E-5</v>
      </c>
      <c r="C17397">
        <v>-16399.995999999999</v>
      </c>
      <c r="D17397">
        <v>16460.412</v>
      </c>
    </row>
    <row r="17398" spans="1:4" x14ac:dyDescent="0.45">
      <c r="A17398">
        <v>0.49927379999999999</v>
      </c>
      <c r="B17398" s="1">
        <v>3.7615401999999998E-5</v>
      </c>
      <c r="C17398">
        <v>-16717.884999999998</v>
      </c>
      <c r="D17398">
        <v>16197.412</v>
      </c>
    </row>
    <row r="17399" spans="1:4" x14ac:dyDescent="0.45">
      <c r="A17399">
        <v>0.50819254000000003</v>
      </c>
      <c r="B17399" s="1">
        <v>5.1299467000000002E-5</v>
      </c>
      <c r="C17399">
        <v>-16453.629000000001</v>
      </c>
      <c r="D17399">
        <v>16654.125</v>
      </c>
    </row>
    <row r="17400" spans="1:4" x14ac:dyDescent="0.45">
      <c r="A17400">
        <v>0.50173396000000003</v>
      </c>
      <c r="B17400" s="1">
        <v>3.5407127000000002E-5</v>
      </c>
      <c r="C17400">
        <v>-16540.041000000001</v>
      </c>
      <c r="D17400">
        <v>16358.696</v>
      </c>
    </row>
    <row r="17401" spans="1:4" x14ac:dyDescent="0.45">
      <c r="A17401">
        <v>0.50833340000000005</v>
      </c>
      <c r="B17401" s="1">
        <v>4.8949980000000003E-5</v>
      </c>
      <c r="C17401">
        <v>-16766.599999999999</v>
      </c>
      <c r="D17401">
        <v>16354.669</v>
      </c>
    </row>
    <row r="17402" spans="1:4" x14ac:dyDescent="0.45">
      <c r="A17402">
        <v>0.50280950000000002</v>
      </c>
      <c r="B17402" s="1">
        <v>2.8476926999999999E-5</v>
      </c>
      <c r="C17402">
        <v>-16392.057000000001</v>
      </c>
      <c r="D17402">
        <v>16248.517</v>
      </c>
    </row>
    <row r="17403" spans="1:4" x14ac:dyDescent="0.45">
      <c r="A17403">
        <v>0.50725335000000005</v>
      </c>
      <c r="B17403" s="1">
        <v>4.3568829999999997E-5</v>
      </c>
      <c r="C17403">
        <v>-16395.338</v>
      </c>
      <c r="D17403">
        <v>16318.764999999999</v>
      </c>
    </row>
    <row r="17404" spans="1:4" x14ac:dyDescent="0.45">
      <c r="A17404">
        <v>0.50395095000000001</v>
      </c>
      <c r="B17404" s="1">
        <v>2.9279756E-5</v>
      </c>
      <c r="C17404">
        <v>-16559.043000000001</v>
      </c>
      <c r="D17404">
        <v>16487.655999999999</v>
      </c>
    </row>
    <row r="17405" spans="1:4" x14ac:dyDescent="0.45">
      <c r="A17405">
        <v>0.50625189999999998</v>
      </c>
      <c r="B17405" s="1">
        <v>3.2566247999999998E-5</v>
      </c>
      <c r="C17405">
        <v>-16585.567999999999</v>
      </c>
      <c r="D17405">
        <v>16426.111000000001</v>
      </c>
    </row>
    <row r="17406" spans="1:4" x14ac:dyDescent="0.45">
      <c r="A17406">
        <v>0.50534979999999996</v>
      </c>
      <c r="B17406" s="1">
        <v>2.8499652999999999E-5</v>
      </c>
      <c r="C17406">
        <v>-16339.229499999999</v>
      </c>
      <c r="D17406">
        <v>16200.871999999999</v>
      </c>
    </row>
    <row r="17407" spans="1:4" x14ac:dyDescent="0.45">
      <c r="A17407">
        <v>0.50560545999999995</v>
      </c>
      <c r="B17407" s="1">
        <v>3.0760384000000001E-5</v>
      </c>
      <c r="C17407">
        <v>-16200.768</v>
      </c>
      <c r="D17407">
        <v>16336.222</v>
      </c>
    </row>
    <row r="17408" spans="1:4" x14ac:dyDescent="0.45">
      <c r="A17408">
        <v>0.50608140000000001</v>
      </c>
      <c r="B17408" s="1">
        <v>2.8225143999999999E-5</v>
      </c>
      <c r="C17408">
        <v>-16248.194</v>
      </c>
      <c r="D17408">
        <v>16473.081999999999</v>
      </c>
    </row>
    <row r="17409" spans="1:4" x14ac:dyDescent="0.45">
      <c r="A17409">
        <v>0.50409859999999995</v>
      </c>
      <c r="B17409" s="1">
        <v>2.0857989999999998E-5</v>
      </c>
      <c r="C17409">
        <v>-16280.913</v>
      </c>
      <c r="D17409">
        <v>16538.18</v>
      </c>
    </row>
    <row r="17410" spans="1:4" x14ac:dyDescent="0.45">
      <c r="A17410">
        <v>0.50629800000000003</v>
      </c>
      <c r="B17410" s="1">
        <v>2.9821413000000001E-5</v>
      </c>
      <c r="C17410">
        <v>-16547.713</v>
      </c>
      <c r="D17410">
        <v>16531.939999999999</v>
      </c>
    </row>
    <row r="17411" spans="1:4" x14ac:dyDescent="0.45">
      <c r="A17411">
        <v>0.5027471</v>
      </c>
      <c r="B17411" s="1">
        <v>2.2188025E-5</v>
      </c>
      <c r="C17411">
        <v>-16725.919999999998</v>
      </c>
      <c r="D17411">
        <v>16095.455</v>
      </c>
    </row>
    <row r="17412" spans="1:4" x14ac:dyDescent="0.45">
      <c r="A17412">
        <v>0.50655430000000001</v>
      </c>
      <c r="B17412" s="1">
        <v>3.2316274999999999E-5</v>
      </c>
      <c r="C17412">
        <v>-16605.393</v>
      </c>
      <c r="D17412">
        <v>16461.616999999998</v>
      </c>
    </row>
    <row r="17413" spans="1:4" x14ac:dyDescent="0.45">
      <c r="A17413">
        <v>0.50205350000000004</v>
      </c>
      <c r="B17413" s="1">
        <v>2.4876847000000001E-5</v>
      </c>
      <c r="C17413">
        <v>-16320.987999999999</v>
      </c>
      <c r="D17413">
        <v>16570.189999999999</v>
      </c>
    </row>
    <row r="17414" spans="1:4" x14ac:dyDescent="0.45">
      <c r="A17414">
        <v>0.50718653000000002</v>
      </c>
      <c r="B17414" s="1">
        <v>3.2875013999999998E-5</v>
      </c>
      <c r="C17414">
        <v>-16201.341</v>
      </c>
      <c r="D17414">
        <v>16274.991</v>
      </c>
    </row>
    <row r="17415" spans="1:4" x14ac:dyDescent="0.45">
      <c r="A17415">
        <v>0.50136804999999995</v>
      </c>
      <c r="B17415" s="1">
        <v>2.3840823E-5</v>
      </c>
      <c r="C17415">
        <v>-16914.78</v>
      </c>
      <c r="D17415">
        <v>16342.625</v>
      </c>
    </row>
    <row r="17416" spans="1:4" x14ac:dyDescent="0.45">
      <c r="A17416">
        <v>0.5083763</v>
      </c>
      <c r="B17416" s="1">
        <v>4.1646685999999997E-5</v>
      </c>
      <c r="C17416">
        <v>-16659.248</v>
      </c>
      <c r="D17416">
        <v>16444.275000000001</v>
      </c>
    </row>
    <row r="17417" spans="1:4" x14ac:dyDescent="0.45">
      <c r="A17417">
        <v>0.50009490000000001</v>
      </c>
      <c r="B17417" s="1">
        <v>3.9891990000000003E-5</v>
      </c>
      <c r="C17417">
        <v>-16706.634999999998</v>
      </c>
      <c r="D17417">
        <v>16747.436000000002</v>
      </c>
    </row>
    <row r="17418" spans="1:4" x14ac:dyDescent="0.45">
      <c r="A17418">
        <v>0.50845180000000001</v>
      </c>
      <c r="B17418" s="1">
        <v>5.1813444000000001E-5</v>
      </c>
      <c r="C17418">
        <v>-16689.5</v>
      </c>
      <c r="D17418">
        <v>16388.02</v>
      </c>
    </row>
    <row r="17419" spans="1:4" x14ac:dyDescent="0.45">
      <c r="A17419">
        <v>0.49919449999999999</v>
      </c>
      <c r="B17419" s="1">
        <v>4.325396E-5</v>
      </c>
      <c r="C17419">
        <v>-16789.428</v>
      </c>
      <c r="D17419">
        <v>16117.252</v>
      </c>
    </row>
    <row r="17420" spans="1:4" x14ac:dyDescent="0.45">
      <c r="A17420">
        <v>0.50866800000000001</v>
      </c>
      <c r="B17420" s="1">
        <v>4.7106169999999998E-5</v>
      </c>
      <c r="C17420">
        <v>-16536.592000000001</v>
      </c>
      <c r="D17420">
        <v>16323.388000000001</v>
      </c>
    </row>
    <row r="17421" spans="1:4" x14ac:dyDescent="0.45">
      <c r="A17421">
        <v>0.49946099999999999</v>
      </c>
      <c r="B17421" s="1">
        <v>4.5051598000000002E-5</v>
      </c>
      <c r="C17421">
        <v>-16397.398000000001</v>
      </c>
      <c r="D17421">
        <v>16519.651999999998</v>
      </c>
    </row>
    <row r="17422" spans="1:4" x14ac:dyDescent="0.45">
      <c r="A17422">
        <v>0.50886165999999999</v>
      </c>
      <c r="B17422" s="1">
        <v>4.8220372E-5</v>
      </c>
      <c r="C17422">
        <v>-16373.513000000001</v>
      </c>
      <c r="D17422">
        <v>16243.453</v>
      </c>
    </row>
    <row r="17423" spans="1:4" x14ac:dyDescent="0.45">
      <c r="A17423">
        <v>0.50017089999999997</v>
      </c>
      <c r="B17423" s="1">
        <v>4.3508306000000001E-5</v>
      </c>
      <c r="C17423">
        <v>-15937.276</v>
      </c>
      <c r="D17423">
        <v>16289.752</v>
      </c>
    </row>
    <row r="17424" spans="1:4" x14ac:dyDescent="0.45">
      <c r="A17424">
        <v>0.50864874999999998</v>
      </c>
      <c r="B17424" s="1">
        <v>4.7159490000000001E-5</v>
      </c>
      <c r="C17424">
        <v>-16390.29</v>
      </c>
      <c r="D17424">
        <v>16239.853999999999</v>
      </c>
    </row>
    <row r="17425" spans="1:4" x14ac:dyDescent="0.45">
      <c r="A17425">
        <v>0.50110399999999999</v>
      </c>
      <c r="B17425" s="1">
        <v>4.3497213000000003E-5</v>
      </c>
      <c r="C17425">
        <v>-16110.424999999999</v>
      </c>
      <c r="D17425">
        <v>16396.120999999999</v>
      </c>
    </row>
    <row r="17426" spans="1:4" x14ac:dyDescent="0.45">
      <c r="A17426">
        <v>0.50850432999999995</v>
      </c>
      <c r="B17426" s="1">
        <v>4.6794959999999999E-5</v>
      </c>
      <c r="C17426">
        <v>-16278.04</v>
      </c>
      <c r="D17426">
        <v>16604.123</v>
      </c>
    </row>
    <row r="17427" spans="1:4" x14ac:dyDescent="0.45">
      <c r="A17427">
        <v>0.50119627</v>
      </c>
      <c r="B17427" s="1">
        <v>3.7511373999999997E-5</v>
      </c>
      <c r="C17427">
        <v>-16318.351000000001</v>
      </c>
      <c r="D17427">
        <v>16405.585999999999</v>
      </c>
    </row>
    <row r="17428" spans="1:4" x14ac:dyDescent="0.45">
      <c r="A17428">
        <v>0.50841899999999995</v>
      </c>
      <c r="B17428" s="1">
        <v>4.4203909999999999E-5</v>
      </c>
      <c r="C17428">
        <v>-16558.416000000001</v>
      </c>
      <c r="D17428">
        <v>16600.553</v>
      </c>
    </row>
    <row r="17429" spans="1:4" x14ac:dyDescent="0.45">
      <c r="A17429">
        <v>0.50163630000000003</v>
      </c>
      <c r="B17429" s="1">
        <v>3.1201558000000001E-5</v>
      </c>
      <c r="C17429">
        <v>-16594.14</v>
      </c>
      <c r="D17429">
        <v>16500.884999999998</v>
      </c>
    </row>
    <row r="17430" spans="1:4" x14ac:dyDescent="0.45">
      <c r="A17430">
        <v>0.50791322999999999</v>
      </c>
      <c r="B17430" s="1">
        <v>4.1929157000000001E-5</v>
      </c>
      <c r="C17430">
        <v>-16047.539000000001</v>
      </c>
      <c r="D17430">
        <v>16460.866999999998</v>
      </c>
    </row>
    <row r="17431" spans="1:4" x14ac:dyDescent="0.45">
      <c r="A17431">
        <v>0.50206390000000001</v>
      </c>
      <c r="B17431" s="1">
        <v>3.3124779999999997E-5</v>
      </c>
      <c r="C17431">
        <v>-16174.646000000001</v>
      </c>
      <c r="D17431">
        <v>16681.504000000001</v>
      </c>
    </row>
    <row r="17432" spans="1:4" x14ac:dyDescent="0.45">
      <c r="A17432">
        <v>0.50741506000000003</v>
      </c>
      <c r="B17432" s="1">
        <v>3.9471855000000001E-5</v>
      </c>
      <c r="C17432">
        <v>-16535.523000000001</v>
      </c>
      <c r="D17432">
        <v>16569.101999999999</v>
      </c>
    </row>
    <row r="17433" spans="1:4" x14ac:dyDescent="0.45">
      <c r="A17433">
        <v>0.50240850000000004</v>
      </c>
      <c r="B17433" s="1">
        <v>2.7549029999999999E-5</v>
      </c>
      <c r="C17433">
        <v>-16664.393</v>
      </c>
      <c r="D17433">
        <v>16051.626</v>
      </c>
    </row>
    <row r="17434" spans="1:4" x14ac:dyDescent="0.45">
      <c r="A17434">
        <v>0.50699746999999995</v>
      </c>
      <c r="B17434" s="1">
        <v>3.7661007999999999E-5</v>
      </c>
      <c r="C17434">
        <v>-16312.165000000001</v>
      </c>
      <c r="D17434">
        <v>16721.440999999999</v>
      </c>
    </row>
    <row r="17435" spans="1:4" x14ac:dyDescent="0.45">
      <c r="A17435">
        <v>0.50234305999999995</v>
      </c>
      <c r="B17435" s="1">
        <v>2.0156418000000002E-5</v>
      </c>
      <c r="C17435">
        <v>-16532.810000000001</v>
      </c>
      <c r="D17435">
        <v>16546.105</v>
      </c>
    </row>
    <row r="17436" spans="1:4" x14ac:dyDescent="0.45">
      <c r="A17436">
        <v>0.50616499999999998</v>
      </c>
      <c r="B17436" s="1">
        <v>3.0789030000000002E-5</v>
      </c>
      <c r="C17436">
        <v>-16319.843999999999</v>
      </c>
      <c r="D17436">
        <v>16448.967000000001</v>
      </c>
    </row>
    <row r="17437" spans="1:4" x14ac:dyDescent="0.45">
      <c r="A17437">
        <v>0.50279766000000004</v>
      </c>
      <c r="B17437" s="1">
        <v>4.3816136999999997E-5</v>
      </c>
      <c r="C17437">
        <v>-16385.287</v>
      </c>
      <c r="D17437">
        <v>16536.66</v>
      </c>
    </row>
    <row r="17438" spans="1:4" x14ac:dyDescent="0.45">
      <c r="A17438">
        <v>0.50567150000000005</v>
      </c>
      <c r="B17438" s="1">
        <v>3.088355E-5</v>
      </c>
      <c r="C17438">
        <v>-16660.326000000001</v>
      </c>
      <c r="D17438">
        <v>16701.791000000001</v>
      </c>
    </row>
    <row r="17439" spans="1:4" x14ac:dyDescent="0.45">
      <c r="A17439">
        <v>0.50311989999999995</v>
      </c>
      <c r="B17439" s="1">
        <v>2.3973652999999999E-5</v>
      </c>
      <c r="C17439">
        <v>-16684.349999999999</v>
      </c>
      <c r="D17439">
        <v>15900.65</v>
      </c>
    </row>
    <row r="17440" spans="1:4" x14ac:dyDescent="0.45">
      <c r="A17440">
        <v>0.50584399999999996</v>
      </c>
      <c r="B17440" s="1">
        <v>3.9596598000000001E-5</v>
      </c>
      <c r="C17440">
        <v>-16305.924999999999</v>
      </c>
      <c r="D17440">
        <v>16502.136999999999</v>
      </c>
    </row>
    <row r="17441" spans="1:4" x14ac:dyDescent="0.45">
      <c r="A17441">
        <v>0.50326632999999998</v>
      </c>
      <c r="B17441" s="1">
        <v>2.3801290000000001E-5</v>
      </c>
      <c r="C17441">
        <v>-16632.456999999999</v>
      </c>
      <c r="D17441">
        <v>16368.246999999999</v>
      </c>
    </row>
    <row r="17442" spans="1:4" x14ac:dyDescent="0.45">
      <c r="A17442">
        <v>0.50614899999999996</v>
      </c>
      <c r="B17442" s="1">
        <v>4.8486526999999998E-5</v>
      </c>
      <c r="C17442">
        <v>-16513.136999999999</v>
      </c>
      <c r="D17442">
        <v>16471.643</v>
      </c>
    </row>
    <row r="17443" spans="1:4" x14ac:dyDescent="0.45">
      <c r="A17443">
        <v>0.50284076</v>
      </c>
      <c r="B17443" s="1">
        <v>3.1082825000000002E-5</v>
      </c>
      <c r="C17443">
        <v>-16831.085999999999</v>
      </c>
      <c r="D17443">
        <v>16541.373</v>
      </c>
    </row>
    <row r="17444" spans="1:4" x14ac:dyDescent="0.45">
      <c r="A17444">
        <v>0.50644489999999998</v>
      </c>
      <c r="B17444" s="1">
        <v>3.6765272000000002E-5</v>
      </c>
      <c r="C17444">
        <v>-15963.923000000001</v>
      </c>
      <c r="D17444">
        <v>16742.078000000001</v>
      </c>
    </row>
    <row r="17445" spans="1:4" x14ac:dyDescent="0.45">
      <c r="A17445">
        <v>0.50164485000000003</v>
      </c>
      <c r="B17445" s="1">
        <v>2.7941938000000002E-5</v>
      </c>
      <c r="C17445">
        <v>-16480.601999999999</v>
      </c>
      <c r="D17445">
        <v>16361.084000000001</v>
      </c>
    </row>
    <row r="17446" spans="1:4" x14ac:dyDescent="0.45">
      <c r="A17446">
        <v>0.50674759999999996</v>
      </c>
      <c r="B17446" s="1">
        <v>4.1614294000000003E-5</v>
      </c>
      <c r="C17446">
        <v>-16147.009</v>
      </c>
      <c r="D17446">
        <v>16432.166000000001</v>
      </c>
    </row>
    <row r="17447" spans="1:4" x14ac:dyDescent="0.45">
      <c r="A17447">
        <v>0.50114709999999996</v>
      </c>
      <c r="B17447" s="1">
        <v>2.8801813000000002E-5</v>
      </c>
      <c r="C17447">
        <v>-16624.282999999999</v>
      </c>
      <c r="D17447">
        <v>16365.445</v>
      </c>
    </row>
    <row r="17448" spans="1:4" x14ac:dyDescent="0.45">
      <c r="A17448">
        <v>0.50741219999999998</v>
      </c>
      <c r="B17448" s="1">
        <v>4.3266485999999998E-5</v>
      </c>
      <c r="C17448">
        <v>-16746.307000000001</v>
      </c>
      <c r="D17448">
        <v>16454.752</v>
      </c>
    </row>
    <row r="17449" spans="1:4" x14ac:dyDescent="0.45">
      <c r="A17449">
        <v>0.50088359999999998</v>
      </c>
      <c r="B17449" s="1">
        <v>3.3906319999999999E-5</v>
      </c>
      <c r="C17449">
        <v>-16191.909</v>
      </c>
      <c r="D17449">
        <v>16188.828</v>
      </c>
    </row>
    <row r="17450" spans="1:4" x14ac:dyDescent="0.45">
      <c r="A17450">
        <v>0.50713339999999996</v>
      </c>
      <c r="B17450" s="1">
        <v>4.0766699999999997E-5</v>
      </c>
      <c r="C17450">
        <v>-16501.206999999999</v>
      </c>
      <c r="D17450">
        <v>16352.204</v>
      </c>
    </row>
    <row r="17451" spans="1:4" x14ac:dyDescent="0.45">
      <c r="A17451">
        <v>0.49971645999999997</v>
      </c>
      <c r="B17451" s="1">
        <v>4.2260108000000001E-5</v>
      </c>
      <c r="C17451">
        <v>-16495.690999999999</v>
      </c>
      <c r="D17451">
        <v>16057.032999999999</v>
      </c>
    </row>
    <row r="17452" spans="1:4" x14ac:dyDescent="0.45">
      <c r="A17452">
        <v>0.50752723</v>
      </c>
      <c r="B17452" s="1">
        <v>4.1131545000000001E-5</v>
      </c>
      <c r="C17452">
        <v>-16666.113000000001</v>
      </c>
      <c r="D17452">
        <v>16083.012000000001</v>
      </c>
    </row>
    <row r="17453" spans="1:4" x14ac:dyDescent="0.45">
      <c r="A17453">
        <v>0.49952017999999998</v>
      </c>
      <c r="B17453" s="1">
        <v>3.5396450000000002E-5</v>
      </c>
      <c r="C17453">
        <v>-16538.646000000001</v>
      </c>
      <c r="D17453">
        <v>16307.92</v>
      </c>
    </row>
    <row r="17454" spans="1:4" x14ac:dyDescent="0.45">
      <c r="A17454">
        <v>0.50718819999999998</v>
      </c>
      <c r="B17454" s="1">
        <v>3.669074E-5</v>
      </c>
      <c r="C17454">
        <v>-16502.916000000001</v>
      </c>
      <c r="D17454">
        <v>16301.884</v>
      </c>
    </row>
    <row r="17455" spans="1:4" x14ac:dyDescent="0.45">
      <c r="A17455">
        <v>0.49787705999999998</v>
      </c>
      <c r="B17455" s="1">
        <v>4.1952510000000003E-5</v>
      </c>
      <c r="C17455">
        <v>-16021.644</v>
      </c>
      <c r="D17455">
        <v>16222.436</v>
      </c>
    </row>
    <row r="17456" spans="1:4" x14ac:dyDescent="0.45">
      <c r="A17456">
        <v>0.5071774</v>
      </c>
      <c r="B17456" s="1">
        <v>3.7436759999999998E-5</v>
      </c>
      <c r="C17456">
        <v>-16568.405999999999</v>
      </c>
      <c r="D17456">
        <v>16779.396000000001</v>
      </c>
    </row>
    <row r="17457" spans="1:4" x14ac:dyDescent="0.45">
      <c r="A17457">
        <v>0.49784309999999998</v>
      </c>
      <c r="B17457" s="1">
        <v>3.6647597999999999E-5</v>
      </c>
      <c r="C17457">
        <v>-16286.944</v>
      </c>
      <c r="D17457">
        <v>16289.549000000001</v>
      </c>
    </row>
    <row r="17458" spans="1:4" x14ac:dyDescent="0.45">
      <c r="A17458">
        <v>0.50716320000000004</v>
      </c>
      <c r="B17458" s="1">
        <v>3.8137786999999997E-5</v>
      </c>
      <c r="C17458">
        <v>-16359.656999999999</v>
      </c>
      <c r="D17458">
        <v>16667.309000000001</v>
      </c>
    </row>
    <row r="17459" spans="1:4" x14ac:dyDescent="0.45">
      <c r="A17459">
        <v>0.49710559999999998</v>
      </c>
      <c r="B17459" s="1">
        <v>3.6672584000000001E-5</v>
      </c>
      <c r="C17459">
        <v>-16622.493999999999</v>
      </c>
      <c r="D17459">
        <v>15846.491</v>
      </c>
    </row>
    <row r="17460" spans="1:4" x14ac:dyDescent="0.45">
      <c r="A17460">
        <v>0.50689090000000003</v>
      </c>
      <c r="B17460" s="1">
        <v>2.9479763000000001E-5</v>
      </c>
      <c r="C17460">
        <v>-16337.67</v>
      </c>
      <c r="D17460">
        <v>16494.27</v>
      </c>
    </row>
    <row r="17461" spans="1:4" x14ac:dyDescent="0.45">
      <c r="A17461">
        <v>0.49831112999999999</v>
      </c>
      <c r="B17461" s="1">
        <v>3.5154287999999997E-5</v>
      </c>
      <c r="C17461">
        <v>-16520.096000000001</v>
      </c>
      <c r="D17461">
        <v>16555.261999999999</v>
      </c>
    </row>
    <row r="17462" spans="1:4" x14ac:dyDescent="0.45">
      <c r="A17462">
        <v>0.50683160000000005</v>
      </c>
      <c r="B17462" s="1">
        <v>3.2506123E-5</v>
      </c>
      <c r="C17462">
        <v>-16491.951000000001</v>
      </c>
      <c r="D17462">
        <v>16511.523000000001</v>
      </c>
    </row>
    <row r="17463" spans="1:4" x14ac:dyDescent="0.45">
      <c r="A17463">
        <v>0.49864872999999998</v>
      </c>
      <c r="B17463" s="1">
        <v>3.1986215999999999E-5</v>
      </c>
      <c r="C17463">
        <v>-16313.645500000001</v>
      </c>
      <c r="D17463">
        <v>16336.735000000001</v>
      </c>
    </row>
    <row r="17464" spans="1:4" x14ac:dyDescent="0.45">
      <c r="A17464">
        <v>0.50712550000000001</v>
      </c>
      <c r="B17464" s="1">
        <v>3.7751528000000003E-5</v>
      </c>
      <c r="C17464">
        <v>-16564.105</v>
      </c>
      <c r="D17464">
        <v>16336.82</v>
      </c>
    </row>
    <row r="17465" spans="1:4" x14ac:dyDescent="0.45">
      <c r="A17465">
        <v>0.49967729999999999</v>
      </c>
      <c r="B17465" s="1">
        <v>2.0248531999999999E-5</v>
      </c>
      <c r="C17465">
        <v>-16394.092000000001</v>
      </c>
      <c r="D17465">
        <v>16659.032999999999</v>
      </c>
    </row>
    <row r="17466" spans="1:4" x14ac:dyDescent="0.45">
      <c r="A17466">
        <v>0.5067874</v>
      </c>
      <c r="B17466" s="1">
        <v>3.4041644999999999E-5</v>
      </c>
      <c r="C17466">
        <v>-16653.623</v>
      </c>
      <c r="D17466">
        <v>16444.48</v>
      </c>
    </row>
    <row r="17467" spans="1:4" x14ac:dyDescent="0.45">
      <c r="A17467">
        <v>0.50042295000000003</v>
      </c>
      <c r="B17467" s="1">
        <v>2.0932366E-5</v>
      </c>
      <c r="C17467">
        <v>-16456.414000000001</v>
      </c>
      <c r="D17467">
        <v>16257.995999999999</v>
      </c>
    </row>
    <row r="17468" spans="1:4" x14ac:dyDescent="0.45">
      <c r="A17468">
        <v>0.50684410000000002</v>
      </c>
      <c r="B17468" s="1">
        <v>3.2387149999999997E-5</v>
      </c>
      <c r="C17468">
        <v>-16572.357</v>
      </c>
      <c r="D17468">
        <v>16288.325999999999</v>
      </c>
    </row>
    <row r="17469" spans="1:4" x14ac:dyDescent="0.45">
      <c r="A17469">
        <v>0.50110390000000005</v>
      </c>
      <c r="B17469" s="1">
        <v>5.8986166999999998E-5</v>
      </c>
      <c r="C17469">
        <v>-16258.849</v>
      </c>
      <c r="D17469">
        <v>16430.537</v>
      </c>
    </row>
    <row r="17470" spans="1:4" x14ac:dyDescent="0.45">
      <c r="A17470">
        <v>0.50679010000000002</v>
      </c>
      <c r="B17470" s="1">
        <v>3.849525E-5</v>
      </c>
      <c r="C17470">
        <v>-16217.334000000001</v>
      </c>
      <c r="D17470">
        <v>16655.793000000001</v>
      </c>
    </row>
    <row r="17471" spans="1:4" x14ac:dyDescent="0.45">
      <c r="A17471">
        <v>0.50187283999999999</v>
      </c>
      <c r="B17471" s="1">
        <v>1.8700759E-5</v>
      </c>
      <c r="C17471">
        <v>-16255.508</v>
      </c>
      <c r="D17471">
        <v>16290.52</v>
      </c>
    </row>
    <row r="17472" spans="1:4" x14ac:dyDescent="0.45">
      <c r="A17472">
        <v>0.50638320000000003</v>
      </c>
      <c r="B17472" s="1">
        <v>5.5679659999999999E-5</v>
      </c>
      <c r="C17472">
        <v>-16493.096000000001</v>
      </c>
      <c r="D17472">
        <v>16734.248</v>
      </c>
    </row>
    <row r="17473" spans="1:4" x14ac:dyDescent="0.45">
      <c r="A17473">
        <v>0.50215065000000003</v>
      </c>
      <c r="B17473" s="1">
        <v>3.3830067000000003E-5</v>
      </c>
      <c r="C17473">
        <v>-16670.127</v>
      </c>
      <c r="D17473">
        <v>16538.113000000001</v>
      </c>
    </row>
    <row r="17474" spans="1:4" x14ac:dyDescent="0.45">
      <c r="A17474">
        <v>0.50606289999999998</v>
      </c>
      <c r="B17474" s="1">
        <v>6.2571154999999998E-5</v>
      </c>
      <c r="C17474">
        <v>-16401.330000000002</v>
      </c>
      <c r="D17474">
        <v>16662.75</v>
      </c>
    </row>
    <row r="17475" spans="1:4" x14ac:dyDescent="0.45">
      <c r="A17475">
        <v>0.50280314999999998</v>
      </c>
      <c r="B17475" s="1">
        <v>2.4643349999999998E-5</v>
      </c>
      <c r="C17475">
        <v>-16616.282999999999</v>
      </c>
      <c r="D17475">
        <v>16267.835999999999</v>
      </c>
    </row>
    <row r="17476" spans="1:4" x14ac:dyDescent="0.45">
      <c r="A17476">
        <v>0.5057469</v>
      </c>
      <c r="B17476" s="1">
        <v>2.3759032000000002E-5</v>
      </c>
      <c r="C17476">
        <v>-16247.196</v>
      </c>
      <c r="D17476">
        <v>16262.382</v>
      </c>
    </row>
    <row r="17477" spans="1:4" x14ac:dyDescent="0.45">
      <c r="A17477">
        <v>0.50302654999999996</v>
      </c>
      <c r="B17477" s="1">
        <v>3.0297884E-5</v>
      </c>
      <c r="C17477">
        <v>-16503.803</v>
      </c>
      <c r="D17477">
        <v>16356.2</v>
      </c>
    </row>
    <row r="17478" spans="1:4" x14ac:dyDescent="0.45">
      <c r="A17478">
        <v>0.50499329999999998</v>
      </c>
      <c r="B17478" s="1">
        <v>2.0344598E-5</v>
      </c>
      <c r="C17478">
        <v>-16324.679</v>
      </c>
      <c r="D17478">
        <v>16108.688</v>
      </c>
    </row>
    <row r="17479" spans="1:4" x14ac:dyDescent="0.45">
      <c r="A17479">
        <v>0.50335014</v>
      </c>
      <c r="B17479" s="1">
        <v>1.3305957E-5</v>
      </c>
      <c r="C17479">
        <v>-16429.303</v>
      </c>
      <c r="D17479">
        <v>16125.376</v>
      </c>
    </row>
    <row r="17480" spans="1:4" x14ac:dyDescent="0.45">
      <c r="A17480">
        <v>0.50430339999999996</v>
      </c>
      <c r="B17480" s="1">
        <v>1.4032176E-5</v>
      </c>
      <c r="C17480">
        <v>-16420.62</v>
      </c>
      <c r="D17480">
        <v>16399.386999999999</v>
      </c>
    </row>
    <row r="17481" spans="1:4" x14ac:dyDescent="0.45">
      <c r="A17481">
        <v>0.50386759999999997</v>
      </c>
      <c r="B17481" s="1">
        <v>1.4719805E-5</v>
      </c>
      <c r="C17481">
        <v>-16269.429</v>
      </c>
      <c r="D17481">
        <v>16133.373</v>
      </c>
    </row>
    <row r="17482" spans="1:4" x14ac:dyDescent="0.45">
      <c r="A17482">
        <v>0.50345200000000001</v>
      </c>
      <c r="B17482" s="1">
        <v>1.2605725E-5</v>
      </c>
      <c r="C17482">
        <v>-16458.96</v>
      </c>
      <c r="D17482">
        <v>16557.25</v>
      </c>
    </row>
    <row r="17483" spans="1:4" x14ac:dyDescent="0.45">
      <c r="A17483">
        <v>0.50419029999999998</v>
      </c>
      <c r="B17483" s="1">
        <v>1.6144473E-5</v>
      </c>
      <c r="C17483">
        <v>-16230.388999999999</v>
      </c>
      <c r="D17483">
        <v>16700.055</v>
      </c>
    </row>
    <row r="17484" spans="1:4" x14ac:dyDescent="0.45">
      <c r="A17484">
        <v>0.50250989999999995</v>
      </c>
      <c r="B17484" s="1">
        <v>1.1573558000000001E-5</v>
      </c>
      <c r="C17484">
        <v>-16143.540999999999</v>
      </c>
      <c r="D17484">
        <v>16871.12</v>
      </c>
    </row>
    <row r="17485" spans="1:4" x14ac:dyDescent="0.45">
      <c r="A17485">
        <v>0.50475234000000002</v>
      </c>
      <c r="B17485" s="1">
        <v>1.5381223000000001E-5</v>
      </c>
      <c r="C17485">
        <v>-16362.598</v>
      </c>
      <c r="D17485">
        <v>16366.619000000001</v>
      </c>
    </row>
    <row r="17486" spans="1:4" x14ac:dyDescent="0.45">
      <c r="A17486">
        <v>0.50141749999999996</v>
      </c>
      <c r="B17486" s="1">
        <v>1.39574695E-5</v>
      </c>
      <c r="C17486">
        <v>-16216.591</v>
      </c>
      <c r="D17486">
        <v>16453.021000000001</v>
      </c>
    </row>
    <row r="17487" spans="1:4" x14ac:dyDescent="0.45">
      <c r="A17487">
        <v>0.50521559999999999</v>
      </c>
      <c r="B17487" s="1">
        <v>2.6983339999999999E-5</v>
      </c>
      <c r="C17487">
        <v>-16994.717000000001</v>
      </c>
      <c r="D17487">
        <v>16642.115000000002</v>
      </c>
    </row>
    <row r="17488" spans="1:4" x14ac:dyDescent="0.45">
      <c r="A17488">
        <v>0.49975413000000002</v>
      </c>
      <c r="B17488" s="1">
        <v>9.5126990000000002E-6</v>
      </c>
      <c r="C17488">
        <v>-16531.578000000001</v>
      </c>
      <c r="D17488">
        <v>16416.14</v>
      </c>
    </row>
    <row r="17489" spans="1:4" x14ac:dyDescent="0.45">
      <c r="A17489">
        <v>0.50541550000000002</v>
      </c>
      <c r="B17489" s="1">
        <v>2.8615583000000001E-5</v>
      </c>
      <c r="C17489">
        <v>-16318.635</v>
      </c>
      <c r="D17489">
        <v>16153.972</v>
      </c>
    </row>
    <row r="17490" spans="1:4" x14ac:dyDescent="0.45">
      <c r="A17490">
        <v>0.49800587000000002</v>
      </c>
      <c r="B17490" s="1">
        <v>2.5284146E-5</v>
      </c>
      <c r="C17490">
        <v>-16453.002</v>
      </c>
      <c r="D17490">
        <v>16486.370999999999</v>
      </c>
    </row>
    <row r="17491" spans="1:4" x14ac:dyDescent="0.45">
      <c r="A17491">
        <v>0.50612455999999995</v>
      </c>
      <c r="B17491" s="1">
        <v>2.5028474000000002E-5</v>
      </c>
      <c r="C17491">
        <v>-16367.718000000001</v>
      </c>
      <c r="D17491">
        <v>16246.207</v>
      </c>
    </row>
    <row r="17492" spans="1:4" x14ac:dyDescent="0.45">
      <c r="A17492">
        <v>0.49654067000000002</v>
      </c>
      <c r="B17492" s="1">
        <v>2.5579821999999999E-5</v>
      </c>
      <c r="C17492">
        <v>-16090.964</v>
      </c>
      <c r="D17492">
        <v>16433.838</v>
      </c>
    </row>
    <row r="17493" spans="1:4" x14ac:dyDescent="0.45">
      <c r="A17493">
        <v>0.50614519999999996</v>
      </c>
      <c r="B17493" s="1">
        <v>2.8239734E-5</v>
      </c>
      <c r="C17493">
        <v>-16559.365000000002</v>
      </c>
      <c r="D17493">
        <v>16263.856</v>
      </c>
    </row>
    <row r="17494" spans="1:4" x14ac:dyDescent="0.45">
      <c r="A17494">
        <v>0.49718925000000003</v>
      </c>
      <c r="B17494" s="1">
        <v>2.3393079000000001E-5</v>
      </c>
      <c r="C17494">
        <v>-16413.601999999999</v>
      </c>
      <c r="D17494">
        <v>16589.357</v>
      </c>
    </row>
    <row r="17495" spans="1:4" x14ac:dyDescent="0.45">
      <c r="A17495">
        <v>0.50590619999999997</v>
      </c>
      <c r="B17495" s="1">
        <v>4.0603063000000003E-5</v>
      </c>
      <c r="C17495">
        <v>-16336</v>
      </c>
      <c r="D17495">
        <v>16606.803</v>
      </c>
    </row>
    <row r="17496" spans="1:4" x14ac:dyDescent="0.45">
      <c r="A17496">
        <v>0.49852606999999999</v>
      </c>
      <c r="B17496" s="1">
        <v>1.7194605E-5</v>
      </c>
      <c r="C17496">
        <v>-16275.61</v>
      </c>
      <c r="D17496">
        <v>16299.619000000001</v>
      </c>
    </row>
    <row r="17497" spans="1:4" x14ac:dyDescent="0.45">
      <c r="A17497">
        <v>0.50567746000000002</v>
      </c>
      <c r="B17497" s="1">
        <v>2.7498212E-5</v>
      </c>
      <c r="C17497">
        <v>-16432.473000000002</v>
      </c>
      <c r="D17497">
        <v>16382.729499999999</v>
      </c>
    </row>
    <row r="17498" spans="1:4" x14ac:dyDescent="0.45">
      <c r="A17498">
        <v>0.50020145999999999</v>
      </c>
      <c r="B17498" s="1">
        <v>1.33165E-5</v>
      </c>
      <c r="C17498">
        <v>-16431.465</v>
      </c>
      <c r="D17498">
        <v>16212.174000000001</v>
      </c>
    </row>
    <row r="17499" spans="1:4" x14ac:dyDescent="0.45">
      <c r="A17499">
        <v>0.50542854999999998</v>
      </c>
      <c r="B17499" s="1">
        <v>1.8940428999999998E-5</v>
      </c>
      <c r="C17499">
        <v>-16605.523000000001</v>
      </c>
      <c r="D17499">
        <v>16481.21</v>
      </c>
    </row>
    <row r="17500" spans="1:4" x14ac:dyDescent="0.45">
      <c r="A17500">
        <v>0.50091649999999999</v>
      </c>
      <c r="B17500" s="1">
        <v>8.2855959999999998E-6</v>
      </c>
      <c r="C17500">
        <v>-16450.268</v>
      </c>
      <c r="D17500">
        <v>16542.553</v>
      </c>
    </row>
    <row r="17501" spans="1:4" x14ac:dyDescent="0.45">
      <c r="A17501">
        <v>0.50514095999999997</v>
      </c>
      <c r="B17501" s="1">
        <v>2.0186692999999999E-5</v>
      </c>
      <c r="C17501">
        <v>-16320.437</v>
      </c>
      <c r="D17501">
        <v>16251.624</v>
      </c>
    </row>
    <row r="17502" spans="1:4" x14ac:dyDescent="0.45">
      <c r="A17502">
        <v>0.50157719999999995</v>
      </c>
      <c r="B17502" s="1">
        <v>6.8149615999999996E-6</v>
      </c>
      <c r="C17502">
        <v>-16546.75</v>
      </c>
      <c r="D17502">
        <v>16520.726999999999</v>
      </c>
    </row>
    <row r="17503" spans="1:4" x14ac:dyDescent="0.45">
      <c r="A17503">
        <v>0.50473109999999999</v>
      </c>
      <c r="B17503" s="1">
        <v>1.6713702000000001E-5</v>
      </c>
      <c r="C17503">
        <v>-16304.244000000001</v>
      </c>
      <c r="D17503">
        <v>16491.576000000001</v>
      </c>
    </row>
    <row r="17504" spans="1:4" x14ac:dyDescent="0.45">
      <c r="A17504">
        <v>0.50184759999999995</v>
      </c>
      <c r="B17504" s="1">
        <v>4.4877314999999997E-6</v>
      </c>
      <c r="C17504">
        <v>-16744.203000000001</v>
      </c>
      <c r="D17504">
        <v>16448.098000000002</v>
      </c>
    </row>
    <row r="17505" spans="1:4" x14ac:dyDescent="0.45">
      <c r="A17505">
        <v>0.50457410000000003</v>
      </c>
      <c r="B17505" s="1">
        <v>1.2969574500000001E-5</v>
      </c>
      <c r="C17505">
        <v>-16180.321</v>
      </c>
      <c r="D17505">
        <v>16473.559000000001</v>
      </c>
    </row>
    <row r="17506" spans="1:4" x14ac:dyDescent="0.45">
      <c r="A17506">
        <v>0.50200396999999997</v>
      </c>
      <c r="B17506" s="1">
        <v>8.1340569999999996E-6</v>
      </c>
      <c r="C17506">
        <v>-16192.614</v>
      </c>
      <c r="D17506">
        <v>16680.243999999999</v>
      </c>
    </row>
    <row r="17507" spans="1:4" x14ac:dyDescent="0.45">
      <c r="A17507">
        <v>0.5045596</v>
      </c>
      <c r="B17507" s="1">
        <v>1.4114796E-5</v>
      </c>
      <c r="C17507">
        <v>-16516.98</v>
      </c>
      <c r="D17507">
        <v>16263.64</v>
      </c>
    </row>
    <row r="17508" spans="1:4" x14ac:dyDescent="0.45">
      <c r="A17508">
        <v>0.50209844000000003</v>
      </c>
      <c r="B17508" s="1">
        <v>7.4918893999999999E-6</v>
      </c>
      <c r="C17508">
        <v>-16620.074000000001</v>
      </c>
      <c r="D17508">
        <v>16433.855</v>
      </c>
    </row>
    <row r="17509" spans="1:4" x14ac:dyDescent="0.45">
      <c r="A17509">
        <v>0.50478226000000004</v>
      </c>
      <c r="B17509" s="1">
        <v>1.5262829000000002E-5</v>
      </c>
      <c r="C17509">
        <v>-16528.976999999999</v>
      </c>
      <c r="D17509">
        <v>16340.975</v>
      </c>
    </row>
    <row r="17510" spans="1:4" x14ac:dyDescent="0.45">
      <c r="A17510">
        <v>0.50201220000000002</v>
      </c>
      <c r="B17510" s="1">
        <v>7.6364619999999999E-6</v>
      </c>
      <c r="C17510">
        <v>-16389.425999999999</v>
      </c>
      <c r="D17510">
        <v>16339.607</v>
      </c>
    </row>
    <row r="17511" spans="1:4" x14ac:dyDescent="0.45">
      <c r="A17511">
        <v>0.50518629999999998</v>
      </c>
      <c r="B17511" s="1">
        <v>1.6152542E-5</v>
      </c>
      <c r="C17511">
        <v>-16303.451999999999</v>
      </c>
      <c r="D17511">
        <v>16050.13</v>
      </c>
    </row>
    <row r="17512" spans="1:4" x14ac:dyDescent="0.45">
      <c r="A17512">
        <v>0.50175530000000002</v>
      </c>
      <c r="B17512" s="1">
        <v>8.4608909999999993E-6</v>
      </c>
      <c r="C17512">
        <v>-16106.916999999999</v>
      </c>
      <c r="D17512">
        <v>16362.549000000001</v>
      </c>
    </row>
    <row r="17513" spans="1:4" x14ac:dyDescent="0.45">
      <c r="A17513">
        <v>0.50541709999999995</v>
      </c>
      <c r="B17513" s="1">
        <v>1.8917556999999999E-5</v>
      </c>
      <c r="C17513">
        <v>-16631.473000000002</v>
      </c>
      <c r="D17513">
        <v>16129.735000000001</v>
      </c>
    </row>
    <row r="17514" spans="1:4" x14ac:dyDescent="0.45">
      <c r="A17514">
        <v>0.50137717000000004</v>
      </c>
      <c r="B17514" s="1">
        <v>9.5510470000000008E-6</v>
      </c>
      <c r="C17514">
        <v>-16045.67</v>
      </c>
      <c r="D17514">
        <v>16342.022999999999</v>
      </c>
    </row>
    <row r="17515" spans="1:4" x14ac:dyDescent="0.45">
      <c r="A17515">
        <v>0.50584439999999997</v>
      </c>
      <c r="B17515" s="1">
        <v>2.1021225999999999E-5</v>
      </c>
      <c r="C17515">
        <v>-16894.646000000001</v>
      </c>
      <c r="D17515">
        <v>16717.349999999999</v>
      </c>
    </row>
    <row r="17516" spans="1:4" x14ac:dyDescent="0.45">
      <c r="A17516">
        <v>0.50081854999999997</v>
      </c>
      <c r="B17516" s="1">
        <v>1.4120214000000001E-5</v>
      </c>
      <c r="C17516">
        <v>-16242.326999999999</v>
      </c>
      <c r="D17516">
        <v>16368.493</v>
      </c>
    </row>
    <row r="17517" spans="1:4" x14ac:dyDescent="0.45">
      <c r="A17517">
        <v>0.50628759999999995</v>
      </c>
      <c r="B17517" s="1">
        <v>2.5082917999999999E-5</v>
      </c>
      <c r="C17517">
        <v>-16404.092000000001</v>
      </c>
      <c r="D17517">
        <v>16388.7</v>
      </c>
    </row>
    <row r="17518" spans="1:4" x14ac:dyDescent="0.45">
      <c r="A17518">
        <v>0.49920072999999998</v>
      </c>
      <c r="B17518" s="1">
        <v>2.4183729999999999E-5</v>
      </c>
      <c r="C17518">
        <v>-16358.157999999999</v>
      </c>
      <c r="D17518">
        <v>16453.232</v>
      </c>
    </row>
    <row r="17519" spans="1:4" x14ac:dyDescent="0.45">
      <c r="A17519">
        <v>0.50688845000000005</v>
      </c>
      <c r="B17519" s="1">
        <v>2.8817040000000002E-5</v>
      </c>
      <c r="C17519">
        <v>-16552.384999999998</v>
      </c>
      <c r="D17519">
        <v>16312.831</v>
      </c>
    </row>
    <row r="17520" spans="1:4" x14ac:dyDescent="0.45">
      <c r="A17520">
        <v>0.49883519999999998</v>
      </c>
      <c r="B17520" s="1">
        <v>2.9989540000000001E-5</v>
      </c>
      <c r="C17520">
        <v>-16109.790999999999</v>
      </c>
      <c r="D17520">
        <v>16570.004000000001</v>
      </c>
    </row>
    <row r="17521" spans="1:4" x14ac:dyDescent="0.45">
      <c r="A17521">
        <v>0.50667094999999995</v>
      </c>
      <c r="B17521" s="1">
        <v>2.8065940000000001E-5</v>
      </c>
      <c r="C17521">
        <v>-16373.029</v>
      </c>
      <c r="D17521">
        <v>16096.117</v>
      </c>
    </row>
    <row r="17522" spans="1:4" x14ac:dyDescent="0.45">
      <c r="A17522">
        <v>0.49939152999999997</v>
      </c>
      <c r="B17522" s="1">
        <v>2.4954152000000001E-5</v>
      </c>
      <c r="C17522">
        <v>-16520.026999999998</v>
      </c>
      <c r="D17522">
        <v>16550.023000000001</v>
      </c>
    </row>
    <row r="17523" spans="1:4" x14ac:dyDescent="0.45">
      <c r="A17523">
        <v>0.50625056000000002</v>
      </c>
      <c r="B17523" s="1">
        <v>3.0062080999999999E-5</v>
      </c>
      <c r="C17523">
        <v>-16247.413</v>
      </c>
      <c r="D17523">
        <v>16670.865000000002</v>
      </c>
    </row>
    <row r="17524" spans="1:4" x14ac:dyDescent="0.45">
      <c r="A17524">
        <v>0.50136495000000003</v>
      </c>
      <c r="B17524" s="1">
        <v>1.6099034999999999E-5</v>
      </c>
      <c r="C17524">
        <v>-16180.915000000001</v>
      </c>
      <c r="D17524">
        <v>16383.798000000001</v>
      </c>
    </row>
    <row r="17525" spans="1:4" x14ac:dyDescent="0.45">
      <c r="A17525">
        <v>0.50562744999999998</v>
      </c>
      <c r="B17525" s="1">
        <v>2.0136199999999999E-5</v>
      </c>
      <c r="C17525">
        <v>-16581.984</v>
      </c>
      <c r="D17525">
        <v>16397.59</v>
      </c>
    </row>
    <row r="17526" spans="1:4" x14ac:dyDescent="0.45">
      <c r="A17526">
        <v>0.50355190000000005</v>
      </c>
      <c r="B17526" s="1">
        <v>1.4789342000000001E-5</v>
      </c>
      <c r="C17526">
        <v>-16406.687999999998</v>
      </c>
      <c r="D17526">
        <v>16379.98</v>
      </c>
    </row>
    <row r="17527" spans="1:4" x14ac:dyDescent="0.45">
      <c r="A17527">
        <v>0.50358590000000003</v>
      </c>
      <c r="B17527" s="1">
        <v>1.4462231E-5</v>
      </c>
      <c r="C17527">
        <v>-16178.329</v>
      </c>
      <c r="D17527">
        <v>15891.671</v>
      </c>
    </row>
    <row r="17528" spans="1:4" x14ac:dyDescent="0.45">
      <c r="A17528">
        <v>0.50537383999999996</v>
      </c>
      <c r="B17528" s="1">
        <v>1.8870290000000001E-5</v>
      </c>
      <c r="C17528">
        <v>-16383.014999999999</v>
      </c>
      <c r="D17528">
        <v>16408.563999999998</v>
      </c>
    </row>
    <row r="17529" spans="1:4" x14ac:dyDescent="0.45">
      <c r="A17529">
        <v>0.50096870000000004</v>
      </c>
      <c r="B17529" s="1">
        <v>1.3844262999999999E-5</v>
      </c>
      <c r="C17529">
        <v>-16131.429</v>
      </c>
      <c r="D17529">
        <v>16436.458999999999</v>
      </c>
    </row>
    <row r="17530" spans="1:4" x14ac:dyDescent="0.45">
      <c r="A17530">
        <v>0.50596140000000001</v>
      </c>
      <c r="B17530" s="1">
        <v>2.3167826E-5</v>
      </c>
      <c r="C17530">
        <v>-16534.348000000002</v>
      </c>
      <c r="D17530">
        <v>16223.896000000001</v>
      </c>
    </row>
    <row r="17531" spans="1:4" x14ac:dyDescent="0.45">
      <c r="A17531">
        <v>0.49769059999999998</v>
      </c>
      <c r="B17531" s="1">
        <v>2.6122354E-5</v>
      </c>
      <c r="C17531">
        <v>-16328.03</v>
      </c>
      <c r="D17531">
        <v>16030.526</v>
      </c>
    </row>
    <row r="17532" spans="1:4" x14ac:dyDescent="0.45">
      <c r="A17532">
        <v>0.50591189999999997</v>
      </c>
      <c r="B17532" s="1">
        <v>2.1323465000000001E-5</v>
      </c>
      <c r="C17532">
        <v>-16150.594999999999</v>
      </c>
      <c r="D17532">
        <v>16288.130999999999</v>
      </c>
    </row>
    <row r="17533" spans="1:4" x14ac:dyDescent="0.45">
      <c r="A17533">
        <v>0.50167329999999999</v>
      </c>
      <c r="B17533" s="1">
        <v>9.2399609999999996E-6</v>
      </c>
      <c r="C17533">
        <v>-16444.581999999999</v>
      </c>
      <c r="D17533">
        <v>16724.205000000002</v>
      </c>
    </row>
    <row r="17534" spans="1:4" x14ac:dyDescent="0.45">
      <c r="A17534">
        <v>0.50465660000000001</v>
      </c>
      <c r="B17534" s="1">
        <v>1.4314497999999999E-5</v>
      </c>
      <c r="C17534">
        <v>-16294.143</v>
      </c>
      <c r="D17534">
        <v>16722.414000000001</v>
      </c>
    </row>
    <row r="17535" spans="1:4" x14ac:dyDescent="0.45">
      <c r="A17535">
        <v>0.50388473</v>
      </c>
      <c r="B17535" s="1">
        <v>4.699519E-5</v>
      </c>
      <c r="C17535">
        <v>-16172.319</v>
      </c>
      <c r="D17535">
        <v>16766.025000000001</v>
      </c>
    </row>
    <row r="17536" spans="1:4" x14ac:dyDescent="0.45">
      <c r="A17536">
        <v>0.50285619999999998</v>
      </c>
      <c r="B17536" s="1">
        <v>1.0898585999999999E-5</v>
      </c>
      <c r="C17536">
        <v>-16008.029</v>
      </c>
      <c r="D17536">
        <v>16398.373</v>
      </c>
    </row>
    <row r="17537" spans="1:4" x14ac:dyDescent="0.45">
      <c r="A17537">
        <v>0.50549109999999997</v>
      </c>
      <c r="B17537" s="1">
        <v>1.9782927E-5</v>
      </c>
      <c r="C17537">
        <v>-16445.276999999998</v>
      </c>
      <c r="D17537">
        <v>16098.548000000001</v>
      </c>
    </row>
    <row r="17538" spans="1:4" x14ac:dyDescent="0.45">
      <c r="A17538">
        <v>0.49939048000000003</v>
      </c>
      <c r="B17538" s="1">
        <v>8.1177369999999998E-5</v>
      </c>
      <c r="C17538">
        <v>-16516.453000000001</v>
      </c>
      <c r="D17538">
        <v>16334.08</v>
      </c>
    </row>
    <row r="17539" spans="1:4" x14ac:dyDescent="0.45">
      <c r="A17539">
        <v>0.50626159999999998</v>
      </c>
      <c r="B17539" s="1">
        <v>2.7144814999999999E-5</v>
      </c>
      <c r="C17539">
        <v>-16510.21</v>
      </c>
      <c r="D17539">
        <v>16500.187999999998</v>
      </c>
    </row>
    <row r="17540" spans="1:4" x14ac:dyDescent="0.45">
      <c r="A17540">
        <v>0.49920955</v>
      </c>
      <c r="B17540" s="1">
        <v>2.5068819000000002E-5</v>
      </c>
      <c r="C17540">
        <v>-16137.272999999999</v>
      </c>
      <c r="D17540">
        <v>16213.517</v>
      </c>
    </row>
    <row r="17541" spans="1:4" x14ac:dyDescent="0.45">
      <c r="A17541">
        <v>0.5062198</v>
      </c>
      <c r="B17541" s="1">
        <v>2.9159792E-5</v>
      </c>
      <c r="C17541">
        <v>-16350.677</v>
      </c>
      <c r="D17541">
        <v>16291.124</v>
      </c>
    </row>
    <row r="17542" spans="1:4" x14ac:dyDescent="0.45">
      <c r="A17542">
        <v>0.50333815999999998</v>
      </c>
      <c r="B17542" s="1">
        <v>3.2022213000000002E-5</v>
      </c>
      <c r="C17542">
        <v>-16377.816000000001</v>
      </c>
      <c r="D17542">
        <v>16288.130999999999</v>
      </c>
    </row>
    <row r="17543" spans="1:4" x14ac:dyDescent="0.45">
      <c r="A17543">
        <v>0.50424546000000003</v>
      </c>
      <c r="B17543" s="1">
        <v>2.6635911E-5</v>
      </c>
      <c r="C17543">
        <v>-16305.664000000001</v>
      </c>
      <c r="D17543">
        <v>16428.206999999999</v>
      </c>
    </row>
    <row r="17544" spans="1:4" x14ac:dyDescent="0.45">
      <c r="A17544">
        <v>0.50578475000000001</v>
      </c>
      <c r="B17544" s="1">
        <v>4.8430046999999997E-5</v>
      </c>
      <c r="C17544">
        <v>-16493.092000000001</v>
      </c>
      <c r="D17544">
        <v>16189.210999999999</v>
      </c>
    </row>
    <row r="17545" spans="1:4" x14ac:dyDescent="0.45">
      <c r="A17545">
        <v>0.50050629999999996</v>
      </c>
      <c r="B17545" s="1">
        <v>4.4705354000000001E-5</v>
      </c>
      <c r="C17545">
        <v>-16356.998</v>
      </c>
      <c r="D17545">
        <v>16016.227000000001</v>
      </c>
    </row>
    <row r="17546" spans="1:4" x14ac:dyDescent="0.45">
      <c r="A17546">
        <v>0.50672600000000001</v>
      </c>
      <c r="B17546" s="1">
        <v>3.5426455999999997E-5</v>
      </c>
      <c r="C17546">
        <v>-16878.004000000001</v>
      </c>
      <c r="D17546">
        <v>16575.55</v>
      </c>
    </row>
    <row r="17547" spans="1:4" x14ac:dyDescent="0.45">
      <c r="A17547">
        <v>0.50051270000000003</v>
      </c>
      <c r="B17547" s="1">
        <v>2.9105524E-5</v>
      </c>
      <c r="C17547">
        <v>-16883.78</v>
      </c>
      <c r="D17547">
        <v>16609.092000000001</v>
      </c>
    </row>
    <row r="17548" spans="1:4" x14ac:dyDescent="0.45">
      <c r="A17548">
        <v>0.50605904999999995</v>
      </c>
      <c r="B17548" s="1">
        <v>2.9244366000000001E-5</v>
      </c>
      <c r="C17548">
        <v>-16812.57</v>
      </c>
      <c r="D17548">
        <v>16454.153999999999</v>
      </c>
    </row>
    <row r="17549" spans="1:4" x14ac:dyDescent="0.45">
      <c r="A17549">
        <v>0.50420410000000004</v>
      </c>
      <c r="B17549" s="1">
        <v>1.9670803999999999E-5</v>
      </c>
      <c r="C17549">
        <v>-16104.348</v>
      </c>
      <c r="D17549">
        <v>16799.901999999998</v>
      </c>
    </row>
    <row r="17550" spans="1:4" x14ac:dyDescent="0.45">
      <c r="A17550">
        <v>0.50286310000000001</v>
      </c>
      <c r="B17550" s="1">
        <v>1.1520428000000001E-5</v>
      </c>
      <c r="C17550">
        <v>-16294.65</v>
      </c>
      <c r="D17550">
        <v>16465.004000000001</v>
      </c>
    </row>
    <row r="17551" spans="1:4" x14ac:dyDescent="0.45">
      <c r="A17551">
        <v>0.50572709999999998</v>
      </c>
      <c r="B17551" s="1">
        <v>3.4031759999999999E-5</v>
      </c>
      <c r="C17551">
        <v>-16481.916000000001</v>
      </c>
      <c r="D17551">
        <v>16837.745999999999</v>
      </c>
    </row>
    <row r="17552" spans="1:4" x14ac:dyDescent="0.45">
      <c r="A17552">
        <v>0.49895707</v>
      </c>
      <c r="B17552" s="1">
        <v>2.5684034E-5</v>
      </c>
      <c r="C17552">
        <v>-16489.526999999998</v>
      </c>
      <c r="D17552">
        <v>16540.28</v>
      </c>
    </row>
    <row r="17553" spans="1:4" x14ac:dyDescent="0.45">
      <c r="A17553">
        <v>0.50541455000000002</v>
      </c>
      <c r="B17553" s="1">
        <v>4.1195468000000001E-5</v>
      </c>
      <c r="C17553">
        <v>-16235.944</v>
      </c>
      <c r="D17553">
        <v>16317.121999999999</v>
      </c>
    </row>
    <row r="17554" spans="1:4" x14ac:dyDescent="0.45">
      <c r="A17554">
        <v>0.50216395000000003</v>
      </c>
      <c r="B17554" s="1">
        <v>1.1311668499999999E-5</v>
      </c>
      <c r="C17554">
        <v>-16465.97</v>
      </c>
      <c r="D17554">
        <v>16287.805</v>
      </c>
    </row>
    <row r="17555" spans="1:4" x14ac:dyDescent="0.45">
      <c r="A17555">
        <v>0.50420432999999998</v>
      </c>
      <c r="B17555" s="1">
        <v>1.25567185E-5</v>
      </c>
      <c r="C17555">
        <v>-16097.130999999999</v>
      </c>
      <c r="D17555">
        <v>16664.305</v>
      </c>
    </row>
    <row r="17556" spans="1:4" x14ac:dyDescent="0.45">
      <c r="A17556">
        <v>0.50501156000000003</v>
      </c>
      <c r="B17556" s="1">
        <v>1.7220207000000001E-5</v>
      </c>
      <c r="C17556">
        <v>-16176.237999999999</v>
      </c>
      <c r="D17556">
        <v>16111.067999999999</v>
      </c>
    </row>
    <row r="17557" spans="1:4" x14ac:dyDescent="0.45">
      <c r="A17557">
        <v>0.50063409999999997</v>
      </c>
      <c r="B17557" s="1">
        <v>1.5947213000000001E-5</v>
      </c>
      <c r="C17557">
        <v>-16480.276999999998</v>
      </c>
      <c r="D17557">
        <v>16321.370999999999</v>
      </c>
    </row>
    <row r="17558" spans="1:4" x14ac:dyDescent="0.45">
      <c r="A17558">
        <v>0.50597959999999997</v>
      </c>
      <c r="B17558" s="1">
        <v>2.3470286999999999E-5</v>
      </c>
      <c r="C17558">
        <v>-15813.651</v>
      </c>
      <c r="D17558">
        <v>16795.407999999999</v>
      </c>
    </row>
    <row r="17559" spans="1:4" x14ac:dyDescent="0.45">
      <c r="A17559">
        <v>0.50079209999999996</v>
      </c>
      <c r="B17559" s="1">
        <v>1.6435870000000001E-5</v>
      </c>
      <c r="C17559">
        <v>-16578.675999999999</v>
      </c>
      <c r="D17559">
        <v>16260.834000000001</v>
      </c>
    </row>
    <row r="17560" spans="1:4" x14ac:dyDescent="0.45">
      <c r="A17560">
        <v>0.50494534000000002</v>
      </c>
      <c r="B17560" s="1">
        <v>2.1972216999999999E-5</v>
      </c>
      <c r="C17560">
        <v>-16484.023000000001</v>
      </c>
      <c r="D17560">
        <v>15941.286</v>
      </c>
    </row>
    <row r="17561" spans="1:4" x14ac:dyDescent="0.45">
      <c r="A17561">
        <v>0.50473170000000001</v>
      </c>
      <c r="B17561" s="1">
        <v>1.6414612999999999E-5</v>
      </c>
      <c r="C17561">
        <v>-16596.761999999999</v>
      </c>
      <c r="D17561">
        <v>16084.437</v>
      </c>
    </row>
    <row r="17562" spans="1:4" x14ac:dyDescent="0.45">
      <c r="A17562">
        <v>0.50147260000000005</v>
      </c>
      <c r="B17562" s="1">
        <v>1.7501608000000001E-5</v>
      </c>
      <c r="C17562">
        <v>-16352.064</v>
      </c>
      <c r="D17562">
        <v>16185.151</v>
      </c>
    </row>
    <row r="17563" spans="1:4" x14ac:dyDescent="0.45">
      <c r="A17563">
        <v>0.50630410000000003</v>
      </c>
      <c r="B17563" s="1">
        <v>2.4904241999999999E-5</v>
      </c>
      <c r="C17563">
        <v>-16363.973</v>
      </c>
      <c r="D17563">
        <v>16427.447</v>
      </c>
    </row>
    <row r="17564" spans="1:4" x14ac:dyDescent="0.45">
      <c r="A17564">
        <v>0.50020986999999995</v>
      </c>
      <c r="B17564" s="1">
        <v>2.2060989000000001E-5</v>
      </c>
      <c r="C17564">
        <v>-16572.848000000002</v>
      </c>
      <c r="D17564">
        <v>16295.272999999999</v>
      </c>
    </row>
    <row r="17565" spans="1:4" x14ac:dyDescent="0.45">
      <c r="A17565">
        <v>0.5054495</v>
      </c>
      <c r="B17565" s="1">
        <v>2.1396334E-5</v>
      </c>
      <c r="C17565">
        <v>-15962.214</v>
      </c>
      <c r="D17565">
        <v>16465.463</v>
      </c>
    </row>
    <row r="17566" spans="1:4" x14ac:dyDescent="0.45">
      <c r="A17566">
        <v>0.50405073</v>
      </c>
      <c r="B17566" s="1">
        <v>1.6199200999999998E-5</v>
      </c>
      <c r="C17566">
        <v>-16471.407999999999</v>
      </c>
      <c r="D17566">
        <v>16443.734</v>
      </c>
    </row>
    <row r="17567" spans="1:4" x14ac:dyDescent="0.45">
      <c r="A17567">
        <v>0.50287389999999998</v>
      </c>
      <c r="B17567" s="1">
        <v>1.4938875E-5</v>
      </c>
      <c r="C17567">
        <v>-16585.936000000002</v>
      </c>
      <c r="D17567">
        <v>16698.076000000001</v>
      </c>
    </row>
    <row r="17568" spans="1:4" x14ac:dyDescent="0.45">
      <c r="A17568">
        <v>0.50604389999999999</v>
      </c>
      <c r="B17568" s="1">
        <v>2.3809907E-5</v>
      </c>
      <c r="C17568">
        <v>-16357.95</v>
      </c>
      <c r="D17568">
        <v>16534.248</v>
      </c>
    </row>
    <row r="17569" spans="1:4" x14ac:dyDescent="0.45">
      <c r="A17569">
        <v>0.49967964999999998</v>
      </c>
      <c r="B17569" s="1">
        <v>6.2965845999999999E-5</v>
      </c>
      <c r="C17569">
        <v>-16420.322</v>
      </c>
      <c r="D17569">
        <v>16584.546999999999</v>
      </c>
    </row>
    <row r="17570" spans="1:4" x14ac:dyDescent="0.45">
      <c r="A17570">
        <v>0.50643450000000001</v>
      </c>
      <c r="B17570" s="1">
        <v>5.7337972999999998E-5</v>
      </c>
      <c r="C17570">
        <v>-16729.613000000001</v>
      </c>
      <c r="D17570">
        <v>16547.934000000001</v>
      </c>
    </row>
    <row r="17571" spans="1:4" x14ac:dyDescent="0.45">
      <c r="A17571">
        <v>0.50128150000000005</v>
      </c>
      <c r="B17571" s="1">
        <v>1.7343450000000001E-5</v>
      </c>
      <c r="C17571">
        <v>-16152.022999999999</v>
      </c>
      <c r="D17571">
        <v>16275.563</v>
      </c>
    </row>
    <row r="17572" spans="1:4" x14ac:dyDescent="0.45">
      <c r="A17572">
        <v>0.50533015000000003</v>
      </c>
      <c r="B17572" s="1">
        <v>2.0445703000000001E-5</v>
      </c>
      <c r="C17572">
        <v>-16762.111000000001</v>
      </c>
      <c r="D17572">
        <v>16401.900000000001</v>
      </c>
    </row>
    <row r="17573" spans="1:4" x14ac:dyDescent="0.45">
      <c r="A17573">
        <v>0.50458395</v>
      </c>
      <c r="B17573" s="1">
        <v>1.688037E-5</v>
      </c>
      <c r="C17573">
        <v>-16425.201000000001</v>
      </c>
      <c r="D17573">
        <v>16294.004999999999</v>
      </c>
    </row>
    <row r="17574" spans="1:4" x14ac:dyDescent="0.45">
      <c r="A17574">
        <v>0.50270269999999995</v>
      </c>
      <c r="B17574" s="1">
        <v>1.7907661000000001E-5</v>
      </c>
      <c r="C17574">
        <v>-16338.781000000001</v>
      </c>
      <c r="D17574">
        <v>16634.963</v>
      </c>
    </row>
    <row r="17575" spans="1:4" x14ac:dyDescent="0.45">
      <c r="A17575">
        <v>0.50565000000000004</v>
      </c>
      <c r="B17575" s="1">
        <v>2.0073579999999999E-5</v>
      </c>
      <c r="C17575">
        <v>-16393.736000000001</v>
      </c>
      <c r="D17575">
        <v>16418.77</v>
      </c>
    </row>
    <row r="17576" spans="1:4" x14ac:dyDescent="0.45">
      <c r="A17576">
        <v>0.49999670000000002</v>
      </c>
      <c r="B17576" s="1">
        <v>2.4175967999999999E-5</v>
      </c>
      <c r="C17576">
        <v>-16756.785</v>
      </c>
      <c r="D17576">
        <v>16646.71</v>
      </c>
    </row>
    <row r="17577" spans="1:4" x14ac:dyDescent="0.45">
      <c r="A17577">
        <v>0.50571449999999996</v>
      </c>
      <c r="B17577" s="1">
        <v>2.0249754000000001E-5</v>
      </c>
      <c r="C17577">
        <v>-16253.02</v>
      </c>
      <c r="D17577">
        <v>16533.146000000001</v>
      </c>
    </row>
    <row r="17578" spans="1:4" x14ac:dyDescent="0.45">
      <c r="A17578">
        <v>0.50180775</v>
      </c>
      <c r="B17578" s="1">
        <v>1.1488157E-5</v>
      </c>
      <c r="C17578">
        <v>-16244.308000000001</v>
      </c>
      <c r="D17578">
        <v>16500.877</v>
      </c>
    </row>
    <row r="17579" spans="1:4" x14ac:dyDescent="0.45">
      <c r="A17579">
        <v>0.50467633999999995</v>
      </c>
      <c r="B17579" s="1">
        <v>1.4694304E-5</v>
      </c>
      <c r="C17579">
        <v>-16748.611000000001</v>
      </c>
      <c r="D17579">
        <v>16383.645</v>
      </c>
    </row>
    <row r="17580" spans="1:4" x14ac:dyDescent="0.45">
      <c r="A17580">
        <v>0.50438660000000002</v>
      </c>
      <c r="B17580" s="1">
        <v>1.3869773E-5</v>
      </c>
      <c r="C17580">
        <v>-16043.867</v>
      </c>
      <c r="D17580">
        <v>16594.226999999999</v>
      </c>
    </row>
    <row r="17581" spans="1:4" x14ac:dyDescent="0.45">
      <c r="A17581">
        <v>0.50239230000000001</v>
      </c>
      <c r="B17581" s="1">
        <v>1.0693246E-5</v>
      </c>
      <c r="C17581">
        <v>-16428.008000000002</v>
      </c>
      <c r="D17581">
        <v>16663.36</v>
      </c>
    </row>
    <row r="17582" spans="1:4" x14ac:dyDescent="0.45">
      <c r="A17582">
        <v>0.50541539999999996</v>
      </c>
      <c r="B17582" s="1">
        <v>1.7258455000000001E-5</v>
      </c>
      <c r="C17582">
        <v>-16843.442999999999</v>
      </c>
      <c r="D17582">
        <v>16482.835999999999</v>
      </c>
    </row>
    <row r="17583" spans="1:4" x14ac:dyDescent="0.45">
      <c r="A17583">
        <v>0.49991082999999997</v>
      </c>
      <c r="B17583" s="1">
        <v>1.8731761999999998E-5</v>
      </c>
      <c r="C17583">
        <v>-16637.18</v>
      </c>
      <c r="D17583">
        <v>16283.395</v>
      </c>
    </row>
    <row r="17584" spans="1:4" x14ac:dyDescent="0.45">
      <c r="A17584">
        <v>0.50548272999999999</v>
      </c>
      <c r="B17584" s="1">
        <v>1.7038562999999999E-5</v>
      </c>
      <c r="C17584">
        <v>-16514.098000000002</v>
      </c>
      <c r="D17584">
        <v>16250.546</v>
      </c>
    </row>
    <row r="17585" spans="1:4" x14ac:dyDescent="0.45">
      <c r="A17585">
        <v>0.50060300000000002</v>
      </c>
      <c r="B17585" s="1">
        <v>1.4564401999999999E-5</v>
      </c>
      <c r="C17585">
        <v>-16228.361999999999</v>
      </c>
      <c r="D17585">
        <v>16416.171999999999</v>
      </c>
    </row>
    <row r="17586" spans="1:4" x14ac:dyDescent="0.45">
      <c r="A17586">
        <v>0.50492729999999997</v>
      </c>
      <c r="B17586" s="1">
        <v>9.733458E-5</v>
      </c>
      <c r="C17586">
        <v>-16653.493999999999</v>
      </c>
      <c r="D17586">
        <v>16533.060000000001</v>
      </c>
    </row>
    <row r="17587" spans="1:4" x14ac:dyDescent="0.45">
      <c r="A17587">
        <v>0.50315726000000005</v>
      </c>
      <c r="B17587" s="1">
        <v>1.0835790999999999E-5</v>
      </c>
      <c r="C17587">
        <v>-15958.804</v>
      </c>
      <c r="D17587">
        <v>16019.141</v>
      </c>
    </row>
    <row r="17588" spans="1:4" x14ac:dyDescent="0.45">
      <c r="A17588">
        <v>0.50365300000000002</v>
      </c>
      <c r="B17588" s="1">
        <v>9.6896664999999998E-6</v>
      </c>
      <c r="C17588">
        <v>-16706.412</v>
      </c>
      <c r="D17588">
        <v>16519.849999999999</v>
      </c>
    </row>
    <row r="17589" spans="1:4" x14ac:dyDescent="0.45">
      <c r="A17589">
        <v>0.50483239999999996</v>
      </c>
      <c r="B17589" s="1">
        <v>2.2826042999999999E-5</v>
      </c>
      <c r="C17589">
        <v>-16398.2</v>
      </c>
      <c r="D17589">
        <v>16333.805</v>
      </c>
    </row>
    <row r="17590" spans="1:4" x14ac:dyDescent="0.45">
      <c r="A17590">
        <v>0.50163542999999999</v>
      </c>
      <c r="B17590" s="1">
        <v>1.17277E-5</v>
      </c>
      <c r="C17590">
        <v>-16209.239</v>
      </c>
      <c r="D17590">
        <v>16375.759</v>
      </c>
    </row>
    <row r="17591" spans="1:4" x14ac:dyDescent="0.45">
      <c r="A17591">
        <v>0.50579624999999995</v>
      </c>
      <c r="B17591" s="1">
        <v>1.8902763E-5</v>
      </c>
      <c r="C17591">
        <v>-16718.129000000001</v>
      </c>
      <c r="D17591">
        <v>16415.437999999998</v>
      </c>
    </row>
    <row r="17592" spans="1:4" x14ac:dyDescent="0.45">
      <c r="A17592">
        <v>0.49925363</v>
      </c>
      <c r="B17592" s="1">
        <v>2.0681526E-5</v>
      </c>
      <c r="C17592">
        <v>-16467.759999999998</v>
      </c>
      <c r="D17592">
        <v>16459.008000000002</v>
      </c>
    </row>
    <row r="17593" spans="1:4" x14ac:dyDescent="0.45">
      <c r="A17593">
        <v>0.50574874999999997</v>
      </c>
      <c r="B17593" s="1">
        <v>2.2266282000000001E-5</v>
      </c>
      <c r="C17593">
        <v>-16342.540999999999</v>
      </c>
      <c r="D17593">
        <v>16388.768</v>
      </c>
    </row>
    <row r="17594" spans="1:4" x14ac:dyDescent="0.45">
      <c r="A17594">
        <v>0.50124950000000001</v>
      </c>
      <c r="B17594" s="1">
        <v>1.62646E-5</v>
      </c>
      <c r="C17594">
        <v>-15960.102999999999</v>
      </c>
      <c r="D17594">
        <v>16351.415999999999</v>
      </c>
    </row>
    <row r="17595" spans="1:4" x14ac:dyDescent="0.45">
      <c r="A17595">
        <v>0.50495814999999999</v>
      </c>
      <c r="B17595" s="1">
        <v>1.6376021000000001E-5</v>
      </c>
      <c r="C17595">
        <v>-16472.664000000001</v>
      </c>
      <c r="D17595">
        <v>16639.310000000001</v>
      </c>
    </row>
    <row r="17596" spans="1:4" x14ac:dyDescent="0.45">
      <c r="A17596">
        <v>0.50377125</v>
      </c>
      <c r="B17596" s="1">
        <v>1.2541499000000001E-5</v>
      </c>
      <c r="C17596">
        <v>-16383.272999999999</v>
      </c>
      <c r="D17596">
        <v>16618.984</v>
      </c>
    </row>
    <row r="17597" spans="1:4" x14ac:dyDescent="0.45">
      <c r="A17597">
        <v>0.50336665000000003</v>
      </c>
      <c r="B17597" s="1">
        <v>6.2154460000000007E-5</v>
      </c>
      <c r="C17597">
        <v>-16636.240000000002</v>
      </c>
      <c r="D17597">
        <v>16387.383000000002</v>
      </c>
    </row>
    <row r="17598" spans="1:4" x14ac:dyDescent="0.45">
      <c r="A17598">
        <v>0.50510675000000005</v>
      </c>
      <c r="B17598" s="1">
        <v>1.7515839999999999E-5</v>
      </c>
      <c r="C17598">
        <v>-16003.994000000001</v>
      </c>
      <c r="D17598">
        <v>16288.474</v>
      </c>
    </row>
    <row r="17599" spans="1:4" x14ac:dyDescent="0.45">
      <c r="A17599">
        <v>0.50046723999999998</v>
      </c>
      <c r="B17599" s="1">
        <v>5.9024000000000003E-5</v>
      </c>
      <c r="C17599">
        <v>-16284.882</v>
      </c>
      <c r="D17599">
        <v>16413.763999999999</v>
      </c>
    </row>
    <row r="17600" spans="1:4" x14ac:dyDescent="0.45">
      <c r="A17600">
        <v>0.50604210000000005</v>
      </c>
      <c r="B17600" s="1">
        <v>1.9932257000000001E-5</v>
      </c>
      <c r="C17600">
        <v>-16644.543000000001</v>
      </c>
      <c r="D17600">
        <v>16120.491</v>
      </c>
    </row>
    <row r="17601" spans="1:4" x14ac:dyDescent="0.45">
      <c r="A17601">
        <v>0.49992569999999997</v>
      </c>
      <c r="B17601" s="1">
        <v>3.4689837999999998E-5</v>
      </c>
      <c r="C17601">
        <v>-16325.844999999999</v>
      </c>
      <c r="D17601">
        <v>15751.232</v>
      </c>
    </row>
    <row r="17602" spans="1:4" x14ac:dyDescent="0.45">
      <c r="A17602">
        <v>0.50563245999999995</v>
      </c>
      <c r="B17602" s="1">
        <v>1.9743746000000001E-5</v>
      </c>
      <c r="C17602">
        <v>-16361.257</v>
      </c>
      <c r="D17602">
        <v>16535.984</v>
      </c>
    </row>
    <row r="17603" spans="1:4" x14ac:dyDescent="0.45">
      <c r="A17603">
        <v>0.50223063999999995</v>
      </c>
      <c r="B17603" s="1">
        <v>1.6263899999999999E-5</v>
      </c>
      <c r="C17603">
        <v>-16388.009999999998</v>
      </c>
      <c r="D17603">
        <v>16367.136</v>
      </c>
    </row>
    <row r="17604" spans="1:4" x14ac:dyDescent="0.45">
      <c r="A17604">
        <v>0.50424886000000002</v>
      </c>
      <c r="B17604" s="1">
        <v>1.6691574E-5</v>
      </c>
      <c r="C17604">
        <v>-16119.645</v>
      </c>
      <c r="D17604">
        <v>16316.166999999999</v>
      </c>
    </row>
    <row r="17605" spans="1:4" x14ac:dyDescent="0.45">
      <c r="A17605">
        <v>0.50453990000000004</v>
      </c>
      <c r="B17605" s="1">
        <v>1.4575028E-5</v>
      </c>
      <c r="C17605">
        <v>-16039.831</v>
      </c>
      <c r="D17605">
        <v>16304.277</v>
      </c>
    </row>
    <row r="17606" spans="1:4" x14ac:dyDescent="0.45">
      <c r="A17606">
        <v>0.50267329999999999</v>
      </c>
      <c r="B17606" s="1">
        <v>1.24912885E-5</v>
      </c>
      <c r="C17606">
        <v>-16558.574000000001</v>
      </c>
      <c r="D17606">
        <v>16455.002</v>
      </c>
    </row>
    <row r="17607" spans="1:4" x14ac:dyDescent="0.45">
      <c r="A17607">
        <v>0.50537275999999998</v>
      </c>
      <c r="B17607" s="1">
        <v>3.9773466000000002E-5</v>
      </c>
      <c r="C17607">
        <v>-16328.854499999999</v>
      </c>
      <c r="D17607">
        <v>15966.753000000001</v>
      </c>
    </row>
    <row r="17608" spans="1:4" x14ac:dyDescent="0.45">
      <c r="A17608">
        <v>0.49959042999999997</v>
      </c>
      <c r="B17608" s="1">
        <v>2.0222746000000001E-5</v>
      </c>
      <c r="C17608">
        <v>-16325.177</v>
      </c>
      <c r="D17608">
        <v>16550.107</v>
      </c>
    </row>
    <row r="17609" spans="1:4" x14ac:dyDescent="0.45">
      <c r="A17609">
        <v>0.50569649999999999</v>
      </c>
      <c r="B17609" s="1">
        <v>2.9375633000000001E-5</v>
      </c>
      <c r="C17609">
        <v>-16323.36</v>
      </c>
      <c r="D17609">
        <v>16505.04</v>
      </c>
    </row>
    <row r="17610" spans="1:4" x14ac:dyDescent="0.45">
      <c r="A17610">
        <v>0.49993389999999999</v>
      </c>
      <c r="B17610" s="1">
        <v>1.8651159999999999E-5</v>
      </c>
      <c r="C17610">
        <v>-16293.414000000001</v>
      </c>
      <c r="D17610">
        <v>16388.54</v>
      </c>
    </row>
    <row r="17611" spans="1:4" x14ac:dyDescent="0.45">
      <c r="A17611">
        <v>0.50515264000000004</v>
      </c>
      <c r="B17611" s="1">
        <v>1.8409023999999998E-5</v>
      </c>
      <c r="C17611">
        <v>-16348.208000000001</v>
      </c>
      <c r="D17611">
        <v>16517.846000000001</v>
      </c>
    </row>
    <row r="17612" spans="1:4" x14ac:dyDescent="0.45">
      <c r="A17612">
        <v>0.50097996</v>
      </c>
      <c r="B17612" s="1">
        <v>1.1656179E-5</v>
      </c>
      <c r="C17612">
        <v>-16102.489</v>
      </c>
      <c r="D17612">
        <v>16799.346000000001</v>
      </c>
    </row>
    <row r="17613" spans="1:4" x14ac:dyDescent="0.45">
      <c r="A17613">
        <v>0.50464180000000003</v>
      </c>
      <c r="B17613" s="1">
        <v>2.0990563000000001E-5</v>
      </c>
      <c r="C17613">
        <v>-16647.559000000001</v>
      </c>
      <c r="D17613">
        <v>16278.5</v>
      </c>
    </row>
    <row r="17614" spans="1:4" x14ac:dyDescent="0.45">
      <c r="A17614">
        <v>0.50278354000000003</v>
      </c>
      <c r="B17614" s="1">
        <v>8.5681890000000003E-5</v>
      </c>
      <c r="C17614">
        <v>-16563.342000000001</v>
      </c>
      <c r="D17614">
        <v>16436.796999999999</v>
      </c>
    </row>
    <row r="17615" spans="1:4" x14ac:dyDescent="0.45">
      <c r="A17615">
        <v>0.50350094000000001</v>
      </c>
      <c r="B17615" s="1">
        <v>1.7082325999999999E-5</v>
      </c>
      <c r="C17615">
        <v>-16396.803</v>
      </c>
      <c r="D17615">
        <v>16595.386999999999</v>
      </c>
    </row>
    <row r="17616" spans="1:4" x14ac:dyDescent="0.45">
      <c r="A17616">
        <v>0.50326040000000005</v>
      </c>
      <c r="B17616" s="1">
        <v>7.9042380000000003E-6</v>
      </c>
      <c r="C17616">
        <v>-16158.447</v>
      </c>
      <c r="D17616">
        <v>16398.192999999999</v>
      </c>
    </row>
    <row r="17617" spans="1:4" x14ac:dyDescent="0.45">
      <c r="A17617">
        <v>0.50266767000000001</v>
      </c>
      <c r="B17617" s="1">
        <v>1.526505E-5</v>
      </c>
      <c r="C17617">
        <v>-16496.203000000001</v>
      </c>
      <c r="D17617">
        <v>16630.213</v>
      </c>
    </row>
    <row r="17618" spans="1:4" x14ac:dyDescent="0.45">
      <c r="A17618">
        <v>0.50388217000000002</v>
      </c>
      <c r="B17618" s="1">
        <v>1.0221957E-5</v>
      </c>
      <c r="C17618">
        <v>-16626.518</v>
      </c>
      <c r="D17618">
        <v>16503.275000000001</v>
      </c>
    </row>
    <row r="17619" spans="1:4" x14ac:dyDescent="0.45">
      <c r="A17619">
        <v>0.50106709999999999</v>
      </c>
      <c r="B17619" s="1">
        <v>8.0291875000000001E-6</v>
      </c>
      <c r="C17619">
        <v>-15953.246999999999</v>
      </c>
      <c r="D17619">
        <v>16670.724999999999</v>
      </c>
    </row>
    <row r="17620" spans="1:4" x14ac:dyDescent="0.45">
      <c r="A17620">
        <v>0.50418085000000001</v>
      </c>
      <c r="B17620" s="1">
        <v>1.2578877E-5</v>
      </c>
      <c r="C17620">
        <v>-16114.739</v>
      </c>
      <c r="D17620">
        <v>16332.165999999999</v>
      </c>
    </row>
    <row r="17621" spans="1:4" x14ac:dyDescent="0.45">
      <c r="A17621">
        <v>0.50053144000000005</v>
      </c>
      <c r="B17621" s="1">
        <v>6.5937650000000004E-6</v>
      </c>
      <c r="C17621">
        <v>-16545.164000000001</v>
      </c>
      <c r="D17621">
        <v>16502.187999999998</v>
      </c>
    </row>
    <row r="17622" spans="1:4" x14ac:dyDescent="0.45">
      <c r="A17622">
        <v>0.50402975000000005</v>
      </c>
      <c r="B17622" s="1">
        <v>1.5199925E-5</v>
      </c>
      <c r="C17622">
        <v>-16426.588</v>
      </c>
      <c r="D17622">
        <v>15996.954</v>
      </c>
    </row>
    <row r="17623" spans="1:4" x14ac:dyDescent="0.45">
      <c r="A17623">
        <v>0.50007380000000001</v>
      </c>
      <c r="B17623" s="1">
        <v>9.6459560000000001E-6</v>
      </c>
      <c r="C17623">
        <v>-16339.263999999999</v>
      </c>
      <c r="D17623">
        <v>16105.968000000001</v>
      </c>
    </row>
    <row r="17624" spans="1:4" x14ac:dyDescent="0.45">
      <c r="A17624">
        <v>0.50408929999999996</v>
      </c>
      <c r="B17624" s="1">
        <v>1.0427556E-5</v>
      </c>
      <c r="C17624">
        <v>-16501.254000000001</v>
      </c>
      <c r="D17624">
        <v>16425.223000000002</v>
      </c>
    </row>
    <row r="17625" spans="1:4" x14ac:dyDescent="0.45">
      <c r="A17625">
        <v>0.49940526000000002</v>
      </c>
      <c r="B17625" s="1">
        <v>1.1891596000000001E-5</v>
      </c>
      <c r="C17625">
        <v>-16554.384999999998</v>
      </c>
      <c r="D17625">
        <v>16311.255999999999</v>
      </c>
    </row>
    <row r="17626" spans="1:4" x14ac:dyDescent="0.45">
      <c r="A17626">
        <v>0.50392530000000002</v>
      </c>
      <c r="B17626" s="1">
        <v>1.1442315999999999E-5</v>
      </c>
      <c r="C17626">
        <v>-16401.991999999998</v>
      </c>
      <c r="D17626">
        <v>16266.494000000001</v>
      </c>
    </row>
    <row r="17627" spans="1:4" x14ac:dyDescent="0.45">
      <c r="A17627">
        <v>0.49990317000000001</v>
      </c>
      <c r="B17627" s="1">
        <v>8.4968314999999992E-6</v>
      </c>
      <c r="C17627">
        <v>-16243.817999999999</v>
      </c>
      <c r="D17627">
        <v>16574.633000000002</v>
      </c>
    </row>
    <row r="17628" spans="1:4" x14ac:dyDescent="0.45">
      <c r="A17628">
        <v>0.50378805000000004</v>
      </c>
      <c r="B17628" s="1">
        <v>1.7758393E-5</v>
      </c>
      <c r="C17628">
        <v>-16484.838</v>
      </c>
      <c r="D17628">
        <v>16683.544999999998</v>
      </c>
    </row>
    <row r="17629" spans="1:4" x14ac:dyDescent="0.45">
      <c r="A17629">
        <v>0.500664</v>
      </c>
      <c r="B17629" s="1">
        <v>3.5869946E-6</v>
      </c>
      <c r="C17629">
        <v>-15981.332</v>
      </c>
      <c r="D17629">
        <v>16381.973</v>
      </c>
    </row>
    <row r="17630" spans="1:4" x14ac:dyDescent="0.45">
      <c r="A17630">
        <v>0.50344663999999995</v>
      </c>
      <c r="B17630" s="1">
        <v>4.6082153999999998E-5</v>
      </c>
      <c r="C17630">
        <v>-15967.891</v>
      </c>
      <c r="D17630">
        <v>16420.504000000001</v>
      </c>
    </row>
    <row r="17631" spans="1:4" x14ac:dyDescent="0.45">
      <c r="A17631">
        <v>0.5010116</v>
      </c>
      <c r="B17631" s="1">
        <v>5.5207600000000003E-6</v>
      </c>
      <c r="C17631">
        <v>-16168.522000000001</v>
      </c>
      <c r="D17631">
        <v>16493.873</v>
      </c>
    </row>
    <row r="17632" spans="1:4" x14ac:dyDescent="0.45">
      <c r="A17632">
        <v>0.50284255</v>
      </c>
      <c r="B17632" s="1">
        <v>3.1529205000000003E-5</v>
      </c>
      <c r="C17632">
        <v>-16501.988000000001</v>
      </c>
      <c r="D17632">
        <v>16705.553</v>
      </c>
    </row>
    <row r="17633" spans="1:4" x14ac:dyDescent="0.45">
      <c r="A17633">
        <v>0.50183960000000005</v>
      </c>
      <c r="B17633" s="1">
        <v>1.9744735E-5</v>
      </c>
      <c r="C17633">
        <v>-16203.78</v>
      </c>
      <c r="D17633">
        <v>16741.107</v>
      </c>
    </row>
    <row r="17634" spans="1:4" x14ac:dyDescent="0.45">
      <c r="A17634">
        <v>0.50243694000000005</v>
      </c>
      <c r="B17634" s="1">
        <v>7.1290459999999995E-5</v>
      </c>
      <c r="C17634">
        <v>-16606.576000000001</v>
      </c>
      <c r="D17634">
        <v>16342.36</v>
      </c>
    </row>
    <row r="17635" spans="1:4" x14ac:dyDescent="0.45">
      <c r="A17635">
        <v>0.50261073999999994</v>
      </c>
      <c r="B17635" s="1">
        <v>1.2179604E-5</v>
      </c>
      <c r="C17635">
        <v>-16397.451000000001</v>
      </c>
      <c r="D17635">
        <v>16489.238000000001</v>
      </c>
    </row>
    <row r="17636" spans="1:4" x14ac:dyDescent="0.45">
      <c r="A17636">
        <v>0.50171100000000002</v>
      </c>
      <c r="B17636">
        <v>1.0202880400000001E-4</v>
      </c>
      <c r="C17636">
        <v>-16314.715</v>
      </c>
      <c r="D17636">
        <v>16230.056</v>
      </c>
    </row>
    <row r="17637" spans="1:4" x14ac:dyDescent="0.45">
      <c r="A17637">
        <v>0.50290120000000005</v>
      </c>
      <c r="B17637" s="1">
        <v>1.0953732000000001E-5</v>
      </c>
      <c r="C17637">
        <v>-16300.544</v>
      </c>
      <c r="D17637">
        <v>16430.388999999999</v>
      </c>
    </row>
    <row r="17638" spans="1:4" x14ac:dyDescent="0.45">
      <c r="A17638">
        <v>0.50136625999999995</v>
      </c>
      <c r="B17638" s="1">
        <v>7.6321650000000005E-6</v>
      </c>
      <c r="C17638">
        <v>-16429.046999999999</v>
      </c>
      <c r="D17638">
        <v>16170.37</v>
      </c>
    </row>
    <row r="17639" spans="1:4" x14ac:dyDescent="0.45">
      <c r="A17639">
        <v>0.50342494000000004</v>
      </c>
      <c r="B17639" s="1">
        <v>1.0512059999999999E-5</v>
      </c>
      <c r="C17639">
        <v>-16469.13</v>
      </c>
      <c r="D17639">
        <v>16301.315000000001</v>
      </c>
    </row>
    <row r="17640" spans="1:4" x14ac:dyDescent="0.45">
      <c r="A17640">
        <v>0.49995519999999999</v>
      </c>
      <c r="B17640" s="1">
        <v>3.3461850000000002E-5</v>
      </c>
      <c r="C17640">
        <v>-16506.490000000002</v>
      </c>
      <c r="D17640">
        <v>16306.705</v>
      </c>
    </row>
    <row r="17641" spans="1:4" x14ac:dyDescent="0.45">
      <c r="A17641">
        <v>0.50400060000000002</v>
      </c>
      <c r="B17641" s="1">
        <v>6.5521344000000006E-5</v>
      </c>
      <c r="C17641">
        <v>-16320.146000000001</v>
      </c>
      <c r="D17641">
        <v>15918.82</v>
      </c>
    </row>
    <row r="17642" spans="1:4" x14ac:dyDescent="0.45">
      <c r="A17642">
        <v>0.49874963999999999</v>
      </c>
      <c r="B17642" s="1">
        <v>1.2688632999999999E-5</v>
      </c>
      <c r="C17642">
        <v>-16083.04</v>
      </c>
      <c r="D17642">
        <v>16335.732</v>
      </c>
    </row>
    <row r="17643" spans="1:4" x14ac:dyDescent="0.45">
      <c r="A17643">
        <v>0.50414150000000002</v>
      </c>
      <c r="B17643" s="1">
        <v>1.6306033999999999E-5</v>
      </c>
      <c r="C17643">
        <v>-16838.91</v>
      </c>
      <c r="D17643">
        <v>15956.285</v>
      </c>
    </row>
    <row r="17644" spans="1:4" x14ac:dyDescent="0.45">
      <c r="A17644">
        <v>0.49829593</v>
      </c>
      <c r="B17644" s="1">
        <v>9.2106880000000003E-6</v>
      </c>
      <c r="C17644">
        <v>-16704.91</v>
      </c>
      <c r="D17644">
        <v>16586.98</v>
      </c>
    </row>
    <row r="17645" spans="1:4" x14ac:dyDescent="0.45">
      <c r="A17645">
        <v>0.50418675000000002</v>
      </c>
      <c r="B17645" s="1">
        <v>1.7650180000000001E-5</v>
      </c>
      <c r="C17645">
        <v>-16473.835999999999</v>
      </c>
      <c r="D17645">
        <v>16657.766</v>
      </c>
    </row>
    <row r="17646" spans="1:4" x14ac:dyDescent="0.45">
      <c r="A17646">
        <v>0.4984461</v>
      </c>
      <c r="B17646" s="1">
        <v>1.6803099999999998E-5</v>
      </c>
      <c r="C17646">
        <v>-16232.15</v>
      </c>
      <c r="D17646">
        <v>16730.445</v>
      </c>
    </row>
    <row r="17647" spans="1:4" x14ac:dyDescent="0.45">
      <c r="A17647">
        <v>0.50416004999999997</v>
      </c>
      <c r="B17647" s="1">
        <v>1.6563647E-5</v>
      </c>
      <c r="C17647">
        <v>-16224.778</v>
      </c>
      <c r="D17647">
        <v>16373.710999999999</v>
      </c>
    </row>
    <row r="17648" spans="1:4" x14ac:dyDescent="0.45">
      <c r="A17648">
        <v>0.49835594999999999</v>
      </c>
      <c r="B17648" s="1">
        <v>1.00165225E-5</v>
      </c>
      <c r="C17648">
        <v>-16338.996999999999</v>
      </c>
      <c r="D17648">
        <v>16716.428</v>
      </c>
    </row>
    <row r="17649" spans="1:4" x14ac:dyDescent="0.45">
      <c r="A17649">
        <v>0.5043784</v>
      </c>
      <c r="B17649" s="1">
        <v>1.3447582000000001E-5</v>
      </c>
      <c r="C17649">
        <v>-16409.916000000001</v>
      </c>
      <c r="D17649">
        <v>16437.440999999999</v>
      </c>
    </row>
    <row r="17650" spans="1:4" x14ac:dyDescent="0.45">
      <c r="A17650">
        <v>0.49891278</v>
      </c>
      <c r="B17650" s="1">
        <v>1.8173999999999999E-5</v>
      </c>
      <c r="C17650">
        <v>-16718.993999999999</v>
      </c>
      <c r="D17650">
        <v>16624.21</v>
      </c>
    </row>
    <row r="17651" spans="1:4" x14ac:dyDescent="0.45">
      <c r="A17651">
        <v>0.50399773999999997</v>
      </c>
      <c r="B17651" s="1">
        <v>2.0542144000000001E-5</v>
      </c>
      <c r="C17651">
        <v>-16101.344999999999</v>
      </c>
      <c r="D17651">
        <v>16393.125</v>
      </c>
    </row>
    <row r="17652" spans="1:4" x14ac:dyDescent="0.45">
      <c r="A17652">
        <v>0.49995279999999998</v>
      </c>
      <c r="B17652" s="1">
        <v>2.1446904000000001E-5</v>
      </c>
      <c r="C17652">
        <v>-16199.061</v>
      </c>
      <c r="D17652">
        <v>16431.598000000002</v>
      </c>
    </row>
    <row r="17653" spans="1:4" x14ac:dyDescent="0.45">
      <c r="A17653">
        <v>0.50355154000000002</v>
      </c>
      <c r="B17653" s="1">
        <v>1.4098108E-5</v>
      </c>
      <c r="C17653">
        <v>-16305.144</v>
      </c>
      <c r="D17653">
        <v>16574.282999999999</v>
      </c>
    </row>
    <row r="17654" spans="1:4" x14ac:dyDescent="0.45">
      <c r="A17654">
        <v>0.50090710000000005</v>
      </c>
      <c r="B17654" s="1">
        <v>2.3840874E-5</v>
      </c>
      <c r="C17654">
        <v>-16438.846000000001</v>
      </c>
      <c r="D17654">
        <v>16462.465</v>
      </c>
    </row>
    <row r="17655" spans="1:4" x14ac:dyDescent="0.45">
      <c r="A17655">
        <v>0.50318235</v>
      </c>
      <c r="B17655" s="1">
        <v>1.6533644000000001E-5</v>
      </c>
      <c r="C17655">
        <v>-16402.006000000001</v>
      </c>
      <c r="D17655">
        <v>16495.23</v>
      </c>
    </row>
    <row r="17656" spans="1:4" x14ac:dyDescent="0.45">
      <c r="A17656">
        <v>0.50140845999999994</v>
      </c>
      <c r="B17656" s="1">
        <v>1.2250271500000001E-5</v>
      </c>
      <c r="C17656">
        <v>-16175.983</v>
      </c>
      <c r="D17656">
        <v>16356.243</v>
      </c>
    </row>
    <row r="17657" spans="1:4" x14ac:dyDescent="0.45">
      <c r="A17657">
        <v>0.50295849999999998</v>
      </c>
      <c r="B17657" s="1">
        <v>1.0264770999999999E-5</v>
      </c>
      <c r="C17657">
        <v>-16137.796</v>
      </c>
      <c r="D17657">
        <v>16366.743</v>
      </c>
    </row>
    <row r="17658" spans="1:4" x14ac:dyDescent="0.45">
      <c r="A17658">
        <v>0.50180935999999998</v>
      </c>
      <c r="B17658" s="1">
        <v>9.3573010000000004E-6</v>
      </c>
      <c r="C17658">
        <v>-16036.335999999999</v>
      </c>
      <c r="D17658">
        <v>16753.055</v>
      </c>
    </row>
    <row r="17659" spans="1:4" x14ac:dyDescent="0.45">
      <c r="A17659">
        <v>0.50302606999999999</v>
      </c>
      <c r="B17659" s="1">
        <v>8.4102669999999995E-5</v>
      </c>
      <c r="C17659">
        <v>-16701.669999999998</v>
      </c>
      <c r="D17659">
        <v>16022.819</v>
      </c>
    </row>
    <row r="17660" spans="1:4" x14ac:dyDescent="0.45">
      <c r="A17660">
        <v>0.50216859999999997</v>
      </c>
      <c r="B17660" s="1">
        <v>1.5993298999999999E-5</v>
      </c>
      <c r="C17660">
        <v>-16305.517</v>
      </c>
      <c r="D17660">
        <v>16130.678</v>
      </c>
    </row>
    <row r="17661" spans="1:4" x14ac:dyDescent="0.45">
      <c r="A17661">
        <v>0.50250470000000003</v>
      </c>
      <c r="B17661" s="1">
        <v>1.0107877000000001E-5</v>
      </c>
      <c r="C17661">
        <v>-15867.428</v>
      </c>
      <c r="D17661">
        <v>16325.862999999999</v>
      </c>
    </row>
    <row r="17662" spans="1:4" x14ac:dyDescent="0.45">
      <c r="A17662">
        <v>0.50295350000000005</v>
      </c>
      <c r="B17662" s="1">
        <v>8.7376219999999993E-6</v>
      </c>
      <c r="C17662">
        <v>-15946.981</v>
      </c>
      <c r="D17662">
        <v>16170.687</v>
      </c>
    </row>
    <row r="17663" spans="1:4" x14ac:dyDescent="0.45">
      <c r="A17663">
        <v>0.50174470000000004</v>
      </c>
      <c r="B17663" s="1">
        <v>1.0239316000000001E-5</v>
      </c>
      <c r="C17663">
        <v>-16425.107</v>
      </c>
      <c r="D17663">
        <v>16735.866999999998</v>
      </c>
    </row>
    <row r="17664" spans="1:4" x14ac:dyDescent="0.45">
      <c r="A17664">
        <v>0.50329869999999999</v>
      </c>
      <c r="B17664" s="1">
        <v>1.7661076E-5</v>
      </c>
      <c r="C17664">
        <v>-16392.153999999999</v>
      </c>
      <c r="D17664">
        <v>16307.328</v>
      </c>
    </row>
    <row r="17665" spans="1:4" x14ac:dyDescent="0.45">
      <c r="A17665">
        <v>0.50124139999999995</v>
      </c>
      <c r="B17665" s="1">
        <v>4.5845040000000002E-5</v>
      </c>
      <c r="C17665">
        <v>-16209.298000000001</v>
      </c>
      <c r="D17665">
        <v>16596.273000000001</v>
      </c>
    </row>
    <row r="17666" spans="1:4" x14ac:dyDescent="0.45">
      <c r="A17666">
        <v>0.50342940000000003</v>
      </c>
      <c r="B17666" s="1">
        <v>1.2044436499999999E-5</v>
      </c>
      <c r="C17666">
        <v>-16507.217000000001</v>
      </c>
      <c r="D17666">
        <v>16388.11</v>
      </c>
    </row>
    <row r="17667" spans="1:4" x14ac:dyDescent="0.45">
      <c r="A17667">
        <v>0.50111187000000001</v>
      </c>
      <c r="B17667" s="1">
        <v>9.1961839999999997E-6</v>
      </c>
      <c r="C17667">
        <v>-16704.756000000001</v>
      </c>
      <c r="D17667">
        <v>16214.96</v>
      </c>
    </row>
    <row r="17668" spans="1:4" x14ac:dyDescent="0.45">
      <c r="A17668">
        <v>0.50345890000000004</v>
      </c>
      <c r="B17668" s="1">
        <v>1.8513143000000002E-5</v>
      </c>
      <c r="C17668">
        <v>-16839.629000000001</v>
      </c>
      <c r="D17668">
        <v>16138.871999999999</v>
      </c>
    </row>
    <row r="17669" spans="1:4" x14ac:dyDescent="0.45">
      <c r="A17669">
        <v>0.50073690000000004</v>
      </c>
      <c r="B17669" s="1">
        <v>1.776621E-5</v>
      </c>
      <c r="C17669">
        <v>-16498.276999999998</v>
      </c>
      <c r="D17669">
        <v>16526.463</v>
      </c>
    </row>
    <row r="17670" spans="1:4" x14ac:dyDescent="0.45">
      <c r="A17670">
        <v>0.50382285999999998</v>
      </c>
      <c r="B17670" s="1">
        <v>3.0190263999999999E-5</v>
      </c>
      <c r="C17670">
        <v>-16243.312</v>
      </c>
      <c r="D17670">
        <v>15884.596</v>
      </c>
    </row>
    <row r="17671" spans="1:4" x14ac:dyDescent="0.45">
      <c r="A17671">
        <v>0.49975142</v>
      </c>
      <c r="B17671" s="1">
        <v>1.4640093E-5</v>
      </c>
      <c r="C17671">
        <v>-16545.333999999999</v>
      </c>
      <c r="D17671">
        <v>16193.870999999999</v>
      </c>
    </row>
    <row r="17672" spans="1:4" x14ac:dyDescent="0.45">
      <c r="A17672">
        <v>0.50425640000000005</v>
      </c>
      <c r="B17672" s="1">
        <v>1.6009717E-5</v>
      </c>
      <c r="C17672">
        <v>-16492.601999999999</v>
      </c>
      <c r="D17672">
        <v>16543.932000000001</v>
      </c>
    </row>
    <row r="17673" spans="1:4" x14ac:dyDescent="0.45">
      <c r="A17673">
        <v>0.49898683999999999</v>
      </c>
      <c r="B17673" s="1">
        <v>3.9220824000000001E-5</v>
      </c>
      <c r="C17673">
        <v>-15960.215</v>
      </c>
      <c r="D17673">
        <v>16237.966</v>
      </c>
    </row>
    <row r="17674" spans="1:4" x14ac:dyDescent="0.45">
      <c r="A17674">
        <v>0.50457010000000002</v>
      </c>
      <c r="B17674" s="1">
        <v>5.5603979999999997E-5</v>
      </c>
      <c r="C17674">
        <v>-16409.469000000001</v>
      </c>
      <c r="D17674">
        <v>16202.683000000001</v>
      </c>
    </row>
    <row r="17675" spans="1:4" x14ac:dyDescent="0.45">
      <c r="A17675">
        <v>0.49884142999999997</v>
      </c>
      <c r="B17675" s="1">
        <v>2.3768518E-5</v>
      </c>
      <c r="C17675">
        <v>-16711.857</v>
      </c>
      <c r="D17675">
        <v>16430.653999999999</v>
      </c>
    </row>
    <row r="17676" spans="1:4" x14ac:dyDescent="0.45">
      <c r="A17676">
        <v>0.50456553999999998</v>
      </c>
      <c r="B17676" s="1">
        <v>1.7955247999999998E-5</v>
      </c>
      <c r="C17676">
        <v>-16382.588</v>
      </c>
      <c r="D17676">
        <v>16248.546</v>
      </c>
    </row>
    <row r="17677" spans="1:4" x14ac:dyDescent="0.45">
      <c r="A17677">
        <v>0.49918625</v>
      </c>
      <c r="B17677" s="1">
        <v>1.9157700000000001E-5</v>
      </c>
      <c r="C17677">
        <v>-16178.513000000001</v>
      </c>
      <c r="D17677">
        <v>16375.523999999999</v>
      </c>
    </row>
    <row r="17678" spans="1:4" x14ac:dyDescent="0.45">
      <c r="A17678">
        <v>0.50423335999999996</v>
      </c>
      <c r="B17678" s="1">
        <v>2.2088789000000001E-5</v>
      </c>
      <c r="C17678">
        <v>-15992.944</v>
      </c>
      <c r="D17678">
        <v>16127.891</v>
      </c>
    </row>
    <row r="17679" spans="1:4" x14ac:dyDescent="0.45">
      <c r="A17679">
        <v>0.49971637000000002</v>
      </c>
      <c r="B17679" s="1">
        <v>2.5688640999999999E-5</v>
      </c>
      <c r="C17679">
        <v>-16553.812000000002</v>
      </c>
      <c r="D17679">
        <v>16771.625</v>
      </c>
    </row>
    <row r="17680" spans="1:4" x14ac:dyDescent="0.45">
      <c r="A17680">
        <v>0.50418569999999996</v>
      </c>
      <c r="B17680" s="1">
        <v>3.0947325000000003E-5</v>
      </c>
      <c r="C17680">
        <v>-16747.07</v>
      </c>
      <c r="D17680">
        <v>16312.531000000001</v>
      </c>
    </row>
    <row r="17681" spans="1:4" x14ac:dyDescent="0.45">
      <c r="A17681">
        <v>0.49951538000000001</v>
      </c>
      <c r="B17681" s="1">
        <v>1.6598841999999999E-5</v>
      </c>
      <c r="C17681">
        <v>-16247.717000000001</v>
      </c>
      <c r="D17681">
        <v>16112.620999999999</v>
      </c>
    </row>
    <row r="17682" spans="1:4" x14ac:dyDescent="0.45">
      <c r="A17682">
        <v>0.50437354999999995</v>
      </c>
      <c r="B17682" s="1">
        <v>2.1635826000000002E-5</v>
      </c>
      <c r="C17682">
        <v>-16354.114</v>
      </c>
      <c r="D17682">
        <v>16747.375</v>
      </c>
    </row>
    <row r="17683" spans="1:4" x14ac:dyDescent="0.45">
      <c r="A17683">
        <v>0.49898957999999999</v>
      </c>
      <c r="B17683" s="1">
        <v>2.0293034999999999E-5</v>
      </c>
      <c r="C17683">
        <v>-16531.627</v>
      </c>
      <c r="D17683">
        <v>16438.375</v>
      </c>
    </row>
    <row r="17684" spans="1:4" x14ac:dyDescent="0.45">
      <c r="A17684">
        <v>0.50472309999999998</v>
      </c>
      <c r="B17684" s="1">
        <v>2.5139794E-5</v>
      </c>
      <c r="C17684">
        <v>-16578.092000000001</v>
      </c>
      <c r="D17684">
        <v>16218.835999999999</v>
      </c>
    </row>
    <row r="17685" spans="1:4" x14ac:dyDescent="0.45">
      <c r="A17685">
        <v>0.49907069999999998</v>
      </c>
      <c r="B17685" s="1">
        <v>5.1077559999999998E-5</v>
      </c>
      <c r="C17685">
        <v>-16490.77</v>
      </c>
      <c r="D17685">
        <v>16184.369000000001</v>
      </c>
    </row>
    <row r="17686" spans="1:4" x14ac:dyDescent="0.45">
      <c r="A17686">
        <v>0.50424000000000002</v>
      </c>
      <c r="B17686" s="1">
        <v>1.8950535E-5</v>
      </c>
      <c r="C17686">
        <v>-16070.674999999999</v>
      </c>
      <c r="D17686">
        <v>16402.423999999999</v>
      </c>
    </row>
    <row r="17687" spans="1:4" x14ac:dyDescent="0.45">
      <c r="A17687">
        <v>0.49971064999999998</v>
      </c>
      <c r="B17687" s="1">
        <v>1.8355668E-5</v>
      </c>
      <c r="C17687">
        <v>-16394.258000000002</v>
      </c>
      <c r="D17687">
        <v>16279.099</v>
      </c>
    </row>
    <row r="17688" spans="1:4" x14ac:dyDescent="0.45">
      <c r="A17688">
        <v>0.50401620000000003</v>
      </c>
      <c r="B17688" s="1">
        <v>2.2728891000000001E-5</v>
      </c>
      <c r="C17688">
        <v>-15982.746999999999</v>
      </c>
      <c r="D17688">
        <v>16060.47</v>
      </c>
    </row>
    <row r="17689" spans="1:4" x14ac:dyDescent="0.45">
      <c r="A17689">
        <v>0.49972376000000002</v>
      </c>
      <c r="B17689" s="1">
        <v>2.7994105000000001E-5</v>
      </c>
      <c r="C17689">
        <v>-16258.781000000001</v>
      </c>
      <c r="D17689">
        <v>16304.754999999999</v>
      </c>
    </row>
    <row r="17690" spans="1:4" x14ac:dyDescent="0.45">
      <c r="A17690">
        <v>0.50398030000000005</v>
      </c>
      <c r="B17690" s="1">
        <v>2.2821241E-5</v>
      </c>
      <c r="C17690">
        <v>-16348.789000000001</v>
      </c>
      <c r="D17690">
        <v>16637.067999999999</v>
      </c>
    </row>
    <row r="17691" spans="1:4" x14ac:dyDescent="0.45">
      <c r="A17691">
        <v>0.49951236999999998</v>
      </c>
      <c r="B17691" s="1">
        <v>1.5218986E-5</v>
      </c>
      <c r="C17691">
        <v>-16426.620999999999</v>
      </c>
      <c r="D17691">
        <v>16700.754000000001</v>
      </c>
    </row>
    <row r="17692" spans="1:4" x14ac:dyDescent="0.45">
      <c r="A17692">
        <v>0.50406079999999998</v>
      </c>
      <c r="B17692" s="1">
        <v>1.3473227000000001E-5</v>
      </c>
      <c r="C17692">
        <v>-15982.909</v>
      </c>
      <c r="D17692">
        <v>16453.048999999999</v>
      </c>
    </row>
    <row r="17693" spans="1:4" x14ac:dyDescent="0.45">
      <c r="A17693">
        <v>0.49901187000000002</v>
      </c>
      <c r="B17693" s="1">
        <v>1.536482E-5</v>
      </c>
      <c r="C17693">
        <v>-16886.810000000001</v>
      </c>
      <c r="D17693">
        <v>16512.973000000002</v>
      </c>
    </row>
    <row r="17694" spans="1:4" x14ac:dyDescent="0.45">
      <c r="A17694">
        <v>0.50415960000000004</v>
      </c>
      <c r="B17694" s="1">
        <v>2.3608140000000001E-5</v>
      </c>
      <c r="C17694">
        <v>-16526.333999999999</v>
      </c>
      <c r="D17694">
        <v>16548.502</v>
      </c>
    </row>
    <row r="17695" spans="1:4" x14ac:dyDescent="0.45">
      <c r="A17695">
        <v>0.49868970000000001</v>
      </c>
      <c r="B17695" s="1">
        <v>2.2052169000000001E-5</v>
      </c>
      <c r="C17695">
        <v>-16550.886999999999</v>
      </c>
      <c r="D17695">
        <v>16534.055</v>
      </c>
    </row>
    <row r="17696" spans="1:4" x14ac:dyDescent="0.45">
      <c r="A17696">
        <v>0.50407599999999997</v>
      </c>
      <c r="B17696" s="1">
        <v>2.7560777999999999E-5</v>
      </c>
      <c r="C17696">
        <v>-16316.932000000001</v>
      </c>
      <c r="D17696">
        <v>16298.501</v>
      </c>
    </row>
    <row r="17697" spans="1:4" x14ac:dyDescent="0.45">
      <c r="A17697">
        <v>0.49897859999999999</v>
      </c>
      <c r="B17697" s="1">
        <v>1.4922811000000001E-5</v>
      </c>
      <c r="C17697">
        <v>-16289.779</v>
      </c>
      <c r="D17697">
        <v>16689.548999999999</v>
      </c>
    </row>
    <row r="17698" spans="1:4" x14ac:dyDescent="0.45">
      <c r="A17698">
        <v>0.50396640000000004</v>
      </c>
      <c r="B17698" s="1">
        <v>1.0641098999999999E-5</v>
      </c>
      <c r="C17698">
        <v>-16652.151999999998</v>
      </c>
      <c r="D17698">
        <v>16376.607</v>
      </c>
    </row>
    <row r="17699" spans="1:4" x14ac:dyDescent="0.45">
      <c r="A17699">
        <v>0.49932032999999998</v>
      </c>
      <c r="B17699" s="1">
        <v>9.7815919999999994E-6</v>
      </c>
      <c r="C17699">
        <v>-16434.287</v>
      </c>
      <c r="D17699">
        <v>16407.261999999999</v>
      </c>
    </row>
    <row r="17700" spans="1:4" x14ac:dyDescent="0.45">
      <c r="A17700">
        <v>0.50383310000000003</v>
      </c>
      <c r="B17700" s="1">
        <v>1.2197526000000001E-5</v>
      </c>
      <c r="C17700">
        <v>-16176.334999999999</v>
      </c>
      <c r="D17700">
        <v>15903.007</v>
      </c>
    </row>
    <row r="17701" spans="1:4" x14ac:dyDescent="0.45">
      <c r="A17701">
        <v>0.49976882</v>
      </c>
      <c r="B17701" s="1">
        <v>1.5167074E-5</v>
      </c>
      <c r="C17701">
        <v>-16358.02</v>
      </c>
      <c r="D17701">
        <v>16013.104499999999</v>
      </c>
    </row>
    <row r="17702" spans="1:4" x14ac:dyDescent="0.45">
      <c r="A17702">
        <v>0.50362700000000005</v>
      </c>
      <c r="B17702" s="1">
        <v>1.9368182999999999E-5</v>
      </c>
      <c r="C17702">
        <v>-16294.888000000001</v>
      </c>
      <c r="D17702">
        <v>16497.605</v>
      </c>
    </row>
    <row r="17703" spans="1:4" x14ac:dyDescent="0.45">
      <c r="A17703">
        <v>0.50099932999999996</v>
      </c>
      <c r="B17703" s="1">
        <v>1.8911489999999999E-5</v>
      </c>
      <c r="C17703">
        <v>-16310.319</v>
      </c>
      <c r="D17703">
        <v>16326.683999999999</v>
      </c>
    </row>
    <row r="17704" spans="1:4" x14ac:dyDescent="0.45">
      <c r="A17704">
        <v>0.50336265999999996</v>
      </c>
      <c r="B17704" s="1">
        <v>1.631202E-5</v>
      </c>
      <c r="C17704">
        <v>-16222.528</v>
      </c>
      <c r="D17704">
        <v>16923.125</v>
      </c>
    </row>
    <row r="17705" spans="1:4" x14ac:dyDescent="0.45">
      <c r="A17705">
        <v>0.50187254000000003</v>
      </c>
      <c r="B17705" s="1">
        <v>9.9807785000000006E-6</v>
      </c>
      <c r="C17705">
        <v>-16366.593000000001</v>
      </c>
      <c r="D17705">
        <v>16547.437999999998</v>
      </c>
    </row>
    <row r="17706" spans="1:4" x14ac:dyDescent="0.45">
      <c r="A17706">
        <v>0.50273763999999999</v>
      </c>
      <c r="B17706" s="1">
        <v>4.7310666999999997E-5</v>
      </c>
      <c r="C17706">
        <v>-16442.998</v>
      </c>
      <c r="D17706">
        <v>16494.416000000001</v>
      </c>
    </row>
    <row r="17707" spans="1:4" x14ac:dyDescent="0.45">
      <c r="A17707">
        <v>0.50270473999999998</v>
      </c>
      <c r="B17707" s="1">
        <v>8.2122014999999998E-6</v>
      </c>
      <c r="C17707">
        <v>-16597.969000000001</v>
      </c>
      <c r="D17707">
        <v>16446.634999999998</v>
      </c>
    </row>
    <row r="17708" spans="1:4" x14ac:dyDescent="0.45">
      <c r="A17708">
        <v>0.50197725999999998</v>
      </c>
      <c r="B17708" s="1">
        <v>7.8737480000000002E-6</v>
      </c>
      <c r="C17708">
        <v>-16716.313999999998</v>
      </c>
      <c r="D17708">
        <v>16520.05</v>
      </c>
    </row>
    <row r="17709" spans="1:4" x14ac:dyDescent="0.45">
      <c r="A17709">
        <v>0.50335189999999996</v>
      </c>
      <c r="B17709" s="1">
        <v>1.0746891000000001E-5</v>
      </c>
      <c r="C17709">
        <v>-16115.206</v>
      </c>
      <c r="D17709">
        <v>16594.955000000002</v>
      </c>
    </row>
    <row r="17710" spans="1:4" x14ac:dyDescent="0.45">
      <c r="A17710">
        <v>0.50092935999999999</v>
      </c>
      <c r="B17710" s="1">
        <v>1.1974191999999999E-5</v>
      </c>
      <c r="C17710">
        <v>-16435.326000000001</v>
      </c>
      <c r="D17710">
        <v>16138.933999999999</v>
      </c>
    </row>
    <row r="17711" spans="1:4" x14ac:dyDescent="0.45">
      <c r="A17711">
        <v>0.50358932999999995</v>
      </c>
      <c r="B17711" s="1">
        <v>2.4466279999999998E-5</v>
      </c>
      <c r="C17711">
        <v>-16374.959000000001</v>
      </c>
      <c r="D17711">
        <v>16260.453</v>
      </c>
    </row>
    <row r="17712" spans="1:4" x14ac:dyDescent="0.45">
      <c r="A17712">
        <v>0.50013010000000002</v>
      </c>
      <c r="B17712" s="1">
        <v>2.8047520999999999E-5</v>
      </c>
      <c r="C17712">
        <v>-16210.824000000001</v>
      </c>
      <c r="D17712">
        <v>16706.594000000001</v>
      </c>
    </row>
    <row r="17713" spans="1:4" x14ac:dyDescent="0.45">
      <c r="A17713">
        <v>0.50380530000000001</v>
      </c>
      <c r="B17713" s="1">
        <v>1.9419745999999999E-5</v>
      </c>
      <c r="C17713">
        <v>-16348.665000000001</v>
      </c>
      <c r="D17713">
        <v>16051.745999999999</v>
      </c>
    </row>
    <row r="17714" spans="1:4" x14ac:dyDescent="0.45">
      <c r="A17714">
        <v>0.49988416000000002</v>
      </c>
      <c r="B17714" s="1">
        <v>2.0817765999999999E-5</v>
      </c>
      <c r="C17714">
        <v>-16208.495000000001</v>
      </c>
      <c r="D17714">
        <v>16556.95</v>
      </c>
    </row>
    <row r="17715" spans="1:4" x14ac:dyDescent="0.45">
      <c r="A17715">
        <v>0.50380223999999996</v>
      </c>
      <c r="B17715" s="1">
        <v>1.4165282E-5</v>
      </c>
      <c r="C17715">
        <v>-16339.607</v>
      </c>
      <c r="D17715">
        <v>16124.605</v>
      </c>
    </row>
    <row r="17716" spans="1:4" x14ac:dyDescent="0.45">
      <c r="A17716">
        <v>0.50045276000000005</v>
      </c>
      <c r="B17716" s="1">
        <v>9.1382300000000004E-6</v>
      </c>
      <c r="C17716">
        <v>-16421.268</v>
      </c>
      <c r="D17716">
        <v>16430.488000000001</v>
      </c>
    </row>
    <row r="17717" spans="1:4" x14ac:dyDescent="0.45">
      <c r="A17717">
        <v>0.50348990000000005</v>
      </c>
      <c r="B17717" s="1">
        <v>8.3711075000000007E-6</v>
      </c>
      <c r="C17717">
        <v>-16474.173999999999</v>
      </c>
      <c r="D17717">
        <v>16556.559000000001</v>
      </c>
    </row>
    <row r="17718" spans="1:4" x14ac:dyDescent="0.45">
      <c r="A17718">
        <v>0.50175479999999995</v>
      </c>
      <c r="B17718" s="1">
        <v>5.7278009999999998E-6</v>
      </c>
      <c r="C17718">
        <v>-16554.113000000001</v>
      </c>
      <c r="D17718">
        <v>16617.168000000001</v>
      </c>
    </row>
    <row r="17719" spans="1:4" x14ac:dyDescent="0.45">
      <c r="A17719">
        <v>0.50283829999999996</v>
      </c>
      <c r="B17719" s="1">
        <v>8.6972259999999998E-6</v>
      </c>
      <c r="C17719">
        <v>-16505.919999999998</v>
      </c>
      <c r="D17719">
        <v>15833.874</v>
      </c>
    </row>
    <row r="17720" spans="1:4" x14ac:dyDescent="0.45">
      <c r="A17720">
        <v>0.50267815999999998</v>
      </c>
      <c r="B17720" s="1">
        <v>5.4363303000000003E-5</v>
      </c>
      <c r="C17720">
        <v>-16479.437999999998</v>
      </c>
      <c r="D17720">
        <v>16429.445</v>
      </c>
    </row>
    <row r="17721" spans="1:4" x14ac:dyDescent="0.45">
      <c r="A17721">
        <v>0.50185466000000001</v>
      </c>
      <c r="B17721" s="1">
        <v>1.27754365E-5</v>
      </c>
      <c r="C17721">
        <v>-16431.27</v>
      </c>
      <c r="D17721">
        <v>16479.291000000001</v>
      </c>
    </row>
    <row r="17722" spans="1:4" x14ac:dyDescent="0.45">
      <c r="A17722">
        <v>0.50302683999999998</v>
      </c>
      <c r="B17722" s="1">
        <v>3.5649721999999999E-5</v>
      </c>
      <c r="C17722">
        <v>-16647.842000000001</v>
      </c>
      <c r="D17722">
        <v>16235.013000000001</v>
      </c>
    </row>
    <row r="17723" spans="1:4" x14ac:dyDescent="0.45">
      <c r="A17723">
        <v>0.50055320000000003</v>
      </c>
      <c r="B17723" s="1">
        <v>1.4832301499999999E-5</v>
      </c>
      <c r="C17723">
        <v>-15901.593999999999</v>
      </c>
      <c r="D17723">
        <v>16628.065999999999</v>
      </c>
    </row>
    <row r="17724" spans="1:4" x14ac:dyDescent="0.45">
      <c r="A17724">
        <v>0.50347430000000004</v>
      </c>
      <c r="B17724" s="1">
        <v>2.1115171000000001E-5</v>
      </c>
      <c r="C17724">
        <v>-16440.203000000001</v>
      </c>
      <c r="D17724">
        <v>16089.038</v>
      </c>
    </row>
    <row r="17725" spans="1:4" x14ac:dyDescent="0.45">
      <c r="A17725">
        <v>0.49996582000000001</v>
      </c>
      <c r="B17725" s="1">
        <v>5.4754284000000001E-5</v>
      </c>
      <c r="C17725">
        <v>-16047.014999999999</v>
      </c>
      <c r="D17725">
        <v>16370.243</v>
      </c>
    </row>
    <row r="17726" spans="1:4" x14ac:dyDescent="0.45">
      <c r="A17726">
        <v>0.50354880000000002</v>
      </c>
      <c r="B17726" s="1">
        <v>1.6337945000000001E-5</v>
      </c>
      <c r="C17726">
        <v>-16950.896000000001</v>
      </c>
      <c r="D17726">
        <v>16617.226999999999</v>
      </c>
    </row>
    <row r="17727" spans="1:4" x14ac:dyDescent="0.45">
      <c r="A17727">
        <v>0.50089989999999995</v>
      </c>
      <c r="B17727" s="1">
        <v>1.3155611999999999E-5</v>
      </c>
      <c r="C17727">
        <v>-16623.758000000002</v>
      </c>
      <c r="D17727">
        <v>16512.456999999999</v>
      </c>
    </row>
    <row r="17728" spans="1:4" x14ac:dyDescent="0.45">
      <c r="A17728">
        <v>0.5030905</v>
      </c>
      <c r="B17728" s="1">
        <v>1.1669963000000001E-5</v>
      </c>
      <c r="C17728">
        <v>-16296.503000000001</v>
      </c>
      <c r="D17728">
        <v>16226.374</v>
      </c>
    </row>
    <row r="17729" spans="1:4" x14ac:dyDescent="0.45">
      <c r="A17729">
        <v>0.50210416000000002</v>
      </c>
      <c r="B17729" s="1">
        <v>1.4754725E-5</v>
      </c>
      <c r="C17729">
        <v>-16595.89</v>
      </c>
      <c r="D17729">
        <v>16765.875</v>
      </c>
    </row>
    <row r="17730" spans="1:4" x14ac:dyDescent="0.45">
      <c r="A17730">
        <v>0.50212369999999995</v>
      </c>
      <c r="B17730" s="1">
        <v>7.557468E-6</v>
      </c>
      <c r="C17730">
        <v>-16553.37</v>
      </c>
      <c r="D17730">
        <v>16550.615000000002</v>
      </c>
    </row>
    <row r="17731" spans="1:4" x14ac:dyDescent="0.45">
      <c r="A17731">
        <v>0.50279015000000005</v>
      </c>
      <c r="B17731" s="1">
        <v>1.0111012E-5</v>
      </c>
      <c r="C17731">
        <v>-16417.734</v>
      </c>
      <c r="D17731">
        <v>16457.395</v>
      </c>
    </row>
    <row r="17732" spans="1:4" x14ac:dyDescent="0.45">
      <c r="A17732">
        <v>0.50065059999999995</v>
      </c>
      <c r="B17732" s="1">
        <v>2.0096518999999998E-5</v>
      </c>
      <c r="C17732">
        <v>-16351.628000000001</v>
      </c>
      <c r="D17732">
        <v>16725.953000000001</v>
      </c>
    </row>
    <row r="17733" spans="1:4" x14ac:dyDescent="0.45">
      <c r="A17733">
        <v>0.50332440000000001</v>
      </c>
      <c r="B17733" s="1">
        <v>2.5503956000000001E-5</v>
      </c>
      <c r="C17733">
        <v>-16322.657999999999</v>
      </c>
      <c r="D17733">
        <v>16371.779</v>
      </c>
    </row>
    <row r="17734" spans="1:4" x14ac:dyDescent="0.45">
      <c r="A17734">
        <v>0.50073429999999997</v>
      </c>
      <c r="B17734" s="1">
        <v>2.5463497999999999E-5</v>
      </c>
      <c r="C17734">
        <v>-16366.798000000001</v>
      </c>
      <c r="D17734">
        <v>16438.956999999999</v>
      </c>
    </row>
    <row r="17735" spans="1:4" x14ac:dyDescent="0.45">
      <c r="A17735">
        <v>0.50320529999999997</v>
      </c>
      <c r="B17735" s="1">
        <v>1.9060702000000001E-5</v>
      </c>
      <c r="C17735">
        <v>-15940.526</v>
      </c>
      <c r="D17735">
        <v>16632.998</v>
      </c>
    </row>
    <row r="17736" spans="1:4" x14ac:dyDescent="0.45">
      <c r="A17736">
        <v>0.50207809999999997</v>
      </c>
      <c r="B17736" s="1">
        <v>1.6116806000000001E-5</v>
      </c>
      <c r="C17736">
        <v>-16364.379000000001</v>
      </c>
      <c r="D17736">
        <v>16481.728999999999</v>
      </c>
    </row>
    <row r="17737" spans="1:4" x14ac:dyDescent="0.45">
      <c r="A17737">
        <v>0.50205979999999995</v>
      </c>
      <c r="B17737" s="1">
        <v>1.2276274E-5</v>
      </c>
      <c r="C17737">
        <v>-16317.147999999999</v>
      </c>
      <c r="D17737">
        <v>16492.351999999999</v>
      </c>
    </row>
    <row r="17738" spans="1:4" x14ac:dyDescent="0.45">
      <c r="A17738">
        <v>0.50345300000000004</v>
      </c>
      <c r="B17738" s="1">
        <v>1.4305388000000001E-5</v>
      </c>
      <c r="C17738">
        <v>-16136.242</v>
      </c>
      <c r="D17738">
        <v>16333.353999999999</v>
      </c>
    </row>
    <row r="17739" spans="1:4" x14ac:dyDescent="0.45">
      <c r="A17739">
        <v>0.50013790000000002</v>
      </c>
      <c r="B17739" s="1">
        <v>9.0810880000000007E-6</v>
      </c>
      <c r="C17739">
        <v>-16409.349999999999</v>
      </c>
      <c r="D17739">
        <v>16345.927</v>
      </c>
    </row>
    <row r="17740" spans="1:4" x14ac:dyDescent="0.45">
      <c r="A17740">
        <v>0.50370649999999995</v>
      </c>
      <c r="B17740" s="1">
        <v>1.0745016E-5</v>
      </c>
      <c r="C17740">
        <v>-16151.088</v>
      </c>
      <c r="D17740">
        <v>16232.013000000001</v>
      </c>
    </row>
    <row r="17741" spans="1:4" x14ac:dyDescent="0.45">
      <c r="A17741">
        <v>0.50134520000000005</v>
      </c>
      <c r="B17741" s="1">
        <v>7.8475219999999992E-6</v>
      </c>
      <c r="C17741">
        <v>-16483.57</v>
      </c>
      <c r="D17741">
        <v>16325.838</v>
      </c>
    </row>
    <row r="17742" spans="1:4" x14ac:dyDescent="0.45">
      <c r="A17742">
        <v>0.50234749999999995</v>
      </c>
      <c r="B17742" s="1">
        <v>1.0831473000000001E-5</v>
      </c>
      <c r="C17742">
        <v>-16518.87</v>
      </c>
      <c r="D17742">
        <v>15927.228999999999</v>
      </c>
    </row>
    <row r="17743" spans="1:4" x14ac:dyDescent="0.45">
      <c r="A17743">
        <v>0.50346239999999998</v>
      </c>
      <c r="B17743" s="1">
        <v>1.6049366999999999E-5</v>
      </c>
      <c r="C17743">
        <v>-16109.852000000001</v>
      </c>
      <c r="D17743">
        <v>16427.129000000001</v>
      </c>
    </row>
    <row r="17744" spans="1:4" x14ac:dyDescent="0.45">
      <c r="A17744">
        <v>0.50014544000000005</v>
      </c>
      <c r="B17744" s="1">
        <v>1.8311271999999999E-5</v>
      </c>
      <c r="C17744">
        <v>-16301.907999999999</v>
      </c>
      <c r="D17744">
        <v>16286.334000000001</v>
      </c>
    </row>
    <row r="17745" spans="1:4" x14ac:dyDescent="0.45">
      <c r="A17745">
        <v>0.50391733999999999</v>
      </c>
      <c r="B17745" s="1">
        <v>1.880408E-5</v>
      </c>
      <c r="C17745">
        <v>-16461.217000000001</v>
      </c>
      <c r="D17745">
        <v>16319.579</v>
      </c>
    </row>
    <row r="17746" spans="1:4" x14ac:dyDescent="0.45">
      <c r="A17746">
        <v>0.50225776</v>
      </c>
      <c r="B17746" s="1">
        <v>1.903389E-5</v>
      </c>
      <c r="C17746">
        <v>-16493.734</v>
      </c>
      <c r="D17746">
        <v>16744.605</v>
      </c>
    </row>
    <row r="17747" spans="1:4" x14ac:dyDescent="0.45">
      <c r="A17747">
        <v>0.50204760000000004</v>
      </c>
      <c r="B17747" s="1">
        <v>1.2461845499999999E-5</v>
      </c>
      <c r="C17747">
        <v>-16138.764999999999</v>
      </c>
      <c r="D17747">
        <v>16737.984</v>
      </c>
    </row>
    <row r="17748" spans="1:4" x14ac:dyDescent="0.45">
      <c r="A17748">
        <v>0.50378179999999995</v>
      </c>
      <c r="B17748" s="1">
        <v>1.1522394E-5</v>
      </c>
      <c r="C17748">
        <v>-16554.705000000002</v>
      </c>
      <c r="D17748">
        <v>16475.956999999999</v>
      </c>
    </row>
    <row r="17749" spans="1:4" x14ac:dyDescent="0.45">
      <c r="A17749">
        <v>0.50149864</v>
      </c>
      <c r="B17749" s="1">
        <v>9.6426699999999996E-6</v>
      </c>
      <c r="C17749">
        <v>-16367.431</v>
      </c>
      <c r="D17749">
        <v>16572.893</v>
      </c>
    </row>
    <row r="17750" spans="1:4" x14ac:dyDescent="0.45">
      <c r="A17750">
        <v>0.50312869999999998</v>
      </c>
      <c r="B17750" s="1">
        <v>1.0346478999999999E-5</v>
      </c>
      <c r="C17750">
        <v>-16492.636999999999</v>
      </c>
      <c r="D17750">
        <v>16635.754000000001</v>
      </c>
    </row>
    <row r="17751" spans="1:4" x14ac:dyDescent="0.45">
      <c r="A17751">
        <v>0.50356990000000001</v>
      </c>
      <c r="B17751" s="1">
        <v>3.6556266000000001E-5</v>
      </c>
      <c r="C17751">
        <v>-16272.812</v>
      </c>
      <c r="D17751">
        <v>16026.465</v>
      </c>
    </row>
    <row r="17752" spans="1:4" x14ac:dyDescent="0.45">
      <c r="A17752">
        <v>0.50150499999999998</v>
      </c>
      <c r="B17752" s="1">
        <v>2.1404852000000001E-5</v>
      </c>
      <c r="C17752">
        <v>-16316.57</v>
      </c>
      <c r="D17752">
        <v>16321.543</v>
      </c>
    </row>
    <row r="17753" spans="1:4" x14ac:dyDescent="0.45">
      <c r="A17753">
        <v>0.5036524</v>
      </c>
      <c r="B17753" s="1">
        <v>2.087855E-5</v>
      </c>
      <c r="C17753">
        <v>-16079.046</v>
      </c>
      <c r="D17753">
        <v>16447.192999999999</v>
      </c>
    </row>
    <row r="17754" spans="1:4" x14ac:dyDescent="0.45">
      <c r="A17754">
        <v>0.50388010000000005</v>
      </c>
      <c r="B17754" s="1">
        <v>1.7728581999999999E-5</v>
      </c>
      <c r="C17754">
        <v>-16747.280999999999</v>
      </c>
      <c r="D17754">
        <v>16212.288</v>
      </c>
    </row>
    <row r="17755" spans="1:4" x14ac:dyDescent="0.45">
      <c r="A17755">
        <v>0.50118669999999998</v>
      </c>
      <c r="B17755" s="1">
        <v>1.4981392E-5</v>
      </c>
      <c r="C17755">
        <v>-16367.665999999999</v>
      </c>
      <c r="D17755">
        <v>16603.546999999999</v>
      </c>
    </row>
    <row r="17756" spans="1:4" x14ac:dyDescent="0.45">
      <c r="A17756">
        <v>0.50438380000000005</v>
      </c>
      <c r="B17756" s="1">
        <v>1.3551383000000001E-5</v>
      </c>
      <c r="C17756">
        <v>-16534.853999999999</v>
      </c>
      <c r="D17756">
        <v>16303.253000000001</v>
      </c>
    </row>
    <row r="17757" spans="1:4" x14ac:dyDescent="0.45">
      <c r="A17757">
        <v>0.50341080000000005</v>
      </c>
      <c r="B17757" s="1">
        <v>1.2973618999999999E-5</v>
      </c>
      <c r="C17757">
        <v>-16231.446</v>
      </c>
      <c r="D17757">
        <v>16471.21</v>
      </c>
    </row>
    <row r="17758" spans="1:4" x14ac:dyDescent="0.45">
      <c r="A17758">
        <v>0.50191629999999998</v>
      </c>
      <c r="B17758" s="1">
        <v>2.0138635999999999E-5</v>
      </c>
      <c r="C17758">
        <v>-16258.562</v>
      </c>
      <c r="D17758">
        <v>16411.963</v>
      </c>
    </row>
    <row r="17759" spans="1:4" x14ac:dyDescent="0.45">
      <c r="A17759">
        <v>0.50489379999999995</v>
      </c>
      <c r="B17759" s="1">
        <v>2.5345032999999999E-5</v>
      </c>
      <c r="C17759">
        <v>-16123.981</v>
      </c>
      <c r="D17759">
        <v>16448.155999999999</v>
      </c>
    </row>
    <row r="17760" spans="1:4" x14ac:dyDescent="0.45">
      <c r="A17760">
        <v>0.50175804000000002</v>
      </c>
      <c r="B17760" s="1">
        <v>2.1511669000000001E-5</v>
      </c>
      <c r="C17760">
        <v>-16312.416999999999</v>
      </c>
      <c r="D17760">
        <v>16070.922</v>
      </c>
    </row>
    <row r="17761" spans="1:4" x14ac:dyDescent="0.45">
      <c r="A17761">
        <v>0.50280480000000005</v>
      </c>
      <c r="B17761" s="1">
        <v>1.3631171999999999E-5</v>
      </c>
      <c r="C17761">
        <v>-16509.153999999999</v>
      </c>
      <c r="D17761">
        <v>16446.085999999999</v>
      </c>
    </row>
    <row r="17762" spans="1:4" x14ac:dyDescent="0.45">
      <c r="A17762">
        <v>0.50465934999999995</v>
      </c>
      <c r="B17762" s="1">
        <v>1.3818383999999999E-5</v>
      </c>
      <c r="C17762">
        <v>-16553.791000000001</v>
      </c>
      <c r="D17762">
        <v>16180.88</v>
      </c>
    </row>
    <row r="17763" spans="1:4" x14ac:dyDescent="0.45">
      <c r="A17763">
        <v>0.50148099999999995</v>
      </c>
      <c r="B17763" s="1">
        <v>1.1928128E-5</v>
      </c>
      <c r="C17763">
        <v>-16270.870999999999</v>
      </c>
      <c r="D17763">
        <v>16193.079</v>
      </c>
    </row>
    <row r="17764" spans="1:4" x14ac:dyDescent="0.45">
      <c r="A17764">
        <v>0.50328850000000003</v>
      </c>
      <c r="B17764" s="1">
        <v>1.7985965000000001E-5</v>
      </c>
      <c r="C17764">
        <v>-16205.316000000001</v>
      </c>
      <c r="D17764">
        <v>16509.653999999999</v>
      </c>
    </row>
    <row r="17765" spans="1:4" x14ac:dyDescent="0.45">
      <c r="A17765">
        <v>0.50428313000000002</v>
      </c>
      <c r="B17765" s="1">
        <v>2.4636239999999999E-5</v>
      </c>
      <c r="C17765">
        <v>-16495.73</v>
      </c>
      <c r="D17765">
        <v>16224.412</v>
      </c>
    </row>
    <row r="17766" spans="1:4" x14ac:dyDescent="0.45">
      <c r="A17766">
        <v>0.50183785000000003</v>
      </c>
      <c r="B17766" s="1">
        <v>1.9986745999999999E-5</v>
      </c>
      <c r="C17766">
        <v>-16130.934999999999</v>
      </c>
      <c r="D17766">
        <v>16205.215</v>
      </c>
    </row>
    <row r="17767" spans="1:4" x14ac:dyDescent="0.45">
      <c r="A17767">
        <v>0.50316083</v>
      </c>
      <c r="B17767" s="1">
        <v>1.1687710000000001E-5</v>
      </c>
      <c r="C17767">
        <v>-16227.912</v>
      </c>
      <c r="D17767">
        <v>16790.493999999999</v>
      </c>
    </row>
    <row r="17768" spans="1:4" x14ac:dyDescent="0.45">
      <c r="A17768">
        <v>0.50439290000000003</v>
      </c>
      <c r="B17768" s="1">
        <v>1.2677990000000001E-5</v>
      </c>
      <c r="C17768">
        <v>-16437.615000000002</v>
      </c>
      <c r="D17768">
        <v>16464.893</v>
      </c>
    </row>
    <row r="17769" spans="1:4" x14ac:dyDescent="0.45">
      <c r="A17769">
        <v>0.50162094999999995</v>
      </c>
      <c r="B17769" s="1">
        <v>4.7220913999999999E-5</v>
      </c>
      <c r="C17769">
        <v>-16897.189999999999</v>
      </c>
      <c r="D17769">
        <v>16346.616</v>
      </c>
    </row>
    <row r="17770" spans="1:4" x14ac:dyDescent="0.45">
      <c r="A17770">
        <v>0.50294625999999998</v>
      </c>
      <c r="B17770" s="1">
        <v>2.0287116000000001E-5</v>
      </c>
      <c r="C17770">
        <v>-16062.044</v>
      </c>
      <c r="D17770">
        <v>16718.157999999999</v>
      </c>
    </row>
    <row r="17771" spans="1:4" x14ac:dyDescent="0.45">
      <c r="A17771">
        <v>0.50449549999999999</v>
      </c>
      <c r="B17771" s="1">
        <v>2.0883557E-5</v>
      </c>
      <c r="C17771">
        <v>-16874.294999999998</v>
      </c>
      <c r="D17771">
        <v>16562.695</v>
      </c>
    </row>
    <row r="17772" spans="1:4" x14ac:dyDescent="0.45">
      <c r="A17772">
        <v>0.50141199999999997</v>
      </c>
      <c r="B17772" s="1">
        <v>1.2968647999999999E-5</v>
      </c>
      <c r="C17772">
        <v>-16242.848</v>
      </c>
      <c r="D17772">
        <v>16287.796</v>
      </c>
    </row>
    <row r="17773" spans="1:4" x14ac:dyDescent="0.45">
      <c r="A17773">
        <v>0.50300089999999997</v>
      </c>
      <c r="B17773" s="1">
        <v>1.0303236E-5</v>
      </c>
      <c r="C17773">
        <v>-16546.484</v>
      </c>
      <c r="D17773">
        <v>16518.164000000001</v>
      </c>
    </row>
    <row r="17774" spans="1:4" x14ac:dyDescent="0.45">
      <c r="A17774">
        <v>0.50479419999999997</v>
      </c>
      <c r="B17774" s="1">
        <v>2.4509557999999998E-5</v>
      </c>
      <c r="C17774">
        <v>-16334.132</v>
      </c>
      <c r="D17774">
        <v>16355.395500000001</v>
      </c>
    </row>
    <row r="17775" spans="1:4" x14ac:dyDescent="0.45">
      <c r="A17775">
        <v>0.50117370000000006</v>
      </c>
      <c r="B17775" s="1">
        <v>2.3193274999999999E-5</v>
      </c>
      <c r="C17775">
        <v>-16466.41</v>
      </c>
      <c r="D17775">
        <v>16646.076000000001</v>
      </c>
    </row>
    <row r="17776" spans="1:4" x14ac:dyDescent="0.45">
      <c r="A17776">
        <v>0.50309174999999995</v>
      </c>
      <c r="B17776" s="1">
        <v>1.1999855E-5</v>
      </c>
      <c r="C17776">
        <v>-16170.804</v>
      </c>
      <c r="D17776">
        <v>16504.442999999999</v>
      </c>
    </row>
    <row r="17777" spans="1:4" x14ac:dyDescent="0.45">
      <c r="A17777">
        <v>0.50427069999999996</v>
      </c>
      <c r="B17777" s="1">
        <v>1.3213054E-5</v>
      </c>
      <c r="C17777">
        <v>-16432.668000000001</v>
      </c>
      <c r="D17777">
        <v>16474.407999999999</v>
      </c>
    </row>
    <row r="17778" spans="1:4" x14ac:dyDescent="0.45">
      <c r="A17778">
        <v>0.50145596000000003</v>
      </c>
      <c r="B17778" s="1">
        <v>1.5828349999999999E-5</v>
      </c>
      <c r="C17778">
        <v>-16166.679</v>
      </c>
      <c r="D17778">
        <v>16349.754999999999</v>
      </c>
    </row>
    <row r="17779" spans="1:4" x14ac:dyDescent="0.45">
      <c r="A17779">
        <v>0.50265139999999997</v>
      </c>
      <c r="B17779" s="1">
        <v>2.1087802E-5</v>
      </c>
      <c r="C17779">
        <v>-16234.977000000001</v>
      </c>
      <c r="D17779">
        <v>16295.466</v>
      </c>
    </row>
    <row r="17780" spans="1:4" x14ac:dyDescent="0.45">
      <c r="A17780">
        <v>0.50383716999999995</v>
      </c>
      <c r="B17780" s="1">
        <v>1.3969427500000001E-5</v>
      </c>
      <c r="C17780">
        <v>-16375.931</v>
      </c>
      <c r="D17780">
        <v>16600.884999999998</v>
      </c>
    </row>
    <row r="17781" spans="1:4" x14ac:dyDescent="0.45">
      <c r="A17781">
        <v>0.50258729999999996</v>
      </c>
      <c r="B17781" s="1">
        <v>9.8589119999999992E-6</v>
      </c>
      <c r="C17781">
        <v>-16243.133</v>
      </c>
      <c r="D17781">
        <v>16406.21</v>
      </c>
    </row>
    <row r="17782" spans="1:4" x14ac:dyDescent="0.45">
      <c r="A17782">
        <v>0.5018456</v>
      </c>
      <c r="B17782" s="1">
        <v>2.0070954999999998E-5</v>
      </c>
      <c r="C17782">
        <v>-16079.651</v>
      </c>
      <c r="D17782">
        <v>16254.724</v>
      </c>
    </row>
    <row r="17783" spans="1:4" x14ac:dyDescent="0.45">
      <c r="A17783">
        <v>0.50359319999999996</v>
      </c>
      <c r="B17783" s="1">
        <v>1.9912392000000001E-5</v>
      </c>
      <c r="C17783">
        <v>-16295.106</v>
      </c>
      <c r="D17783">
        <v>16485.57</v>
      </c>
    </row>
    <row r="17784" spans="1:4" x14ac:dyDescent="0.45">
      <c r="A17784">
        <v>0.50352830000000004</v>
      </c>
      <c r="B17784" s="1">
        <v>9.2365149999999998E-6</v>
      </c>
      <c r="C17784">
        <v>-16452.530999999999</v>
      </c>
      <c r="D17784">
        <v>16665.436000000002</v>
      </c>
    </row>
    <row r="17785" spans="1:4" x14ac:dyDescent="0.45">
      <c r="A17785">
        <v>0.50127409999999994</v>
      </c>
      <c r="B17785" s="1">
        <v>1.4501764E-5</v>
      </c>
      <c r="C17785">
        <v>-16241.637000000001</v>
      </c>
      <c r="D17785">
        <v>16377.054</v>
      </c>
    </row>
    <row r="17786" spans="1:4" x14ac:dyDescent="0.45">
      <c r="A17786">
        <v>0.50281359999999997</v>
      </c>
      <c r="B17786" s="1">
        <v>2.070933E-5</v>
      </c>
      <c r="C17786">
        <v>-16168.825000000001</v>
      </c>
      <c r="D17786">
        <v>16499.219000000001</v>
      </c>
    </row>
    <row r="17787" spans="1:4" x14ac:dyDescent="0.45">
      <c r="A17787">
        <v>0.50408580000000003</v>
      </c>
      <c r="B17787" s="1">
        <v>1.2856409000000001E-5</v>
      </c>
      <c r="C17787">
        <v>-16386.61</v>
      </c>
      <c r="D17787">
        <v>16094.888000000001</v>
      </c>
    </row>
    <row r="17788" spans="1:4" x14ac:dyDescent="0.45">
      <c r="A17788">
        <v>0.50155216000000002</v>
      </c>
      <c r="B17788" s="1">
        <v>1.1364335E-5</v>
      </c>
      <c r="C17788">
        <v>-16577.486000000001</v>
      </c>
      <c r="D17788">
        <v>16616.018</v>
      </c>
    </row>
    <row r="17789" spans="1:4" x14ac:dyDescent="0.45">
      <c r="A17789">
        <v>0.50199764999999996</v>
      </c>
      <c r="B17789" s="1">
        <v>1.9105737E-5</v>
      </c>
      <c r="C17789">
        <v>-16463.934000000001</v>
      </c>
      <c r="D17789">
        <v>16352.038</v>
      </c>
    </row>
    <row r="17790" spans="1:4" x14ac:dyDescent="0.45">
      <c r="A17790">
        <v>0.5043242</v>
      </c>
      <c r="B17790" s="1">
        <v>1.423134E-5</v>
      </c>
      <c r="C17790">
        <v>-16396.463</v>
      </c>
      <c r="D17790">
        <v>16035.447</v>
      </c>
    </row>
    <row r="17791" spans="1:4" x14ac:dyDescent="0.45">
      <c r="A17791">
        <v>0.50252556999999998</v>
      </c>
      <c r="B17791" s="1">
        <v>9.2352930000000003E-6</v>
      </c>
      <c r="C17791">
        <v>-16450.780999999999</v>
      </c>
      <c r="D17791">
        <v>16295.498</v>
      </c>
    </row>
    <row r="17792" spans="1:4" x14ac:dyDescent="0.45">
      <c r="A17792">
        <v>0.50057980000000002</v>
      </c>
      <c r="B17792" s="1">
        <v>2.0537596E-5</v>
      </c>
      <c r="C17792">
        <v>-16280.571</v>
      </c>
      <c r="D17792">
        <v>16313.888000000001</v>
      </c>
    </row>
    <row r="17793" spans="1:4" x14ac:dyDescent="0.45">
      <c r="A17793">
        <v>0.50380599999999998</v>
      </c>
      <c r="B17793" s="1">
        <v>1.0824784E-5</v>
      </c>
      <c r="C17793">
        <v>-16407.780999999999</v>
      </c>
      <c r="D17793">
        <v>16305.188</v>
      </c>
    </row>
    <row r="17794" spans="1:4" x14ac:dyDescent="0.45">
      <c r="A17794">
        <v>0.50335264000000002</v>
      </c>
      <c r="B17794" s="1">
        <v>1.0930232999999999E-5</v>
      </c>
      <c r="C17794">
        <v>-16797.169999999998</v>
      </c>
      <c r="D17794">
        <v>16573.326000000001</v>
      </c>
    </row>
    <row r="17795" spans="1:4" x14ac:dyDescent="0.45">
      <c r="A17795">
        <v>0.50012049999999997</v>
      </c>
      <c r="B17795" s="1">
        <v>1.8165650000000001E-5</v>
      </c>
      <c r="C17795">
        <v>-16920.133000000002</v>
      </c>
      <c r="D17795">
        <v>16301.726000000001</v>
      </c>
    </row>
    <row r="17796" spans="1:4" x14ac:dyDescent="0.45">
      <c r="A17796">
        <v>0.50285340000000001</v>
      </c>
      <c r="B17796" s="1">
        <v>7.4211307E-6</v>
      </c>
      <c r="C17796">
        <v>-16336.073</v>
      </c>
      <c r="D17796">
        <v>16675.478999999999</v>
      </c>
    </row>
    <row r="17797" spans="1:4" x14ac:dyDescent="0.45">
      <c r="A17797">
        <v>0.50369980000000003</v>
      </c>
      <c r="B17797" s="1">
        <v>1.4615939E-5</v>
      </c>
      <c r="C17797">
        <v>-16420.953000000001</v>
      </c>
      <c r="D17797">
        <v>16105.689</v>
      </c>
    </row>
    <row r="17798" spans="1:4" x14ac:dyDescent="0.45">
      <c r="A17798">
        <v>0.50104194999999996</v>
      </c>
      <c r="B17798" s="1">
        <v>1.4081591E-5</v>
      </c>
      <c r="C17798">
        <v>-16329.839</v>
      </c>
      <c r="D17798">
        <v>16103.029</v>
      </c>
    </row>
    <row r="17799" spans="1:4" x14ac:dyDescent="0.45">
      <c r="A17799">
        <v>0.50142765</v>
      </c>
      <c r="B17799" s="1">
        <v>6.9366024E-6</v>
      </c>
      <c r="C17799">
        <v>-16443.256000000001</v>
      </c>
      <c r="D17799">
        <v>16423.138999999999</v>
      </c>
    </row>
    <row r="17800" spans="1:4" x14ac:dyDescent="0.45">
      <c r="A17800">
        <v>0.50366920000000004</v>
      </c>
      <c r="B17800" s="1">
        <v>1.97859E-5</v>
      </c>
      <c r="C17800">
        <v>-16280.498</v>
      </c>
      <c r="D17800">
        <v>16499.544999999998</v>
      </c>
    </row>
    <row r="17801" spans="1:4" x14ac:dyDescent="0.45">
      <c r="A17801">
        <v>0.5020696</v>
      </c>
      <c r="B17801" s="1">
        <v>6.8426380000000001E-6</v>
      </c>
      <c r="C17801">
        <v>-16141.257</v>
      </c>
      <c r="D17801">
        <v>16948.713</v>
      </c>
    </row>
    <row r="17802" spans="1:4" x14ac:dyDescent="0.45">
      <c r="A17802">
        <v>0.5002508</v>
      </c>
      <c r="B17802" s="1">
        <v>1.5440688E-5</v>
      </c>
      <c r="C17802">
        <v>-16564.785</v>
      </c>
      <c r="D17802">
        <v>16391.482</v>
      </c>
    </row>
    <row r="17803" spans="1:4" x14ac:dyDescent="0.45">
      <c r="A17803">
        <v>0.50325039999999999</v>
      </c>
      <c r="B17803" s="1">
        <v>1.2282377999999999E-5</v>
      </c>
      <c r="C17803">
        <v>-16328.933000000001</v>
      </c>
      <c r="D17803">
        <v>16978.032999999999</v>
      </c>
    </row>
    <row r="17804" spans="1:4" x14ac:dyDescent="0.45">
      <c r="A17804">
        <v>0.50298995000000002</v>
      </c>
      <c r="B17804" s="1">
        <v>8.5416639999999997E-6</v>
      </c>
      <c r="C17804">
        <v>-16532.724999999999</v>
      </c>
      <c r="D17804">
        <v>16381.769</v>
      </c>
    </row>
    <row r="17805" spans="1:4" x14ac:dyDescent="0.45">
      <c r="A17805">
        <v>0.50019634000000002</v>
      </c>
      <c r="B17805" s="1">
        <v>1.7390552000000001E-5</v>
      </c>
      <c r="C17805">
        <v>-16497.07</v>
      </c>
      <c r="D17805">
        <v>16675.309000000001</v>
      </c>
    </row>
    <row r="17806" spans="1:4" x14ac:dyDescent="0.45">
      <c r="A17806">
        <v>0.50240207000000003</v>
      </c>
      <c r="B17806" s="1">
        <v>5.7263249999999998E-6</v>
      </c>
      <c r="C17806">
        <v>-16593.671999999999</v>
      </c>
      <c r="D17806">
        <v>16383.947</v>
      </c>
    </row>
    <row r="17807" spans="1:4" x14ac:dyDescent="0.45">
      <c r="A17807">
        <v>0.50351964999999999</v>
      </c>
      <c r="B17807" s="1">
        <v>1.6932761000000002E-5</v>
      </c>
      <c r="C17807">
        <v>-16068.066000000001</v>
      </c>
      <c r="D17807">
        <v>16316.574000000001</v>
      </c>
    </row>
    <row r="17808" spans="1:4" x14ac:dyDescent="0.45">
      <c r="A17808">
        <v>0.50121974999999996</v>
      </c>
      <c r="B17808" s="1">
        <v>6.87157E-6</v>
      </c>
      <c r="C17808">
        <v>-16360.334999999999</v>
      </c>
      <c r="D17808">
        <v>16708.78</v>
      </c>
    </row>
    <row r="17809" spans="1:4" x14ac:dyDescent="0.45">
      <c r="A17809">
        <v>0.50105785999999997</v>
      </c>
      <c r="B17809" s="1">
        <v>1.4994347E-5</v>
      </c>
      <c r="C17809">
        <v>-16276.714</v>
      </c>
      <c r="D17809">
        <v>16670.307000000001</v>
      </c>
    </row>
    <row r="17810" spans="1:4" x14ac:dyDescent="0.45">
      <c r="A17810">
        <v>0.50336223999999996</v>
      </c>
      <c r="B17810" s="1">
        <v>9.4633449999999994E-6</v>
      </c>
      <c r="C17810">
        <v>-16518.395</v>
      </c>
      <c r="D17810">
        <v>16456.937999999998</v>
      </c>
    </row>
    <row r="17811" spans="1:4" x14ac:dyDescent="0.45">
      <c r="A17811">
        <v>0.50276505999999999</v>
      </c>
      <c r="B17811" s="1">
        <v>1.3324508500000001E-5</v>
      </c>
      <c r="C17811">
        <v>-16444.370999999999</v>
      </c>
      <c r="D17811">
        <v>16537.596000000001</v>
      </c>
    </row>
    <row r="17812" spans="1:4" x14ac:dyDescent="0.45">
      <c r="A17812">
        <v>0.5005155</v>
      </c>
      <c r="B17812" s="1">
        <v>9.0225060000000002E-6</v>
      </c>
      <c r="C17812">
        <v>-16651.153999999999</v>
      </c>
      <c r="D17812">
        <v>16556.973000000002</v>
      </c>
    </row>
    <row r="17813" spans="1:4" x14ac:dyDescent="0.45">
      <c r="A17813">
        <v>0.5025134</v>
      </c>
      <c r="B17813" s="1">
        <v>1.3765996000000001E-5</v>
      </c>
      <c r="C17813">
        <v>-16491.363000000001</v>
      </c>
      <c r="D17813">
        <v>16172.800999999999</v>
      </c>
    </row>
    <row r="17814" spans="1:4" x14ac:dyDescent="0.45">
      <c r="A17814">
        <v>0.50336720000000001</v>
      </c>
      <c r="B17814" s="1">
        <v>8.9151280000000003E-6</v>
      </c>
      <c r="C17814">
        <v>-16608.576000000001</v>
      </c>
      <c r="D17814">
        <v>16222.222</v>
      </c>
    </row>
    <row r="17815" spans="1:4" x14ac:dyDescent="0.45">
      <c r="A17815">
        <v>0.50122683999999995</v>
      </c>
      <c r="B17815" s="1">
        <v>1.4608531000000001E-5</v>
      </c>
      <c r="C17815">
        <v>-16457.690999999999</v>
      </c>
      <c r="D17815">
        <v>16305.89</v>
      </c>
    </row>
    <row r="17816" spans="1:4" x14ac:dyDescent="0.45">
      <c r="A17816">
        <v>0.50137173999999995</v>
      </c>
      <c r="B17816" s="1">
        <v>6.3093480000000004E-6</v>
      </c>
      <c r="C17816">
        <v>-16103.15</v>
      </c>
      <c r="D17816">
        <v>16890.982</v>
      </c>
    </row>
    <row r="17817" spans="1:4" x14ac:dyDescent="0.45">
      <c r="A17817">
        <v>0.50316320000000003</v>
      </c>
      <c r="B17817" s="1">
        <v>1.6668542E-5</v>
      </c>
      <c r="C17817">
        <v>-16256.912</v>
      </c>
      <c r="D17817">
        <v>16398.535</v>
      </c>
    </row>
    <row r="17818" spans="1:4" x14ac:dyDescent="0.45">
      <c r="A17818">
        <v>0.50206715000000002</v>
      </c>
      <c r="B17818" s="1">
        <v>5.2270156999999999E-6</v>
      </c>
      <c r="C17818">
        <v>-16529.809000000001</v>
      </c>
      <c r="D17818">
        <v>16102.216</v>
      </c>
    </row>
    <row r="17819" spans="1:4" x14ac:dyDescent="0.45">
      <c r="A17819">
        <v>0.5004111</v>
      </c>
      <c r="B17819" s="1">
        <v>1.6286205E-5</v>
      </c>
      <c r="C17819">
        <v>-16468.326000000001</v>
      </c>
      <c r="D17819">
        <v>16524.798999999999</v>
      </c>
    </row>
    <row r="17820" spans="1:4" x14ac:dyDescent="0.45">
      <c r="A17820">
        <v>0.50272404999999998</v>
      </c>
      <c r="B17820" s="1">
        <v>6.667811E-6</v>
      </c>
      <c r="C17820">
        <v>-16364.254999999999</v>
      </c>
      <c r="D17820">
        <v>16225.425999999999</v>
      </c>
    </row>
    <row r="17821" spans="1:4" x14ac:dyDescent="0.45">
      <c r="A17821">
        <v>0.50256069999999997</v>
      </c>
      <c r="B17821" s="1">
        <v>1.31396055E-5</v>
      </c>
      <c r="C17821">
        <v>-16408.52</v>
      </c>
      <c r="D17821">
        <v>16060.699000000001</v>
      </c>
    </row>
    <row r="17822" spans="1:4" x14ac:dyDescent="0.45">
      <c r="A17822">
        <v>0.49976796000000001</v>
      </c>
      <c r="B17822" s="1">
        <v>1.087974E-5</v>
      </c>
      <c r="C17822">
        <v>-16196.839</v>
      </c>
      <c r="D17822">
        <v>16306.587</v>
      </c>
    </row>
    <row r="17823" spans="1:4" x14ac:dyDescent="0.45">
      <c r="A17823">
        <v>0.50148700000000002</v>
      </c>
      <c r="B17823" s="1">
        <v>7.0838137E-6</v>
      </c>
      <c r="C17823">
        <v>-16447.205000000002</v>
      </c>
      <c r="D17823">
        <v>16341.098</v>
      </c>
    </row>
    <row r="17824" spans="1:4" x14ac:dyDescent="0.45">
      <c r="A17824">
        <v>0.50354546</v>
      </c>
      <c r="B17824" s="1">
        <v>1.584076E-5</v>
      </c>
      <c r="C17824">
        <v>-16598.34</v>
      </c>
      <c r="D17824">
        <v>16282.703</v>
      </c>
    </row>
    <row r="17825" spans="1:4" x14ac:dyDescent="0.45">
      <c r="A17825">
        <v>0.50204409999999999</v>
      </c>
      <c r="B17825" s="1">
        <v>6.4515960000000001E-6</v>
      </c>
      <c r="C17825">
        <v>-16005.548000000001</v>
      </c>
      <c r="D17825">
        <v>16327.073</v>
      </c>
    </row>
    <row r="17826" spans="1:4" x14ac:dyDescent="0.45">
      <c r="A17826">
        <v>0.4993997</v>
      </c>
      <c r="B17826" s="1">
        <v>1.7802325999999998E-5</v>
      </c>
      <c r="C17826">
        <v>-16365.008</v>
      </c>
      <c r="D17826">
        <v>16676.478999999999</v>
      </c>
    </row>
    <row r="17827" spans="1:4" x14ac:dyDescent="0.45">
      <c r="A17827">
        <v>0.50252545000000004</v>
      </c>
      <c r="B17827" s="1">
        <v>1.05416375E-5</v>
      </c>
      <c r="C17827">
        <v>-16366.083000000001</v>
      </c>
      <c r="D17827">
        <v>16454.826000000001</v>
      </c>
    </row>
    <row r="17828" spans="1:4" x14ac:dyDescent="0.45">
      <c r="A17828">
        <v>0.50316936000000001</v>
      </c>
      <c r="B17828" s="1">
        <v>1.2424951E-5</v>
      </c>
      <c r="C17828">
        <v>-16741.629000000001</v>
      </c>
      <c r="D17828">
        <v>16483.39</v>
      </c>
    </row>
    <row r="17829" spans="1:4" x14ac:dyDescent="0.45">
      <c r="A17829">
        <v>0.50102793999999995</v>
      </c>
      <c r="B17829" s="1">
        <v>2.0044931999999999E-5</v>
      </c>
      <c r="C17829">
        <v>-16274.0625</v>
      </c>
      <c r="D17829">
        <v>16065.732</v>
      </c>
    </row>
    <row r="17830" spans="1:4" x14ac:dyDescent="0.45">
      <c r="A17830">
        <v>0.50163316999999996</v>
      </c>
      <c r="B17830" s="1">
        <v>8.2503180000000005E-6</v>
      </c>
      <c r="C17830">
        <v>-16292.228999999999</v>
      </c>
      <c r="D17830">
        <v>16474.197</v>
      </c>
    </row>
    <row r="17831" spans="1:4" x14ac:dyDescent="0.45">
      <c r="A17831">
        <v>0.50314669999999995</v>
      </c>
      <c r="B17831" s="1">
        <v>1.4600503E-5</v>
      </c>
      <c r="C17831">
        <v>-16585.857</v>
      </c>
      <c r="D17831">
        <v>16855.455000000002</v>
      </c>
    </row>
    <row r="17832" spans="1:4" x14ac:dyDescent="0.45">
      <c r="A17832">
        <v>0.50149949999999999</v>
      </c>
      <c r="B17832" s="1">
        <v>2.4803634000000001E-5</v>
      </c>
      <c r="C17832">
        <v>-16021.108</v>
      </c>
      <c r="D17832">
        <v>16764.754000000001</v>
      </c>
    </row>
    <row r="17833" spans="1:4" x14ac:dyDescent="0.45">
      <c r="A17833">
        <v>0.49994070000000002</v>
      </c>
      <c r="B17833" s="1">
        <v>8.4313319999999993E-6</v>
      </c>
      <c r="C17833">
        <v>-16406.453000000001</v>
      </c>
      <c r="D17833">
        <v>16152.281000000001</v>
      </c>
    </row>
    <row r="17834" spans="1:4" x14ac:dyDescent="0.45">
      <c r="A17834">
        <v>0.5029496</v>
      </c>
      <c r="B17834" s="1">
        <v>3.328426E-5</v>
      </c>
      <c r="C17834">
        <v>-16520.490000000002</v>
      </c>
      <c r="D17834">
        <v>16228.977999999999</v>
      </c>
    </row>
    <row r="17835" spans="1:4" x14ac:dyDescent="0.45">
      <c r="A17835">
        <v>0.50312005999999998</v>
      </c>
      <c r="B17835" s="1">
        <v>1.5375354999999999E-5</v>
      </c>
      <c r="C17835">
        <v>-16402.546999999999</v>
      </c>
      <c r="D17835">
        <v>16352.89</v>
      </c>
    </row>
    <row r="17836" spans="1:4" x14ac:dyDescent="0.45">
      <c r="A17836">
        <v>0.50047900000000001</v>
      </c>
      <c r="B17836" s="1">
        <v>8.0973900000000008E-6</v>
      </c>
      <c r="C17836">
        <v>-16665.578000000001</v>
      </c>
      <c r="D17836">
        <v>16300.022000000001</v>
      </c>
    </row>
    <row r="17837" spans="1:4" x14ac:dyDescent="0.45">
      <c r="A17837">
        <v>0.50097959999999997</v>
      </c>
      <c r="B17837" s="1">
        <v>1.3175003999999999E-5</v>
      </c>
      <c r="C17837">
        <v>-16611.848000000002</v>
      </c>
      <c r="D17837">
        <v>16595.254000000001</v>
      </c>
    </row>
    <row r="17838" spans="1:4" x14ac:dyDescent="0.45">
      <c r="A17838">
        <v>0.50295776000000003</v>
      </c>
      <c r="B17838" s="1">
        <v>1.7462931E-5</v>
      </c>
      <c r="C17838">
        <v>-15791.968999999999</v>
      </c>
      <c r="D17838">
        <v>16309.912</v>
      </c>
    </row>
    <row r="17839" spans="1:4" x14ac:dyDescent="0.45">
      <c r="A17839">
        <v>0.50246906000000002</v>
      </c>
      <c r="B17839" s="1">
        <v>1.4186481E-5</v>
      </c>
      <c r="C17839">
        <v>-16270.604499999999</v>
      </c>
      <c r="D17839">
        <v>16194.043</v>
      </c>
    </row>
    <row r="17840" spans="1:4" x14ac:dyDescent="0.45">
      <c r="A17840">
        <v>0.50066889999999997</v>
      </c>
      <c r="B17840" s="1">
        <v>1.7541859999999999E-5</v>
      </c>
      <c r="C17840">
        <v>-16338.822</v>
      </c>
      <c r="D17840">
        <v>16446.062000000002</v>
      </c>
    </row>
    <row r="17841" spans="1:4" x14ac:dyDescent="0.45">
      <c r="A17841">
        <v>0.50288295999999999</v>
      </c>
      <c r="B17841" s="1">
        <v>1.9266433999999999E-5</v>
      </c>
      <c r="C17841">
        <v>-16125.895</v>
      </c>
      <c r="D17841">
        <v>16401.195</v>
      </c>
    </row>
    <row r="17842" spans="1:4" x14ac:dyDescent="0.45">
      <c r="A17842">
        <v>0.50417763000000004</v>
      </c>
      <c r="B17842" s="1">
        <v>1.4221161E-5</v>
      </c>
      <c r="C17842">
        <v>-16746.66</v>
      </c>
      <c r="D17842">
        <v>16355.653</v>
      </c>
    </row>
    <row r="17843" spans="1:4" x14ac:dyDescent="0.45">
      <c r="A17843">
        <v>0.50170879999999995</v>
      </c>
      <c r="B17843" s="1">
        <v>1.3384606E-5</v>
      </c>
      <c r="C17843">
        <v>-16616.245999999999</v>
      </c>
      <c r="D17843">
        <v>16286.065000000001</v>
      </c>
    </row>
    <row r="17844" spans="1:4" x14ac:dyDescent="0.45">
      <c r="A17844">
        <v>0.49976438000000001</v>
      </c>
      <c r="B17844" s="1">
        <v>2.1316631E-5</v>
      </c>
      <c r="C17844">
        <v>-16365.523999999999</v>
      </c>
      <c r="D17844">
        <v>15852.406000000001</v>
      </c>
    </row>
    <row r="17845" spans="1:4" x14ac:dyDescent="0.45">
      <c r="A17845">
        <v>0.50301445</v>
      </c>
      <c r="B17845" s="1">
        <v>1.4105521E-5</v>
      </c>
      <c r="C17845">
        <v>-16578.687999999998</v>
      </c>
      <c r="D17845">
        <v>15970.727000000001</v>
      </c>
    </row>
    <row r="17846" spans="1:4" x14ac:dyDescent="0.45">
      <c r="A17846">
        <v>0.50373685000000001</v>
      </c>
      <c r="B17846" s="1">
        <v>1.2784778999999999E-5</v>
      </c>
      <c r="C17846">
        <v>-16486.64</v>
      </c>
      <c r="D17846">
        <v>16638.266</v>
      </c>
    </row>
    <row r="17847" spans="1:4" x14ac:dyDescent="0.45">
      <c r="A17847">
        <v>0.50178299999999998</v>
      </c>
      <c r="B17847" s="1">
        <v>1.7893271000000001E-5</v>
      </c>
      <c r="C17847">
        <v>-16120.723</v>
      </c>
      <c r="D17847">
        <v>16196.684999999999</v>
      </c>
    </row>
    <row r="17848" spans="1:4" x14ac:dyDescent="0.45">
      <c r="A17848">
        <v>0.50109179999999998</v>
      </c>
      <c r="B17848" s="1">
        <v>1.47419005E-5</v>
      </c>
      <c r="C17848">
        <v>-16400.842000000001</v>
      </c>
      <c r="D17848">
        <v>16382.573</v>
      </c>
    </row>
    <row r="17849" spans="1:4" x14ac:dyDescent="0.45">
      <c r="A17849">
        <v>0.50325732999999995</v>
      </c>
      <c r="B17849" s="1">
        <v>9.9150689999999995E-6</v>
      </c>
      <c r="C17849">
        <v>-16330.646000000001</v>
      </c>
      <c r="D17849">
        <v>16433.398000000001</v>
      </c>
    </row>
    <row r="17850" spans="1:4" x14ac:dyDescent="0.45">
      <c r="A17850">
        <v>0.50266920000000004</v>
      </c>
      <c r="B17850" s="1">
        <v>1.2465836E-5</v>
      </c>
      <c r="C17850">
        <v>-16271.527</v>
      </c>
      <c r="D17850">
        <v>16325.194</v>
      </c>
    </row>
    <row r="17851" spans="1:4" x14ac:dyDescent="0.45">
      <c r="A17851">
        <v>0.49940208000000003</v>
      </c>
      <c r="B17851" s="1">
        <v>1.6536320000000001E-5</v>
      </c>
      <c r="C17851">
        <v>-16547.201000000001</v>
      </c>
      <c r="D17851">
        <v>16319.498</v>
      </c>
    </row>
    <row r="17852" spans="1:4" x14ac:dyDescent="0.45">
      <c r="A17852">
        <v>0.50101709999999999</v>
      </c>
      <c r="B17852" s="1">
        <v>1.2567825E-5</v>
      </c>
      <c r="C17852">
        <v>-16396.973000000002</v>
      </c>
      <c r="D17852">
        <v>16593.945</v>
      </c>
    </row>
    <row r="17853" spans="1:4" x14ac:dyDescent="0.45">
      <c r="A17853">
        <v>0.50324690000000005</v>
      </c>
      <c r="B17853" s="1">
        <v>1.2171868E-5</v>
      </c>
      <c r="C17853">
        <v>-16433.809000000001</v>
      </c>
      <c r="D17853">
        <v>16491.401999999998</v>
      </c>
    </row>
    <row r="17854" spans="1:4" x14ac:dyDescent="0.45">
      <c r="A17854">
        <v>0.50281054000000003</v>
      </c>
      <c r="B17854" s="1">
        <v>1.6827954999999999E-5</v>
      </c>
      <c r="C17854">
        <v>-16842.240000000002</v>
      </c>
      <c r="D17854">
        <v>16183.165000000001</v>
      </c>
    </row>
    <row r="17855" spans="1:4" x14ac:dyDescent="0.45">
      <c r="A17855">
        <v>0.50024279999999999</v>
      </c>
      <c r="B17855" s="1">
        <v>1.69458E-5</v>
      </c>
      <c r="C17855">
        <v>-16220.143</v>
      </c>
      <c r="D17855">
        <v>16453.219000000001</v>
      </c>
    </row>
    <row r="17856" spans="1:4" x14ac:dyDescent="0.45">
      <c r="A17856">
        <v>0.50229749999999995</v>
      </c>
      <c r="B17856" s="1">
        <v>1.2374539E-5</v>
      </c>
      <c r="C17856">
        <v>-16232.616</v>
      </c>
      <c r="D17856">
        <v>16662.822</v>
      </c>
    </row>
    <row r="17857" spans="1:4" x14ac:dyDescent="0.45">
      <c r="A17857">
        <v>0.50334140000000005</v>
      </c>
      <c r="B17857" s="1">
        <v>1.1595162E-5</v>
      </c>
      <c r="C17857">
        <v>-16363.382</v>
      </c>
      <c r="D17857">
        <v>16335.21</v>
      </c>
    </row>
    <row r="17858" spans="1:4" x14ac:dyDescent="0.45">
      <c r="A17858">
        <v>0.50138634000000004</v>
      </c>
      <c r="B17858" s="1">
        <v>1.1616232E-5</v>
      </c>
      <c r="C17858">
        <v>-16623.798999999999</v>
      </c>
      <c r="D17858">
        <v>16205.699000000001</v>
      </c>
    </row>
    <row r="17859" spans="1:4" x14ac:dyDescent="0.45">
      <c r="A17859">
        <v>0.49953189999999997</v>
      </c>
      <c r="B17859" s="1">
        <v>1.3178273E-5</v>
      </c>
      <c r="C17859">
        <v>-16069.079</v>
      </c>
      <c r="D17859">
        <v>16321.540999999999</v>
      </c>
    </row>
    <row r="17860" spans="1:4" x14ac:dyDescent="0.45">
      <c r="A17860">
        <v>0.50181717000000003</v>
      </c>
      <c r="B17860" s="1">
        <v>9.0489549999999995E-6</v>
      </c>
      <c r="C17860">
        <v>-16242.912</v>
      </c>
      <c r="D17860">
        <v>16313.343000000001</v>
      </c>
    </row>
    <row r="17861" spans="1:4" x14ac:dyDescent="0.45">
      <c r="A17861">
        <v>0.50320756</v>
      </c>
      <c r="B17861" s="1">
        <v>9.0755910000000004E-6</v>
      </c>
      <c r="C17861">
        <v>-16414.79</v>
      </c>
      <c r="D17861">
        <v>16252.684999999999</v>
      </c>
    </row>
    <row r="17862" spans="1:4" x14ac:dyDescent="0.45">
      <c r="A17862">
        <v>0.50215703</v>
      </c>
      <c r="B17862" s="1">
        <v>1.0389215E-5</v>
      </c>
      <c r="C17862">
        <v>-16569.748</v>
      </c>
      <c r="D17862">
        <v>16401.598000000002</v>
      </c>
    </row>
    <row r="17863" spans="1:4" x14ac:dyDescent="0.45">
      <c r="A17863">
        <v>0.50024354000000004</v>
      </c>
      <c r="B17863" s="1">
        <v>1.2930073E-5</v>
      </c>
      <c r="C17863">
        <v>-16661.849999999999</v>
      </c>
      <c r="D17863">
        <v>16094.717000000001</v>
      </c>
    </row>
    <row r="17864" spans="1:4" x14ac:dyDescent="0.45">
      <c r="A17864">
        <v>0.50183449999999996</v>
      </c>
      <c r="B17864" s="1">
        <v>1.1323566999999999E-5</v>
      </c>
      <c r="C17864">
        <v>-16528.66</v>
      </c>
      <c r="D17864">
        <v>15900.509</v>
      </c>
    </row>
    <row r="17865" spans="1:4" x14ac:dyDescent="0.45">
      <c r="A17865">
        <v>0.50342140000000002</v>
      </c>
      <c r="B17865" s="1">
        <v>1.0298437000000001E-5</v>
      </c>
      <c r="C17865">
        <v>-16472.888999999999</v>
      </c>
      <c r="D17865">
        <v>16409.335999999999</v>
      </c>
    </row>
    <row r="17866" spans="1:4" x14ac:dyDescent="0.45">
      <c r="A17866">
        <v>0.50257163999999999</v>
      </c>
      <c r="B17866" s="1">
        <v>9.6651459999999992E-6</v>
      </c>
      <c r="C17866">
        <v>-16489.526999999998</v>
      </c>
      <c r="D17866">
        <v>16556.905999999999</v>
      </c>
    </row>
    <row r="17867" spans="1:4" x14ac:dyDescent="0.45">
      <c r="A17867">
        <v>0.50046420000000003</v>
      </c>
      <c r="B17867" s="1">
        <v>1.3762492000000001E-5</v>
      </c>
      <c r="C17867">
        <v>-16752.95</v>
      </c>
      <c r="D17867">
        <v>16109.313</v>
      </c>
    </row>
    <row r="17868" spans="1:4" x14ac:dyDescent="0.45">
      <c r="A17868">
        <v>0.50092519999999996</v>
      </c>
      <c r="B17868" s="1">
        <v>1.32153555E-5</v>
      </c>
      <c r="C17868">
        <v>-16799.400000000001</v>
      </c>
      <c r="D17868">
        <v>16416.907999999999</v>
      </c>
    </row>
    <row r="17869" spans="1:4" x14ac:dyDescent="0.45">
      <c r="A17869">
        <v>0.50297164999999999</v>
      </c>
      <c r="B17869" s="1">
        <v>1.07252035E-5</v>
      </c>
      <c r="C17869">
        <v>-16460.016</v>
      </c>
      <c r="D17869">
        <v>16187.415999999999</v>
      </c>
    </row>
    <row r="17870" spans="1:4" x14ac:dyDescent="0.45">
      <c r="A17870">
        <v>0.50317730000000005</v>
      </c>
      <c r="B17870" s="1">
        <v>9.2143255000000006E-6</v>
      </c>
      <c r="C17870">
        <v>-16350.663</v>
      </c>
      <c r="D17870">
        <v>16137.254000000001</v>
      </c>
    </row>
    <row r="17871" spans="1:4" x14ac:dyDescent="0.45">
      <c r="A17871">
        <v>0.50149820000000001</v>
      </c>
      <c r="B17871" s="1">
        <v>1.0026204E-5</v>
      </c>
      <c r="C17871">
        <v>-16290.84</v>
      </c>
      <c r="D17871">
        <v>16405.669999999998</v>
      </c>
    </row>
    <row r="17872" spans="1:4" x14ac:dyDescent="0.45">
      <c r="A17872">
        <v>0.50095606000000004</v>
      </c>
      <c r="B17872" s="1">
        <v>1.1323855E-5</v>
      </c>
      <c r="C17872">
        <v>-16081.717000000001</v>
      </c>
      <c r="D17872">
        <v>16551.182000000001</v>
      </c>
    </row>
    <row r="17873" spans="1:4" x14ac:dyDescent="0.45">
      <c r="A17873">
        <v>0.50240373999999999</v>
      </c>
      <c r="B17873" s="1">
        <v>9.5231649999999998E-6</v>
      </c>
      <c r="C17873">
        <v>-16595.616999999998</v>
      </c>
      <c r="D17873">
        <v>16636.768</v>
      </c>
    </row>
    <row r="17874" spans="1:4" x14ac:dyDescent="0.45">
      <c r="A17874">
        <v>0.50294150000000004</v>
      </c>
      <c r="B17874" s="1">
        <v>7.6109640000000003E-6</v>
      </c>
      <c r="C17874">
        <v>-16261.808000000001</v>
      </c>
      <c r="D17874">
        <v>16317.221</v>
      </c>
    </row>
    <row r="17875" spans="1:4" x14ac:dyDescent="0.45">
      <c r="A17875">
        <v>0.50208249999999999</v>
      </c>
      <c r="B17875" s="1">
        <v>6.2291882999999999E-6</v>
      </c>
      <c r="C17875">
        <v>-16520.732</v>
      </c>
      <c r="D17875">
        <v>16564.787</v>
      </c>
    </row>
    <row r="17876" spans="1:4" x14ac:dyDescent="0.45">
      <c r="A17876">
        <v>0.50058453999999997</v>
      </c>
      <c r="B17876" s="1">
        <v>8.1014220000000002E-6</v>
      </c>
      <c r="C17876">
        <v>-16074.205</v>
      </c>
      <c r="D17876">
        <v>16327.16</v>
      </c>
    </row>
    <row r="17877" spans="1:4" x14ac:dyDescent="0.45">
      <c r="A17877">
        <v>0.49989739999999999</v>
      </c>
      <c r="B17877" s="1">
        <v>9.2149280000000004E-6</v>
      </c>
      <c r="C17877">
        <v>-16371.927</v>
      </c>
      <c r="D17877">
        <v>16433.004000000001</v>
      </c>
    </row>
    <row r="17878" spans="1:4" x14ac:dyDescent="0.45">
      <c r="A17878">
        <v>0.50161535000000002</v>
      </c>
      <c r="B17878" s="1">
        <v>7.4184909999999997E-6</v>
      </c>
      <c r="C17878">
        <v>-16548.559000000001</v>
      </c>
      <c r="D17878">
        <v>16334.821</v>
      </c>
    </row>
    <row r="17879" spans="1:4" x14ac:dyDescent="0.45">
      <c r="A17879">
        <v>0.50261133999999996</v>
      </c>
      <c r="B17879" s="1">
        <v>8.7370389999999995E-6</v>
      </c>
      <c r="C17879">
        <v>-16528.45</v>
      </c>
      <c r="D17879">
        <v>16224.485000000001</v>
      </c>
    </row>
    <row r="17880" spans="1:4" x14ac:dyDescent="0.45">
      <c r="A17880">
        <v>0.50264966</v>
      </c>
      <c r="B17880" s="1">
        <v>6.8664735000000003E-6</v>
      </c>
      <c r="C17880">
        <v>-16527.232</v>
      </c>
      <c r="D17880">
        <v>16225.832</v>
      </c>
    </row>
    <row r="17881" spans="1:4" x14ac:dyDescent="0.45">
      <c r="A17881">
        <v>0.50077105</v>
      </c>
      <c r="B17881" s="1">
        <v>8.0307049999999995E-6</v>
      </c>
      <c r="C17881">
        <v>-16634.375</v>
      </c>
      <c r="D17881">
        <v>16396.59</v>
      </c>
    </row>
    <row r="17882" spans="1:4" x14ac:dyDescent="0.45">
      <c r="A17882">
        <v>0.50074094999999996</v>
      </c>
      <c r="B17882" s="1">
        <v>9.6692879999999996E-6</v>
      </c>
      <c r="C17882">
        <v>-16568.866999999998</v>
      </c>
      <c r="D17882">
        <v>16452.384999999998</v>
      </c>
    </row>
    <row r="17883" spans="1:4" x14ac:dyDescent="0.45">
      <c r="A17883">
        <v>0.50286454000000003</v>
      </c>
      <c r="B17883" s="1">
        <v>9.8333710000000004E-6</v>
      </c>
      <c r="C17883">
        <v>-16763.842000000001</v>
      </c>
      <c r="D17883">
        <v>16407.434000000001</v>
      </c>
    </row>
    <row r="17884" spans="1:4" x14ac:dyDescent="0.45">
      <c r="A17884">
        <v>0.50329440000000003</v>
      </c>
      <c r="B17884" s="1">
        <v>8.5477669999999994E-6</v>
      </c>
      <c r="C17884">
        <v>-16825.098000000002</v>
      </c>
      <c r="D17884">
        <v>16128.767</v>
      </c>
    </row>
    <row r="17885" spans="1:4" x14ac:dyDescent="0.45">
      <c r="A17885">
        <v>0.50233190000000005</v>
      </c>
      <c r="B17885" s="1">
        <v>5.4878597000000004E-6</v>
      </c>
      <c r="C17885">
        <v>-16463.303</v>
      </c>
      <c r="D17885">
        <v>16152.091</v>
      </c>
    </row>
    <row r="17886" spans="1:4" x14ac:dyDescent="0.45">
      <c r="A17886">
        <v>0.5003824</v>
      </c>
      <c r="B17886" s="1">
        <v>7.995288E-6</v>
      </c>
      <c r="C17886">
        <v>-16523.63</v>
      </c>
      <c r="D17886">
        <v>16405.969000000001</v>
      </c>
    </row>
    <row r="17887" spans="1:4" x14ac:dyDescent="0.45">
      <c r="A17887">
        <v>0.50040680000000004</v>
      </c>
      <c r="B17887" s="1">
        <v>7.648243E-6</v>
      </c>
      <c r="C17887">
        <v>-16610.425999999999</v>
      </c>
      <c r="D17887">
        <v>16334.031000000001</v>
      </c>
    </row>
    <row r="17888" spans="1:4" x14ac:dyDescent="0.45">
      <c r="A17888">
        <v>0.5023898</v>
      </c>
      <c r="B17888" s="1">
        <v>8.0220769999999994E-6</v>
      </c>
      <c r="C17888">
        <v>-16366.385</v>
      </c>
      <c r="D17888">
        <v>16516.953000000001</v>
      </c>
    </row>
    <row r="17889" spans="1:4" x14ac:dyDescent="0.45">
      <c r="A17889">
        <v>0.5031137</v>
      </c>
      <c r="B17889" s="1">
        <v>9.0264969999999992E-6</v>
      </c>
      <c r="C17889">
        <v>-16515.787</v>
      </c>
      <c r="D17889">
        <v>16420.912</v>
      </c>
    </row>
    <row r="17890" spans="1:4" x14ac:dyDescent="0.45">
      <c r="A17890">
        <v>0.50314999999999999</v>
      </c>
      <c r="B17890" s="1">
        <v>6.7523130000000003E-6</v>
      </c>
      <c r="C17890">
        <v>-15852.42</v>
      </c>
      <c r="D17890">
        <v>16686.752</v>
      </c>
    </row>
    <row r="17891" spans="1:4" x14ac:dyDescent="0.45">
      <c r="A17891">
        <v>0.50208854999999997</v>
      </c>
      <c r="B17891" s="1">
        <v>6.7872783999999998E-6</v>
      </c>
      <c r="C17891">
        <v>-16392.912</v>
      </c>
      <c r="D17891">
        <v>16282.245999999999</v>
      </c>
    </row>
    <row r="17892" spans="1:4" x14ac:dyDescent="0.45">
      <c r="A17892">
        <v>0.50059779999999998</v>
      </c>
      <c r="B17892" s="1">
        <v>8.7299170000000007E-6</v>
      </c>
      <c r="C17892">
        <v>-16785.324000000001</v>
      </c>
      <c r="D17892">
        <v>16585.768</v>
      </c>
    </row>
    <row r="17893" spans="1:4" x14ac:dyDescent="0.45">
      <c r="A17893">
        <v>0.50146334999999997</v>
      </c>
      <c r="B17893" s="1">
        <v>1.12809175E-5</v>
      </c>
      <c r="C17893">
        <v>-16713.103999999999</v>
      </c>
      <c r="D17893">
        <v>16235.479499999999</v>
      </c>
    </row>
    <row r="17894" spans="1:4" x14ac:dyDescent="0.45">
      <c r="A17894">
        <v>0.50310029999999994</v>
      </c>
      <c r="B17894" s="1">
        <v>8.9232669999999995E-6</v>
      </c>
      <c r="C17894">
        <v>-16359.308000000001</v>
      </c>
      <c r="D17894">
        <v>16439.555</v>
      </c>
    </row>
    <row r="17895" spans="1:4" x14ac:dyDescent="0.45">
      <c r="A17895">
        <v>0.50362885000000002</v>
      </c>
      <c r="B17895" s="1">
        <v>9.9776019999999996E-6</v>
      </c>
      <c r="C17895">
        <v>-16633.215</v>
      </c>
      <c r="D17895">
        <v>16426.312000000002</v>
      </c>
    </row>
    <row r="17896" spans="1:4" x14ac:dyDescent="0.45">
      <c r="A17896">
        <v>0.50364165999999999</v>
      </c>
      <c r="B17896" s="1">
        <v>9.1171460000000003E-6</v>
      </c>
      <c r="C17896">
        <v>-16506.495999999999</v>
      </c>
      <c r="D17896">
        <v>16490.763999999999</v>
      </c>
    </row>
    <row r="17897" spans="1:4" x14ac:dyDescent="0.45">
      <c r="A17897">
        <v>0.50309055999999996</v>
      </c>
      <c r="B17897" s="1">
        <v>8.6371150000000001E-6</v>
      </c>
      <c r="C17897">
        <v>-16224.062</v>
      </c>
      <c r="D17897">
        <v>16747.206999999999</v>
      </c>
    </row>
    <row r="17898" spans="1:4" x14ac:dyDescent="0.45">
      <c r="A17898">
        <v>0.50177210000000005</v>
      </c>
      <c r="B17898" s="1">
        <v>7.7511090000000007E-6</v>
      </c>
      <c r="C17898">
        <v>-16368.96</v>
      </c>
      <c r="D17898">
        <v>16562.530999999999</v>
      </c>
    </row>
    <row r="17899" spans="1:4" x14ac:dyDescent="0.45">
      <c r="A17899">
        <v>0.50035626</v>
      </c>
      <c r="B17899" s="1">
        <v>9.9453430000000004E-6</v>
      </c>
      <c r="C17899">
        <v>-15962.679</v>
      </c>
      <c r="D17899">
        <v>16247.028</v>
      </c>
    </row>
    <row r="17900" spans="1:4" x14ac:dyDescent="0.45">
      <c r="A17900">
        <v>0.50055254000000005</v>
      </c>
      <c r="B17900" s="1">
        <v>9.5090919999999999E-6</v>
      </c>
      <c r="C17900">
        <v>-16458.650000000001</v>
      </c>
      <c r="D17900">
        <v>15986.453</v>
      </c>
    </row>
    <row r="17901" spans="1:4" x14ac:dyDescent="0.45">
      <c r="A17901">
        <v>0.50229745999999997</v>
      </c>
      <c r="B17901" s="1">
        <v>7.725072E-6</v>
      </c>
      <c r="C17901">
        <v>-16017.239</v>
      </c>
      <c r="D17901">
        <v>16287.992</v>
      </c>
    </row>
    <row r="17902" spans="1:4" x14ac:dyDescent="0.45">
      <c r="A17902">
        <v>0.50341230000000003</v>
      </c>
      <c r="B17902" s="1">
        <v>8.679958E-6</v>
      </c>
      <c r="C17902">
        <v>-16744.201000000001</v>
      </c>
      <c r="D17902">
        <v>16369.83</v>
      </c>
    </row>
    <row r="17903" spans="1:4" x14ac:dyDescent="0.45">
      <c r="A17903">
        <v>0.5039264</v>
      </c>
      <c r="B17903" s="1">
        <v>9.2018489999999996E-6</v>
      </c>
      <c r="C17903">
        <v>-16419.442999999999</v>
      </c>
      <c r="D17903">
        <v>16795.491999999998</v>
      </c>
    </row>
    <row r="17904" spans="1:4" x14ac:dyDescent="0.45">
      <c r="A17904">
        <v>0.5038977</v>
      </c>
      <c r="B17904" s="1">
        <v>9.5692284999999994E-6</v>
      </c>
      <c r="C17904">
        <v>-16234.215</v>
      </c>
      <c r="D17904">
        <v>16578.383000000002</v>
      </c>
    </row>
    <row r="17905" spans="1:4" x14ac:dyDescent="0.45">
      <c r="A17905">
        <v>0.50322509999999998</v>
      </c>
      <c r="B17905" s="1">
        <v>8.4846819999999993E-6</v>
      </c>
      <c r="C17905">
        <v>-16394.686000000002</v>
      </c>
      <c r="D17905">
        <v>16514.646000000001</v>
      </c>
    </row>
    <row r="17906" spans="1:4" x14ac:dyDescent="0.45">
      <c r="A17906">
        <v>0.50180259999999999</v>
      </c>
      <c r="B17906" s="1">
        <v>9.5365560000000008E-6</v>
      </c>
      <c r="C17906">
        <v>-16476.346000000001</v>
      </c>
      <c r="D17906">
        <v>16550.491999999998</v>
      </c>
    </row>
    <row r="17907" spans="1:4" x14ac:dyDescent="0.45">
      <c r="A17907">
        <v>0.50118169999999995</v>
      </c>
      <c r="B17907" s="1">
        <v>1.3709571000000001E-5</v>
      </c>
      <c r="C17907">
        <v>-16843.011999999999</v>
      </c>
      <c r="D17907">
        <v>16502.401999999998</v>
      </c>
    </row>
    <row r="17908" spans="1:4" x14ac:dyDescent="0.45">
      <c r="A17908">
        <v>0.50160073999999999</v>
      </c>
      <c r="B17908" s="1">
        <v>1.1062470000000001E-5</v>
      </c>
      <c r="C17908">
        <v>-16770.900000000001</v>
      </c>
      <c r="D17908">
        <v>16070.466</v>
      </c>
    </row>
    <row r="17909" spans="1:4" x14ac:dyDescent="0.45">
      <c r="A17909">
        <v>0.50321130000000003</v>
      </c>
      <c r="B17909" s="1">
        <v>9.8913210000000004E-6</v>
      </c>
      <c r="C17909">
        <v>-16711.64</v>
      </c>
      <c r="D17909">
        <v>16715.088</v>
      </c>
    </row>
    <row r="17910" spans="1:4" x14ac:dyDescent="0.45">
      <c r="A17910">
        <v>0.50422096000000005</v>
      </c>
      <c r="B17910" s="1">
        <v>1.2182766E-5</v>
      </c>
      <c r="C17910">
        <v>-16294.861000000001</v>
      </c>
      <c r="D17910">
        <v>16365.044</v>
      </c>
    </row>
    <row r="17911" spans="1:4" x14ac:dyDescent="0.45">
      <c r="A17911">
        <v>0.50457673999999997</v>
      </c>
      <c r="B17911" s="1">
        <v>1.2933476999999999E-5</v>
      </c>
      <c r="C17911">
        <v>-16469.008000000002</v>
      </c>
      <c r="D17911">
        <v>16421.184000000001</v>
      </c>
    </row>
    <row r="17912" spans="1:4" x14ac:dyDescent="0.45">
      <c r="A17912">
        <v>0.50434904999999997</v>
      </c>
      <c r="B17912" s="1">
        <v>1.1922034E-5</v>
      </c>
      <c r="C17912">
        <v>-16676.511999999999</v>
      </c>
      <c r="D17912">
        <v>16452.826000000001</v>
      </c>
    </row>
    <row r="17913" spans="1:4" x14ac:dyDescent="0.45">
      <c r="A17913">
        <v>0.50362055999999999</v>
      </c>
      <c r="B17913" s="1">
        <v>1.1098975999999999E-5</v>
      </c>
      <c r="C17913">
        <v>-16162.562</v>
      </c>
      <c r="D17913">
        <v>16424.169999999998</v>
      </c>
    </row>
    <row r="17914" spans="1:4" x14ac:dyDescent="0.45">
      <c r="A17914">
        <v>0.50198719999999997</v>
      </c>
      <c r="B17914" s="1">
        <v>1.1161833000000001E-5</v>
      </c>
      <c r="C17914">
        <v>-16249.758</v>
      </c>
      <c r="D17914">
        <v>16354.374</v>
      </c>
    </row>
    <row r="17915" spans="1:4" x14ac:dyDescent="0.45">
      <c r="A17915">
        <v>0.50053954000000001</v>
      </c>
      <c r="B17915" s="1">
        <v>1.4095754000000001E-5</v>
      </c>
      <c r="C17915">
        <v>-16378.991</v>
      </c>
      <c r="D17915">
        <v>16249.062</v>
      </c>
    </row>
    <row r="17916" spans="1:4" x14ac:dyDescent="0.45">
      <c r="A17916">
        <v>0.50062739999999994</v>
      </c>
      <c r="B17916" s="1">
        <v>1.3235517E-5</v>
      </c>
      <c r="C17916">
        <v>-16077.397000000001</v>
      </c>
      <c r="D17916">
        <v>16766.439999999999</v>
      </c>
    </row>
    <row r="17917" spans="1:4" x14ac:dyDescent="0.45">
      <c r="A17917">
        <v>0.50197499999999995</v>
      </c>
      <c r="B17917" s="1">
        <v>1.01210335E-5</v>
      </c>
      <c r="C17917">
        <v>-16490.41</v>
      </c>
      <c r="D17917">
        <v>16555.967000000001</v>
      </c>
    </row>
    <row r="17918" spans="1:4" x14ac:dyDescent="0.45">
      <c r="A17918">
        <v>0.50345870000000004</v>
      </c>
      <c r="B17918" s="1">
        <v>1.0769175999999999E-5</v>
      </c>
      <c r="C17918">
        <v>-16700.342000000001</v>
      </c>
      <c r="D17918">
        <v>16293.272000000001</v>
      </c>
    </row>
    <row r="17919" spans="1:4" x14ac:dyDescent="0.45">
      <c r="A17919">
        <v>0.50429109999999999</v>
      </c>
      <c r="B17919" s="1">
        <v>1.2490659999999999E-5</v>
      </c>
      <c r="C17919">
        <v>-16521.861000000001</v>
      </c>
      <c r="D17919">
        <v>16296.162</v>
      </c>
    </row>
    <row r="17920" spans="1:4" x14ac:dyDescent="0.45">
      <c r="A17920">
        <v>0.50444376000000002</v>
      </c>
      <c r="B17920" s="1">
        <v>1.2816145000000001E-5</v>
      </c>
      <c r="C17920">
        <v>-16798.91</v>
      </c>
      <c r="D17920">
        <v>16172.391</v>
      </c>
    </row>
    <row r="17921" spans="1:4" x14ac:dyDescent="0.45">
      <c r="A17921">
        <v>0.50408059999999999</v>
      </c>
      <c r="B17921" s="1">
        <v>1.1211286000000001E-5</v>
      </c>
      <c r="C17921">
        <v>-16662.984</v>
      </c>
      <c r="D17921">
        <v>16156.697</v>
      </c>
    </row>
    <row r="17922" spans="1:4" x14ac:dyDescent="0.45">
      <c r="A17922">
        <v>0.50322529999999999</v>
      </c>
      <c r="B17922" s="1">
        <v>9.1681749999999997E-6</v>
      </c>
      <c r="C17922">
        <v>-16085.4375</v>
      </c>
      <c r="D17922">
        <v>16422.903999999999</v>
      </c>
    </row>
    <row r="17923" spans="1:4" x14ac:dyDescent="0.45">
      <c r="A17923">
        <v>0.50174529999999995</v>
      </c>
      <c r="B17923" s="1">
        <v>8.7679059999999993E-6</v>
      </c>
      <c r="C17923">
        <v>-16638.601999999999</v>
      </c>
      <c r="D17923">
        <v>16330.835999999999</v>
      </c>
    </row>
    <row r="17924" spans="1:4" x14ac:dyDescent="0.45">
      <c r="A17924">
        <v>0.50075232999999997</v>
      </c>
      <c r="B17924" s="1">
        <v>1.3065513500000001E-5</v>
      </c>
      <c r="C17924">
        <v>-16477.45</v>
      </c>
      <c r="D17924">
        <v>16667.275000000001</v>
      </c>
    </row>
    <row r="17925" spans="1:4" x14ac:dyDescent="0.45">
      <c r="A17925">
        <v>0.50095825999999999</v>
      </c>
      <c r="B17925" s="1">
        <v>1.1397228999999999E-5</v>
      </c>
      <c r="C17925">
        <v>-16758.310000000001</v>
      </c>
      <c r="D17925">
        <v>16410.940999999999</v>
      </c>
    </row>
    <row r="17926" spans="1:4" x14ac:dyDescent="0.45">
      <c r="A17926">
        <v>0.50245759999999995</v>
      </c>
      <c r="B17926" s="1">
        <v>8.7802680000000004E-6</v>
      </c>
      <c r="C17926">
        <v>-16329.323</v>
      </c>
      <c r="D17926">
        <v>16362.907999999999</v>
      </c>
    </row>
    <row r="17927" spans="1:4" x14ac:dyDescent="0.45">
      <c r="A17927">
        <v>0.5034904</v>
      </c>
      <c r="B17927" s="1">
        <v>1.0362602E-5</v>
      </c>
      <c r="C17927">
        <v>-16202.249</v>
      </c>
      <c r="D17927">
        <v>16460.648000000001</v>
      </c>
    </row>
    <row r="17928" spans="1:4" x14ac:dyDescent="0.45">
      <c r="A17928">
        <v>0.50437339999999997</v>
      </c>
      <c r="B17928" s="1">
        <v>1.2483576E-5</v>
      </c>
      <c r="C17928">
        <v>-16396.563999999998</v>
      </c>
      <c r="D17928">
        <v>16799.863000000001</v>
      </c>
    </row>
    <row r="17929" spans="1:4" x14ac:dyDescent="0.45">
      <c r="A17929">
        <v>0.50447582999999996</v>
      </c>
      <c r="B17929" s="1">
        <v>1.3274441999999999E-5</v>
      </c>
      <c r="C17929">
        <v>-16389.164000000001</v>
      </c>
      <c r="D17929">
        <v>16656.822</v>
      </c>
    </row>
    <row r="17930" spans="1:4" x14ac:dyDescent="0.45">
      <c r="A17930">
        <v>0.50434243999999995</v>
      </c>
      <c r="B17930" s="1">
        <v>1.3340749E-5</v>
      </c>
      <c r="C17930">
        <v>-16605.893</v>
      </c>
      <c r="D17930">
        <v>16638.934000000001</v>
      </c>
    </row>
    <row r="17931" spans="1:4" x14ac:dyDescent="0.45">
      <c r="A17931">
        <v>0.50357010000000002</v>
      </c>
      <c r="B17931" s="1">
        <v>1.0053441E-5</v>
      </c>
      <c r="C17931">
        <v>-16613.523000000001</v>
      </c>
      <c r="D17931">
        <v>16656.546999999999</v>
      </c>
    </row>
    <row r="17932" spans="1:4" x14ac:dyDescent="0.45">
      <c r="A17932">
        <v>0.50255245000000004</v>
      </c>
      <c r="B17932" s="1">
        <v>8.8362649999999997E-6</v>
      </c>
      <c r="C17932">
        <v>-16339.393</v>
      </c>
      <c r="D17932">
        <v>16429.851999999999</v>
      </c>
    </row>
    <row r="17933" spans="1:4" x14ac:dyDescent="0.45">
      <c r="A17933">
        <v>0.50133899999999998</v>
      </c>
      <c r="B17933" s="1">
        <v>9.7801279999999997E-6</v>
      </c>
      <c r="C17933">
        <v>-16567.846000000001</v>
      </c>
      <c r="D17933">
        <v>16622.363000000001</v>
      </c>
    </row>
    <row r="17934" spans="1:4" x14ac:dyDescent="0.45">
      <c r="A17934">
        <v>0.50088379999999999</v>
      </c>
      <c r="B17934" s="1">
        <v>1.2600598E-5</v>
      </c>
      <c r="C17934">
        <v>-16445.988000000001</v>
      </c>
      <c r="D17934">
        <v>16514.03</v>
      </c>
    </row>
    <row r="17935" spans="1:4" x14ac:dyDescent="0.45">
      <c r="A17935">
        <v>0.50148199999999998</v>
      </c>
      <c r="B17935" s="1">
        <v>9.1916459999999994E-6</v>
      </c>
      <c r="C17935">
        <v>-16238.394</v>
      </c>
      <c r="D17935">
        <v>16424.065999999999</v>
      </c>
    </row>
    <row r="17936" spans="1:4" x14ac:dyDescent="0.45">
      <c r="A17936">
        <v>0.50251840000000003</v>
      </c>
      <c r="B17936" s="1">
        <v>9.1235215000000005E-6</v>
      </c>
      <c r="C17936">
        <v>-16805.440999999999</v>
      </c>
      <c r="D17936">
        <v>16485.936000000002</v>
      </c>
    </row>
    <row r="17937" spans="1:4" x14ac:dyDescent="0.45">
      <c r="A17937">
        <v>0.50353119999999996</v>
      </c>
      <c r="B17937" s="1">
        <v>1.1222114E-5</v>
      </c>
      <c r="C17937">
        <v>-16517.478999999999</v>
      </c>
      <c r="D17937">
        <v>16624.067999999999</v>
      </c>
    </row>
    <row r="17938" spans="1:4" x14ac:dyDescent="0.45">
      <c r="A17938">
        <v>0.50405294</v>
      </c>
      <c r="B17938" s="1">
        <v>1.1308184000000001E-5</v>
      </c>
      <c r="C17938">
        <v>-16725.919999999998</v>
      </c>
      <c r="D17938">
        <v>16519.752</v>
      </c>
    </row>
    <row r="17939" spans="1:4" x14ac:dyDescent="0.45">
      <c r="A17939">
        <v>0.50406059999999997</v>
      </c>
      <c r="B17939" s="1">
        <v>1.1941169E-5</v>
      </c>
      <c r="C17939">
        <v>-16275.754999999999</v>
      </c>
      <c r="D17939">
        <v>16559.285</v>
      </c>
    </row>
    <row r="17940" spans="1:4" x14ac:dyDescent="0.45">
      <c r="A17940">
        <v>0.50388825000000004</v>
      </c>
      <c r="B17940" s="1">
        <v>1.0812271E-5</v>
      </c>
      <c r="C17940">
        <v>-16478.888999999999</v>
      </c>
      <c r="D17940">
        <v>16777.567999999999</v>
      </c>
    </row>
    <row r="17941" spans="1:4" x14ac:dyDescent="0.45">
      <c r="A17941">
        <v>0.50311740000000005</v>
      </c>
      <c r="B17941" s="1">
        <v>9.4781289999999993E-6</v>
      </c>
      <c r="C17941">
        <v>-16339.78</v>
      </c>
      <c r="D17941">
        <v>16722.511999999999</v>
      </c>
    </row>
    <row r="17942" spans="1:4" x14ac:dyDescent="0.45">
      <c r="A17942">
        <v>0.50189170000000005</v>
      </c>
      <c r="B17942" s="1">
        <v>1.2114433000000001E-5</v>
      </c>
      <c r="C17942">
        <v>-16815.451000000001</v>
      </c>
      <c r="D17942">
        <v>16416.361000000001</v>
      </c>
    </row>
    <row r="17943" spans="1:4" x14ac:dyDescent="0.45">
      <c r="A17943">
        <v>0.50085219999999997</v>
      </c>
      <c r="B17943" s="1">
        <v>8.6209010000000001E-6</v>
      </c>
      <c r="C17943">
        <v>-16649.412</v>
      </c>
      <c r="D17943">
        <v>16643.383000000002</v>
      </c>
    </row>
    <row r="17944" spans="1:4" x14ac:dyDescent="0.45">
      <c r="A17944">
        <v>0.50038623999999998</v>
      </c>
      <c r="B17944" s="1">
        <v>9.1131379999999998E-6</v>
      </c>
      <c r="C17944">
        <v>-16555.771000000001</v>
      </c>
      <c r="D17944">
        <v>16258.063</v>
      </c>
    </row>
    <row r="17945" spans="1:4" x14ac:dyDescent="0.45">
      <c r="A17945">
        <v>0.50107190000000001</v>
      </c>
      <c r="B17945" s="1">
        <v>8.4061790000000001E-6</v>
      </c>
      <c r="C17945">
        <v>-16277.790999999999</v>
      </c>
      <c r="D17945">
        <v>16251.276</v>
      </c>
    </row>
    <row r="17946" spans="1:4" x14ac:dyDescent="0.45">
      <c r="A17946">
        <v>0.50210714000000001</v>
      </c>
      <c r="B17946" s="1">
        <v>6.5191970000000003E-6</v>
      </c>
      <c r="C17946">
        <v>-16372.802</v>
      </c>
      <c r="D17946">
        <v>16424.412</v>
      </c>
    </row>
    <row r="17947" spans="1:4" x14ac:dyDescent="0.45">
      <c r="A17947">
        <v>0.50294494999999995</v>
      </c>
      <c r="B17947" s="1">
        <v>7.5723424E-6</v>
      </c>
      <c r="C17947">
        <v>-16270.357</v>
      </c>
      <c r="D17947">
        <v>16037.366</v>
      </c>
    </row>
    <row r="17948" spans="1:4" x14ac:dyDescent="0.45">
      <c r="A17948">
        <v>0.50337224999999997</v>
      </c>
      <c r="B17948" s="1">
        <v>8.9942510000000006E-6</v>
      </c>
      <c r="C17948">
        <v>-16335.986999999999</v>
      </c>
      <c r="D17948">
        <v>16409.901999999998</v>
      </c>
    </row>
    <row r="17949" spans="1:4" x14ac:dyDescent="0.45">
      <c r="A17949">
        <v>0.50323439999999997</v>
      </c>
      <c r="B17949" s="1">
        <v>9.4666240000000008E-6</v>
      </c>
      <c r="C17949">
        <v>-16859.796999999999</v>
      </c>
      <c r="D17949">
        <v>16373.239</v>
      </c>
    </row>
    <row r="17950" spans="1:4" x14ac:dyDescent="0.45">
      <c r="A17950">
        <v>0.50265795000000002</v>
      </c>
      <c r="B17950" s="1">
        <v>8.1316069999999993E-6</v>
      </c>
      <c r="C17950">
        <v>-16527.370999999999</v>
      </c>
      <c r="D17950">
        <v>16728.583999999999</v>
      </c>
    </row>
    <row r="17951" spans="1:4" x14ac:dyDescent="0.45">
      <c r="A17951">
        <v>0.5012759</v>
      </c>
      <c r="B17951" s="1">
        <v>7.1152269999999998E-6</v>
      </c>
      <c r="C17951">
        <v>-16330.814</v>
      </c>
      <c r="D17951">
        <v>16425.627</v>
      </c>
    </row>
    <row r="17952" spans="1:4" x14ac:dyDescent="0.45">
      <c r="A17952">
        <v>0.49986306000000003</v>
      </c>
      <c r="B17952" s="1">
        <v>7.4800590000000001E-6</v>
      </c>
      <c r="C17952">
        <v>-16358.24</v>
      </c>
      <c r="D17952">
        <v>16499.615000000002</v>
      </c>
    </row>
    <row r="17953" spans="1:4" x14ac:dyDescent="0.45">
      <c r="A17953">
        <v>0.50070650000000005</v>
      </c>
      <c r="B17953" s="1">
        <v>7.3093100000000003E-6</v>
      </c>
      <c r="C17953">
        <v>-16492.89</v>
      </c>
      <c r="D17953">
        <v>16574.053</v>
      </c>
    </row>
    <row r="17954" spans="1:4" x14ac:dyDescent="0.45">
      <c r="A17954">
        <v>0.50241219999999998</v>
      </c>
      <c r="B17954" s="1">
        <v>5.1312290000000003E-6</v>
      </c>
      <c r="C17954">
        <v>-16541.303</v>
      </c>
      <c r="D17954">
        <v>16228.77</v>
      </c>
    </row>
    <row r="17955" spans="1:4" x14ac:dyDescent="0.45">
      <c r="A17955">
        <v>0.50315860000000001</v>
      </c>
      <c r="B17955" s="1">
        <v>7.6138099999999997E-6</v>
      </c>
      <c r="C17955">
        <v>-16857.613000000001</v>
      </c>
      <c r="D17955">
        <v>16197.485000000001</v>
      </c>
    </row>
    <row r="17956" spans="1:4" x14ac:dyDescent="0.45">
      <c r="A17956">
        <v>0.50315589999999999</v>
      </c>
      <c r="B17956" s="1">
        <v>7.6926440000000002E-6</v>
      </c>
      <c r="C17956">
        <v>-16413.990000000002</v>
      </c>
      <c r="D17956">
        <v>16007.675999999999</v>
      </c>
    </row>
    <row r="17957" spans="1:4" x14ac:dyDescent="0.45">
      <c r="A17957">
        <v>0.50230770000000002</v>
      </c>
      <c r="B17957" s="1">
        <v>6.5230489999999999E-6</v>
      </c>
      <c r="C17957">
        <v>-16525.268</v>
      </c>
      <c r="D17957">
        <v>16344.091</v>
      </c>
    </row>
    <row r="17958" spans="1:4" x14ac:dyDescent="0.45">
      <c r="A17958">
        <v>0.50085175000000004</v>
      </c>
      <c r="B17958" s="1">
        <v>6.4624040000000003E-6</v>
      </c>
      <c r="C17958">
        <v>-16884.291000000001</v>
      </c>
      <c r="D17958">
        <v>16427.254000000001</v>
      </c>
    </row>
    <row r="17959" spans="1:4" x14ac:dyDescent="0.45">
      <c r="A17959">
        <v>0.50021665999999998</v>
      </c>
      <c r="B17959" s="1">
        <v>6.4647939999999998E-6</v>
      </c>
      <c r="C17959">
        <v>-16198.31</v>
      </c>
      <c r="D17959">
        <v>16410.013999999999</v>
      </c>
    </row>
    <row r="17960" spans="1:4" x14ac:dyDescent="0.45">
      <c r="A17960">
        <v>0.50083506</v>
      </c>
      <c r="B17960" s="1">
        <v>4.100776E-6</v>
      </c>
      <c r="C17960">
        <v>-16659.208999999999</v>
      </c>
      <c r="D17960">
        <v>16472.309000000001</v>
      </c>
    </row>
    <row r="17961" spans="1:4" x14ac:dyDescent="0.45">
      <c r="A17961">
        <v>0.5016872</v>
      </c>
      <c r="B17961" s="1">
        <v>3.4505294000000002E-6</v>
      </c>
      <c r="C17961">
        <v>-16614.555</v>
      </c>
      <c r="D17961">
        <v>16422.273000000001</v>
      </c>
    </row>
    <row r="17962" spans="1:4" x14ac:dyDescent="0.45">
      <c r="A17962">
        <v>0.50235015000000005</v>
      </c>
      <c r="B17962" s="1">
        <v>5.0957649999999997E-6</v>
      </c>
      <c r="C17962">
        <v>-16579.740000000002</v>
      </c>
      <c r="D17962">
        <v>16473.488000000001</v>
      </c>
    </row>
    <row r="17963" spans="1:4" x14ac:dyDescent="0.45">
      <c r="A17963">
        <v>0.50255399999999995</v>
      </c>
      <c r="B17963" s="1">
        <v>7.1307736000000004E-6</v>
      </c>
      <c r="C17963">
        <v>-16470.743999999999</v>
      </c>
      <c r="D17963">
        <v>16289.048000000001</v>
      </c>
    </row>
    <row r="17964" spans="1:4" x14ac:dyDescent="0.45">
      <c r="A17964">
        <v>0.50258356000000004</v>
      </c>
      <c r="B17964" s="1">
        <v>5.9271797000000002E-6</v>
      </c>
      <c r="C17964">
        <v>-16288.050999999999</v>
      </c>
      <c r="D17964">
        <v>16394.601999999999</v>
      </c>
    </row>
    <row r="17965" spans="1:4" x14ac:dyDescent="0.45">
      <c r="A17965">
        <v>0.50233430000000001</v>
      </c>
      <c r="B17965" s="1">
        <v>5.3081034999999996E-6</v>
      </c>
      <c r="C17965">
        <v>-16659.357</v>
      </c>
      <c r="D17965">
        <v>16598.53</v>
      </c>
    </row>
    <row r="17966" spans="1:4" x14ac:dyDescent="0.45">
      <c r="A17966">
        <v>0.5017045</v>
      </c>
      <c r="B17966" s="1">
        <v>8.5666769999999992E-6</v>
      </c>
      <c r="C17966">
        <v>-16789.006000000001</v>
      </c>
      <c r="D17966">
        <v>17069.900000000001</v>
      </c>
    </row>
    <row r="17967" spans="1:4" x14ac:dyDescent="0.45">
      <c r="A17967">
        <v>0.50082939999999998</v>
      </c>
      <c r="B17967" s="1">
        <v>7.4565232E-6</v>
      </c>
      <c r="C17967">
        <v>-16416.557000000001</v>
      </c>
      <c r="D17967">
        <v>16581.976999999999</v>
      </c>
    </row>
    <row r="17968" spans="1:4" x14ac:dyDescent="0.45">
      <c r="A17968">
        <v>0.50090665000000001</v>
      </c>
      <c r="B17968" s="1">
        <v>1.0835701E-5</v>
      </c>
      <c r="C17968">
        <v>-16559.129000000001</v>
      </c>
      <c r="D17968">
        <v>16390.111000000001</v>
      </c>
    </row>
    <row r="17969" spans="1:4" x14ac:dyDescent="0.45">
      <c r="A17969">
        <v>0.50128289999999998</v>
      </c>
      <c r="B17969" s="1">
        <v>7.5213056000000003E-6</v>
      </c>
      <c r="C17969">
        <v>-16404.993999999999</v>
      </c>
      <c r="D17969">
        <v>16160.628000000001</v>
      </c>
    </row>
    <row r="17970" spans="1:4" x14ac:dyDescent="0.45">
      <c r="A17970">
        <v>0.50226079999999995</v>
      </c>
      <c r="B17970" s="1">
        <v>7.632832E-6</v>
      </c>
      <c r="C17970">
        <v>-16596.91</v>
      </c>
      <c r="D17970">
        <v>16693.518</v>
      </c>
    </row>
    <row r="17971" spans="1:4" x14ac:dyDescent="0.45">
      <c r="A17971">
        <v>0.50263040000000003</v>
      </c>
      <c r="B17971" s="1">
        <v>8.3685944999999998E-6</v>
      </c>
      <c r="C17971">
        <v>-16635.348000000002</v>
      </c>
      <c r="D17971">
        <v>16340.790999999999</v>
      </c>
    </row>
    <row r="17972" spans="1:4" x14ac:dyDescent="0.45">
      <c r="A17972">
        <v>0.50256590000000001</v>
      </c>
      <c r="B17972" s="1">
        <v>9.2556899999999995E-6</v>
      </c>
      <c r="C17972">
        <v>-16891.27</v>
      </c>
      <c r="D17972">
        <v>16669.741999999998</v>
      </c>
    </row>
    <row r="17973" spans="1:4" x14ac:dyDescent="0.45">
      <c r="A17973">
        <v>0.50221839999999995</v>
      </c>
      <c r="B17973" s="1">
        <v>8.594261E-6</v>
      </c>
      <c r="C17973">
        <v>-16414.096000000001</v>
      </c>
      <c r="D17973">
        <v>16485.945</v>
      </c>
    </row>
    <row r="17974" spans="1:4" x14ac:dyDescent="0.45">
      <c r="A17974">
        <v>0.50173219999999996</v>
      </c>
      <c r="B17974" s="1">
        <v>5.8411160000000003E-6</v>
      </c>
      <c r="C17974">
        <v>-16555.695</v>
      </c>
      <c r="D17974">
        <v>16414.263999999999</v>
      </c>
    </row>
    <row r="17975" spans="1:4" x14ac:dyDescent="0.45">
      <c r="A17975">
        <v>0.50116616000000003</v>
      </c>
      <c r="B17975" s="1">
        <v>6.7895040000000001E-6</v>
      </c>
      <c r="C17975">
        <v>-16483.092000000001</v>
      </c>
      <c r="D17975">
        <v>16638.044999999998</v>
      </c>
    </row>
    <row r="17976" spans="1:4" x14ac:dyDescent="0.45">
      <c r="A17976">
        <v>0.50060649999999995</v>
      </c>
      <c r="B17976" s="1">
        <v>7.2620205000000003E-6</v>
      </c>
      <c r="C17976">
        <v>-16642.46</v>
      </c>
      <c r="D17976">
        <v>16712.78</v>
      </c>
    </row>
    <row r="17977" spans="1:4" x14ac:dyDescent="0.45">
      <c r="A17977">
        <v>0.50077766000000001</v>
      </c>
      <c r="B17977" s="1">
        <v>5.3299872999999999E-6</v>
      </c>
      <c r="C17977">
        <v>-16570.865000000002</v>
      </c>
      <c r="D17977">
        <v>16600.78</v>
      </c>
    </row>
    <row r="17978" spans="1:4" x14ac:dyDescent="0.45">
      <c r="A17978">
        <v>0.5011603</v>
      </c>
      <c r="B17978" s="1">
        <v>7.3530450000000003E-6</v>
      </c>
      <c r="C17978">
        <v>-16180.061</v>
      </c>
      <c r="D17978">
        <v>16224.634</v>
      </c>
    </row>
    <row r="17979" spans="1:4" x14ac:dyDescent="0.45">
      <c r="A17979">
        <v>0.50178235999999998</v>
      </c>
      <c r="B17979" s="1">
        <v>7.7755610000000005E-6</v>
      </c>
      <c r="C17979">
        <v>-16841.046999999999</v>
      </c>
      <c r="D17979">
        <v>16734.537</v>
      </c>
    </row>
    <row r="17980" spans="1:4" x14ac:dyDescent="0.45">
      <c r="A17980">
        <v>0.50229769999999996</v>
      </c>
      <c r="B17980" s="1">
        <v>8.2869190000000005E-6</v>
      </c>
      <c r="C17980">
        <v>-16700.245999999999</v>
      </c>
      <c r="D17980">
        <v>16606.384999999998</v>
      </c>
    </row>
    <row r="17981" spans="1:4" x14ac:dyDescent="0.45">
      <c r="A17981">
        <v>0.50233249999999996</v>
      </c>
      <c r="B17981" s="1">
        <v>8.2692860000000006E-6</v>
      </c>
      <c r="C17981">
        <v>-16401.234</v>
      </c>
      <c r="D17981">
        <v>16469.094000000001</v>
      </c>
    </row>
    <row r="17982" spans="1:4" x14ac:dyDescent="0.45">
      <c r="A17982">
        <v>0.50176229999999999</v>
      </c>
      <c r="B17982" s="1">
        <v>1.2784148999999999E-5</v>
      </c>
      <c r="C17982">
        <v>-16460.484</v>
      </c>
      <c r="D17982">
        <v>16480.509999999998</v>
      </c>
    </row>
    <row r="17983" spans="1:4" x14ac:dyDescent="0.45">
      <c r="A17983">
        <v>0.50100725999999995</v>
      </c>
      <c r="B17983" s="1">
        <v>9.4901659999999997E-6</v>
      </c>
      <c r="C17983">
        <v>-16883.342000000001</v>
      </c>
      <c r="D17983">
        <v>16799.293000000001</v>
      </c>
    </row>
    <row r="17984" spans="1:4" x14ac:dyDescent="0.45">
      <c r="A17984">
        <v>0.50083979999999995</v>
      </c>
      <c r="B17984" s="1">
        <v>9.7600580000000001E-6</v>
      </c>
      <c r="C17984">
        <v>-16535.705000000002</v>
      </c>
      <c r="D17984">
        <v>16735.123</v>
      </c>
    </row>
    <row r="17985" spans="1:4" x14ac:dyDescent="0.45">
      <c r="A17985">
        <v>0.50133539999999999</v>
      </c>
      <c r="B17985" s="1">
        <v>1.0626129000000001E-5</v>
      </c>
      <c r="C17985">
        <v>-16696.844000000001</v>
      </c>
      <c r="D17985">
        <v>16699.719000000001</v>
      </c>
    </row>
    <row r="17986" spans="1:4" x14ac:dyDescent="0.45">
      <c r="A17986">
        <v>0.50202519999999995</v>
      </c>
      <c r="B17986" s="1">
        <v>8.2057160000000005E-6</v>
      </c>
      <c r="C17986">
        <v>-16278.494000000001</v>
      </c>
      <c r="D17986">
        <v>16223.95</v>
      </c>
    </row>
    <row r="17987" spans="1:4" x14ac:dyDescent="0.45">
      <c r="A17987">
        <v>0.50228024000000004</v>
      </c>
      <c r="B17987" s="1">
        <v>8.2131010000000004E-6</v>
      </c>
      <c r="C17987">
        <v>-16771.97</v>
      </c>
      <c r="D17987">
        <v>17018.2</v>
      </c>
    </row>
    <row r="17988" spans="1:4" x14ac:dyDescent="0.45">
      <c r="A17988">
        <v>0.50181469999999995</v>
      </c>
      <c r="B17988" s="1">
        <v>8.144034E-6</v>
      </c>
      <c r="C17988">
        <v>-17077.995999999999</v>
      </c>
      <c r="D17988">
        <v>16707.14</v>
      </c>
    </row>
    <row r="17989" spans="1:4" x14ac:dyDescent="0.45">
      <c r="A17989">
        <v>0.5009325</v>
      </c>
      <c r="B17989" s="1">
        <v>6.4718824000000003E-6</v>
      </c>
      <c r="C17989">
        <v>-16666.29</v>
      </c>
      <c r="D17989">
        <v>16651.513999999999</v>
      </c>
    </row>
    <row r="17990" spans="1:4" x14ac:dyDescent="0.45">
      <c r="A17990">
        <v>0.50041616</v>
      </c>
      <c r="B17990" s="1">
        <v>8.2295454999999992E-6</v>
      </c>
      <c r="C17990">
        <v>-16356.371999999999</v>
      </c>
      <c r="D17990">
        <v>16518.601999999999</v>
      </c>
    </row>
    <row r="17991" spans="1:4" x14ac:dyDescent="0.45">
      <c r="A17991">
        <v>0.50066864</v>
      </c>
      <c r="B17991" s="1">
        <v>8.7802120000000006E-6</v>
      </c>
      <c r="C17991">
        <v>-16445.384999999998</v>
      </c>
      <c r="D17991">
        <v>16154.509</v>
      </c>
    </row>
    <row r="17992" spans="1:4" x14ac:dyDescent="0.45">
      <c r="A17992">
        <v>0.5017161</v>
      </c>
      <c r="B17992" s="1">
        <v>7.4404890000000001E-6</v>
      </c>
      <c r="C17992">
        <v>-16330.355</v>
      </c>
      <c r="D17992">
        <v>16526.580000000002</v>
      </c>
    </row>
    <row r="17993" spans="1:4" x14ac:dyDescent="0.45">
      <c r="A17993">
        <v>0.50246729999999995</v>
      </c>
      <c r="B17993" s="1">
        <v>1.0719479000000001E-5</v>
      </c>
      <c r="C17993">
        <v>-16531.64</v>
      </c>
      <c r="D17993">
        <v>16742.088</v>
      </c>
    </row>
    <row r="17994" spans="1:4" x14ac:dyDescent="0.45">
      <c r="A17994">
        <v>0.50287216999999995</v>
      </c>
      <c r="B17994" s="1">
        <v>1.0718539000000001E-5</v>
      </c>
      <c r="C17994">
        <v>-16622.763999999999</v>
      </c>
      <c r="D17994">
        <v>16409.099999999999</v>
      </c>
    </row>
    <row r="17995" spans="1:4" x14ac:dyDescent="0.45">
      <c r="A17995">
        <v>0.50268935999999997</v>
      </c>
      <c r="B17995" s="1">
        <v>9.353842E-6</v>
      </c>
      <c r="C17995">
        <v>-16732.634999999998</v>
      </c>
      <c r="D17995">
        <v>16431.675999999999</v>
      </c>
    </row>
    <row r="17996" spans="1:4" x14ac:dyDescent="0.45">
      <c r="A17996">
        <v>0.50241416999999999</v>
      </c>
      <c r="B17996" s="1">
        <v>1.0549815E-5</v>
      </c>
      <c r="C17996">
        <v>-16190.964</v>
      </c>
      <c r="D17996">
        <v>16568.187999999998</v>
      </c>
    </row>
    <row r="17997" spans="1:4" x14ac:dyDescent="0.45">
      <c r="A17997">
        <v>0.50180614000000001</v>
      </c>
      <c r="B17997" s="1">
        <v>8.9287430000000007E-6</v>
      </c>
      <c r="C17997">
        <v>-16589.596000000001</v>
      </c>
      <c r="D17997">
        <v>16721.855</v>
      </c>
    </row>
    <row r="17998" spans="1:4" x14ac:dyDescent="0.45">
      <c r="A17998">
        <v>0.50145583999999999</v>
      </c>
      <c r="B17998" s="1">
        <v>7.7493480000000001E-6</v>
      </c>
      <c r="C17998">
        <v>-17199.434000000001</v>
      </c>
      <c r="D17998">
        <v>16445.793000000001</v>
      </c>
    </row>
    <row r="17999" spans="1:4" x14ac:dyDescent="0.45">
      <c r="A17999">
        <v>0.50115805999999996</v>
      </c>
      <c r="B17999" s="1">
        <v>9.5148159999999995E-6</v>
      </c>
      <c r="C17999">
        <v>-17115.8</v>
      </c>
      <c r="D17999">
        <v>16204.82</v>
      </c>
    </row>
    <row r="18000" spans="1:4" x14ac:dyDescent="0.45">
      <c r="A18000">
        <v>0.50089760000000005</v>
      </c>
      <c r="B18000" s="1">
        <v>6.0282514000000003E-6</v>
      </c>
      <c r="C18000">
        <v>-16453.3</v>
      </c>
      <c r="D18000">
        <v>16553.395</v>
      </c>
    </row>
    <row r="18001" spans="1:4" x14ac:dyDescent="0.45">
      <c r="A18001">
        <v>0.50112659999999998</v>
      </c>
      <c r="B18001" s="1">
        <v>5.2432382999999996E-6</v>
      </c>
      <c r="C18001">
        <v>-16543.54</v>
      </c>
      <c r="D18001">
        <v>16428.866999999998</v>
      </c>
    </row>
    <row r="18002" spans="1:4" x14ac:dyDescent="0.45">
      <c r="A18002">
        <v>0.50149226000000002</v>
      </c>
      <c r="B18002" s="1">
        <v>5.2037076000000003E-6</v>
      </c>
      <c r="C18002">
        <v>-16881.831999999999</v>
      </c>
      <c r="D18002">
        <v>16528.613000000001</v>
      </c>
    </row>
    <row r="18003" spans="1:4" x14ac:dyDescent="0.45">
      <c r="A18003">
        <v>0.50190049999999997</v>
      </c>
      <c r="B18003" s="1">
        <v>3.566813E-6</v>
      </c>
      <c r="C18003">
        <v>-16510.099999999999</v>
      </c>
      <c r="D18003">
        <v>16314.672</v>
      </c>
    </row>
    <row r="18004" spans="1:4" x14ac:dyDescent="0.45">
      <c r="A18004">
        <v>0.50208370000000002</v>
      </c>
      <c r="B18004" s="1">
        <v>4.9163286000000002E-6</v>
      </c>
      <c r="C18004">
        <v>-16787.57</v>
      </c>
      <c r="D18004">
        <v>16350.87</v>
      </c>
    </row>
    <row r="18005" spans="1:4" x14ac:dyDescent="0.45">
      <c r="A18005">
        <v>0.50217179999999995</v>
      </c>
      <c r="B18005" s="1">
        <v>4.9635909999999998E-6</v>
      </c>
      <c r="C18005">
        <v>-16168.328</v>
      </c>
      <c r="D18005">
        <v>16345.157999999999</v>
      </c>
    </row>
    <row r="18006" spans="1:4" x14ac:dyDescent="0.45">
      <c r="A18006">
        <v>0.50178075</v>
      </c>
      <c r="B18006" s="1">
        <v>4.7935120000000003E-6</v>
      </c>
      <c r="C18006">
        <v>-16425.025000000001</v>
      </c>
      <c r="D18006">
        <v>16855.322</v>
      </c>
    </row>
    <row r="18007" spans="1:4" x14ac:dyDescent="0.45">
      <c r="A18007">
        <v>0.50129349999999995</v>
      </c>
      <c r="B18007" s="1">
        <v>6.4689756999999998E-6</v>
      </c>
      <c r="C18007">
        <v>-16552.844000000001</v>
      </c>
      <c r="D18007">
        <v>16705.189999999999</v>
      </c>
    </row>
    <row r="18008" spans="1:4" x14ac:dyDescent="0.45">
      <c r="A18008">
        <v>0.50103914999999999</v>
      </c>
      <c r="B18008" s="1">
        <v>6.0790130000000003E-6</v>
      </c>
      <c r="C18008">
        <v>-16268.975</v>
      </c>
      <c r="D18008">
        <v>16493.993999999999</v>
      </c>
    </row>
    <row r="18009" spans="1:4" x14ac:dyDescent="0.45">
      <c r="A18009">
        <v>0.50101180000000001</v>
      </c>
      <c r="B18009" s="1">
        <v>8.1352210000000004E-6</v>
      </c>
      <c r="C18009">
        <v>-16674.293000000001</v>
      </c>
      <c r="D18009">
        <v>16663.734</v>
      </c>
    </row>
    <row r="18010" spans="1:4" x14ac:dyDescent="0.45">
      <c r="A18010">
        <v>0.50130682999999998</v>
      </c>
      <c r="B18010" s="1">
        <v>6.7759383000000002E-6</v>
      </c>
      <c r="C18010">
        <v>-16566.101999999999</v>
      </c>
      <c r="D18010">
        <v>16078.949000000001</v>
      </c>
    </row>
    <row r="18011" spans="1:4" x14ac:dyDescent="0.45">
      <c r="A18011">
        <v>0.50131919999999996</v>
      </c>
      <c r="B18011" s="1">
        <v>5.5936774999999996E-6</v>
      </c>
      <c r="C18011">
        <v>-16453.945</v>
      </c>
      <c r="D18011">
        <v>16260.466</v>
      </c>
    </row>
    <row r="18012" spans="1:4" x14ac:dyDescent="0.45">
      <c r="A18012">
        <v>0.50164783000000002</v>
      </c>
      <c r="B18012" s="1">
        <v>7.1011896000000003E-6</v>
      </c>
      <c r="C18012">
        <v>-16513.879000000001</v>
      </c>
      <c r="D18012">
        <v>16265.481</v>
      </c>
    </row>
    <row r="18013" spans="1:4" x14ac:dyDescent="0.45">
      <c r="A18013">
        <v>0.50205299999999997</v>
      </c>
      <c r="B18013" s="1">
        <v>4.7593367E-6</v>
      </c>
      <c r="C18013">
        <v>-15943.641</v>
      </c>
      <c r="D18013">
        <v>16261.839</v>
      </c>
    </row>
    <row r="18014" spans="1:4" x14ac:dyDescent="0.45">
      <c r="A18014">
        <v>0.50213870000000005</v>
      </c>
      <c r="B18014" s="1">
        <v>4.4640405999999998E-6</v>
      </c>
      <c r="C18014">
        <v>-16394.599999999999</v>
      </c>
      <c r="D18014">
        <v>16341.846</v>
      </c>
    </row>
    <row r="18015" spans="1:4" x14ac:dyDescent="0.45">
      <c r="A18015">
        <v>0.50213649999999999</v>
      </c>
      <c r="B18015" s="1">
        <v>4.7513217000000001E-6</v>
      </c>
      <c r="C18015">
        <v>-16327.784</v>
      </c>
      <c r="D18015">
        <v>16429.986000000001</v>
      </c>
    </row>
    <row r="18016" spans="1:4" x14ac:dyDescent="0.45">
      <c r="A18016">
        <v>0.50189019999999995</v>
      </c>
      <c r="B18016" s="1">
        <v>3.6935470000000001E-6</v>
      </c>
      <c r="C18016">
        <v>-16388.803</v>
      </c>
      <c r="D18016">
        <v>16058.861999999999</v>
      </c>
    </row>
    <row r="18017" spans="1:4" x14ac:dyDescent="0.45">
      <c r="A18017">
        <v>0.50188750000000004</v>
      </c>
      <c r="B18017" s="1">
        <v>4.3195090000000004E-6</v>
      </c>
      <c r="C18017">
        <v>-16592.978999999999</v>
      </c>
      <c r="D18017">
        <v>16356.843000000001</v>
      </c>
    </row>
    <row r="18018" spans="1:4" x14ac:dyDescent="0.45">
      <c r="A18018">
        <v>0.50210946999999995</v>
      </c>
      <c r="B18018" s="1">
        <v>4.8778097000000002E-6</v>
      </c>
      <c r="C18018">
        <v>-16550.861000000001</v>
      </c>
      <c r="D18018">
        <v>16732.120999999999</v>
      </c>
    </row>
    <row r="18019" spans="1:4" x14ac:dyDescent="0.45">
      <c r="A18019">
        <v>0.50234959999999995</v>
      </c>
      <c r="B18019" s="1">
        <v>4.2558054000000001E-6</v>
      </c>
      <c r="C18019">
        <v>-16437.66</v>
      </c>
      <c r="D18019">
        <v>16496.296999999999</v>
      </c>
    </row>
    <row r="18020" spans="1:4" x14ac:dyDescent="0.45">
      <c r="A18020">
        <v>0.50262680000000004</v>
      </c>
      <c r="B18020" s="1">
        <v>6.0858283E-6</v>
      </c>
      <c r="C18020">
        <v>-16506.442999999999</v>
      </c>
      <c r="D18020">
        <v>16763.63</v>
      </c>
    </row>
    <row r="18021" spans="1:4" x14ac:dyDescent="0.45">
      <c r="A18021">
        <v>0.50266469999999996</v>
      </c>
      <c r="B18021" s="1">
        <v>5.5545374000000001E-6</v>
      </c>
      <c r="C18021">
        <v>-16535.629000000001</v>
      </c>
      <c r="D18021">
        <v>16859.775000000001</v>
      </c>
    </row>
    <row r="18022" spans="1:4" x14ac:dyDescent="0.45">
      <c r="A18022">
        <v>0.50255019999999995</v>
      </c>
      <c r="B18022" s="1">
        <v>5.7859292999999999E-6</v>
      </c>
      <c r="C18022">
        <v>-16294.253000000001</v>
      </c>
      <c r="D18022">
        <v>16151.293</v>
      </c>
    </row>
    <row r="18023" spans="1:4" x14ac:dyDescent="0.45">
      <c r="A18023">
        <v>0.50235479999999999</v>
      </c>
      <c r="B18023" s="1">
        <v>6.7089203999999997E-6</v>
      </c>
      <c r="C18023">
        <v>-15992.014999999999</v>
      </c>
      <c r="D18023">
        <v>16421.605</v>
      </c>
    </row>
    <row r="18024" spans="1:4" x14ac:dyDescent="0.45">
      <c r="A18024">
        <v>0.50234840000000003</v>
      </c>
      <c r="B18024" s="1">
        <v>6.2120180000000001E-6</v>
      </c>
      <c r="C18024">
        <v>-16580.95</v>
      </c>
      <c r="D18024">
        <v>16023.525</v>
      </c>
    </row>
    <row r="18025" spans="1:4" x14ac:dyDescent="0.45">
      <c r="A18025">
        <v>0.50247127000000003</v>
      </c>
      <c r="B18025" s="1">
        <v>6.5972062999999997E-6</v>
      </c>
      <c r="C18025">
        <v>-16573.68</v>
      </c>
      <c r="D18025">
        <v>16745.651999999998</v>
      </c>
    </row>
    <row r="18026" spans="1:4" x14ac:dyDescent="0.45">
      <c r="A18026">
        <v>0.50216170000000004</v>
      </c>
      <c r="B18026" s="1">
        <v>6.2926900000000001E-6</v>
      </c>
      <c r="C18026">
        <v>-16484.259999999998</v>
      </c>
      <c r="D18026">
        <v>16697.173999999999</v>
      </c>
    </row>
    <row r="18027" spans="1:4" x14ac:dyDescent="0.45">
      <c r="A18027">
        <v>0.50203156000000004</v>
      </c>
      <c r="B18027" s="1">
        <v>7.3371969999999999E-6</v>
      </c>
      <c r="C18027">
        <v>-15950.398999999999</v>
      </c>
      <c r="D18027">
        <v>16615.613000000001</v>
      </c>
    </row>
    <row r="18028" spans="1:4" x14ac:dyDescent="0.45">
      <c r="A18028">
        <v>0.50183409999999995</v>
      </c>
      <c r="B18028" s="1">
        <v>5.9024523999999999E-6</v>
      </c>
      <c r="C18028">
        <v>-16508.607</v>
      </c>
      <c r="D18028">
        <v>16271.358</v>
      </c>
    </row>
    <row r="18029" spans="1:4" x14ac:dyDescent="0.45">
      <c r="A18029">
        <v>0.50164189999999997</v>
      </c>
      <c r="B18029" s="1">
        <v>5.0432676999999998E-6</v>
      </c>
      <c r="C18029">
        <v>-16221.203</v>
      </c>
      <c r="D18029">
        <v>16636.650000000001</v>
      </c>
    </row>
    <row r="18030" spans="1:4" x14ac:dyDescent="0.45">
      <c r="A18030">
        <v>0.50159620000000005</v>
      </c>
      <c r="B18030" s="1">
        <v>5.3995112999999996E-6</v>
      </c>
      <c r="C18030">
        <v>-16170.012000000001</v>
      </c>
      <c r="D18030">
        <v>16386.208999999999</v>
      </c>
    </row>
    <row r="18031" spans="1:4" x14ac:dyDescent="0.45">
      <c r="A18031">
        <v>0.50148400000000004</v>
      </c>
      <c r="B18031" s="1">
        <v>5.3826120000000003E-6</v>
      </c>
      <c r="C18031">
        <v>-16511.692999999999</v>
      </c>
      <c r="D18031">
        <v>16472.813999999998</v>
      </c>
    </row>
    <row r="18032" spans="1:4" x14ac:dyDescent="0.45">
      <c r="A18032">
        <v>0.50154160000000003</v>
      </c>
      <c r="B18032" s="1">
        <v>3.8853463999999996E-6</v>
      </c>
      <c r="C18032">
        <v>-16294.632</v>
      </c>
      <c r="D18032">
        <v>16129.41</v>
      </c>
    </row>
    <row r="18033" spans="1:4" x14ac:dyDescent="0.45">
      <c r="A18033">
        <v>0.50125660000000005</v>
      </c>
      <c r="B18033" s="1">
        <v>5.379295E-6</v>
      </c>
      <c r="C18033">
        <v>-16408.018</v>
      </c>
      <c r="D18033">
        <v>16601.388999999999</v>
      </c>
    </row>
    <row r="18034" spans="1:4" x14ac:dyDescent="0.45">
      <c r="A18034">
        <v>0.50163590000000002</v>
      </c>
      <c r="B18034" s="1">
        <v>4.9669014999999998E-6</v>
      </c>
      <c r="C18034">
        <v>-16073.583000000001</v>
      </c>
      <c r="D18034">
        <v>16381.213</v>
      </c>
    </row>
    <row r="18035" spans="1:4" x14ac:dyDescent="0.45">
      <c r="A18035">
        <v>0.50189189999999995</v>
      </c>
      <c r="B18035" s="1">
        <v>4.2536158E-6</v>
      </c>
      <c r="C18035">
        <v>-16356.5</v>
      </c>
      <c r="D18035">
        <v>16075.106</v>
      </c>
    </row>
    <row r="18036" spans="1:4" x14ac:dyDescent="0.45">
      <c r="A18036">
        <v>0.50218030000000002</v>
      </c>
      <c r="B18036" s="1">
        <v>5.8371215E-6</v>
      </c>
      <c r="C18036">
        <v>-16207.467000000001</v>
      </c>
      <c r="D18036">
        <v>16593.990000000002</v>
      </c>
    </row>
    <row r="18037" spans="1:4" x14ac:dyDescent="0.45">
      <c r="A18037">
        <v>0.50225280000000005</v>
      </c>
      <c r="B18037" s="1">
        <v>5.4567169999999996E-6</v>
      </c>
      <c r="C18037">
        <v>-16790.627</v>
      </c>
      <c r="D18037">
        <v>16401.032999999999</v>
      </c>
    </row>
    <row r="18038" spans="1:4" x14ac:dyDescent="0.45">
      <c r="A18038">
        <v>0.50224780000000002</v>
      </c>
      <c r="B18038" s="1">
        <v>5.9506533000000001E-6</v>
      </c>
      <c r="C18038">
        <v>-16968.46</v>
      </c>
      <c r="D18038">
        <v>16557.925999999999</v>
      </c>
    </row>
    <row r="18039" spans="1:4" x14ac:dyDescent="0.45">
      <c r="A18039">
        <v>0.50247609999999998</v>
      </c>
      <c r="B18039" s="1">
        <v>7.0322534999999999E-6</v>
      </c>
      <c r="C18039">
        <v>-16443.484</v>
      </c>
      <c r="D18039">
        <v>16614.307000000001</v>
      </c>
    </row>
    <row r="18040" spans="1:4" x14ac:dyDescent="0.45">
      <c r="A18040">
        <v>0.50253402999999996</v>
      </c>
      <c r="B18040" s="1">
        <v>6.6773429999999997E-6</v>
      </c>
      <c r="C18040">
        <v>-16420.234</v>
      </c>
      <c r="D18040">
        <v>16553.616999999998</v>
      </c>
    </row>
    <row r="18041" spans="1:4" x14ac:dyDescent="0.45">
      <c r="A18041">
        <v>0.50276719999999997</v>
      </c>
      <c r="B18041" s="1">
        <v>7.9364829999999995E-6</v>
      </c>
      <c r="C18041">
        <v>-16720.234</v>
      </c>
      <c r="D18041">
        <v>16329.413</v>
      </c>
    </row>
    <row r="18042" spans="1:4" x14ac:dyDescent="0.45">
      <c r="A18042">
        <v>0.50262269999999998</v>
      </c>
      <c r="B18042" s="1">
        <v>8.1871729999999996E-6</v>
      </c>
      <c r="C18042">
        <v>-16420.072</v>
      </c>
      <c r="D18042">
        <v>16388.616999999998</v>
      </c>
    </row>
    <row r="18043" spans="1:4" x14ac:dyDescent="0.45">
      <c r="A18043">
        <v>0.50244003999999998</v>
      </c>
      <c r="B18043" s="1">
        <v>7.0111499999999998E-6</v>
      </c>
      <c r="C18043">
        <v>-16651.155999999999</v>
      </c>
      <c r="D18043">
        <v>16502.817999999999</v>
      </c>
    </row>
    <row r="18044" spans="1:4" x14ac:dyDescent="0.45">
      <c r="A18044">
        <v>0.50263089999999999</v>
      </c>
      <c r="B18044" s="1">
        <v>9.4126140000000003E-6</v>
      </c>
      <c r="C18044">
        <v>-16509.596000000001</v>
      </c>
      <c r="D18044">
        <v>16559.653999999999</v>
      </c>
    </row>
    <row r="18045" spans="1:4" x14ac:dyDescent="0.45">
      <c r="A18045">
        <v>0.50248873000000005</v>
      </c>
      <c r="B18045" s="1">
        <v>7.2588895999999996E-6</v>
      </c>
      <c r="C18045">
        <v>-16408.491999999998</v>
      </c>
      <c r="D18045">
        <v>16489.588</v>
      </c>
    </row>
    <row r="18046" spans="1:4" x14ac:dyDescent="0.45">
      <c r="A18046">
        <v>0.50263405000000005</v>
      </c>
      <c r="B18046" s="1">
        <v>7.4358922999999998E-6</v>
      </c>
      <c r="C18046">
        <v>-16385.445</v>
      </c>
      <c r="D18046">
        <v>16456.916000000001</v>
      </c>
    </row>
    <row r="18047" spans="1:4" x14ac:dyDescent="0.45">
      <c r="A18047">
        <v>0.5024518</v>
      </c>
      <c r="B18047" s="1">
        <v>8.2982290000000006E-6</v>
      </c>
      <c r="C18047">
        <v>-16367.19</v>
      </c>
      <c r="D18047">
        <v>16391.646000000001</v>
      </c>
    </row>
    <row r="18048" spans="1:4" x14ac:dyDescent="0.45">
      <c r="A18048">
        <v>0.50205743000000003</v>
      </c>
      <c r="B18048" s="1">
        <v>6.9293486999999999E-6</v>
      </c>
      <c r="C18048">
        <v>-16126.686</v>
      </c>
      <c r="D18048">
        <v>16644.125</v>
      </c>
    </row>
    <row r="18049" spans="1:4" x14ac:dyDescent="0.45">
      <c r="A18049">
        <v>0.50228950000000006</v>
      </c>
      <c r="B18049" s="1">
        <v>7.4890112999999997E-6</v>
      </c>
      <c r="C18049">
        <v>-16632.726999999999</v>
      </c>
      <c r="D18049">
        <v>16428.64</v>
      </c>
    </row>
    <row r="18050" spans="1:4" x14ac:dyDescent="0.45">
      <c r="A18050">
        <v>0.50228863999999995</v>
      </c>
      <c r="B18050" s="1">
        <v>7.3083010000000002E-6</v>
      </c>
      <c r="C18050">
        <v>-16567.54</v>
      </c>
      <c r="D18050">
        <v>15956.885</v>
      </c>
    </row>
    <row r="18051" spans="1:4" x14ac:dyDescent="0.45">
      <c r="A18051">
        <v>0.50253296000000003</v>
      </c>
      <c r="B18051" s="1">
        <v>7.6133539999999998E-6</v>
      </c>
      <c r="C18051">
        <v>-16336.790999999999</v>
      </c>
      <c r="D18051">
        <v>16642.14</v>
      </c>
    </row>
    <row r="18052" spans="1:4" x14ac:dyDescent="0.45">
      <c r="A18052">
        <v>0.50286410000000004</v>
      </c>
      <c r="B18052" s="1">
        <v>8.2152239999999995E-6</v>
      </c>
      <c r="C18052">
        <v>-16399.826000000001</v>
      </c>
      <c r="D18052">
        <v>16162.655000000001</v>
      </c>
    </row>
    <row r="18053" spans="1:4" x14ac:dyDescent="0.45">
      <c r="A18053">
        <v>0.50282305000000005</v>
      </c>
      <c r="B18053" s="1">
        <v>7.8695380000000004E-6</v>
      </c>
      <c r="C18053">
        <v>-16777.365000000002</v>
      </c>
      <c r="D18053">
        <v>16483.61</v>
      </c>
    </row>
    <row r="18054" spans="1:4" x14ac:dyDescent="0.45">
      <c r="A18054">
        <v>0.50291914000000004</v>
      </c>
      <c r="B18054" s="1">
        <v>8.4927140000000008E-6</v>
      </c>
      <c r="C18054">
        <v>-16614.208999999999</v>
      </c>
      <c r="D18054">
        <v>16454.563999999998</v>
      </c>
    </row>
    <row r="18055" spans="1:4" x14ac:dyDescent="0.45">
      <c r="A18055">
        <v>0.50288873999999995</v>
      </c>
      <c r="B18055" s="1">
        <v>8.7042129999999993E-6</v>
      </c>
      <c r="C18055">
        <v>-16473.469000000001</v>
      </c>
      <c r="D18055">
        <v>15974.571</v>
      </c>
    </row>
    <row r="18056" spans="1:4" x14ac:dyDescent="0.45">
      <c r="A18056">
        <v>0.50315909999999997</v>
      </c>
      <c r="B18056" s="1">
        <v>8.0499659999999995E-6</v>
      </c>
      <c r="C18056">
        <v>-16523.324000000001</v>
      </c>
      <c r="D18056">
        <v>16342.746999999999</v>
      </c>
    </row>
    <row r="18057" spans="1:4" x14ac:dyDescent="0.45">
      <c r="A18057">
        <v>0.50320229999999999</v>
      </c>
      <c r="B18057" s="1">
        <v>9.2318660000000008E-6</v>
      </c>
      <c r="C18057">
        <v>-16895.576000000001</v>
      </c>
      <c r="D18057">
        <v>16099.407999999999</v>
      </c>
    </row>
    <row r="18058" spans="1:4" x14ac:dyDescent="0.45">
      <c r="A18058">
        <v>0.50320600000000004</v>
      </c>
      <c r="B18058" s="1">
        <v>8.6354750000000005E-6</v>
      </c>
      <c r="C18058">
        <v>-16424.82</v>
      </c>
      <c r="D18058">
        <v>16133.197</v>
      </c>
    </row>
    <row r="18059" spans="1:4" x14ac:dyDescent="0.45">
      <c r="A18059">
        <v>0.50292250000000005</v>
      </c>
      <c r="B18059" s="1">
        <v>8.4598470000000001E-6</v>
      </c>
      <c r="C18059">
        <v>-16382.299000000001</v>
      </c>
      <c r="D18059">
        <v>16857.560000000001</v>
      </c>
    </row>
    <row r="18060" spans="1:4" x14ac:dyDescent="0.45">
      <c r="A18060">
        <v>0.50251173999999998</v>
      </c>
      <c r="B18060" s="1">
        <v>8.6679264999999996E-6</v>
      </c>
      <c r="C18060">
        <v>-16560.645</v>
      </c>
      <c r="D18060">
        <v>16127.974</v>
      </c>
    </row>
    <row r="18061" spans="1:4" x14ac:dyDescent="0.45">
      <c r="A18061">
        <v>0.50260210000000005</v>
      </c>
      <c r="B18061" s="1">
        <v>8.0640230000000006E-6</v>
      </c>
      <c r="C18061">
        <v>-16252.3</v>
      </c>
      <c r="D18061">
        <v>16335.514999999999</v>
      </c>
    </row>
    <row r="18062" spans="1:4" x14ac:dyDescent="0.45">
      <c r="A18062">
        <v>0.50258404000000001</v>
      </c>
      <c r="B18062" s="1">
        <v>8.5487130000000006E-6</v>
      </c>
      <c r="C18062">
        <v>-16608.697</v>
      </c>
      <c r="D18062">
        <v>16332.843999999999</v>
      </c>
    </row>
    <row r="18063" spans="1:4" x14ac:dyDescent="0.45">
      <c r="A18063">
        <v>0.50253605999999995</v>
      </c>
      <c r="B18063" s="1">
        <v>8.4454480000000001E-6</v>
      </c>
      <c r="C18063">
        <v>-16188.076999999999</v>
      </c>
      <c r="D18063">
        <v>16265.919</v>
      </c>
    </row>
    <row r="18064" spans="1:4" x14ac:dyDescent="0.45">
      <c r="A18064">
        <v>0.50225586</v>
      </c>
      <c r="B18064" s="1">
        <v>7.6886949999999994E-6</v>
      </c>
      <c r="C18064">
        <v>-16253.088</v>
      </c>
      <c r="D18064">
        <v>16478.743999999999</v>
      </c>
    </row>
    <row r="18065" spans="1:4" x14ac:dyDescent="0.45">
      <c r="A18065">
        <v>0.50223505000000002</v>
      </c>
      <c r="B18065" s="1">
        <v>8.9385420000000008E-6</v>
      </c>
      <c r="C18065">
        <v>-16340.972</v>
      </c>
      <c r="D18065">
        <v>16505.098000000002</v>
      </c>
    </row>
    <row r="18066" spans="1:4" x14ac:dyDescent="0.45">
      <c r="A18066">
        <v>0.50220220000000004</v>
      </c>
      <c r="B18066" s="1">
        <v>8.5670279999999994E-6</v>
      </c>
      <c r="C18066">
        <v>-16453.208999999999</v>
      </c>
      <c r="D18066">
        <v>16462.919999999998</v>
      </c>
    </row>
    <row r="18067" spans="1:4" x14ac:dyDescent="0.45">
      <c r="A18067">
        <v>0.50241639999999999</v>
      </c>
      <c r="B18067" s="1">
        <v>8.579034E-6</v>
      </c>
      <c r="C18067">
        <v>-16335.239</v>
      </c>
      <c r="D18067">
        <v>16587.25</v>
      </c>
    </row>
    <row r="18068" spans="1:4" x14ac:dyDescent="0.45">
      <c r="A18068">
        <v>0.5025712</v>
      </c>
      <c r="B18068" s="1">
        <v>9.1965939999999996E-6</v>
      </c>
      <c r="C18068">
        <v>-16192.714</v>
      </c>
      <c r="D18068">
        <v>16376.714</v>
      </c>
    </row>
    <row r="18069" spans="1:4" x14ac:dyDescent="0.45">
      <c r="A18069">
        <v>0.50224040000000003</v>
      </c>
      <c r="B18069" s="1">
        <v>8.4665570000000003E-6</v>
      </c>
      <c r="C18069">
        <v>-16216.596</v>
      </c>
      <c r="D18069">
        <v>16072.209000000001</v>
      </c>
    </row>
    <row r="18070" spans="1:4" x14ac:dyDescent="0.45">
      <c r="A18070">
        <v>0.50203525999999998</v>
      </c>
      <c r="B18070" s="1">
        <v>8.3830620000000005E-6</v>
      </c>
      <c r="C18070">
        <v>-16581.72</v>
      </c>
      <c r="D18070">
        <v>16466.687999999998</v>
      </c>
    </row>
    <row r="18071" spans="1:4" x14ac:dyDescent="0.45">
      <c r="A18071">
        <v>0.50173080000000003</v>
      </c>
      <c r="B18071" s="1">
        <v>8.7561780000000008E-6</v>
      </c>
      <c r="C18071">
        <v>-16412.048999999999</v>
      </c>
      <c r="D18071">
        <v>16346.883</v>
      </c>
    </row>
    <row r="18072" spans="1:4" x14ac:dyDescent="0.45">
      <c r="A18072">
        <v>0.50191240000000004</v>
      </c>
      <c r="B18072" s="1">
        <v>7.2364037000000002E-6</v>
      </c>
      <c r="C18072">
        <v>-16599.5</v>
      </c>
      <c r="D18072">
        <v>16274.856</v>
      </c>
    </row>
    <row r="18073" spans="1:4" x14ac:dyDescent="0.45">
      <c r="A18073">
        <v>0.50179620000000003</v>
      </c>
      <c r="B18073" s="1">
        <v>8.1122839999999998E-6</v>
      </c>
      <c r="C18073">
        <v>-16402.592000000001</v>
      </c>
      <c r="D18073">
        <v>16435.653999999999</v>
      </c>
    </row>
    <row r="18074" spans="1:4" x14ac:dyDescent="0.45">
      <c r="A18074">
        <v>0.50150799999999995</v>
      </c>
      <c r="B18074" s="1">
        <v>7.8478139999999996E-6</v>
      </c>
      <c r="C18074">
        <v>-16218.104499999999</v>
      </c>
      <c r="D18074">
        <v>16558.192999999999</v>
      </c>
    </row>
    <row r="18075" spans="1:4" x14ac:dyDescent="0.45">
      <c r="A18075">
        <v>0.50150260000000002</v>
      </c>
      <c r="B18075" s="1">
        <v>6.9203384E-6</v>
      </c>
      <c r="C18075">
        <v>-16394.375</v>
      </c>
      <c r="D18075">
        <v>16853.113000000001</v>
      </c>
    </row>
    <row r="18076" spans="1:4" x14ac:dyDescent="0.45">
      <c r="A18076">
        <v>0.50140600000000002</v>
      </c>
      <c r="B18076" s="1">
        <v>8.1795940000000007E-6</v>
      </c>
      <c r="C18076">
        <v>-16277.254999999999</v>
      </c>
      <c r="D18076">
        <v>16015.484</v>
      </c>
    </row>
    <row r="18077" spans="1:4" x14ac:dyDescent="0.45">
      <c r="A18077">
        <v>0.50121970000000005</v>
      </c>
      <c r="B18077" s="1">
        <v>6.2715184999999998E-6</v>
      </c>
      <c r="C18077">
        <v>-16212.071</v>
      </c>
      <c r="D18077">
        <v>16376.281000000001</v>
      </c>
    </row>
    <row r="18078" spans="1:4" x14ac:dyDescent="0.45">
      <c r="A18078">
        <v>0.50138706</v>
      </c>
      <c r="B18078" s="1">
        <v>7.0556302000000001E-6</v>
      </c>
      <c r="C18078">
        <v>-16660.146000000001</v>
      </c>
      <c r="D18078">
        <v>16032.478999999999</v>
      </c>
    </row>
    <row r="18079" spans="1:4" x14ac:dyDescent="0.45">
      <c r="A18079">
        <v>0.5013978</v>
      </c>
      <c r="B18079" s="1">
        <v>7.7232939999999996E-6</v>
      </c>
      <c r="C18079">
        <v>-16136.14</v>
      </c>
      <c r="D18079">
        <v>16395.365000000002</v>
      </c>
    </row>
    <row r="18080" spans="1:4" x14ac:dyDescent="0.45">
      <c r="A18080">
        <v>0.50127540000000004</v>
      </c>
      <c r="B18080" s="1">
        <v>6.4005970000000003E-6</v>
      </c>
      <c r="C18080">
        <v>-16311.116</v>
      </c>
      <c r="D18080">
        <v>15954.734</v>
      </c>
    </row>
    <row r="18081" spans="1:4" x14ac:dyDescent="0.45">
      <c r="A18081">
        <v>0.50129020000000002</v>
      </c>
      <c r="B18081" s="1">
        <v>7.5966494999999998E-6</v>
      </c>
      <c r="C18081">
        <v>-16403.125</v>
      </c>
      <c r="D18081">
        <v>16345.998</v>
      </c>
    </row>
    <row r="18082" spans="1:4" x14ac:dyDescent="0.45">
      <c r="A18082">
        <v>0.50108474000000003</v>
      </c>
      <c r="B18082" s="1">
        <v>7.3270009999999997E-6</v>
      </c>
      <c r="C18082">
        <v>-16378.593999999999</v>
      </c>
      <c r="D18082">
        <v>16073.31</v>
      </c>
    </row>
    <row r="18083" spans="1:4" x14ac:dyDescent="0.45">
      <c r="A18083">
        <v>0.50128669999999997</v>
      </c>
      <c r="B18083" s="1">
        <v>7.9629430000000006E-6</v>
      </c>
      <c r="C18083">
        <v>-16683.62</v>
      </c>
      <c r="D18083">
        <v>16378.151</v>
      </c>
    </row>
    <row r="18084" spans="1:4" x14ac:dyDescent="0.45">
      <c r="A18084">
        <v>0.50131530000000002</v>
      </c>
      <c r="B18084" s="1">
        <v>7.045802E-6</v>
      </c>
      <c r="C18084">
        <v>-16286.252</v>
      </c>
      <c r="D18084">
        <v>16519.184000000001</v>
      </c>
    </row>
    <row r="18085" spans="1:4" x14ac:dyDescent="0.45">
      <c r="A18085">
        <v>0.50092566000000005</v>
      </c>
      <c r="B18085" s="1">
        <v>7.1386326000000002E-6</v>
      </c>
      <c r="C18085">
        <v>-15909.494000000001</v>
      </c>
      <c r="D18085">
        <v>16550.754000000001</v>
      </c>
    </row>
    <row r="18086" spans="1:4" x14ac:dyDescent="0.45">
      <c r="A18086">
        <v>0.50086534000000005</v>
      </c>
      <c r="B18086" s="1">
        <v>7.2605530000000002E-6</v>
      </c>
      <c r="C18086">
        <v>-16327.83</v>
      </c>
      <c r="D18086">
        <v>16425.775000000001</v>
      </c>
    </row>
    <row r="18087" spans="1:4" x14ac:dyDescent="0.45">
      <c r="A18087">
        <v>0.501</v>
      </c>
      <c r="B18087" s="1">
        <v>6.3653459999999999E-6</v>
      </c>
      <c r="C18087">
        <v>-16240.111999999999</v>
      </c>
      <c r="D18087">
        <v>16353.288</v>
      </c>
    </row>
    <row r="18088" spans="1:4" x14ac:dyDescent="0.45">
      <c r="A18088">
        <v>0.50146455000000001</v>
      </c>
      <c r="B18088" s="1">
        <v>6.8261756000000004E-6</v>
      </c>
      <c r="C18088">
        <v>-16219.81</v>
      </c>
      <c r="D18088">
        <v>16331.145500000001</v>
      </c>
    </row>
    <row r="18089" spans="1:4" x14ac:dyDescent="0.45">
      <c r="A18089">
        <v>0.50137449999999995</v>
      </c>
      <c r="B18089" s="1">
        <v>6.6349084999999997E-6</v>
      </c>
      <c r="C18089">
        <v>-16447.963</v>
      </c>
      <c r="D18089">
        <v>16261.664000000001</v>
      </c>
    </row>
    <row r="18090" spans="1:4" x14ac:dyDescent="0.45">
      <c r="A18090">
        <v>0.50177634000000004</v>
      </c>
      <c r="B18090" s="1">
        <v>5.7392540000000003E-6</v>
      </c>
      <c r="C18090">
        <v>-16358.507</v>
      </c>
      <c r="D18090">
        <v>16469.123</v>
      </c>
    </row>
    <row r="18091" spans="1:4" x14ac:dyDescent="0.45">
      <c r="A18091">
        <v>0.50202239999999998</v>
      </c>
      <c r="B18091" s="1">
        <v>6.5228170000000003E-6</v>
      </c>
      <c r="C18091">
        <v>-17057.824000000001</v>
      </c>
      <c r="D18091">
        <v>16465.423999999999</v>
      </c>
    </row>
    <row r="18092" spans="1:4" x14ac:dyDescent="0.45">
      <c r="A18092">
        <v>0.50214409999999998</v>
      </c>
      <c r="B18092" s="1">
        <v>5.4604507E-6</v>
      </c>
      <c r="C18092">
        <v>-16139.459000000001</v>
      </c>
      <c r="D18092">
        <v>16175.489</v>
      </c>
    </row>
    <row r="18093" spans="1:4" x14ac:dyDescent="0.45">
      <c r="A18093">
        <v>0.50238609999999995</v>
      </c>
      <c r="B18093" s="1">
        <v>6.2071017000000001E-6</v>
      </c>
      <c r="C18093">
        <v>-15868.686</v>
      </c>
      <c r="D18093">
        <v>16138.084000000001</v>
      </c>
    </row>
    <row r="18094" spans="1:4" x14ac:dyDescent="0.45">
      <c r="A18094">
        <v>0.50254319999999997</v>
      </c>
      <c r="B18094" s="1">
        <v>5.5760692999999999E-6</v>
      </c>
      <c r="C18094">
        <v>-16549.585999999999</v>
      </c>
      <c r="D18094">
        <v>15892.771000000001</v>
      </c>
    </row>
    <row r="18095" spans="1:4" x14ac:dyDescent="0.45">
      <c r="A18095">
        <v>0.50234765000000003</v>
      </c>
      <c r="B18095" s="1">
        <v>5.9523300000000001E-6</v>
      </c>
      <c r="C18095">
        <v>-16412.136999999999</v>
      </c>
      <c r="D18095">
        <v>16510.877</v>
      </c>
    </row>
    <row r="18096" spans="1:4" x14ac:dyDescent="0.45">
      <c r="A18096">
        <v>0.50238559999999999</v>
      </c>
      <c r="B18096" s="1">
        <v>6.8771187000000003E-6</v>
      </c>
      <c r="C18096">
        <v>-16802.675999999999</v>
      </c>
      <c r="D18096">
        <v>16597.398000000001</v>
      </c>
    </row>
    <row r="18097" spans="1:4" x14ac:dyDescent="0.45">
      <c r="A18097">
        <v>0.50240474999999996</v>
      </c>
      <c r="B18097" s="1">
        <v>4.9687897000000001E-6</v>
      </c>
      <c r="C18097">
        <v>-16789.974999999999</v>
      </c>
      <c r="D18097">
        <v>16529.373</v>
      </c>
    </row>
    <row r="18098" spans="1:4" x14ac:dyDescent="0.45">
      <c r="A18098">
        <v>0.50239456000000005</v>
      </c>
      <c r="B18098" s="1">
        <v>5.2810624000000001E-6</v>
      </c>
      <c r="C18098">
        <v>-16576.184000000001</v>
      </c>
      <c r="D18098">
        <v>16431.192999999999</v>
      </c>
    </row>
    <row r="18099" spans="1:4" x14ac:dyDescent="0.45">
      <c r="A18099">
        <v>0.50227500000000003</v>
      </c>
      <c r="B18099" s="1">
        <v>5.731188E-6</v>
      </c>
      <c r="C18099">
        <v>-16350.672</v>
      </c>
      <c r="D18099">
        <v>16675.879000000001</v>
      </c>
    </row>
    <row r="18100" spans="1:4" x14ac:dyDescent="0.45">
      <c r="A18100">
        <v>0.50195679999999998</v>
      </c>
      <c r="B18100" s="1">
        <v>4.9832642999999999E-6</v>
      </c>
      <c r="C18100">
        <v>-16247.954</v>
      </c>
      <c r="D18100">
        <v>16459.465</v>
      </c>
    </row>
    <row r="18101" spans="1:4" x14ac:dyDescent="0.45">
      <c r="A18101">
        <v>0.50139314000000001</v>
      </c>
      <c r="B18101" s="1">
        <v>6.034753E-6</v>
      </c>
      <c r="C18101">
        <v>-16564.59</v>
      </c>
      <c r="D18101">
        <v>16596.567999999999</v>
      </c>
    </row>
    <row r="18102" spans="1:4" x14ac:dyDescent="0.45">
      <c r="A18102">
        <v>0.50151990000000002</v>
      </c>
      <c r="B18102" s="1">
        <v>5.6098842999999997E-6</v>
      </c>
      <c r="C18102">
        <v>-16428.625</v>
      </c>
      <c r="D18102">
        <v>16623.067999999999</v>
      </c>
    </row>
    <row r="18103" spans="1:4" x14ac:dyDescent="0.45">
      <c r="A18103">
        <v>0.50155680000000002</v>
      </c>
      <c r="B18103" s="1">
        <v>5.6252949999999998E-6</v>
      </c>
      <c r="C18103">
        <v>-16690.29</v>
      </c>
      <c r="D18103">
        <v>15867.813</v>
      </c>
    </row>
    <row r="18104" spans="1:4" x14ac:dyDescent="0.45">
      <c r="A18104">
        <v>0.50150249999999996</v>
      </c>
      <c r="B18104" s="1">
        <v>7.1370030000000003E-6</v>
      </c>
      <c r="C18104">
        <v>-16736.074000000001</v>
      </c>
      <c r="D18104">
        <v>16346.103999999999</v>
      </c>
    </row>
    <row r="18105" spans="1:4" x14ac:dyDescent="0.45">
      <c r="A18105">
        <v>0.50130129999999995</v>
      </c>
      <c r="B18105" s="1">
        <v>6.5863483000000002E-6</v>
      </c>
      <c r="C18105">
        <v>-16373.523999999999</v>
      </c>
      <c r="D18105">
        <v>16599.072</v>
      </c>
    </row>
    <row r="18106" spans="1:4" x14ac:dyDescent="0.45">
      <c r="A18106">
        <v>0.50121415000000002</v>
      </c>
      <c r="B18106" s="1">
        <v>7.3017095000000001E-6</v>
      </c>
      <c r="C18106">
        <v>-16269.522000000001</v>
      </c>
      <c r="D18106">
        <v>16527.645</v>
      </c>
    </row>
    <row r="18107" spans="1:4" x14ac:dyDescent="0.45">
      <c r="A18107">
        <v>0.5011622</v>
      </c>
      <c r="B18107" s="1">
        <v>7.3195087999999997E-6</v>
      </c>
      <c r="C18107">
        <v>-16383.046</v>
      </c>
      <c r="D18107">
        <v>16324.177</v>
      </c>
    </row>
    <row r="18108" spans="1:4" x14ac:dyDescent="0.45">
      <c r="A18108">
        <v>0.50153409999999998</v>
      </c>
      <c r="B18108" s="1">
        <v>6.3449040000000001E-6</v>
      </c>
      <c r="C18108">
        <v>-16233.227999999999</v>
      </c>
      <c r="D18108">
        <v>16280.651</v>
      </c>
    </row>
    <row r="18109" spans="1:4" x14ac:dyDescent="0.45">
      <c r="A18109">
        <v>0.50152129999999995</v>
      </c>
      <c r="B18109" s="1">
        <v>8.8773909999999995E-6</v>
      </c>
      <c r="C18109">
        <v>-16343.055</v>
      </c>
      <c r="D18109">
        <v>16403.958999999999</v>
      </c>
    </row>
    <row r="18110" spans="1:4" x14ac:dyDescent="0.45">
      <c r="A18110">
        <v>0.50187479999999995</v>
      </c>
      <c r="B18110" s="1">
        <v>6.4829615000000001E-6</v>
      </c>
      <c r="C18110">
        <v>-16267.611999999999</v>
      </c>
      <c r="D18110">
        <v>16765.101999999999</v>
      </c>
    </row>
    <row r="18111" spans="1:4" x14ac:dyDescent="0.45">
      <c r="A18111">
        <v>0.50190425000000005</v>
      </c>
      <c r="B18111" s="1">
        <v>6.2022122999999998E-6</v>
      </c>
      <c r="C18111">
        <v>-16210.12</v>
      </c>
      <c r="D18111">
        <v>16681.798999999999</v>
      </c>
    </row>
    <row r="18112" spans="1:4" x14ac:dyDescent="0.45">
      <c r="A18112">
        <v>0.50202363999999999</v>
      </c>
      <c r="B18112" s="1">
        <v>6.7965180000000001E-6</v>
      </c>
      <c r="C18112">
        <v>-16699.256000000001</v>
      </c>
      <c r="D18112">
        <v>16360.205</v>
      </c>
    </row>
    <row r="18113" spans="1:4" x14ac:dyDescent="0.45">
      <c r="A18113">
        <v>0.50238733999999996</v>
      </c>
      <c r="B18113" s="1">
        <v>6.3617517000000004E-6</v>
      </c>
      <c r="C18113">
        <v>-16658.77</v>
      </c>
      <c r="D18113">
        <v>16694.366999999998</v>
      </c>
    </row>
    <row r="18114" spans="1:4" x14ac:dyDescent="0.45">
      <c r="A18114">
        <v>0.50255079999999996</v>
      </c>
      <c r="B18114" s="1">
        <v>6.63695E-6</v>
      </c>
      <c r="C18114">
        <v>-16392.245999999999</v>
      </c>
      <c r="D18114">
        <v>16655.173999999999</v>
      </c>
    </row>
    <row r="18115" spans="1:4" x14ac:dyDescent="0.45">
      <c r="A18115">
        <v>0.50248519999999997</v>
      </c>
      <c r="B18115" s="1">
        <v>6.4489089999999998E-6</v>
      </c>
      <c r="C18115">
        <v>-16611.013999999999</v>
      </c>
      <c r="D18115">
        <v>16867.062000000002</v>
      </c>
    </row>
    <row r="18116" spans="1:4" x14ac:dyDescent="0.45">
      <c r="A18116">
        <v>0.50242600000000004</v>
      </c>
      <c r="B18116" s="1">
        <v>5.8376786000000003E-6</v>
      </c>
      <c r="C18116">
        <v>-16254.645500000001</v>
      </c>
      <c r="D18116">
        <v>16744.021000000001</v>
      </c>
    </row>
    <row r="18117" spans="1:4" x14ac:dyDescent="0.45">
      <c r="A18117">
        <v>0.50207559999999996</v>
      </c>
      <c r="B18117" s="1">
        <v>6.8063573000000003E-6</v>
      </c>
      <c r="C18117">
        <v>-16586.143</v>
      </c>
      <c r="D18117">
        <v>16389.844000000001</v>
      </c>
    </row>
    <row r="18118" spans="1:4" x14ac:dyDescent="0.45">
      <c r="A18118">
        <v>0.50171613999999998</v>
      </c>
      <c r="B18118" s="1">
        <v>5.4815287000000003E-6</v>
      </c>
      <c r="C18118">
        <v>-16315.302</v>
      </c>
      <c r="D18118">
        <v>16664.353999999999</v>
      </c>
    </row>
    <row r="18119" spans="1:4" x14ac:dyDescent="0.45">
      <c r="A18119">
        <v>0.50120014000000002</v>
      </c>
      <c r="B18119" s="1">
        <v>5.0160734000000002E-6</v>
      </c>
      <c r="C18119">
        <v>-16672.078000000001</v>
      </c>
      <c r="D18119">
        <v>16465.151999999998</v>
      </c>
    </row>
    <row r="18120" spans="1:4" x14ac:dyDescent="0.45">
      <c r="A18120">
        <v>0.50102239999999998</v>
      </c>
      <c r="B18120" s="1">
        <v>7.1515605999999997E-6</v>
      </c>
      <c r="C18120">
        <v>-16120.028</v>
      </c>
      <c r="D18120">
        <v>16619.136999999999</v>
      </c>
    </row>
    <row r="18121" spans="1:4" x14ac:dyDescent="0.45">
      <c r="A18121">
        <v>0.50084203000000005</v>
      </c>
      <c r="B18121" s="1">
        <v>7.7893759999999997E-6</v>
      </c>
      <c r="C18121">
        <v>-16487.120999999999</v>
      </c>
      <c r="D18121">
        <v>16865.048999999999</v>
      </c>
    </row>
    <row r="18122" spans="1:4" x14ac:dyDescent="0.45">
      <c r="A18122">
        <v>0.50100624999999999</v>
      </c>
      <c r="B18122" s="1">
        <v>7.5167285999999999E-6</v>
      </c>
      <c r="C18122">
        <v>-16081.209000000001</v>
      </c>
      <c r="D18122">
        <v>16346.554</v>
      </c>
    </row>
    <row r="18123" spans="1:4" x14ac:dyDescent="0.45">
      <c r="A18123">
        <v>0.50130110000000005</v>
      </c>
      <c r="B18123" s="1">
        <v>9.5354709999999994E-6</v>
      </c>
      <c r="C18123">
        <v>-16462.074000000001</v>
      </c>
      <c r="D18123">
        <v>16154.157999999999</v>
      </c>
    </row>
    <row r="18124" spans="1:4" x14ac:dyDescent="0.45">
      <c r="A18124">
        <v>0.50178266000000005</v>
      </c>
      <c r="B18124" s="1">
        <v>6.8716203999999999E-6</v>
      </c>
      <c r="C18124">
        <v>-16458.717000000001</v>
      </c>
      <c r="D18124">
        <v>16367.156999999999</v>
      </c>
    </row>
    <row r="18125" spans="1:4" x14ac:dyDescent="0.45">
      <c r="A18125">
        <v>0.50224422999999996</v>
      </c>
      <c r="B18125" s="1">
        <v>8.3885939999999999E-6</v>
      </c>
      <c r="C18125">
        <v>-16681.476999999999</v>
      </c>
      <c r="D18125">
        <v>16322.92</v>
      </c>
    </row>
    <row r="18126" spans="1:4" x14ac:dyDescent="0.45">
      <c r="A18126">
        <v>0.50251950000000001</v>
      </c>
      <c r="B18126" s="1">
        <v>7.6376689999999999E-6</v>
      </c>
      <c r="C18126">
        <v>-16476.984</v>
      </c>
      <c r="D18126">
        <v>16207.270500000001</v>
      </c>
    </row>
    <row r="18127" spans="1:4" x14ac:dyDescent="0.45">
      <c r="A18127">
        <v>0.50215273999999999</v>
      </c>
      <c r="B18127" s="1">
        <v>7.9800474999999998E-6</v>
      </c>
      <c r="C18127">
        <v>-16514.187999999998</v>
      </c>
      <c r="D18127">
        <v>16632.8</v>
      </c>
    </row>
    <row r="18128" spans="1:4" x14ac:dyDescent="0.45">
      <c r="A18128">
        <v>0.50180080000000005</v>
      </c>
      <c r="B18128" s="1">
        <v>6.1881406E-6</v>
      </c>
      <c r="C18128">
        <v>-16167.33</v>
      </c>
      <c r="D18128">
        <v>16332.153</v>
      </c>
    </row>
    <row r="18129" spans="1:4" x14ac:dyDescent="0.45">
      <c r="A18129">
        <v>0.50095049999999997</v>
      </c>
      <c r="B18129" s="1">
        <v>6.3376537999999996E-6</v>
      </c>
      <c r="C18129">
        <v>-15996.645</v>
      </c>
      <c r="D18129">
        <v>16442.592000000001</v>
      </c>
    </row>
    <row r="18130" spans="1:4" x14ac:dyDescent="0.45">
      <c r="A18130">
        <v>0.5004284</v>
      </c>
      <c r="B18130" s="1">
        <v>6.3910725000000003E-6</v>
      </c>
      <c r="C18130">
        <v>-16415.197</v>
      </c>
      <c r="D18130">
        <v>16356.781000000001</v>
      </c>
    </row>
    <row r="18131" spans="1:4" x14ac:dyDescent="0.45">
      <c r="A18131">
        <v>0.50049699999999997</v>
      </c>
      <c r="B18131" s="1">
        <v>6.1984806E-6</v>
      </c>
      <c r="C18131">
        <v>-16319.388999999999</v>
      </c>
      <c r="D18131">
        <v>16263.184999999999</v>
      </c>
    </row>
    <row r="18132" spans="1:4" x14ac:dyDescent="0.45">
      <c r="A18132">
        <v>0.50073840000000003</v>
      </c>
      <c r="B18132" s="1">
        <v>6.3369856999999999E-6</v>
      </c>
      <c r="C18132">
        <v>-16644.611000000001</v>
      </c>
      <c r="D18132">
        <v>16548.521000000001</v>
      </c>
    </row>
    <row r="18133" spans="1:4" x14ac:dyDescent="0.45">
      <c r="A18133">
        <v>0.50119270000000005</v>
      </c>
      <c r="B18133" s="1">
        <v>6.7644332000000001E-6</v>
      </c>
      <c r="C18133">
        <v>-16315.63</v>
      </c>
      <c r="D18133">
        <v>16398.844000000001</v>
      </c>
    </row>
    <row r="18134" spans="1:4" x14ac:dyDescent="0.45">
      <c r="A18134">
        <v>0.50158349999999996</v>
      </c>
      <c r="B18134" s="1">
        <v>6.5070569999999998E-6</v>
      </c>
      <c r="C18134">
        <v>-16455.543000000001</v>
      </c>
      <c r="D18134">
        <v>16215.209000000001</v>
      </c>
    </row>
    <row r="18135" spans="1:4" x14ac:dyDescent="0.45">
      <c r="A18135">
        <v>0.50218680000000004</v>
      </c>
      <c r="B18135" s="1">
        <v>6.3142147E-6</v>
      </c>
      <c r="C18135">
        <v>-16642.228999999999</v>
      </c>
      <c r="D18135">
        <v>16214.615</v>
      </c>
    </row>
    <row r="18136" spans="1:4" x14ac:dyDescent="0.45">
      <c r="A18136">
        <v>0.50235384999999999</v>
      </c>
      <c r="B18136" s="1">
        <v>6.4838090000000001E-6</v>
      </c>
      <c r="C18136">
        <v>-16024.790999999999</v>
      </c>
      <c r="D18136">
        <v>16357.35</v>
      </c>
    </row>
    <row r="18137" spans="1:4" x14ac:dyDescent="0.45">
      <c r="A18137">
        <v>0.50248616999999995</v>
      </c>
      <c r="B18137" s="1">
        <v>7.0279229999999997E-6</v>
      </c>
      <c r="C18137">
        <v>-16707.812000000002</v>
      </c>
      <c r="D18137">
        <v>16482.546999999999</v>
      </c>
    </row>
    <row r="18138" spans="1:4" x14ac:dyDescent="0.45">
      <c r="A18138">
        <v>0.50287479999999996</v>
      </c>
      <c r="B18138" s="1">
        <v>7.5012877000000004E-6</v>
      </c>
      <c r="C18138">
        <v>-16423.898000000001</v>
      </c>
      <c r="D18138">
        <v>16204.548000000001</v>
      </c>
    </row>
    <row r="18139" spans="1:4" x14ac:dyDescent="0.45">
      <c r="A18139">
        <v>0.5026969</v>
      </c>
      <c r="B18139" s="1">
        <v>7.0341229999999997E-6</v>
      </c>
      <c r="C18139">
        <v>-16593.445</v>
      </c>
      <c r="D18139">
        <v>16702.330000000002</v>
      </c>
    </row>
    <row r="18140" spans="1:4" x14ac:dyDescent="0.45">
      <c r="A18140">
        <v>0.50249980000000005</v>
      </c>
      <c r="B18140" s="1">
        <v>6.5579920000000003E-6</v>
      </c>
      <c r="C18140">
        <v>-16119.081</v>
      </c>
      <c r="D18140">
        <v>16207.135</v>
      </c>
    </row>
    <row r="18141" spans="1:4" x14ac:dyDescent="0.45">
      <c r="A18141">
        <v>0.50225394999999995</v>
      </c>
      <c r="B18141" s="1">
        <v>6.1087617000000003E-6</v>
      </c>
      <c r="C18141">
        <v>-16745.083999999999</v>
      </c>
      <c r="D18141">
        <v>16512.615000000002</v>
      </c>
    </row>
    <row r="18142" spans="1:4" x14ac:dyDescent="0.45">
      <c r="A18142">
        <v>0.50167839999999997</v>
      </c>
      <c r="B18142" s="1">
        <v>5.7633764999999996E-6</v>
      </c>
      <c r="C18142">
        <v>-16068.554</v>
      </c>
      <c r="D18142">
        <v>16475.245999999999</v>
      </c>
    </row>
    <row r="18143" spans="1:4" x14ac:dyDescent="0.45">
      <c r="A18143">
        <v>0.50123890000000004</v>
      </c>
      <c r="B18143" s="1">
        <v>6.0551565000000002E-6</v>
      </c>
      <c r="C18143">
        <v>-16490.921999999999</v>
      </c>
      <c r="D18143">
        <v>16256.022999999999</v>
      </c>
    </row>
    <row r="18144" spans="1:4" x14ac:dyDescent="0.45">
      <c r="A18144">
        <v>0.50065459999999995</v>
      </c>
      <c r="B18144" s="1">
        <v>6.6672196000000003E-6</v>
      </c>
      <c r="C18144">
        <v>-16489.578000000001</v>
      </c>
      <c r="D18144">
        <v>16269.456</v>
      </c>
    </row>
    <row r="18145" spans="1:4" x14ac:dyDescent="0.45">
      <c r="A18145">
        <v>0.50031804999999996</v>
      </c>
      <c r="B18145" s="1">
        <v>6.8211480000000003E-6</v>
      </c>
      <c r="C18145">
        <v>-16277.558000000001</v>
      </c>
      <c r="D18145">
        <v>16249.175999999999</v>
      </c>
    </row>
    <row r="18146" spans="1:4" x14ac:dyDescent="0.45">
      <c r="A18146">
        <v>0.50046694000000003</v>
      </c>
      <c r="B18146" s="1">
        <v>6.5213353000000003E-6</v>
      </c>
      <c r="C18146">
        <v>-16552.754000000001</v>
      </c>
      <c r="D18146">
        <v>16527.189999999999</v>
      </c>
    </row>
    <row r="18147" spans="1:4" x14ac:dyDescent="0.45">
      <c r="A18147">
        <v>0.50079099999999999</v>
      </c>
      <c r="B18147" s="1">
        <v>5.3219529999999998E-6</v>
      </c>
      <c r="C18147">
        <v>-16766.133000000002</v>
      </c>
      <c r="D18147">
        <v>16440.373</v>
      </c>
    </row>
    <row r="18148" spans="1:4" x14ac:dyDescent="0.45">
      <c r="A18148">
        <v>0.50148623999999997</v>
      </c>
      <c r="B18148" s="1">
        <v>5.1723872999999999E-6</v>
      </c>
      <c r="C18148">
        <v>-16466.963</v>
      </c>
      <c r="D18148">
        <v>16620.98</v>
      </c>
    </row>
    <row r="18149" spans="1:4" x14ac:dyDescent="0.45">
      <c r="A18149">
        <v>0.50219535999999998</v>
      </c>
      <c r="B18149" s="1">
        <v>5.1124520000000001E-6</v>
      </c>
      <c r="C18149">
        <v>-16563.146000000001</v>
      </c>
      <c r="D18149">
        <v>16410.39</v>
      </c>
    </row>
    <row r="18150" spans="1:4" x14ac:dyDescent="0.45">
      <c r="A18150">
        <v>0.50280740000000002</v>
      </c>
      <c r="B18150" s="1">
        <v>6.4145233000000004E-6</v>
      </c>
      <c r="C18150">
        <v>-16452.076000000001</v>
      </c>
      <c r="D18150">
        <v>16581.063999999998</v>
      </c>
    </row>
    <row r="18151" spans="1:4" x14ac:dyDescent="0.45">
      <c r="A18151">
        <v>0.50296390000000002</v>
      </c>
      <c r="B18151" s="1">
        <v>7.3437950000000004E-6</v>
      </c>
      <c r="C18151">
        <v>-16471.098000000002</v>
      </c>
      <c r="D18151">
        <v>16521.813999999998</v>
      </c>
    </row>
    <row r="18152" spans="1:4" x14ac:dyDescent="0.45">
      <c r="A18152">
        <v>0.50295089999999998</v>
      </c>
      <c r="B18152" s="1">
        <v>7.9222610000000003E-6</v>
      </c>
      <c r="C18152">
        <v>-16389.583999999999</v>
      </c>
      <c r="D18152">
        <v>16501.035</v>
      </c>
    </row>
    <row r="18153" spans="1:4" x14ac:dyDescent="0.45">
      <c r="A18153">
        <v>0.50282024999999997</v>
      </c>
      <c r="B18153" s="1">
        <v>7.8731389999999992E-6</v>
      </c>
      <c r="C18153">
        <v>-16508.445</v>
      </c>
      <c r="D18153">
        <v>16241.055</v>
      </c>
    </row>
    <row r="18154" spans="1:4" x14ac:dyDescent="0.45">
      <c r="A18154">
        <v>0.50219550000000002</v>
      </c>
      <c r="B18154" s="1">
        <v>6.6113357E-6</v>
      </c>
      <c r="C18154">
        <v>-16414.313999999998</v>
      </c>
      <c r="D18154">
        <v>16544.963</v>
      </c>
    </row>
    <row r="18155" spans="1:4" x14ac:dyDescent="0.45">
      <c r="A18155">
        <v>0.5013782</v>
      </c>
      <c r="B18155" s="1">
        <v>6.8911263000000001E-6</v>
      </c>
      <c r="C18155">
        <v>-16251.285</v>
      </c>
      <c r="D18155">
        <v>16530.557000000001</v>
      </c>
    </row>
    <row r="18156" spans="1:4" x14ac:dyDescent="0.45">
      <c r="A18156">
        <v>0.50043340000000003</v>
      </c>
      <c r="B18156" s="1">
        <v>7.9073499999999998E-6</v>
      </c>
      <c r="C18156">
        <v>-16354.896000000001</v>
      </c>
      <c r="D18156">
        <v>16497.787</v>
      </c>
    </row>
    <row r="18157" spans="1:4" x14ac:dyDescent="0.45">
      <c r="A18157">
        <v>0.50015500000000002</v>
      </c>
      <c r="B18157" s="1">
        <v>9.4061990000000004E-6</v>
      </c>
      <c r="C18157">
        <v>-16154.91</v>
      </c>
      <c r="D18157">
        <v>16508.662</v>
      </c>
    </row>
    <row r="18158" spans="1:4" x14ac:dyDescent="0.45">
      <c r="A18158">
        <v>0.5007663</v>
      </c>
      <c r="B18158" s="1">
        <v>7.0703486E-6</v>
      </c>
      <c r="C18158">
        <v>-16235.898999999999</v>
      </c>
      <c r="D18158">
        <v>16526.766</v>
      </c>
    </row>
    <row r="18159" spans="1:4" x14ac:dyDescent="0.45">
      <c r="A18159">
        <v>0.50142249999999999</v>
      </c>
      <c r="B18159" s="1">
        <v>5.6409062000000001E-6</v>
      </c>
      <c r="C18159">
        <v>-16630.61</v>
      </c>
      <c r="D18159">
        <v>16726.842000000001</v>
      </c>
    </row>
    <row r="18160" spans="1:4" x14ac:dyDescent="0.45">
      <c r="A18160">
        <v>0.50203127000000003</v>
      </c>
      <c r="B18160" s="1">
        <v>5.7982174000000003E-6</v>
      </c>
      <c r="C18160">
        <v>-16250.387000000001</v>
      </c>
      <c r="D18160">
        <v>16668.932000000001</v>
      </c>
    </row>
    <row r="18161" spans="1:4" x14ac:dyDescent="0.45">
      <c r="A18161">
        <v>0.502552</v>
      </c>
      <c r="B18161" s="1">
        <v>6.4185429999999997E-6</v>
      </c>
      <c r="C18161">
        <v>-16678.322</v>
      </c>
      <c r="D18161">
        <v>16723.982</v>
      </c>
    </row>
    <row r="18162" spans="1:4" x14ac:dyDescent="0.45">
      <c r="A18162">
        <v>0.50292550000000003</v>
      </c>
      <c r="B18162" s="1">
        <v>6.9598080000000001E-6</v>
      </c>
      <c r="C18162">
        <v>-16251.886</v>
      </c>
      <c r="D18162">
        <v>16299.203</v>
      </c>
    </row>
    <row r="18163" spans="1:4" x14ac:dyDescent="0.45">
      <c r="A18163">
        <v>0.50322719999999999</v>
      </c>
      <c r="B18163" s="1">
        <v>7.5353873E-6</v>
      </c>
      <c r="C18163">
        <v>-16319.539000000001</v>
      </c>
      <c r="D18163">
        <v>16565.613000000001</v>
      </c>
    </row>
    <row r="18164" spans="1:4" x14ac:dyDescent="0.45">
      <c r="A18164">
        <v>0.5032219</v>
      </c>
      <c r="B18164" s="1">
        <v>7.8666380000000008E-6</v>
      </c>
      <c r="C18164">
        <v>-16782.905999999999</v>
      </c>
      <c r="D18164">
        <v>16963.861000000001</v>
      </c>
    </row>
    <row r="18165" spans="1:4" x14ac:dyDescent="0.45">
      <c r="A18165">
        <v>0.50304179999999998</v>
      </c>
      <c r="B18165" s="1">
        <v>7.6320629999999998E-6</v>
      </c>
      <c r="C18165">
        <v>-16453.773000000001</v>
      </c>
      <c r="D18165">
        <v>16510.03</v>
      </c>
    </row>
    <row r="18166" spans="1:4" x14ac:dyDescent="0.45">
      <c r="A18166">
        <v>0.50290780000000002</v>
      </c>
      <c r="B18166" s="1">
        <v>7.5118432999999998E-6</v>
      </c>
      <c r="C18166">
        <v>-16396.146000000001</v>
      </c>
      <c r="D18166">
        <v>16593.113000000001</v>
      </c>
    </row>
    <row r="18167" spans="1:4" x14ac:dyDescent="0.45">
      <c r="A18167">
        <v>0.50249509999999997</v>
      </c>
      <c r="B18167" s="1">
        <v>6.8021863999999997E-6</v>
      </c>
      <c r="C18167">
        <v>-16444.143</v>
      </c>
      <c r="D18167">
        <v>16269.855</v>
      </c>
    </row>
    <row r="18168" spans="1:4" x14ac:dyDescent="0.45">
      <c r="A18168">
        <v>0.50207369999999996</v>
      </c>
      <c r="B18168" s="1">
        <v>6.9972709999999997E-6</v>
      </c>
      <c r="C18168">
        <v>-16564.333999999999</v>
      </c>
      <c r="D18168">
        <v>16290.424999999999</v>
      </c>
    </row>
    <row r="18169" spans="1:4" x14ac:dyDescent="0.45">
      <c r="A18169">
        <v>0.50193200000000004</v>
      </c>
      <c r="B18169" s="1">
        <v>6.8319919999999998E-6</v>
      </c>
      <c r="C18169">
        <v>-16356.043</v>
      </c>
      <c r="D18169">
        <v>16289.851000000001</v>
      </c>
    </row>
    <row r="18170" spans="1:4" x14ac:dyDescent="0.45">
      <c r="A18170">
        <v>0.50137794000000002</v>
      </c>
      <c r="B18170" s="1">
        <v>7.0386340000000003E-6</v>
      </c>
      <c r="C18170">
        <v>-16249.169</v>
      </c>
      <c r="D18170">
        <v>16721.912</v>
      </c>
    </row>
    <row r="18171" spans="1:4" x14ac:dyDescent="0.45">
      <c r="A18171">
        <v>0.50093215999999996</v>
      </c>
      <c r="B18171" s="1">
        <v>7.3138920000000002E-6</v>
      </c>
      <c r="C18171">
        <v>-16816.27</v>
      </c>
      <c r="D18171">
        <v>16585.990000000002</v>
      </c>
    </row>
    <row r="18172" spans="1:4" x14ac:dyDescent="0.45">
      <c r="A18172">
        <v>0.50099640000000001</v>
      </c>
      <c r="B18172" s="1">
        <v>8.176286E-6</v>
      </c>
      <c r="C18172">
        <v>-16326.254000000001</v>
      </c>
      <c r="D18172">
        <v>16554.813999999998</v>
      </c>
    </row>
    <row r="18173" spans="1:4" x14ac:dyDescent="0.45">
      <c r="A18173">
        <v>0.50112679999999998</v>
      </c>
      <c r="B18173" s="1">
        <v>8.0573330000000002E-6</v>
      </c>
      <c r="C18173">
        <v>-16481.826000000001</v>
      </c>
      <c r="D18173">
        <v>16333.948</v>
      </c>
    </row>
    <row r="18174" spans="1:4" x14ac:dyDescent="0.45">
      <c r="A18174">
        <v>0.50134509999999999</v>
      </c>
      <c r="B18174" s="1">
        <v>7.7520550000000001E-6</v>
      </c>
      <c r="C18174">
        <v>-16713.008000000002</v>
      </c>
      <c r="D18174">
        <v>16092.706</v>
      </c>
    </row>
    <row r="18175" spans="1:4" x14ac:dyDescent="0.45">
      <c r="A18175">
        <v>0.50163864999999996</v>
      </c>
      <c r="B18175" s="1">
        <v>7.3187884000000004E-6</v>
      </c>
      <c r="C18175">
        <v>-16218.02</v>
      </c>
      <c r="D18175">
        <v>16460.228999999999</v>
      </c>
    </row>
    <row r="18176" spans="1:4" x14ac:dyDescent="0.45">
      <c r="A18176">
        <v>0.50202619999999998</v>
      </c>
      <c r="B18176" s="1">
        <v>6.6455530000000001E-6</v>
      </c>
      <c r="C18176">
        <v>-16634.083999999999</v>
      </c>
      <c r="D18176">
        <v>16142.722</v>
      </c>
    </row>
    <row r="18177" spans="1:4" x14ac:dyDescent="0.45">
      <c r="A18177">
        <v>0.50207793999999994</v>
      </c>
      <c r="B18177" s="1">
        <v>6.6625903000000003E-6</v>
      </c>
      <c r="C18177">
        <v>-16506.331999999999</v>
      </c>
      <c r="D18177">
        <v>16092.691000000001</v>
      </c>
    </row>
    <row r="18178" spans="1:4" x14ac:dyDescent="0.45">
      <c r="A18178">
        <v>0.50244820000000001</v>
      </c>
      <c r="B18178" s="1">
        <v>6.4528490000000002E-6</v>
      </c>
      <c r="C18178">
        <v>-16950.605</v>
      </c>
      <c r="D18178">
        <v>16604.953000000001</v>
      </c>
    </row>
    <row r="18179" spans="1:4" x14ac:dyDescent="0.45">
      <c r="A18179">
        <v>0.50230735999999998</v>
      </c>
      <c r="B18179" s="1">
        <v>6.8405766E-6</v>
      </c>
      <c r="C18179">
        <v>-16482.182000000001</v>
      </c>
      <c r="D18179">
        <v>16356.456</v>
      </c>
    </row>
    <row r="18180" spans="1:4" x14ac:dyDescent="0.45">
      <c r="A18180">
        <v>0.50232303</v>
      </c>
      <c r="B18180" s="1">
        <v>7.8465690000000006E-6</v>
      </c>
      <c r="C18180">
        <v>-16452.645</v>
      </c>
      <c r="D18180">
        <v>16531.701000000001</v>
      </c>
    </row>
    <row r="18181" spans="1:4" x14ac:dyDescent="0.45">
      <c r="A18181">
        <v>0.50240843999999996</v>
      </c>
      <c r="B18181" s="1">
        <v>7.2588690000000003E-6</v>
      </c>
      <c r="C18181">
        <v>-16761.88</v>
      </c>
      <c r="D18181">
        <v>16082.867</v>
      </c>
    </row>
    <row r="18182" spans="1:4" x14ac:dyDescent="0.45">
      <c r="A18182">
        <v>0.50257269999999998</v>
      </c>
      <c r="B18182" s="1">
        <v>7.334982E-6</v>
      </c>
      <c r="C18182">
        <v>-16671.363000000001</v>
      </c>
      <c r="D18182">
        <v>16278.273999999999</v>
      </c>
    </row>
    <row r="18183" spans="1:4" x14ac:dyDescent="0.45">
      <c r="A18183">
        <v>0.50250479999999997</v>
      </c>
      <c r="B18183" s="1">
        <v>7.2075930000000003E-6</v>
      </c>
      <c r="C18183">
        <v>-16420.54</v>
      </c>
      <c r="D18183">
        <v>16341.645500000001</v>
      </c>
    </row>
    <row r="18184" spans="1:4" x14ac:dyDescent="0.45">
      <c r="A18184">
        <v>0.50275069999999999</v>
      </c>
      <c r="B18184" s="1">
        <v>6.9237362000000003E-6</v>
      </c>
      <c r="C18184">
        <v>-16759.25</v>
      </c>
      <c r="D18184">
        <v>16718.261999999999</v>
      </c>
    </row>
    <row r="18185" spans="1:4" x14ac:dyDescent="0.45">
      <c r="A18185">
        <v>0.50278270000000003</v>
      </c>
      <c r="B18185" s="1">
        <v>7.1514637000000001E-6</v>
      </c>
      <c r="C18185">
        <v>-16406.348000000002</v>
      </c>
      <c r="D18185">
        <v>16585.059000000001</v>
      </c>
    </row>
    <row r="18186" spans="1:4" x14ac:dyDescent="0.45">
      <c r="A18186">
        <v>0.50278442999999995</v>
      </c>
      <c r="B18186" s="1">
        <v>7.4482095000000003E-6</v>
      </c>
      <c r="C18186">
        <v>-16489.773000000001</v>
      </c>
      <c r="D18186">
        <v>16404.275000000001</v>
      </c>
    </row>
    <row r="18187" spans="1:4" x14ac:dyDescent="0.45">
      <c r="A18187">
        <v>0.50294477000000004</v>
      </c>
      <c r="B18187" s="1">
        <v>7.2734014999999996E-6</v>
      </c>
      <c r="C18187">
        <v>-16292.743</v>
      </c>
      <c r="D18187">
        <v>16648.353999999999</v>
      </c>
    </row>
    <row r="18188" spans="1:4" x14ac:dyDescent="0.45">
      <c r="A18188">
        <v>0.50276549999999998</v>
      </c>
      <c r="B18188" s="1">
        <v>7.1961770000000002E-6</v>
      </c>
      <c r="C18188">
        <v>-16648.576000000001</v>
      </c>
      <c r="D18188">
        <v>16440.504000000001</v>
      </c>
    </row>
    <row r="18189" spans="1:4" x14ac:dyDescent="0.45">
      <c r="A18189">
        <v>0.50277000000000005</v>
      </c>
      <c r="B18189" s="1">
        <v>7.0132915000000003E-6</v>
      </c>
      <c r="C18189">
        <v>-16406.434000000001</v>
      </c>
      <c r="D18189">
        <v>16516.310000000001</v>
      </c>
    </row>
    <row r="18190" spans="1:4" x14ac:dyDescent="0.45">
      <c r="A18190">
        <v>0.50279266</v>
      </c>
      <c r="B18190" s="1">
        <v>6.9796269999999997E-6</v>
      </c>
      <c r="C18190">
        <v>-16852.883000000002</v>
      </c>
      <c r="D18190">
        <v>16745.838</v>
      </c>
    </row>
    <row r="18191" spans="1:4" x14ac:dyDescent="0.45">
      <c r="A18191">
        <v>0.50281255999999996</v>
      </c>
      <c r="B18191" s="1">
        <v>6.5717621999999996E-6</v>
      </c>
      <c r="C18191">
        <v>-16426.05</v>
      </c>
      <c r="D18191">
        <v>16522.412</v>
      </c>
    </row>
    <row r="18192" spans="1:4" x14ac:dyDescent="0.45">
      <c r="A18192">
        <v>0.50302404000000001</v>
      </c>
      <c r="B18192" s="1">
        <v>6.6129195999999998E-6</v>
      </c>
      <c r="C18192">
        <v>-16361.904</v>
      </c>
      <c r="D18192">
        <v>16189.146000000001</v>
      </c>
    </row>
    <row r="18193" spans="1:4" x14ac:dyDescent="0.45">
      <c r="A18193">
        <v>0.50296085999999995</v>
      </c>
      <c r="B18193" s="1">
        <v>6.5399327000000003E-6</v>
      </c>
      <c r="C18193">
        <v>-16519.322</v>
      </c>
      <c r="D18193">
        <v>16476.940999999999</v>
      </c>
    </row>
    <row r="18194" spans="1:4" x14ac:dyDescent="0.45">
      <c r="A18194">
        <v>0.5029439</v>
      </c>
      <c r="B18194" s="1">
        <v>6.5591253000000003E-6</v>
      </c>
      <c r="C18194">
        <v>-16382.739</v>
      </c>
      <c r="D18194">
        <v>16306.441999999999</v>
      </c>
    </row>
    <row r="18195" spans="1:4" x14ac:dyDescent="0.45">
      <c r="A18195">
        <v>0.50275033999999996</v>
      </c>
      <c r="B18195" s="1">
        <v>6.3193716000000003E-6</v>
      </c>
      <c r="C18195">
        <v>-17085.256000000001</v>
      </c>
      <c r="D18195">
        <v>16638.809000000001</v>
      </c>
    </row>
    <row r="18196" spans="1:4" x14ac:dyDescent="0.45">
      <c r="A18196">
        <v>0.50259529999999997</v>
      </c>
      <c r="B18196" s="1">
        <v>6.6343446000000002E-6</v>
      </c>
      <c r="C18196">
        <v>-16642.55</v>
      </c>
      <c r="D18196">
        <v>15914.261</v>
      </c>
    </row>
    <row r="18197" spans="1:4" x14ac:dyDescent="0.45">
      <c r="A18197">
        <v>0.50255643999999999</v>
      </c>
      <c r="B18197" s="1">
        <v>5.7935968000000001E-6</v>
      </c>
      <c r="C18197">
        <v>-16584.741999999998</v>
      </c>
      <c r="D18197">
        <v>16683.796999999999</v>
      </c>
    </row>
    <row r="18198" spans="1:4" x14ac:dyDescent="0.45">
      <c r="A18198">
        <v>0.50261073999999994</v>
      </c>
      <c r="B18198" s="1">
        <v>5.7760619999999999E-6</v>
      </c>
      <c r="C18198">
        <v>-16368.737999999999</v>
      </c>
      <c r="D18198">
        <v>16260.361000000001</v>
      </c>
    </row>
    <row r="18199" spans="1:4" x14ac:dyDescent="0.45">
      <c r="A18199">
        <v>0.50258789999999998</v>
      </c>
      <c r="B18199" s="1">
        <v>5.7921949999999999E-6</v>
      </c>
      <c r="C18199">
        <v>-16640.065999999999</v>
      </c>
      <c r="D18199">
        <v>16627.978999999999</v>
      </c>
    </row>
    <row r="18200" spans="1:4" x14ac:dyDescent="0.45">
      <c r="A18200">
        <v>0.50236654000000003</v>
      </c>
      <c r="B18200" s="1">
        <v>5.6065163999999998E-6</v>
      </c>
      <c r="C18200">
        <v>-16483.611000000001</v>
      </c>
      <c r="D18200">
        <v>16256.529</v>
      </c>
    </row>
    <row r="18201" spans="1:4" x14ac:dyDescent="0.45">
      <c r="A18201">
        <v>0.50147503999999998</v>
      </c>
      <c r="B18201" s="1">
        <v>5.2645729999999998E-6</v>
      </c>
      <c r="C18201">
        <v>-16334.813</v>
      </c>
      <c r="D18201">
        <v>16687.984</v>
      </c>
    </row>
    <row r="18202" spans="1:4" x14ac:dyDescent="0.45">
      <c r="A18202">
        <v>0.50105213999999998</v>
      </c>
      <c r="B18202" s="1">
        <v>6.8254385000000002E-6</v>
      </c>
      <c r="C18202">
        <v>-16434.36</v>
      </c>
      <c r="D18202">
        <v>16293.557000000001</v>
      </c>
    </row>
    <row r="18203" spans="1:4" x14ac:dyDescent="0.45">
      <c r="A18203">
        <v>0.50097449999999999</v>
      </c>
      <c r="B18203" s="1">
        <v>7.3052065000000002E-6</v>
      </c>
      <c r="C18203">
        <v>-16418.98</v>
      </c>
      <c r="D18203">
        <v>16377.001</v>
      </c>
    </row>
    <row r="18204" spans="1:4" x14ac:dyDescent="0.45">
      <c r="A18204">
        <v>0.50148349999999997</v>
      </c>
      <c r="B18204" s="1">
        <v>6.3463950000000004E-6</v>
      </c>
      <c r="C18204">
        <v>-16478.434000000001</v>
      </c>
      <c r="D18204">
        <v>16893.748</v>
      </c>
    </row>
    <row r="18205" spans="1:4" x14ac:dyDescent="0.45">
      <c r="A18205">
        <v>0.50206244</v>
      </c>
      <c r="B18205" s="1">
        <v>6.3975299999999997E-6</v>
      </c>
      <c r="C18205">
        <v>-16275.441999999999</v>
      </c>
      <c r="D18205">
        <v>15994.128000000001</v>
      </c>
    </row>
    <row r="18206" spans="1:4" x14ac:dyDescent="0.45">
      <c r="A18206">
        <v>0.50266962999999998</v>
      </c>
      <c r="B18206" s="1">
        <v>6.1641812999999997E-6</v>
      </c>
      <c r="C18206">
        <v>-16874.07</v>
      </c>
      <c r="D18206">
        <v>16252.692999999999</v>
      </c>
    </row>
    <row r="18207" spans="1:4" x14ac:dyDescent="0.45">
      <c r="A18207">
        <v>0.50298584000000002</v>
      </c>
      <c r="B18207" s="1">
        <v>6.8642225000000002E-6</v>
      </c>
      <c r="C18207">
        <v>-16301.446</v>
      </c>
      <c r="D18207">
        <v>16134.611000000001</v>
      </c>
    </row>
    <row r="18208" spans="1:4" x14ac:dyDescent="0.45">
      <c r="A18208">
        <v>0.50320900000000002</v>
      </c>
      <c r="B18208" s="1">
        <v>7.8981970000000002E-6</v>
      </c>
      <c r="C18208">
        <v>-16350.061</v>
      </c>
      <c r="D18208">
        <v>16476.067999999999</v>
      </c>
    </row>
    <row r="18209" spans="1:4" x14ac:dyDescent="0.45">
      <c r="A18209">
        <v>0.50333834</v>
      </c>
      <c r="B18209" s="1">
        <v>7.3128576000000003E-6</v>
      </c>
      <c r="C18209">
        <v>-16501.896000000001</v>
      </c>
      <c r="D18209">
        <v>16554.886999999999</v>
      </c>
    </row>
    <row r="18210" spans="1:4" x14ac:dyDescent="0.45">
      <c r="A18210">
        <v>0.50292075000000003</v>
      </c>
      <c r="B18210" s="1">
        <v>6.8389129999999996E-6</v>
      </c>
      <c r="C18210">
        <v>-16480.555</v>
      </c>
      <c r="D18210">
        <v>16813.175999999999</v>
      </c>
    </row>
    <row r="18211" spans="1:4" x14ac:dyDescent="0.45">
      <c r="A18211">
        <v>0.50257355000000004</v>
      </c>
      <c r="B18211" s="1">
        <v>5.6079229999999997E-6</v>
      </c>
      <c r="C18211">
        <v>-16519.509999999998</v>
      </c>
      <c r="D18211">
        <v>16091.628000000001</v>
      </c>
    </row>
    <row r="18212" spans="1:4" x14ac:dyDescent="0.45">
      <c r="A18212">
        <v>0.50223744000000003</v>
      </c>
      <c r="B18212" s="1">
        <v>5.298379E-6</v>
      </c>
      <c r="C18212">
        <v>-16433.032999999999</v>
      </c>
      <c r="D18212">
        <v>16367.689</v>
      </c>
    </row>
    <row r="18213" spans="1:4" x14ac:dyDescent="0.45">
      <c r="A18213">
        <v>0.50166213999999998</v>
      </c>
      <c r="B18213" s="1">
        <v>5.0335979999999999E-6</v>
      </c>
      <c r="C18213">
        <v>-16502.150000000001</v>
      </c>
      <c r="D18213">
        <v>16692.888999999999</v>
      </c>
    </row>
    <row r="18214" spans="1:4" x14ac:dyDescent="0.45">
      <c r="A18214">
        <v>0.50115929999999997</v>
      </c>
      <c r="B18214" s="1">
        <v>6.1682204E-6</v>
      </c>
      <c r="C18214">
        <v>-16616.791000000001</v>
      </c>
      <c r="D18214">
        <v>16468.655999999999</v>
      </c>
    </row>
    <row r="18215" spans="1:4" x14ac:dyDescent="0.45">
      <c r="A18215">
        <v>0.50051140000000005</v>
      </c>
      <c r="B18215" s="1">
        <v>7.4795659999999998E-6</v>
      </c>
      <c r="C18215">
        <v>-16354.118</v>
      </c>
      <c r="D18215">
        <v>16358.887000000001</v>
      </c>
    </row>
    <row r="18216" spans="1:4" x14ac:dyDescent="0.45">
      <c r="A18216">
        <v>0.50008019999999997</v>
      </c>
      <c r="B18216" s="1">
        <v>8.7040130000000006E-6</v>
      </c>
      <c r="C18216">
        <v>-16184.056</v>
      </c>
      <c r="D18216">
        <v>16595.508000000002</v>
      </c>
    </row>
    <row r="18217" spans="1:4" x14ac:dyDescent="0.45">
      <c r="A18217">
        <v>0.50016934000000002</v>
      </c>
      <c r="B18217" s="1">
        <v>7.9361325000000007E-6</v>
      </c>
      <c r="C18217">
        <v>-16431.553</v>
      </c>
      <c r="D18217">
        <v>15912.575000000001</v>
      </c>
    </row>
    <row r="18218" spans="1:4" x14ac:dyDescent="0.45">
      <c r="A18218">
        <v>0.50065166000000005</v>
      </c>
      <c r="B18218" s="1">
        <v>7.4584372999999998E-6</v>
      </c>
      <c r="C18218">
        <v>-16365.799000000001</v>
      </c>
      <c r="D18218">
        <v>16502.442999999999</v>
      </c>
    </row>
    <row r="18219" spans="1:4" x14ac:dyDescent="0.45">
      <c r="A18219">
        <v>0.50142540000000002</v>
      </c>
      <c r="B18219" s="1">
        <v>5.7700959999999999E-6</v>
      </c>
      <c r="C18219">
        <v>-16444.184000000001</v>
      </c>
      <c r="D18219">
        <v>16174.020500000001</v>
      </c>
    </row>
    <row r="18220" spans="1:4" x14ac:dyDescent="0.45">
      <c r="A18220">
        <v>0.50203352999999995</v>
      </c>
      <c r="B18220" s="1">
        <v>6.1227160000000003E-6</v>
      </c>
      <c r="C18220">
        <v>-16184.71</v>
      </c>
      <c r="D18220">
        <v>16258.209000000001</v>
      </c>
    </row>
    <row r="18221" spans="1:4" x14ac:dyDescent="0.45">
      <c r="A18221">
        <v>0.50260203999999997</v>
      </c>
      <c r="B18221" s="1">
        <v>5.7659312999999998E-6</v>
      </c>
      <c r="C18221">
        <v>-16702.607</v>
      </c>
      <c r="D18221">
        <v>16380.647999999999</v>
      </c>
    </row>
    <row r="18222" spans="1:4" x14ac:dyDescent="0.45">
      <c r="A18222">
        <v>0.50286465999999996</v>
      </c>
      <c r="B18222" s="1">
        <v>6.6001234999999998E-6</v>
      </c>
      <c r="C18222">
        <v>-16450.502</v>
      </c>
      <c r="D18222">
        <v>16454.28</v>
      </c>
    </row>
    <row r="18223" spans="1:4" x14ac:dyDescent="0.45">
      <c r="A18223">
        <v>0.50295239999999997</v>
      </c>
      <c r="B18223" s="1">
        <v>6.3742514E-6</v>
      </c>
      <c r="C18223">
        <v>-16338.728999999999</v>
      </c>
      <c r="D18223">
        <v>16479.357</v>
      </c>
    </row>
    <row r="18224" spans="1:4" x14ac:dyDescent="0.45">
      <c r="A18224">
        <v>0.50293180000000004</v>
      </c>
      <c r="B18224" s="1">
        <v>6.8937900000000001E-6</v>
      </c>
      <c r="C18224">
        <v>-16433.398000000001</v>
      </c>
      <c r="D18224">
        <v>16831.615000000002</v>
      </c>
    </row>
    <row r="18225" spans="1:4" x14ac:dyDescent="0.45">
      <c r="A18225">
        <v>0.50308836000000001</v>
      </c>
      <c r="B18225" s="1">
        <v>6.2586980000000003E-6</v>
      </c>
      <c r="C18225">
        <v>-16099.125</v>
      </c>
      <c r="D18225">
        <v>16647.129000000001</v>
      </c>
    </row>
    <row r="18226" spans="1:4" x14ac:dyDescent="0.45">
      <c r="A18226">
        <v>0.50293589999999999</v>
      </c>
      <c r="B18226" s="1">
        <v>7.5011344000000003E-6</v>
      </c>
      <c r="C18226">
        <v>-16563.467000000001</v>
      </c>
      <c r="D18226">
        <v>16227.621999999999</v>
      </c>
    </row>
    <row r="18227" spans="1:4" x14ac:dyDescent="0.45">
      <c r="A18227">
        <v>0.50242960000000003</v>
      </c>
      <c r="B18227" s="1">
        <v>5.4552256000000004E-6</v>
      </c>
      <c r="C18227">
        <v>-16068.419</v>
      </c>
      <c r="D18227">
        <v>16634.66</v>
      </c>
    </row>
    <row r="18228" spans="1:4" x14ac:dyDescent="0.45">
      <c r="A18228">
        <v>0.50198065999999997</v>
      </c>
      <c r="B18228" s="1">
        <v>5.0969355999999998E-6</v>
      </c>
      <c r="C18228">
        <v>-16571.993999999999</v>
      </c>
      <c r="D18228">
        <v>15893.306</v>
      </c>
    </row>
    <row r="18229" spans="1:4" x14ac:dyDescent="0.45">
      <c r="A18229">
        <v>0.50158619999999998</v>
      </c>
      <c r="B18229" s="1">
        <v>5.6224617000000004E-6</v>
      </c>
      <c r="C18229">
        <v>-16463.414000000001</v>
      </c>
      <c r="D18229">
        <v>16455.361000000001</v>
      </c>
    </row>
    <row r="18230" spans="1:4" x14ac:dyDescent="0.45">
      <c r="A18230">
        <v>0.50092049999999999</v>
      </c>
      <c r="B18230" s="1">
        <v>6.0014480000000003E-6</v>
      </c>
      <c r="C18230">
        <v>-16376.013000000001</v>
      </c>
      <c r="D18230">
        <v>16015.716</v>
      </c>
    </row>
    <row r="18231" spans="1:4" x14ac:dyDescent="0.45">
      <c r="A18231">
        <v>0.50003370000000003</v>
      </c>
      <c r="B18231" s="1">
        <v>9.1818090000000004E-6</v>
      </c>
      <c r="C18231">
        <v>-16705.52</v>
      </c>
      <c r="D18231">
        <v>16318.665999999999</v>
      </c>
    </row>
    <row r="18232" spans="1:4" x14ac:dyDescent="0.45">
      <c r="A18232">
        <v>0.50029296000000001</v>
      </c>
      <c r="B18232" s="1">
        <v>7.5158076999999997E-6</v>
      </c>
      <c r="C18232">
        <v>-16671.22</v>
      </c>
      <c r="D18232">
        <v>16343.957</v>
      </c>
    </row>
    <row r="18233" spans="1:4" x14ac:dyDescent="0.45">
      <c r="A18233">
        <v>0.50023510000000004</v>
      </c>
      <c r="B18233" s="1">
        <v>7.8297260000000001E-6</v>
      </c>
      <c r="C18233">
        <v>-16344.523999999999</v>
      </c>
      <c r="D18233">
        <v>16195.358</v>
      </c>
    </row>
    <row r="18234" spans="1:4" x14ac:dyDescent="0.45">
      <c r="A18234">
        <v>0.50078029999999996</v>
      </c>
      <c r="B18234" s="1">
        <v>7.4348200000000001E-6</v>
      </c>
      <c r="C18234">
        <v>-16321.623</v>
      </c>
      <c r="D18234">
        <v>16390.695</v>
      </c>
    </row>
    <row r="18235" spans="1:4" x14ac:dyDescent="0.45">
      <c r="A18235">
        <v>0.50158449999999999</v>
      </c>
      <c r="B18235" s="1">
        <v>5.2129285000000001E-6</v>
      </c>
      <c r="C18235">
        <v>-16506.776999999998</v>
      </c>
      <c r="D18235">
        <v>16346.91</v>
      </c>
    </row>
    <row r="18236" spans="1:4" x14ac:dyDescent="0.45">
      <c r="A18236">
        <v>0.50224570000000002</v>
      </c>
      <c r="B18236" s="1">
        <v>6.1361616000000003E-6</v>
      </c>
      <c r="C18236">
        <v>-16471.651999999998</v>
      </c>
      <c r="D18236">
        <v>16437.939999999999</v>
      </c>
    </row>
    <row r="18237" spans="1:4" x14ac:dyDescent="0.45">
      <c r="A18237">
        <v>0.50257890000000005</v>
      </c>
      <c r="B18237" s="1">
        <v>6.803485E-6</v>
      </c>
      <c r="C18237">
        <v>-16268.645500000001</v>
      </c>
      <c r="D18237">
        <v>16001.414000000001</v>
      </c>
    </row>
    <row r="18238" spans="1:4" x14ac:dyDescent="0.45">
      <c r="A18238">
        <v>0.50300866</v>
      </c>
      <c r="B18238" s="1">
        <v>6.7729430000000001E-6</v>
      </c>
      <c r="C18238">
        <v>-16233.145</v>
      </c>
      <c r="D18238">
        <v>16523.963</v>
      </c>
    </row>
    <row r="18239" spans="1:4" x14ac:dyDescent="0.45">
      <c r="A18239">
        <v>0.50341122999999999</v>
      </c>
      <c r="B18239" s="1">
        <v>7.7574660000000002E-6</v>
      </c>
      <c r="C18239">
        <v>-16379.138999999999</v>
      </c>
      <c r="D18239">
        <v>16777.668000000001</v>
      </c>
    </row>
    <row r="18240" spans="1:4" x14ac:dyDescent="0.45">
      <c r="A18240">
        <v>0.50335050000000003</v>
      </c>
      <c r="B18240" s="1">
        <v>8.2759869999999995E-6</v>
      </c>
      <c r="C18240">
        <v>-16516.164000000001</v>
      </c>
      <c r="D18240">
        <v>16248.808999999999</v>
      </c>
    </row>
    <row r="18241" spans="1:4" x14ac:dyDescent="0.45">
      <c r="A18241">
        <v>0.50327825999999998</v>
      </c>
      <c r="B18241" s="1">
        <v>7.1796258000000003E-6</v>
      </c>
      <c r="C18241">
        <v>-16380.407999999999</v>
      </c>
      <c r="D18241">
        <v>16133.243</v>
      </c>
    </row>
    <row r="18242" spans="1:4" x14ac:dyDescent="0.45">
      <c r="A18242">
        <v>0.50311415999999998</v>
      </c>
      <c r="B18242" s="1">
        <v>6.7690094000000001E-6</v>
      </c>
      <c r="C18242">
        <v>-16624.625</v>
      </c>
      <c r="D18242">
        <v>16522.812000000002</v>
      </c>
    </row>
    <row r="18243" spans="1:4" x14ac:dyDescent="0.45">
      <c r="A18243">
        <v>0.50282603999999997</v>
      </c>
      <c r="B18243" s="1">
        <v>6.8693630000000003E-6</v>
      </c>
      <c r="C18243">
        <v>-16570.474999999999</v>
      </c>
      <c r="D18243">
        <v>16439.099999999999</v>
      </c>
    </row>
    <row r="18244" spans="1:4" x14ac:dyDescent="0.45">
      <c r="A18244">
        <v>0.50268679999999999</v>
      </c>
      <c r="B18244" s="1">
        <v>5.960886E-6</v>
      </c>
      <c r="C18244">
        <v>-16368.82</v>
      </c>
      <c r="D18244">
        <v>16388.936000000002</v>
      </c>
    </row>
    <row r="18245" spans="1:4" x14ac:dyDescent="0.45">
      <c r="A18245">
        <v>0.50220275000000003</v>
      </c>
      <c r="B18245" s="1">
        <v>4.9836461999999999E-6</v>
      </c>
      <c r="C18245">
        <v>-16268.157999999999</v>
      </c>
      <c r="D18245">
        <v>16555.530999999999</v>
      </c>
    </row>
    <row r="18246" spans="1:4" x14ac:dyDescent="0.45">
      <c r="A18246">
        <v>0.50160090000000002</v>
      </c>
      <c r="B18246" s="1">
        <v>4.1841103999999999E-6</v>
      </c>
      <c r="C18246">
        <v>-16140.460999999999</v>
      </c>
      <c r="D18246">
        <v>16631.495999999999</v>
      </c>
    </row>
    <row r="18247" spans="1:4" x14ac:dyDescent="0.45">
      <c r="A18247">
        <v>0.50111203999999998</v>
      </c>
      <c r="B18247" s="1">
        <v>4.6733185000000004E-6</v>
      </c>
      <c r="C18247">
        <v>-16137.474</v>
      </c>
      <c r="D18247">
        <v>16153.564</v>
      </c>
    </row>
    <row r="18248" spans="1:4" x14ac:dyDescent="0.45">
      <c r="A18248">
        <v>0.50029354999999998</v>
      </c>
      <c r="B18248" s="1">
        <v>4.9194123E-6</v>
      </c>
      <c r="C18248">
        <v>-16200.406999999999</v>
      </c>
      <c r="D18248">
        <v>16270.587</v>
      </c>
    </row>
    <row r="18249" spans="1:4" x14ac:dyDescent="0.45">
      <c r="A18249">
        <v>0.49995705000000001</v>
      </c>
      <c r="B18249" s="1">
        <v>6.9214692999999997E-6</v>
      </c>
      <c r="C18249">
        <v>-16417.835999999999</v>
      </c>
      <c r="D18249">
        <v>16501.04</v>
      </c>
    </row>
    <row r="18250" spans="1:4" x14ac:dyDescent="0.45">
      <c r="A18250">
        <v>0.49987935999999999</v>
      </c>
      <c r="B18250" s="1">
        <v>6.3882339999999998E-6</v>
      </c>
      <c r="C18250">
        <v>-16222.305</v>
      </c>
      <c r="D18250">
        <v>16024.349</v>
      </c>
    </row>
    <row r="18251" spans="1:4" x14ac:dyDescent="0.45">
      <c r="A18251">
        <v>0.50024849999999998</v>
      </c>
      <c r="B18251" s="1">
        <v>5.3365524999999999E-6</v>
      </c>
      <c r="C18251">
        <v>-16777.324000000001</v>
      </c>
      <c r="D18251">
        <v>16489.285</v>
      </c>
    </row>
    <row r="18252" spans="1:4" x14ac:dyDescent="0.45">
      <c r="A18252">
        <v>0.50109844999999997</v>
      </c>
      <c r="B18252" s="1">
        <v>4.4039110000000004E-6</v>
      </c>
      <c r="C18252">
        <v>-16308.645</v>
      </c>
      <c r="D18252">
        <v>16321.041999999999</v>
      </c>
    </row>
    <row r="18253" spans="1:4" x14ac:dyDescent="0.45">
      <c r="A18253">
        <v>0.50161909999999998</v>
      </c>
      <c r="B18253" s="1">
        <v>4.9053756000000001E-6</v>
      </c>
      <c r="C18253">
        <v>-16583.044999999998</v>
      </c>
      <c r="D18253">
        <v>16363.698</v>
      </c>
    </row>
    <row r="18254" spans="1:4" x14ac:dyDescent="0.45">
      <c r="A18254">
        <v>0.50234776999999997</v>
      </c>
      <c r="B18254" s="1">
        <v>4.9509476000000002E-6</v>
      </c>
      <c r="C18254">
        <v>-16403.307000000001</v>
      </c>
      <c r="D18254">
        <v>16481.046999999999</v>
      </c>
    </row>
    <row r="18255" spans="1:4" x14ac:dyDescent="0.45">
      <c r="A18255">
        <v>0.50271270000000001</v>
      </c>
      <c r="B18255" s="1">
        <v>6.1088012E-6</v>
      </c>
      <c r="C18255">
        <v>-16059.558000000001</v>
      </c>
      <c r="D18255">
        <v>16761.046999999999</v>
      </c>
    </row>
    <row r="18256" spans="1:4" x14ac:dyDescent="0.45">
      <c r="A18256">
        <v>0.50300979999999995</v>
      </c>
      <c r="B18256" s="1">
        <v>6.3241199999999999E-6</v>
      </c>
      <c r="C18256">
        <v>-16249.380999999999</v>
      </c>
      <c r="D18256">
        <v>16207.956</v>
      </c>
    </row>
    <row r="18257" spans="1:4" x14ac:dyDescent="0.45">
      <c r="A18257">
        <v>0.50289446000000004</v>
      </c>
      <c r="B18257" s="1">
        <v>6.1334030000000003E-6</v>
      </c>
      <c r="C18257">
        <v>-16159.066000000001</v>
      </c>
      <c r="D18257">
        <v>16526.695</v>
      </c>
    </row>
    <row r="18258" spans="1:4" x14ac:dyDescent="0.45">
      <c r="A18258">
        <v>0.50246829999999998</v>
      </c>
      <c r="B18258" s="1">
        <v>5.1253414000000001E-6</v>
      </c>
      <c r="C18258">
        <v>-16272.960999999999</v>
      </c>
      <c r="D18258">
        <v>16400.686000000002</v>
      </c>
    </row>
    <row r="18259" spans="1:4" x14ac:dyDescent="0.45">
      <c r="A18259">
        <v>0.50154480000000001</v>
      </c>
      <c r="B18259" s="1">
        <v>4.6137205999999997E-6</v>
      </c>
      <c r="C18259">
        <v>-16457.98</v>
      </c>
      <c r="D18259">
        <v>16417.701000000001</v>
      </c>
    </row>
    <row r="18260" spans="1:4" x14ac:dyDescent="0.45">
      <c r="A18260">
        <v>0.50073314000000002</v>
      </c>
      <c r="B18260" s="1">
        <v>4.9190116000000004E-6</v>
      </c>
      <c r="C18260">
        <v>-16380.9</v>
      </c>
      <c r="D18260">
        <v>16386.752</v>
      </c>
    </row>
    <row r="18261" spans="1:4" x14ac:dyDescent="0.45">
      <c r="A18261">
        <v>0.50052184</v>
      </c>
      <c r="B18261" s="1">
        <v>5.3326016000000003E-6</v>
      </c>
      <c r="C18261">
        <v>-16456.133000000002</v>
      </c>
      <c r="D18261">
        <v>16330.518</v>
      </c>
    </row>
    <row r="18262" spans="1:4" x14ac:dyDescent="0.45">
      <c r="A18262">
        <v>0.50088600000000005</v>
      </c>
      <c r="B18262" s="1">
        <v>4.2115734999999996E-6</v>
      </c>
      <c r="C18262">
        <v>-16158.124</v>
      </c>
      <c r="D18262">
        <v>16207.207</v>
      </c>
    </row>
    <row r="18263" spans="1:4" x14ac:dyDescent="0.45">
      <c r="A18263">
        <v>0.50196529999999995</v>
      </c>
      <c r="B18263" s="1">
        <v>4.0560344000000001E-6</v>
      </c>
      <c r="C18263">
        <v>-16308.951999999999</v>
      </c>
      <c r="D18263">
        <v>16345.632</v>
      </c>
    </row>
    <row r="18264" spans="1:4" x14ac:dyDescent="0.45">
      <c r="A18264">
        <v>0.50236844999999997</v>
      </c>
      <c r="B18264" s="1">
        <v>4.5615619999999999E-6</v>
      </c>
      <c r="C18264">
        <v>-16158.463</v>
      </c>
      <c r="D18264">
        <v>16468.398000000001</v>
      </c>
    </row>
    <row r="18265" spans="1:4" x14ac:dyDescent="0.45">
      <c r="A18265">
        <v>0.50269439999999999</v>
      </c>
      <c r="B18265" s="1">
        <v>4.8603839999999996E-6</v>
      </c>
      <c r="C18265">
        <v>-16386.453000000001</v>
      </c>
      <c r="D18265">
        <v>16328.111999999999</v>
      </c>
    </row>
    <row r="18266" spans="1:4" x14ac:dyDescent="0.45">
      <c r="A18266">
        <v>0.50245297</v>
      </c>
      <c r="B18266" s="1">
        <v>4.2840669999999999E-6</v>
      </c>
      <c r="C18266">
        <v>-16114.995000000001</v>
      </c>
      <c r="D18266">
        <v>16319.391</v>
      </c>
    </row>
    <row r="18267" spans="1:4" x14ac:dyDescent="0.45">
      <c r="A18267">
        <v>0.50189890000000004</v>
      </c>
      <c r="B18267" s="1">
        <v>3.5022126000000001E-6</v>
      </c>
      <c r="C18267">
        <v>-16583.719000000001</v>
      </c>
      <c r="D18267">
        <v>16633.967000000001</v>
      </c>
    </row>
    <row r="18268" spans="1:4" x14ac:dyDescent="0.45">
      <c r="A18268">
        <v>0.50110215000000002</v>
      </c>
      <c r="B18268" s="1">
        <v>3.1352793000000002E-6</v>
      </c>
      <c r="C18268">
        <v>-16339.052</v>
      </c>
      <c r="D18268">
        <v>16624.490000000002</v>
      </c>
    </row>
    <row r="18269" spans="1:4" x14ac:dyDescent="0.45">
      <c r="A18269">
        <v>0.50015586999999995</v>
      </c>
      <c r="B18269" s="1">
        <v>5.1250367999999997E-6</v>
      </c>
      <c r="C18269">
        <v>-16644.330000000002</v>
      </c>
      <c r="D18269">
        <v>16357.155000000001</v>
      </c>
    </row>
    <row r="18270" spans="1:4" x14ac:dyDescent="0.45">
      <c r="A18270">
        <v>0.50042235999999995</v>
      </c>
      <c r="B18270" s="1">
        <v>4.6891532000000004E-6</v>
      </c>
      <c r="C18270">
        <v>-16619.562000000002</v>
      </c>
      <c r="D18270">
        <v>16579.516</v>
      </c>
    </row>
    <row r="18271" spans="1:4" x14ac:dyDescent="0.45">
      <c r="A18271">
        <v>0.50062996000000004</v>
      </c>
      <c r="B18271" s="1">
        <v>4.7027397000000003E-6</v>
      </c>
      <c r="C18271">
        <v>-16302.512000000001</v>
      </c>
      <c r="D18271">
        <v>16166.112999999999</v>
      </c>
    </row>
    <row r="18272" spans="1:4" x14ac:dyDescent="0.45">
      <c r="A18272">
        <v>0.50163069999999998</v>
      </c>
      <c r="B18272" s="1">
        <v>3.9118920000000004E-6</v>
      </c>
      <c r="C18272">
        <v>-16461.857</v>
      </c>
      <c r="D18272">
        <v>16478.035</v>
      </c>
    </row>
    <row r="18273" spans="1:4" x14ac:dyDescent="0.45">
      <c r="A18273">
        <v>0.50188449999999996</v>
      </c>
      <c r="B18273" s="1">
        <v>4.0402099999999997E-6</v>
      </c>
      <c r="C18273">
        <v>-16631.776999999998</v>
      </c>
      <c r="D18273">
        <v>16537.726999999999</v>
      </c>
    </row>
    <row r="18274" spans="1:4" x14ac:dyDescent="0.45">
      <c r="A18274">
        <v>0.50244224000000004</v>
      </c>
      <c r="B18274" s="1">
        <v>4.5424489999999998E-6</v>
      </c>
      <c r="C18274">
        <v>-16579.026999999998</v>
      </c>
      <c r="D18274">
        <v>16326.388000000001</v>
      </c>
    </row>
    <row r="18275" spans="1:4" x14ac:dyDescent="0.45">
      <c r="A18275">
        <v>0.50266343000000002</v>
      </c>
      <c r="B18275" s="1">
        <v>5.7573690000000003E-6</v>
      </c>
      <c r="C18275">
        <v>-16440.708999999999</v>
      </c>
      <c r="D18275">
        <v>16168.563</v>
      </c>
    </row>
    <row r="18276" spans="1:4" x14ac:dyDescent="0.45">
      <c r="A18276">
        <v>0.50251500000000004</v>
      </c>
      <c r="B18276" s="1">
        <v>6.2536582999999999E-6</v>
      </c>
      <c r="C18276">
        <v>-16377.691000000001</v>
      </c>
      <c r="D18276">
        <v>16415.580000000002</v>
      </c>
    </row>
    <row r="18277" spans="1:4" x14ac:dyDescent="0.45">
      <c r="A18277">
        <v>0.50263179999999996</v>
      </c>
      <c r="B18277" s="1">
        <v>5.9346657999999997E-6</v>
      </c>
      <c r="C18277">
        <v>-16287.753000000001</v>
      </c>
      <c r="D18277">
        <v>16592.041000000001</v>
      </c>
    </row>
    <row r="18278" spans="1:4" x14ac:dyDescent="0.45">
      <c r="A18278">
        <v>0.50229895000000002</v>
      </c>
      <c r="B18278" s="1">
        <v>5.2039504000000001E-6</v>
      </c>
      <c r="C18278">
        <v>-16160.615</v>
      </c>
      <c r="D18278">
        <v>16768.076000000001</v>
      </c>
    </row>
    <row r="18279" spans="1:4" x14ac:dyDescent="0.45">
      <c r="A18279">
        <v>0.5019439</v>
      </c>
      <c r="B18279" s="1">
        <v>5.7358393E-6</v>
      </c>
      <c r="C18279">
        <v>-16228.334999999999</v>
      </c>
      <c r="D18279">
        <v>16445.113000000001</v>
      </c>
    </row>
    <row r="18280" spans="1:4" x14ac:dyDescent="0.45">
      <c r="A18280">
        <v>0.50137569999999998</v>
      </c>
      <c r="B18280" s="1">
        <v>5.8422456E-6</v>
      </c>
      <c r="C18280">
        <v>-16568.886999999999</v>
      </c>
      <c r="D18280">
        <v>16637.736000000001</v>
      </c>
    </row>
    <row r="18281" spans="1:4" x14ac:dyDescent="0.45">
      <c r="A18281">
        <v>0.50067879999999998</v>
      </c>
      <c r="B18281" s="1">
        <v>5.8094315000000001E-6</v>
      </c>
      <c r="C18281">
        <v>-16773.175999999999</v>
      </c>
      <c r="D18281">
        <v>16472.171999999999</v>
      </c>
    </row>
    <row r="18282" spans="1:4" x14ac:dyDescent="0.45">
      <c r="A18282">
        <v>0.50036997000000005</v>
      </c>
      <c r="B18282" s="1">
        <v>5.4589569999999996E-6</v>
      </c>
      <c r="C18282">
        <v>-16516.248</v>
      </c>
      <c r="D18282">
        <v>16735.38</v>
      </c>
    </row>
    <row r="18283" spans="1:4" x14ac:dyDescent="0.45">
      <c r="A18283">
        <v>0.50050174999999997</v>
      </c>
      <c r="B18283" s="1">
        <v>5.7436423000000001E-6</v>
      </c>
      <c r="C18283">
        <v>-16461.736000000001</v>
      </c>
      <c r="D18283">
        <v>16043.147000000001</v>
      </c>
    </row>
    <row r="18284" spans="1:4" x14ac:dyDescent="0.45">
      <c r="A18284">
        <v>0.50099519999999997</v>
      </c>
      <c r="B18284" s="1">
        <v>6.5491084999999996E-6</v>
      </c>
      <c r="C18284">
        <v>-16028.177</v>
      </c>
      <c r="D18284">
        <v>16382.038</v>
      </c>
    </row>
    <row r="18285" spans="1:4" x14ac:dyDescent="0.45">
      <c r="A18285">
        <v>0.50192939999999997</v>
      </c>
      <c r="B18285" s="1">
        <v>4.2853335000000003E-6</v>
      </c>
      <c r="C18285">
        <v>-16188.929</v>
      </c>
      <c r="D18285">
        <v>16381.522000000001</v>
      </c>
    </row>
    <row r="18286" spans="1:4" x14ac:dyDescent="0.45">
      <c r="A18286">
        <v>0.50251036999999998</v>
      </c>
      <c r="B18286" s="1">
        <v>5.6204916999999998E-6</v>
      </c>
      <c r="C18286">
        <v>-16127.102999999999</v>
      </c>
      <c r="D18286">
        <v>16548.766</v>
      </c>
    </row>
    <row r="18287" spans="1:4" x14ac:dyDescent="0.45">
      <c r="A18287">
        <v>0.50217354000000003</v>
      </c>
      <c r="B18287" s="1">
        <v>1.0212769E-5</v>
      </c>
      <c r="C18287">
        <v>-16359.182000000001</v>
      </c>
      <c r="D18287">
        <v>16319.729499999999</v>
      </c>
    </row>
    <row r="18288" spans="1:4" x14ac:dyDescent="0.45">
      <c r="A18288">
        <v>0.50205080000000002</v>
      </c>
      <c r="B18288" s="1">
        <v>4.1034469999999998E-6</v>
      </c>
      <c r="C18288">
        <v>-16612.773000000001</v>
      </c>
      <c r="D18288">
        <v>16685.623</v>
      </c>
    </row>
    <row r="18289" spans="1:4" x14ac:dyDescent="0.45">
      <c r="A18289">
        <v>0.50147986</v>
      </c>
      <c r="B18289" s="1">
        <v>5.4393050000000001E-6</v>
      </c>
      <c r="C18289">
        <v>-16853.607</v>
      </c>
      <c r="D18289">
        <v>16591.208999999999</v>
      </c>
    </row>
    <row r="18290" spans="1:4" x14ac:dyDescent="0.45">
      <c r="A18290">
        <v>0.50084203000000005</v>
      </c>
      <c r="B18290" s="1">
        <v>4.819786E-6</v>
      </c>
      <c r="C18290">
        <v>-16190.453</v>
      </c>
      <c r="D18290">
        <v>16440.312000000002</v>
      </c>
    </row>
    <row r="18291" spans="1:4" x14ac:dyDescent="0.45">
      <c r="A18291">
        <v>0.50038260000000001</v>
      </c>
      <c r="B18291" s="1">
        <v>6.1879235999999997E-6</v>
      </c>
      <c r="C18291">
        <v>-16327.733</v>
      </c>
      <c r="D18291">
        <v>15918.022999999999</v>
      </c>
    </row>
    <row r="18292" spans="1:4" x14ac:dyDescent="0.45">
      <c r="A18292">
        <v>0.50105672999999995</v>
      </c>
      <c r="B18292" s="1">
        <v>7.1757745000000002E-6</v>
      </c>
      <c r="C18292">
        <v>-16073.948</v>
      </c>
      <c r="D18292">
        <v>16355.436</v>
      </c>
    </row>
    <row r="18293" spans="1:4" x14ac:dyDescent="0.45">
      <c r="A18293">
        <v>0.50199159999999998</v>
      </c>
      <c r="B18293" s="1">
        <v>6.0006464000000004E-6</v>
      </c>
      <c r="C18293">
        <v>-16709.129000000001</v>
      </c>
      <c r="D18293">
        <v>16422.059000000001</v>
      </c>
    </row>
    <row r="18294" spans="1:4" x14ac:dyDescent="0.45">
      <c r="A18294">
        <v>0.50215757000000005</v>
      </c>
      <c r="B18294" s="1">
        <v>6.4328310000000003E-6</v>
      </c>
      <c r="C18294">
        <v>-16175.048000000001</v>
      </c>
      <c r="D18294">
        <v>16541.861000000001</v>
      </c>
    </row>
    <row r="18295" spans="1:4" x14ac:dyDescent="0.45">
      <c r="A18295">
        <v>0.50257200000000002</v>
      </c>
      <c r="B18295" s="1">
        <v>7.2613407000000001E-6</v>
      </c>
      <c r="C18295">
        <v>-16320.64</v>
      </c>
      <c r="D18295">
        <v>16195.816999999999</v>
      </c>
    </row>
    <row r="18296" spans="1:4" x14ac:dyDescent="0.45">
      <c r="A18296">
        <v>0.50277775999999996</v>
      </c>
      <c r="B18296" s="1">
        <v>7.4309704999999998E-6</v>
      </c>
      <c r="C18296">
        <v>-16661.844000000001</v>
      </c>
      <c r="D18296">
        <v>16270.614</v>
      </c>
    </row>
    <row r="18297" spans="1:4" x14ac:dyDescent="0.45">
      <c r="A18297">
        <v>0.50235819999999998</v>
      </c>
      <c r="B18297" s="1">
        <v>6.4284960000000003E-6</v>
      </c>
      <c r="C18297">
        <v>-16769.541000000001</v>
      </c>
      <c r="D18297">
        <v>16412.39</v>
      </c>
    </row>
    <row r="18298" spans="1:4" x14ac:dyDescent="0.45">
      <c r="A18298">
        <v>0.50169889999999995</v>
      </c>
      <c r="B18298" s="1">
        <v>6.5706912999999998E-6</v>
      </c>
      <c r="C18298">
        <v>-16565.780999999999</v>
      </c>
      <c r="D18298">
        <v>16706.486000000001</v>
      </c>
    </row>
    <row r="18299" spans="1:4" x14ac:dyDescent="0.45">
      <c r="A18299">
        <v>0.50104479999999996</v>
      </c>
      <c r="B18299" s="1">
        <v>6.6697653E-6</v>
      </c>
      <c r="C18299">
        <v>-16629.803</v>
      </c>
      <c r="D18299">
        <v>16252.665000000001</v>
      </c>
    </row>
    <row r="18300" spans="1:4" x14ac:dyDescent="0.45">
      <c r="A18300">
        <v>0.50119670000000005</v>
      </c>
      <c r="B18300" s="1">
        <v>5.7636470000000004E-6</v>
      </c>
      <c r="C18300">
        <v>-16332.79</v>
      </c>
      <c r="D18300">
        <v>16335.37</v>
      </c>
    </row>
    <row r="18301" spans="1:4" x14ac:dyDescent="0.45">
      <c r="A18301">
        <v>0.50175610000000004</v>
      </c>
      <c r="B18301" s="1">
        <v>7.3617352E-6</v>
      </c>
      <c r="C18301">
        <v>-16703.002</v>
      </c>
      <c r="D18301">
        <v>16457.47</v>
      </c>
    </row>
    <row r="18302" spans="1:4" x14ac:dyDescent="0.45">
      <c r="A18302">
        <v>0.50195599999999996</v>
      </c>
      <c r="B18302" s="1">
        <v>5.1555925999999997E-6</v>
      </c>
      <c r="C18302">
        <v>-16269.686</v>
      </c>
      <c r="D18302">
        <v>16532.7</v>
      </c>
    </row>
    <row r="18303" spans="1:4" x14ac:dyDescent="0.45">
      <c r="A18303">
        <v>0.50232184000000002</v>
      </c>
      <c r="B18303" s="1">
        <v>6.2487729999999997E-6</v>
      </c>
      <c r="C18303">
        <v>-16385.655999999999</v>
      </c>
      <c r="D18303">
        <v>16455.282999999999</v>
      </c>
    </row>
    <row r="18304" spans="1:4" x14ac:dyDescent="0.45">
      <c r="A18304">
        <v>0.50237109999999996</v>
      </c>
      <c r="B18304" s="1">
        <v>6.6878256000000003E-6</v>
      </c>
      <c r="C18304">
        <v>-16195.892</v>
      </c>
      <c r="D18304">
        <v>16554.166000000001</v>
      </c>
    </row>
    <row r="18305" spans="1:4" x14ac:dyDescent="0.45">
      <c r="A18305">
        <v>0.50233859999999997</v>
      </c>
      <c r="B18305" s="1">
        <v>5.3936759999999999E-6</v>
      </c>
      <c r="C18305">
        <v>-16178.7</v>
      </c>
      <c r="D18305">
        <v>15784.861999999999</v>
      </c>
    </row>
    <row r="18306" spans="1:4" x14ac:dyDescent="0.45">
      <c r="A18306">
        <v>0.50205915999999995</v>
      </c>
      <c r="B18306" s="1">
        <v>5.8363753000000003E-6</v>
      </c>
      <c r="C18306">
        <v>-16521.955000000002</v>
      </c>
      <c r="D18306">
        <v>16484.133000000002</v>
      </c>
    </row>
    <row r="18307" spans="1:4" x14ac:dyDescent="0.45">
      <c r="A18307">
        <v>0.50127319999999997</v>
      </c>
      <c r="B18307" s="1">
        <v>7.3745687E-6</v>
      </c>
      <c r="C18307">
        <v>-16501.64</v>
      </c>
      <c r="D18307">
        <v>16423.805</v>
      </c>
    </row>
    <row r="18308" spans="1:4" x14ac:dyDescent="0.45">
      <c r="A18308">
        <v>0.50110169999999998</v>
      </c>
      <c r="B18308" s="1">
        <v>5.6996886999999999E-6</v>
      </c>
      <c r="C18308">
        <v>-16104.764999999999</v>
      </c>
      <c r="D18308">
        <v>16503.467000000001</v>
      </c>
    </row>
    <row r="18309" spans="1:4" x14ac:dyDescent="0.45">
      <c r="A18309">
        <v>0.50117719999999999</v>
      </c>
      <c r="B18309" s="1">
        <v>4.8034044000000003E-6</v>
      </c>
      <c r="C18309">
        <v>-16434.974999999999</v>
      </c>
      <c r="D18309">
        <v>16593.576000000001</v>
      </c>
    </row>
    <row r="18310" spans="1:4" x14ac:dyDescent="0.45">
      <c r="A18310">
        <v>0.50161109999999998</v>
      </c>
      <c r="B18310" s="1">
        <v>6.0608772000000002E-6</v>
      </c>
      <c r="C18310">
        <v>-15899.020500000001</v>
      </c>
      <c r="D18310">
        <v>16453.900000000001</v>
      </c>
    </row>
    <row r="18311" spans="1:4" x14ac:dyDescent="0.45">
      <c r="A18311">
        <v>0.50203604000000002</v>
      </c>
      <c r="B18311" s="1">
        <v>6.0727950000000002E-6</v>
      </c>
      <c r="C18311">
        <v>-16352.925999999999</v>
      </c>
      <c r="D18311">
        <v>16470.39</v>
      </c>
    </row>
    <row r="18312" spans="1:4" x14ac:dyDescent="0.45">
      <c r="A18312">
        <v>0.50229270000000004</v>
      </c>
      <c r="B18312" s="1">
        <v>5.2915049999999996E-6</v>
      </c>
      <c r="C18312">
        <v>-16497.463</v>
      </c>
      <c r="D18312">
        <v>16059.395500000001</v>
      </c>
    </row>
    <row r="18313" spans="1:4" x14ac:dyDescent="0.45">
      <c r="A18313">
        <v>0.50205659999999996</v>
      </c>
      <c r="B18313" s="1">
        <v>4.9242826E-6</v>
      </c>
      <c r="C18313">
        <v>-16778.046999999999</v>
      </c>
      <c r="D18313">
        <v>16973.155999999999</v>
      </c>
    </row>
    <row r="18314" spans="1:4" x14ac:dyDescent="0.45">
      <c r="A18314">
        <v>0.50147735999999998</v>
      </c>
      <c r="B18314" s="1">
        <v>6.3988319999999997E-6</v>
      </c>
      <c r="C18314">
        <v>-16293.324000000001</v>
      </c>
      <c r="D18314">
        <v>15667.916999999999</v>
      </c>
    </row>
    <row r="18315" spans="1:4" x14ac:dyDescent="0.45">
      <c r="A18315">
        <v>0.50112820000000002</v>
      </c>
      <c r="B18315" s="1">
        <v>7.2869459999999996E-6</v>
      </c>
      <c r="C18315">
        <v>-16318.447</v>
      </c>
      <c r="D18315">
        <v>16557.805</v>
      </c>
    </row>
    <row r="18316" spans="1:4" x14ac:dyDescent="0.45">
      <c r="A18316">
        <v>0.50109380000000003</v>
      </c>
      <c r="B18316" s="1">
        <v>6.3628926999999999E-6</v>
      </c>
      <c r="C18316">
        <v>-16398.05</v>
      </c>
      <c r="D18316">
        <v>16609.363000000001</v>
      </c>
    </row>
    <row r="18317" spans="1:4" x14ac:dyDescent="0.45">
      <c r="A18317">
        <v>0.50133349999999999</v>
      </c>
      <c r="B18317" s="1">
        <v>4.6943433E-6</v>
      </c>
      <c r="C18317">
        <v>-16220.852999999999</v>
      </c>
      <c r="D18317">
        <v>16447.425999999999</v>
      </c>
    </row>
    <row r="18318" spans="1:4" x14ac:dyDescent="0.45">
      <c r="A18318">
        <v>0.50175800000000004</v>
      </c>
      <c r="B18318" s="1">
        <v>4.6925547000000002E-6</v>
      </c>
      <c r="C18318">
        <v>-16360.665000000001</v>
      </c>
      <c r="D18318">
        <v>16624.655999999999</v>
      </c>
    </row>
    <row r="18319" spans="1:4" x14ac:dyDescent="0.45">
      <c r="A18319">
        <v>0.50203365</v>
      </c>
      <c r="B18319" s="1">
        <v>4.8633480000000001E-6</v>
      </c>
      <c r="C18319">
        <v>-16231.154</v>
      </c>
      <c r="D18319">
        <v>16471.509999999998</v>
      </c>
    </row>
    <row r="18320" spans="1:4" x14ac:dyDescent="0.45">
      <c r="A18320">
        <v>0.50206994999999999</v>
      </c>
      <c r="B18320" s="1">
        <v>5.8678533999999997E-6</v>
      </c>
      <c r="C18320">
        <v>-16268.065000000001</v>
      </c>
      <c r="D18320">
        <v>16032.790999999999</v>
      </c>
    </row>
    <row r="18321" spans="1:4" x14ac:dyDescent="0.45">
      <c r="A18321">
        <v>0.5016256</v>
      </c>
      <c r="B18321" s="1">
        <v>5.9355297999999999E-6</v>
      </c>
      <c r="C18321">
        <v>-15992.3</v>
      </c>
      <c r="D18321">
        <v>16604.346000000001</v>
      </c>
    </row>
    <row r="18322" spans="1:4" x14ac:dyDescent="0.45">
      <c r="A18322">
        <v>0.50070749999999997</v>
      </c>
      <c r="B18322" s="1">
        <v>6.3176484999999996E-6</v>
      </c>
      <c r="C18322">
        <v>-16001.72</v>
      </c>
      <c r="D18322">
        <v>16210.642</v>
      </c>
    </row>
    <row r="18323" spans="1:4" x14ac:dyDescent="0.45">
      <c r="A18323">
        <v>0.50078180000000005</v>
      </c>
      <c r="B18323" s="1">
        <v>6.9537930000000003E-6</v>
      </c>
      <c r="C18323">
        <v>-16236.564</v>
      </c>
      <c r="D18323">
        <v>16443.583999999999</v>
      </c>
    </row>
    <row r="18324" spans="1:4" x14ac:dyDescent="0.45">
      <c r="A18324">
        <v>0.50143044999999997</v>
      </c>
      <c r="B18324" s="1">
        <v>5.0105200000000003E-6</v>
      </c>
      <c r="C18324">
        <v>-16691.671999999999</v>
      </c>
      <c r="D18324">
        <v>16446.469000000001</v>
      </c>
    </row>
    <row r="18325" spans="1:4" x14ac:dyDescent="0.45">
      <c r="A18325">
        <v>0.50183725000000001</v>
      </c>
      <c r="B18325" s="1">
        <v>4.9438126999999999E-6</v>
      </c>
      <c r="C18325">
        <v>-16465.335999999999</v>
      </c>
      <c r="D18325">
        <v>16409.857</v>
      </c>
    </row>
    <row r="18326" spans="1:4" x14ac:dyDescent="0.45">
      <c r="A18326">
        <v>0.50172835999999998</v>
      </c>
      <c r="B18326" s="1">
        <v>4.8034361999999996E-6</v>
      </c>
      <c r="C18326">
        <v>-16441.175999999999</v>
      </c>
      <c r="D18326">
        <v>16265.884</v>
      </c>
    </row>
    <row r="18327" spans="1:4" x14ac:dyDescent="0.45">
      <c r="A18327">
        <v>0.50116479999999997</v>
      </c>
      <c r="B18327" s="1">
        <v>4.4610750000000003E-6</v>
      </c>
      <c r="C18327">
        <v>-15908.045</v>
      </c>
      <c r="D18327">
        <v>16377.442999999999</v>
      </c>
    </row>
    <row r="18328" spans="1:4" x14ac:dyDescent="0.45">
      <c r="A18328">
        <v>0.50055735999999995</v>
      </c>
      <c r="B18328" s="1">
        <v>4.8684364999999997E-6</v>
      </c>
      <c r="C18328">
        <v>-16483.916000000001</v>
      </c>
      <c r="D18328">
        <v>16232.075000000001</v>
      </c>
    </row>
    <row r="18329" spans="1:4" x14ac:dyDescent="0.45">
      <c r="A18329">
        <v>0.50075537000000003</v>
      </c>
      <c r="B18329" s="1">
        <v>5.0229319999999998E-6</v>
      </c>
      <c r="C18329">
        <v>-15897.065000000001</v>
      </c>
      <c r="D18329">
        <v>16395.684000000001</v>
      </c>
    </row>
    <row r="18330" spans="1:4" x14ac:dyDescent="0.45">
      <c r="A18330">
        <v>0.5014033</v>
      </c>
      <c r="B18330" s="1">
        <v>5.6558646999999998E-6</v>
      </c>
      <c r="C18330">
        <v>-16149.114</v>
      </c>
      <c r="D18330">
        <v>16378.237999999999</v>
      </c>
    </row>
    <row r="18331" spans="1:4" x14ac:dyDescent="0.45">
      <c r="A18331">
        <v>0.50146259999999998</v>
      </c>
      <c r="B18331" s="1">
        <v>5.2561920000000004E-6</v>
      </c>
      <c r="C18331">
        <v>-16175.367</v>
      </c>
      <c r="D18331">
        <v>16325.455</v>
      </c>
    </row>
    <row r="18332" spans="1:4" x14ac:dyDescent="0.45">
      <c r="A18332">
        <v>0.50164249999999999</v>
      </c>
      <c r="B18332" s="1">
        <v>5.1891120000000003E-6</v>
      </c>
      <c r="C18332">
        <v>-16454.78</v>
      </c>
      <c r="D18332">
        <v>16753.395</v>
      </c>
    </row>
    <row r="18333" spans="1:4" x14ac:dyDescent="0.45">
      <c r="A18333">
        <v>0.50153460000000005</v>
      </c>
      <c r="B18333" s="1">
        <v>4.8579459999999997E-6</v>
      </c>
      <c r="C18333">
        <v>-16475.223000000002</v>
      </c>
      <c r="D18333">
        <v>16446.271000000001</v>
      </c>
    </row>
    <row r="18334" spans="1:4" x14ac:dyDescent="0.45">
      <c r="A18334">
        <v>0.50132924000000001</v>
      </c>
      <c r="B18334" s="1">
        <v>4.2095608000000004E-6</v>
      </c>
      <c r="C18334">
        <v>-16542.523000000001</v>
      </c>
      <c r="D18334">
        <v>16417.655999999999</v>
      </c>
    </row>
    <row r="18335" spans="1:4" x14ac:dyDescent="0.45">
      <c r="A18335">
        <v>0.50125635000000002</v>
      </c>
      <c r="B18335" s="1">
        <v>3.7201645999999999E-6</v>
      </c>
      <c r="C18335">
        <v>-16266.790999999999</v>
      </c>
      <c r="D18335">
        <v>16093.896000000001</v>
      </c>
    </row>
    <row r="18336" spans="1:4" x14ac:dyDescent="0.45">
      <c r="A18336">
        <v>0.50138570000000005</v>
      </c>
      <c r="B18336" s="1">
        <v>4.4142307E-6</v>
      </c>
      <c r="C18336">
        <v>-16555.094000000001</v>
      </c>
      <c r="D18336">
        <v>16286.245000000001</v>
      </c>
    </row>
    <row r="18337" spans="1:4" x14ac:dyDescent="0.45">
      <c r="A18337">
        <v>0.50164839999999999</v>
      </c>
      <c r="B18337" s="1">
        <v>3.7974944000000001E-6</v>
      </c>
      <c r="C18337">
        <v>-16071.61</v>
      </c>
      <c r="D18337">
        <v>16204.052</v>
      </c>
    </row>
    <row r="18338" spans="1:4" x14ac:dyDescent="0.45">
      <c r="A18338">
        <v>0.50163829999999998</v>
      </c>
      <c r="B18338" s="1">
        <v>4.7185554E-6</v>
      </c>
      <c r="C18338">
        <v>-16340.101000000001</v>
      </c>
      <c r="D18338">
        <v>16070.017</v>
      </c>
    </row>
    <row r="18339" spans="1:4" x14ac:dyDescent="0.45">
      <c r="A18339">
        <v>0.50164383999999995</v>
      </c>
      <c r="B18339" s="1">
        <v>4.226259E-6</v>
      </c>
      <c r="C18339">
        <v>-16597.592000000001</v>
      </c>
      <c r="D18339">
        <v>15833.766</v>
      </c>
    </row>
    <row r="18340" spans="1:4" x14ac:dyDescent="0.45">
      <c r="A18340">
        <v>0.50139820000000002</v>
      </c>
      <c r="B18340" s="1">
        <v>2.9310206000000002E-6</v>
      </c>
      <c r="C18340">
        <v>-16464.93</v>
      </c>
      <c r="D18340">
        <v>16468.732</v>
      </c>
    </row>
    <row r="18341" spans="1:4" x14ac:dyDescent="0.45">
      <c r="A18341">
        <v>0.50121652999999999</v>
      </c>
      <c r="B18341" s="1">
        <v>2.7460782999999999E-6</v>
      </c>
      <c r="C18341">
        <v>-16355.754000000001</v>
      </c>
      <c r="D18341">
        <v>16902.923999999999</v>
      </c>
    </row>
    <row r="18342" spans="1:4" x14ac:dyDescent="0.45">
      <c r="A18342">
        <v>0.50109409999999999</v>
      </c>
      <c r="B18342" s="1">
        <v>3.7253157999999999E-6</v>
      </c>
      <c r="C18342">
        <v>-16056.013999999999</v>
      </c>
      <c r="D18342">
        <v>16689.662</v>
      </c>
    </row>
    <row r="18343" spans="1:4" x14ac:dyDescent="0.45">
      <c r="A18343">
        <v>0.50129860000000004</v>
      </c>
      <c r="B18343" s="1">
        <v>4.3803659999999999E-6</v>
      </c>
      <c r="C18343">
        <v>-16114.021000000001</v>
      </c>
      <c r="D18343">
        <v>16111.651</v>
      </c>
    </row>
    <row r="18344" spans="1:4" x14ac:dyDescent="0.45">
      <c r="A18344">
        <v>0.50149849999999996</v>
      </c>
      <c r="B18344" s="1">
        <v>3.2722549999999998E-6</v>
      </c>
      <c r="C18344">
        <v>-16625.953000000001</v>
      </c>
      <c r="D18344">
        <v>16333.544</v>
      </c>
    </row>
    <row r="18345" spans="1:4" x14ac:dyDescent="0.45">
      <c r="A18345">
        <v>0.50144195999999996</v>
      </c>
      <c r="B18345" s="1">
        <v>3.0486560000000002E-6</v>
      </c>
      <c r="C18345">
        <v>-16147.604499999999</v>
      </c>
      <c r="D18345">
        <v>16436.096000000001</v>
      </c>
    </row>
    <row r="18346" spans="1:4" x14ac:dyDescent="0.45">
      <c r="A18346">
        <v>0.50139389999999995</v>
      </c>
      <c r="B18346" s="1">
        <v>4.4081220000000004E-6</v>
      </c>
      <c r="C18346">
        <v>-16293.9</v>
      </c>
      <c r="D18346">
        <v>16329.322</v>
      </c>
    </row>
    <row r="18347" spans="1:4" x14ac:dyDescent="0.45">
      <c r="A18347">
        <v>0.50126015999999995</v>
      </c>
      <c r="B18347" s="1">
        <v>3.9307523999999998E-6</v>
      </c>
      <c r="C18347">
        <v>-16366.421</v>
      </c>
      <c r="D18347">
        <v>16296.207</v>
      </c>
    </row>
    <row r="18348" spans="1:4" x14ac:dyDescent="0.45">
      <c r="A18348">
        <v>0.50125090000000005</v>
      </c>
      <c r="B18348" s="1">
        <v>2.6585626000000001E-6</v>
      </c>
      <c r="C18348">
        <v>-16630.903999999999</v>
      </c>
      <c r="D18348">
        <v>16811.419999999998</v>
      </c>
    </row>
    <row r="18349" spans="1:4" x14ac:dyDescent="0.45">
      <c r="A18349">
        <v>0.50126729999999997</v>
      </c>
      <c r="B18349" s="1">
        <v>3.9439480000000001E-6</v>
      </c>
      <c r="C18349">
        <v>-16306.471</v>
      </c>
      <c r="D18349">
        <v>16337.063</v>
      </c>
    </row>
    <row r="18350" spans="1:4" x14ac:dyDescent="0.45">
      <c r="A18350">
        <v>0.50127920000000004</v>
      </c>
      <c r="B18350" s="1">
        <v>3.0707730000000002E-6</v>
      </c>
      <c r="C18350">
        <v>-16444.581999999999</v>
      </c>
      <c r="D18350">
        <v>16550.937999999998</v>
      </c>
    </row>
    <row r="18351" spans="1:4" x14ac:dyDescent="0.45">
      <c r="A18351">
        <v>0.50123810000000002</v>
      </c>
      <c r="B18351" s="1">
        <v>3.7501926999999999E-6</v>
      </c>
      <c r="C18351">
        <v>-17016.697</v>
      </c>
      <c r="D18351">
        <v>16532.921999999999</v>
      </c>
    </row>
    <row r="18352" spans="1:4" x14ac:dyDescent="0.45">
      <c r="A18352">
        <v>0.50101673999999996</v>
      </c>
      <c r="B18352" s="1">
        <v>3.5149953000000001E-6</v>
      </c>
      <c r="C18352">
        <v>-16270.052</v>
      </c>
      <c r="D18352">
        <v>16164.5</v>
      </c>
    </row>
    <row r="18353" spans="1:4" x14ac:dyDescent="0.45">
      <c r="A18353">
        <v>0.50089320000000004</v>
      </c>
      <c r="B18353" s="1">
        <v>2.2151995999999998E-6</v>
      </c>
      <c r="C18353">
        <v>-16295.643</v>
      </c>
      <c r="D18353">
        <v>16443.22</v>
      </c>
    </row>
    <row r="18354" spans="1:4" x14ac:dyDescent="0.45">
      <c r="A18354">
        <v>0.50090179999999995</v>
      </c>
      <c r="B18354" s="1">
        <v>3.6205446999999998E-6</v>
      </c>
      <c r="C18354">
        <v>-16296.199000000001</v>
      </c>
      <c r="D18354">
        <v>16698.04</v>
      </c>
    </row>
    <row r="18355" spans="1:4" x14ac:dyDescent="0.45">
      <c r="A18355">
        <v>0.50116910000000003</v>
      </c>
      <c r="B18355" s="1">
        <v>8.1352859999999999E-6</v>
      </c>
      <c r="C18355">
        <v>-16447.912</v>
      </c>
      <c r="D18355">
        <v>16610.437999999998</v>
      </c>
    </row>
    <row r="18356" spans="1:4" x14ac:dyDescent="0.45">
      <c r="A18356">
        <v>0.50156389999999995</v>
      </c>
      <c r="B18356" s="1">
        <v>3.3843761999999998E-6</v>
      </c>
      <c r="C18356">
        <v>-16092.995999999999</v>
      </c>
      <c r="D18356">
        <v>16425.330000000002</v>
      </c>
    </row>
    <row r="18357" spans="1:4" x14ac:dyDescent="0.45">
      <c r="A18357">
        <v>0.5015288</v>
      </c>
      <c r="B18357" s="1">
        <v>3.3360993000000001E-6</v>
      </c>
      <c r="C18357">
        <v>-16669.398000000001</v>
      </c>
      <c r="D18357">
        <v>16538.081999999999</v>
      </c>
    </row>
    <row r="18358" spans="1:4" x14ac:dyDescent="0.45">
      <c r="A18358">
        <v>0.50101059999999997</v>
      </c>
      <c r="B18358" s="1">
        <v>3.501683E-6</v>
      </c>
      <c r="C18358">
        <v>-16412.442999999999</v>
      </c>
      <c r="D18358">
        <v>16644.38</v>
      </c>
    </row>
    <row r="18359" spans="1:4" x14ac:dyDescent="0.45">
      <c r="A18359">
        <v>0.5010424</v>
      </c>
      <c r="B18359" s="1">
        <v>3.6602146000000001E-6</v>
      </c>
      <c r="C18359">
        <v>-16830.855</v>
      </c>
      <c r="D18359">
        <v>16207.47</v>
      </c>
    </row>
    <row r="18360" spans="1:4" x14ac:dyDescent="0.45">
      <c r="A18360">
        <v>0.50131106000000003</v>
      </c>
      <c r="B18360" s="1">
        <v>3.7790999E-6</v>
      </c>
      <c r="C18360">
        <v>-16641.12</v>
      </c>
      <c r="D18360">
        <v>16291.414000000001</v>
      </c>
    </row>
    <row r="18361" spans="1:4" x14ac:dyDescent="0.45">
      <c r="A18361">
        <v>0.5014364</v>
      </c>
      <c r="B18361" s="1">
        <v>3.6755819999999999E-6</v>
      </c>
      <c r="C18361">
        <v>-16046.906999999999</v>
      </c>
      <c r="D18361">
        <v>16429.849999999999</v>
      </c>
    </row>
    <row r="18362" spans="1:4" x14ac:dyDescent="0.45">
      <c r="A18362">
        <v>0.50148590000000004</v>
      </c>
      <c r="B18362" s="1">
        <v>4.0050419999999997E-6</v>
      </c>
      <c r="C18362">
        <v>-16450.57</v>
      </c>
      <c r="D18362">
        <v>16607.125</v>
      </c>
    </row>
    <row r="18363" spans="1:4" x14ac:dyDescent="0.45">
      <c r="A18363">
        <v>0.50148470000000001</v>
      </c>
      <c r="B18363" s="1">
        <v>2.8476040000000002E-6</v>
      </c>
      <c r="C18363">
        <v>-16146.541999999999</v>
      </c>
      <c r="D18363">
        <v>16516.175999999999</v>
      </c>
    </row>
    <row r="18364" spans="1:4" x14ac:dyDescent="0.45">
      <c r="A18364">
        <v>0.50143559999999998</v>
      </c>
      <c r="B18364" s="1">
        <v>3.9829849999999996E-6</v>
      </c>
      <c r="C18364">
        <v>-16455.440999999999</v>
      </c>
      <c r="D18364">
        <v>16207.194</v>
      </c>
    </row>
    <row r="18365" spans="1:4" x14ac:dyDescent="0.45">
      <c r="A18365">
        <v>0.50097424000000002</v>
      </c>
      <c r="B18365" s="1">
        <v>3.3961048E-6</v>
      </c>
      <c r="C18365">
        <v>-16415.513999999999</v>
      </c>
      <c r="D18365">
        <v>16604.474999999999</v>
      </c>
    </row>
    <row r="18366" spans="1:4" x14ac:dyDescent="0.45">
      <c r="A18366">
        <v>0.50092890000000001</v>
      </c>
      <c r="B18366" s="1">
        <v>3.0814085000000002E-6</v>
      </c>
      <c r="C18366">
        <v>-16558.28</v>
      </c>
      <c r="D18366">
        <v>16867.967000000001</v>
      </c>
    </row>
    <row r="18367" spans="1:4" x14ac:dyDescent="0.45">
      <c r="A18367">
        <v>0.501471</v>
      </c>
      <c r="B18367" s="1">
        <v>3.846488E-6</v>
      </c>
      <c r="C18367">
        <v>-16270.011</v>
      </c>
      <c r="D18367">
        <v>16045.142</v>
      </c>
    </row>
    <row r="18368" spans="1:4" x14ac:dyDescent="0.45">
      <c r="A18368">
        <v>0.50156294999999995</v>
      </c>
      <c r="B18368" s="1">
        <v>3.2713800999999999E-6</v>
      </c>
      <c r="C18368">
        <v>-16226.805</v>
      </c>
      <c r="D18368">
        <v>16469.41</v>
      </c>
    </row>
    <row r="18369" spans="1:4" x14ac:dyDescent="0.45">
      <c r="A18369">
        <v>0.50137869999999995</v>
      </c>
      <c r="B18369" s="1">
        <v>4.7942453000000002E-6</v>
      </c>
      <c r="C18369">
        <v>-16577.453000000001</v>
      </c>
      <c r="D18369">
        <v>16456.062000000002</v>
      </c>
    </row>
    <row r="18370" spans="1:4" x14ac:dyDescent="0.45">
      <c r="A18370">
        <v>0.50136274000000003</v>
      </c>
      <c r="B18370" s="1">
        <v>5.6044882999999998E-6</v>
      </c>
      <c r="C18370">
        <v>-16158.225</v>
      </c>
      <c r="D18370">
        <v>16094.772999999999</v>
      </c>
    </row>
    <row r="18371" spans="1:4" x14ac:dyDescent="0.45">
      <c r="A18371">
        <v>0.50069105999999997</v>
      </c>
      <c r="B18371" s="1">
        <v>3.3860500999999999E-6</v>
      </c>
      <c r="C18371">
        <v>-16233.761</v>
      </c>
      <c r="D18371">
        <v>16525.21</v>
      </c>
    </row>
    <row r="18372" spans="1:4" x14ac:dyDescent="0.45">
      <c r="A18372">
        <v>0.50090449999999997</v>
      </c>
      <c r="B18372" s="1">
        <v>2.2455579999999998E-6</v>
      </c>
      <c r="C18372">
        <v>-16395.809000000001</v>
      </c>
      <c r="D18372">
        <v>16446.490000000002</v>
      </c>
    </row>
    <row r="18373" spans="1:4" x14ac:dyDescent="0.45">
      <c r="A18373">
        <v>0.50148004000000002</v>
      </c>
      <c r="B18373" s="1">
        <v>2.6163151999999999E-6</v>
      </c>
      <c r="C18373">
        <v>-16777.243999999999</v>
      </c>
      <c r="D18373">
        <v>16304.444</v>
      </c>
    </row>
    <row r="18374" spans="1:4" x14ac:dyDescent="0.45">
      <c r="A18374">
        <v>0.50153022999999997</v>
      </c>
      <c r="B18374" s="1">
        <v>3.6862613999999999E-6</v>
      </c>
      <c r="C18374">
        <v>-16288.987999999999</v>
      </c>
      <c r="D18374">
        <v>16301.029</v>
      </c>
    </row>
    <row r="18375" spans="1:4" x14ac:dyDescent="0.45">
      <c r="A18375">
        <v>0.50148009999999998</v>
      </c>
      <c r="B18375" s="1">
        <v>3.2937619999999999E-6</v>
      </c>
      <c r="C18375">
        <v>-16570.719000000001</v>
      </c>
      <c r="D18375">
        <v>16065.502</v>
      </c>
    </row>
    <row r="18376" spans="1:4" x14ac:dyDescent="0.45">
      <c r="A18376">
        <v>0.50086622999999997</v>
      </c>
      <c r="B18376" s="1">
        <v>2.7265426E-6</v>
      </c>
      <c r="C18376">
        <v>-16395.77</v>
      </c>
      <c r="D18376">
        <v>16471.305</v>
      </c>
    </row>
    <row r="18377" spans="1:4" x14ac:dyDescent="0.45">
      <c r="A18377">
        <v>0.50074755999999998</v>
      </c>
      <c r="B18377" s="1">
        <v>2.8337617999999998E-6</v>
      </c>
      <c r="C18377">
        <v>-16910.671999999999</v>
      </c>
      <c r="D18377">
        <v>16142.958000000001</v>
      </c>
    </row>
    <row r="18378" spans="1:4" x14ac:dyDescent="0.45">
      <c r="A18378">
        <v>0.50078696</v>
      </c>
      <c r="B18378" s="1">
        <v>3.0516683000000001E-6</v>
      </c>
      <c r="C18378">
        <v>-16360.035</v>
      </c>
      <c r="D18378">
        <v>16314.51</v>
      </c>
    </row>
    <row r="18379" spans="1:4" x14ac:dyDescent="0.45">
      <c r="A18379">
        <v>0.50115469999999995</v>
      </c>
      <c r="B18379" s="1">
        <v>3.2845200000000002E-6</v>
      </c>
      <c r="C18379">
        <v>-16807.793000000001</v>
      </c>
      <c r="D18379">
        <v>16530.04</v>
      </c>
    </row>
    <row r="18380" spans="1:4" x14ac:dyDescent="0.45">
      <c r="A18380">
        <v>0.50170780000000004</v>
      </c>
      <c r="B18380" s="1">
        <v>3.9610839999999996E-6</v>
      </c>
      <c r="C18380">
        <v>-16588.988000000001</v>
      </c>
      <c r="D18380">
        <v>16542.173999999999</v>
      </c>
    </row>
    <row r="18381" spans="1:4" x14ac:dyDescent="0.45">
      <c r="A18381">
        <v>0.50177740000000004</v>
      </c>
      <c r="B18381" s="1">
        <v>4.5151070000000002E-6</v>
      </c>
      <c r="C18381">
        <v>-16385.758000000002</v>
      </c>
      <c r="D18381">
        <v>16662.895</v>
      </c>
    </row>
    <row r="18382" spans="1:4" x14ac:dyDescent="0.45">
      <c r="A18382">
        <v>0.50197046999999995</v>
      </c>
      <c r="B18382" s="1">
        <v>4.3069826E-6</v>
      </c>
      <c r="C18382">
        <v>-16267.009</v>
      </c>
      <c r="D18382">
        <v>16774.578000000001</v>
      </c>
    </row>
    <row r="18383" spans="1:4" x14ac:dyDescent="0.45">
      <c r="A18383">
        <v>0.50140744000000004</v>
      </c>
      <c r="B18383" s="1">
        <v>4.0661957000000002E-6</v>
      </c>
      <c r="C18383">
        <v>-16380.107</v>
      </c>
      <c r="D18383">
        <v>16243.33</v>
      </c>
    </row>
    <row r="18384" spans="1:4" x14ac:dyDescent="0.45">
      <c r="A18384">
        <v>0.50122100000000003</v>
      </c>
      <c r="B18384" s="1">
        <v>3.8365779999999996E-6</v>
      </c>
      <c r="C18384">
        <v>-16338.196</v>
      </c>
      <c r="D18384">
        <v>16430.912</v>
      </c>
    </row>
    <row r="18385" spans="1:4" x14ac:dyDescent="0.45">
      <c r="A18385">
        <v>0.50050110000000003</v>
      </c>
      <c r="B18385" s="1">
        <v>3.4811892E-6</v>
      </c>
      <c r="C18385">
        <v>-16344.181</v>
      </c>
      <c r="D18385">
        <v>16546.113000000001</v>
      </c>
    </row>
    <row r="18386" spans="1:4" x14ac:dyDescent="0.45">
      <c r="A18386">
        <v>0.50092225999999995</v>
      </c>
      <c r="B18386" s="1">
        <v>3.542879E-6</v>
      </c>
      <c r="C18386">
        <v>-16116.811</v>
      </c>
      <c r="D18386">
        <v>16546.84</v>
      </c>
    </row>
    <row r="18387" spans="1:4" x14ac:dyDescent="0.45">
      <c r="A18387">
        <v>0.50124073000000002</v>
      </c>
      <c r="B18387" s="1">
        <v>3.6968659000000001E-6</v>
      </c>
      <c r="C18387">
        <v>-16750.388999999999</v>
      </c>
      <c r="D18387">
        <v>16477.7</v>
      </c>
    </row>
    <row r="18388" spans="1:4" x14ac:dyDescent="0.45">
      <c r="A18388">
        <v>0.50196916000000003</v>
      </c>
      <c r="B18388" s="1">
        <v>3.6351359999999999E-6</v>
      </c>
      <c r="C18388">
        <v>-16401.469000000001</v>
      </c>
      <c r="D18388">
        <v>16702.016</v>
      </c>
    </row>
    <row r="18389" spans="1:4" x14ac:dyDescent="0.45">
      <c r="A18389">
        <v>0.50180316000000003</v>
      </c>
      <c r="B18389" s="1">
        <v>3.4609160000000002E-6</v>
      </c>
      <c r="C18389">
        <v>-16269.261</v>
      </c>
      <c r="D18389">
        <v>16452.436000000002</v>
      </c>
    </row>
    <row r="18390" spans="1:4" x14ac:dyDescent="0.45">
      <c r="A18390">
        <v>0.5015925</v>
      </c>
      <c r="B18390" s="1">
        <v>2.8183967999999998E-6</v>
      </c>
      <c r="C18390">
        <v>-16102.814</v>
      </c>
      <c r="D18390">
        <v>16495.592000000001</v>
      </c>
    </row>
    <row r="18391" spans="1:4" x14ac:dyDescent="0.45">
      <c r="A18391">
        <v>0.50095445000000005</v>
      </c>
      <c r="B18391" s="1">
        <v>3.0867570000000001E-6</v>
      </c>
      <c r="C18391">
        <v>-16331.347</v>
      </c>
      <c r="D18391">
        <v>16589.748</v>
      </c>
    </row>
    <row r="18392" spans="1:4" x14ac:dyDescent="0.45">
      <c r="A18392">
        <v>0.50087327000000004</v>
      </c>
      <c r="B18392" s="1">
        <v>3.8604910000000001E-6</v>
      </c>
      <c r="C18392">
        <v>-16268.236999999999</v>
      </c>
      <c r="D18392">
        <v>16810.988000000001</v>
      </c>
    </row>
    <row r="18393" spans="1:4" x14ac:dyDescent="0.45">
      <c r="A18393">
        <v>0.50159377000000005</v>
      </c>
      <c r="B18393" s="1">
        <v>7.3637098000000003E-6</v>
      </c>
      <c r="C18393">
        <v>-16396.877</v>
      </c>
      <c r="D18393">
        <v>16422.810000000001</v>
      </c>
    </row>
    <row r="18394" spans="1:4" x14ac:dyDescent="0.45">
      <c r="A18394">
        <v>0.50188960000000005</v>
      </c>
      <c r="B18394" s="1">
        <v>4.8083009999999996E-6</v>
      </c>
      <c r="C18394">
        <v>-16307.534</v>
      </c>
      <c r="D18394">
        <v>16361.504999999999</v>
      </c>
    </row>
    <row r="18395" spans="1:4" x14ac:dyDescent="0.45">
      <c r="A18395">
        <v>0.50215549999999998</v>
      </c>
      <c r="B18395" s="1">
        <v>3.8182449999999999E-6</v>
      </c>
      <c r="C18395">
        <v>-16356.231</v>
      </c>
      <c r="D18395">
        <v>16201.57</v>
      </c>
    </row>
    <row r="18396" spans="1:4" x14ac:dyDescent="0.45">
      <c r="A18396">
        <v>0.50186109999999995</v>
      </c>
      <c r="B18396" s="1">
        <v>2.9509112999999999E-6</v>
      </c>
      <c r="C18396">
        <v>-16265.445</v>
      </c>
      <c r="D18396">
        <v>16244.691999999999</v>
      </c>
    </row>
    <row r="18397" spans="1:4" x14ac:dyDescent="0.45">
      <c r="A18397">
        <v>0.50105670000000002</v>
      </c>
      <c r="B18397" s="1">
        <v>3.7737032000000001E-6</v>
      </c>
      <c r="C18397">
        <v>-16374.038</v>
      </c>
      <c r="D18397">
        <v>16330.858</v>
      </c>
    </row>
    <row r="18398" spans="1:4" x14ac:dyDescent="0.45">
      <c r="A18398">
        <v>0.50066259999999996</v>
      </c>
      <c r="B18398" s="1">
        <v>4.1925395999999997E-6</v>
      </c>
      <c r="C18398">
        <v>-16333.226000000001</v>
      </c>
      <c r="D18398">
        <v>16541.032999999999</v>
      </c>
    </row>
    <row r="18399" spans="1:4" x14ac:dyDescent="0.45">
      <c r="A18399">
        <v>0.50058453999999997</v>
      </c>
      <c r="B18399" s="1">
        <v>4.1408149999999996E-6</v>
      </c>
      <c r="C18399">
        <v>-16226.159</v>
      </c>
      <c r="D18399">
        <v>16088.549000000001</v>
      </c>
    </row>
    <row r="18400" spans="1:4" x14ac:dyDescent="0.45">
      <c r="A18400">
        <v>0.50109786000000001</v>
      </c>
      <c r="B18400" s="1">
        <v>3.9128677000000004E-6</v>
      </c>
      <c r="C18400">
        <v>-16243.1</v>
      </c>
      <c r="D18400">
        <v>16506.682000000001</v>
      </c>
    </row>
    <row r="18401" spans="1:4" x14ac:dyDescent="0.45">
      <c r="A18401">
        <v>0.50172609999999995</v>
      </c>
      <c r="B18401" s="1">
        <v>3.5542120000000001E-6</v>
      </c>
      <c r="C18401">
        <v>-16340.978999999999</v>
      </c>
      <c r="D18401">
        <v>16191.270500000001</v>
      </c>
    </row>
    <row r="18402" spans="1:4" x14ac:dyDescent="0.45">
      <c r="A18402">
        <v>0.50190186999999997</v>
      </c>
      <c r="B18402" s="1">
        <v>2.8133171999999999E-6</v>
      </c>
      <c r="C18402">
        <v>-16642.866999999998</v>
      </c>
      <c r="D18402">
        <v>16099.912</v>
      </c>
    </row>
    <row r="18403" spans="1:4" x14ac:dyDescent="0.45">
      <c r="A18403">
        <v>0.50178504000000002</v>
      </c>
      <c r="B18403" s="1">
        <v>4.0586932999999996E-6</v>
      </c>
      <c r="C18403">
        <v>-16233.717000000001</v>
      </c>
      <c r="D18403">
        <v>16279.855</v>
      </c>
    </row>
    <row r="18404" spans="1:4" x14ac:dyDescent="0.45">
      <c r="A18404">
        <v>0.50163270000000004</v>
      </c>
      <c r="B18404" s="1">
        <v>2.7467204000000002E-6</v>
      </c>
      <c r="C18404">
        <v>-16384.620999999999</v>
      </c>
      <c r="D18404">
        <v>16404.07</v>
      </c>
    </row>
    <row r="18405" spans="1:4" x14ac:dyDescent="0.45">
      <c r="A18405">
        <v>0.50104439999999995</v>
      </c>
      <c r="B18405" s="1">
        <v>3.4049924E-6</v>
      </c>
      <c r="C18405">
        <v>-16082.812</v>
      </c>
      <c r="D18405">
        <v>16257.705</v>
      </c>
    </row>
    <row r="18406" spans="1:4" x14ac:dyDescent="0.45">
      <c r="A18406">
        <v>0.50040894999999996</v>
      </c>
      <c r="B18406" s="1">
        <v>3.1597971999999998E-6</v>
      </c>
      <c r="C18406">
        <v>-16643.66</v>
      </c>
      <c r="D18406">
        <v>17067.053</v>
      </c>
    </row>
    <row r="18407" spans="1:4" x14ac:dyDescent="0.45">
      <c r="A18407">
        <v>0.50019530000000001</v>
      </c>
      <c r="B18407" s="1">
        <v>3.9080386999999999E-6</v>
      </c>
      <c r="C18407">
        <v>-16648.86</v>
      </c>
      <c r="D18407">
        <v>16285.395500000001</v>
      </c>
    </row>
    <row r="18408" spans="1:4" x14ac:dyDescent="0.45">
      <c r="A18408">
        <v>0.50098443000000004</v>
      </c>
      <c r="B18408" s="1">
        <v>2.8196898000000001E-6</v>
      </c>
      <c r="C18408">
        <v>-16121.001</v>
      </c>
      <c r="D18408">
        <v>16210.398999999999</v>
      </c>
    </row>
    <row r="18409" spans="1:4" x14ac:dyDescent="0.45">
      <c r="A18409">
        <v>0.50150614999999998</v>
      </c>
      <c r="B18409" s="1">
        <v>4.0269947000000004E-6</v>
      </c>
      <c r="C18409">
        <v>-16312.438</v>
      </c>
      <c r="D18409">
        <v>16425.565999999999</v>
      </c>
    </row>
    <row r="18410" spans="1:4" x14ac:dyDescent="0.45">
      <c r="A18410">
        <v>0.50184923000000004</v>
      </c>
      <c r="B18410" s="1">
        <v>3.0032969999999998E-6</v>
      </c>
      <c r="C18410">
        <v>-16530.932000000001</v>
      </c>
      <c r="D18410">
        <v>16486.53</v>
      </c>
    </row>
    <row r="18411" spans="1:4" x14ac:dyDescent="0.45">
      <c r="A18411">
        <v>0.50199859999999996</v>
      </c>
      <c r="B18411" s="1">
        <v>4.5369284000000002E-6</v>
      </c>
      <c r="C18411">
        <v>-16572.877</v>
      </c>
      <c r="D18411">
        <v>16770.463</v>
      </c>
    </row>
    <row r="18412" spans="1:4" x14ac:dyDescent="0.45">
      <c r="A18412">
        <v>0.50200860000000003</v>
      </c>
      <c r="B18412" s="1">
        <v>4.501337E-6</v>
      </c>
      <c r="C18412">
        <v>-16198.022000000001</v>
      </c>
      <c r="D18412">
        <v>15963.501</v>
      </c>
    </row>
    <row r="18413" spans="1:4" x14ac:dyDescent="0.45">
      <c r="A18413">
        <v>0.50176310000000002</v>
      </c>
      <c r="B18413" s="1">
        <v>3.6446077000000002E-6</v>
      </c>
      <c r="C18413">
        <v>-16756.331999999999</v>
      </c>
      <c r="D18413">
        <v>16514.807000000001</v>
      </c>
    </row>
    <row r="18414" spans="1:4" x14ac:dyDescent="0.45">
      <c r="A18414">
        <v>0.50133466999999998</v>
      </c>
      <c r="B18414" s="1">
        <v>4.5501984000000002E-6</v>
      </c>
      <c r="C18414">
        <v>-16334.706</v>
      </c>
      <c r="D18414">
        <v>16596.22</v>
      </c>
    </row>
    <row r="18415" spans="1:4" x14ac:dyDescent="0.45">
      <c r="A18415">
        <v>0.50091110000000005</v>
      </c>
      <c r="B18415" s="1">
        <v>3.9012392999999999E-6</v>
      </c>
      <c r="C18415">
        <v>-16602.442999999999</v>
      </c>
      <c r="D18415">
        <v>16486.7</v>
      </c>
    </row>
    <row r="18416" spans="1:4" x14ac:dyDescent="0.45">
      <c r="A18416">
        <v>0.50051683000000002</v>
      </c>
      <c r="B18416" s="1">
        <v>3.8918856000000002E-6</v>
      </c>
      <c r="C18416">
        <v>-16503.41</v>
      </c>
      <c r="D18416">
        <v>16278.745999999999</v>
      </c>
    </row>
    <row r="18417" spans="1:4" x14ac:dyDescent="0.45">
      <c r="A18417">
        <v>0.50051849999999998</v>
      </c>
      <c r="B18417" s="1">
        <v>4.7464290000000002E-6</v>
      </c>
      <c r="C18417">
        <v>-16479.437999999998</v>
      </c>
      <c r="D18417">
        <v>16542.088</v>
      </c>
    </row>
    <row r="18418" spans="1:4" x14ac:dyDescent="0.45">
      <c r="A18418">
        <v>0.50099570000000004</v>
      </c>
      <c r="B18418" s="1">
        <v>4.0075046999999999E-6</v>
      </c>
      <c r="C18418">
        <v>-16066.348</v>
      </c>
      <c r="D18418">
        <v>16458.567999999999</v>
      </c>
    </row>
    <row r="18419" spans="1:4" x14ac:dyDescent="0.45">
      <c r="A18419">
        <v>0.50140110000000004</v>
      </c>
      <c r="B18419" s="1">
        <v>3.0014157E-6</v>
      </c>
      <c r="C18419">
        <v>-16543.083999999999</v>
      </c>
      <c r="D18419">
        <v>16682.026999999998</v>
      </c>
    </row>
    <row r="18420" spans="1:4" x14ac:dyDescent="0.45">
      <c r="A18420">
        <v>0.50171213999999997</v>
      </c>
      <c r="B18420" s="1">
        <v>2.9616658E-6</v>
      </c>
      <c r="C18420">
        <v>-16251.893</v>
      </c>
      <c r="D18420">
        <v>16598.5</v>
      </c>
    </row>
    <row r="18421" spans="1:4" x14ac:dyDescent="0.45">
      <c r="A18421">
        <v>0.50209930000000003</v>
      </c>
      <c r="B18421" s="1">
        <v>4.2934416000000004E-6</v>
      </c>
      <c r="C18421">
        <v>-16498.094000000001</v>
      </c>
      <c r="D18421">
        <v>16499.400000000001</v>
      </c>
    </row>
    <row r="18422" spans="1:4" x14ac:dyDescent="0.45">
      <c r="A18422">
        <v>0.50216479999999997</v>
      </c>
      <c r="B18422" s="1">
        <v>5.0087930000000002E-6</v>
      </c>
      <c r="C18422">
        <v>-16045.229499999999</v>
      </c>
      <c r="D18422">
        <v>16808.46</v>
      </c>
    </row>
    <row r="18423" spans="1:4" x14ac:dyDescent="0.45">
      <c r="A18423">
        <v>0.50249153000000002</v>
      </c>
      <c r="B18423" s="1">
        <v>5.2818846000000002E-6</v>
      </c>
      <c r="C18423">
        <v>-16618.738000000001</v>
      </c>
      <c r="D18423">
        <v>16259.431</v>
      </c>
    </row>
    <row r="18424" spans="1:4" x14ac:dyDescent="0.45">
      <c r="A18424">
        <v>0.5024556</v>
      </c>
      <c r="B18424" s="1">
        <v>5.9296167E-6</v>
      </c>
      <c r="C18424">
        <v>-16375.076999999999</v>
      </c>
      <c r="D18424">
        <v>16844.370999999999</v>
      </c>
    </row>
    <row r="18425" spans="1:4" x14ac:dyDescent="0.45">
      <c r="A18425">
        <v>0.50235057000000005</v>
      </c>
      <c r="B18425" s="1">
        <v>5.5480522999999996E-6</v>
      </c>
      <c r="C18425">
        <v>-16218.574000000001</v>
      </c>
      <c r="D18425">
        <v>16561.05</v>
      </c>
    </row>
    <row r="18426" spans="1:4" x14ac:dyDescent="0.45">
      <c r="A18426">
        <v>0.5018591</v>
      </c>
      <c r="B18426" s="1">
        <v>4.3613353999999997E-6</v>
      </c>
      <c r="C18426">
        <v>-16363.297</v>
      </c>
      <c r="D18426">
        <v>16365.19</v>
      </c>
    </row>
    <row r="18427" spans="1:4" x14ac:dyDescent="0.45">
      <c r="A18427">
        <v>0.50134635000000005</v>
      </c>
      <c r="B18427" s="1">
        <v>4.6915255999999996E-6</v>
      </c>
      <c r="C18427">
        <v>-16343.945</v>
      </c>
      <c r="D18427">
        <v>16194.424000000001</v>
      </c>
    </row>
    <row r="18428" spans="1:4" x14ac:dyDescent="0.45">
      <c r="A18428">
        <v>0.50070559999999997</v>
      </c>
      <c r="B18428" s="1">
        <v>4.7837030000000003E-6</v>
      </c>
      <c r="C18428">
        <v>-16533.346000000001</v>
      </c>
      <c r="D18428">
        <v>16342.986999999999</v>
      </c>
    </row>
    <row r="18429" spans="1:4" x14ac:dyDescent="0.45">
      <c r="A18429">
        <v>0.50051062999999996</v>
      </c>
      <c r="B18429" s="1">
        <v>6.0848349999999997E-6</v>
      </c>
      <c r="C18429">
        <v>-16448.27</v>
      </c>
      <c r="D18429">
        <v>16574.393</v>
      </c>
    </row>
    <row r="18430" spans="1:4" x14ac:dyDescent="0.45">
      <c r="A18430">
        <v>0.50060355999999995</v>
      </c>
      <c r="B18430" s="1">
        <v>7.1268563999999997E-6</v>
      </c>
      <c r="C18430">
        <v>-16517.276999999998</v>
      </c>
      <c r="D18430">
        <v>16009.114</v>
      </c>
    </row>
    <row r="18431" spans="1:4" x14ac:dyDescent="0.45">
      <c r="A18431">
        <v>0.50088350000000004</v>
      </c>
      <c r="B18431" s="1">
        <v>4.1510665999999999E-6</v>
      </c>
      <c r="C18431">
        <v>-16528.3</v>
      </c>
      <c r="D18431">
        <v>16687.615000000002</v>
      </c>
    </row>
    <row r="18432" spans="1:4" x14ac:dyDescent="0.45">
      <c r="A18432">
        <v>0.50129900000000005</v>
      </c>
      <c r="B18432" s="1">
        <v>3.9662495999999997E-6</v>
      </c>
      <c r="C18432">
        <v>-16284.437</v>
      </c>
      <c r="D18432">
        <v>16608.695</v>
      </c>
    </row>
    <row r="18433" spans="1:4" x14ac:dyDescent="0.45">
      <c r="A18433">
        <v>0.50176589999999999</v>
      </c>
      <c r="B18433" s="1">
        <v>4.3274476000000001E-6</v>
      </c>
      <c r="C18433">
        <v>-16382.762000000001</v>
      </c>
      <c r="D18433">
        <v>16671.268</v>
      </c>
    </row>
    <row r="18434" spans="1:4" x14ac:dyDescent="0.45">
      <c r="A18434">
        <v>0.50224036000000005</v>
      </c>
      <c r="B18434" s="1">
        <v>6.9356482999999996E-6</v>
      </c>
      <c r="C18434">
        <v>-16768.813999999998</v>
      </c>
      <c r="D18434">
        <v>16374.596</v>
      </c>
    </row>
    <row r="18435" spans="1:4" x14ac:dyDescent="0.45">
      <c r="A18435">
        <v>0.50259036000000001</v>
      </c>
      <c r="B18435" s="1">
        <v>5.6199588E-6</v>
      </c>
      <c r="C18435">
        <v>-16563.037</v>
      </c>
      <c r="D18435">
        <v>16214.704</v>
      </c>
    </row>
    <row r="18436" spans="1:4" x14ac:dyDescent="0.45">
      <c r="A18436">
        <v>0.50282466000000003</v>
      </c>
      <c r="B18436" s="1">
        <v>5.3887297000000003E-6</v>
      </c>
      <c r="C18436">
        <v>-16174.642</v>
      </c>
      <c r="D18436">
        <v>16637.796999999999</v>
      </c>
    </row>
    <row r="18437" spans="1:4" x14ac:dyDescent="0.45">
      <c r="A18437">
        <v>0.5028376</v>
      </c>
      <c r="B18437" s="1">
        <v>5.3004131999999997E-6</v>
      </c>
      <c r="C18437">
        <v>-16327.147999999999</v>
      </c>
      <c r="D18437">
        <v>16478.476999999999</v>
      </c>
    </row>
    <row r="18438" spans="1:4" x14ac:dyDescent="0.45">
      <c r="A18438">
        <v>0.50239396000000003</v>
      </c>
      <c r="B18438" s="1">
        <v>4.6257779999999996E-6</v>
      </c>
      <c r="C18438">
        <v>-15971.854499999999</v>
      </c>
      <c r="D18438">
        <v>16233.13</v>
      </c>
    </row>
    <row r="18439" spans="1:4" x14ac:dyDescent="0.45">
      <c r="A18439">
        <v>0.50171209999999999</v>
      </c>
      <c r="B18439" s="1">
        <v>4.0378069999999997E-6</v>
      </c>
      <c r="C18439">
        <v>-16325.297</v>
      </c>
      <c r="D18439">
        <v>16188.332</v>
      </c>
    </row>
    <row r="18440" spans="1:4" x14ac:dyDescent="0.45">
      <c r="A18440">
        <v>0.50114979999999998</v>
      </c>
      <c r="B18440" s="1">
        <v>4.4331023000000003E-6</v>
      </c>
      <c r="C18440">
        <v>-16565.945</v>
      </c>
      <c r="D18440">
        <v>16328.375</v>
      </c>
    </row>
    <row r="18441" spans="1:4" x14ac:dyDescent="0.45">
      <c r="A18441">
        <v>0.50047313999999998</v>
      </c>
      <c r="B18441" s="1">
        <v>4.3054424E-6</v>
      </c>
      <c r="C18441">
        <v>-16143.222</v>
      </c>
      <c r="D18441">
        <v>16195.276</v>
      </c>
    </row>
    <row r="18442" spans="1:4" x14ac:dyDescent="0.45">
      <c r="A18442">
        <v>0.49993008</v>
      </c>
      <c r="B18442" s="1">
        <v>4.3748995999999996E-6</v>
      </c>
      <c r="C18442">
        <v>-16738.234</v>
      </c>
      <c r="D18442">
        <v>16025.304</v>
      </c>
    </row>
    <row r="18443" spans="1:4" x14ac:dyDescent="0.45">
      <c r="A18443">
        <v>0.49990746000000003</v>
      </c>
      <c r="B18443" s="1">
        <v>5.8919119999999998E-6</v>
      </c>
      <c r="C18443">
        <v>-16547.361000000001</v>
      </c>
      <c r="D18443">
        <v>16816.565999999999</v>
      </c>
    </row>
    <row r="18444" spans="1:4" x14ac:dyDescent="0.45">
      <c r="A18444">
        <v>0.49999329999999997</v>
      </c>
      <c r="B18444" s="1">
        <v>4.7457979999999999E-6</v>
      </c>
      <c r="C18444">
        <v>-16247.923000000001</v>
      </c>
      <c r="D18444">
        <v>16459.984</v>
      </c>
    </row>
    <row r="18445" spans="1:4" x14ac:dyDescent="0.45">
      <c r="A18445">
        <v>0.50049429999999995</v>
      </c>
      <c r="B18445" s="1">
        <v>2.9269074E-6</v>
      </c>
      <c r="C18445">
        <v>-16674.504000000001</v>
      </c>
      <c r="D18445">
        <v>16031.213</v>
      </c>
    </row>
    <row r="18446" spans="1:4" x14ac:dyDescent="0.45">
      <c r="A18446">
        <v>0.50114256000000001</v>
      </c>
      <c r="B18446" s="1">
        <v>3.4227812000000001E-6</v>
      </c>
      <c r="C18446">
        <v>-16209.638000000001</v>
      </c>
      <c r="D18446">
        <v>16543.313999999998</v>
      </c>
    </row>
    <row r="18447" spans="1:4" x14ac:dyDescent="0.45">
      <c r="A18447">
        <v>0.50172830000000002</v>
      </c>
      <c r="B18447" s="1">
        <v>4.7046200000000004E-6</v>
      </c>
      <c r="C18447">
        <v>-16456.423999999999</v>
      </c>
      <c r="D18447">
        <v>16544.065999999999</v>
      </c>
    </row>
    <row r="18448" spans="1:4" x14ac:dyDescent="0.45">
      <c r="A18448">
        <v>0.50217509999999999</v>
      </c>
      <c r="B18448" s="1">
        <v>3.5042214999999999E-6</v>
      </c>
      <c r="C18448">
        <v>-16228.704</v>
      </c>
      <c r="D18448">
        <v>16927.252</v>
      </c>
    </row>
    <row r="18449" spans="1:4" x14ac:dyDescent="0.45">
      <c r="A18449">
        <v>0.50242936999999999</v>
      </c>
      <c r="B18449" s="1">
        <v>4.7815242000000004E-6</v>
      </c>
      <c r="C18449">
        <v>-16419.129000000001</v>
      </c>
      <c r="D18449">
        <v>16148.99</v>
      </c>
    </row>
    <row r="18450" spans="1:4" x14ac:dyDescent="0.45">
      <c r="A18450">
        <v>0.50252050000000004</v>
      </c>
      <c r="B18450" s="1">
        <v>4.0206004999999998E-6</v>
      </c>
      <c r="C18450">
        <v>-16282.681</v>
      </c>
      <c r="D18450">
        <v>16275.52</v>
      </c>
    </row>
    <row r="18451" spans="1:4" x14ac:dyDescent="0.45">
      <c r="A18451">
        <v>0.50234044</v>
      </c>
      <c r="B18451" s="1">
        <v>4.6377690000000001E-6</v>
      </c>
      <c r="C18451">
        <v>-16311.748</v>
      </c>
      <c r="D18451">
        <v>16334.772000000001</v>
      </c>
    </row>
    <row r="18452" spans="1:4" x14ac:dyDescent="0.45">
      <c r="A18452">
        <v>0.50230794999999995</v>
      </c>
      <c r="B18452" s="1">
        <v>3.8901560000000001E-6</v>
      </c>
      <c r="C18452">
        <v>-16402.057000000001</v>
      </c>
      <c r="D18452">
        <v>16612.184000000001</v>
      </c>
    </row>
    <row r="18453" spans="1:4" x14ac:dyDescent="0.45">
      <c r="A18453">
        <v>0.50214720000000002</v>
      </c>
      <c r="B18453" s="1">
        <v>3.9982155999999999E-6</v>
      </c>
      <c r="C18453">
        <v>-16671.241999999998</v>
      </c>
      <c r="D18453">
        <v>16290.618</v>
      </c>
    </row>
    <row r="18454" spans="1:4" x14ac:dyDescent="0.45">
      <c r="A18454">
        <v>0.50169929999999996</v>
      </c>
      <c r="B18454" s="1">
        <v>2.7559637999999999E-6</v>
      </c>
      <c r="C18454">
        <v>-16447.901999999998</v>
      </c>
      <c r="D18454">
        <v>16752.61</v>
      </c>
    </row>
    <row r="18455" spans="1:4" x14ac:dyDescent="0.45">
      <c r="A18455">
        <v>0.50079779999999996</v>
      </c>
      <c r="B18455" s="1">
        <v>3.8814029999999997E-6</v>
      </c>
      <c r="C18455">
        <v>-16381.114</v>
      </c>
      <c r="D18455">
        <v>16117.854499999999</v>
      </c>
    </row>
    <row r="18456" spans="1:4" x14ac:dyDescent="0.45">
      <c r="A18456">
        <v>0.50006139999999999</v>
      </c>
      <c r="B18456" s="1">
        <v>3.7887347999999999E-6</v>
      </c>
      <c r="C18456">
        <v>-16425.923999999999</v>
      </c>
      <c r="D18456">
        <v>16388.465</v>
      </c>
    </row>
    <row r="18457" spans="1:4" x14ac:dyDescent="0.45">
      <c r="A18457">
        <v>0.49976045000000002</v>
      </c>
      <c r="B18457" s="1">
        <v>5.8713120000000003E-6</v>
      </c>
      <c r="C18457">
        <v>-16732.86</v>
      </c>
      <c r="D18457">
        <v>16579.967000000001</v>
      </c>
    </row>
    <row r="18458" spans="1:4" x14ac:dyDescent="0.45">
      <c r="A18458">
        <v>0.50013090000000004</v>
      </c>
      <c r="B18458" s="1">
        <v>4.5980239999999997E-6</v>
      </c>
      <c r="C18458">
        <v>-15967.078</v>
      </c>
      <c r="D18458">
        <v>16454.190999999999</v>
      </c>
    </row>
    <row r="18459" spans="1:4" x14ac:dyDescent="0.45">
      <c r="A18459">
        <v>0.50107265000000001</v>
      </c>
      <c r="B18459" s="1">
        <v>3.6957222000000001E-6</v>
      </c>
      <c r="C18459">
        <v>-16262.853999999999</v>
      </c>
      <c r="D18459">
        <v>16570.830000000002</v>
      </c>
    </row>
    <row r="18460" spans="1:4" x14ac:dyDescent="0.45">
      <c r="A18460">
        <v>0.50212140000000005</v>
      </c>
      <c r="B18460" s="1">
        <v>3.7810275000000001E-6</v>
      </c>
      <c r="C18460">
        <v>-16149.978999999999</v>
      </c>
      <c r="D18460">
        <v>16294.87</v>
      </c>
    </row>
    <row r="18461" spans="1:4" x14ac:dyDescent="0.45">
      <c r="A18461">
        <v>0.50260377000000001</v>
      </c>
      <c r="B18461" s="1">
        <v>4.3401439999999997E-6</v>
      </c>
      <c r="C18461">
        <v>-16347.950999999999</v>
      </c>
      <c r="D18461">
        <v>16601.815999999999</v>
      </c>
    </row>
    <row r="18462" spans="1:4" x14ac:dyDescent="0.45">
      <c r="A18462">
        <v>0.50277799999999995</v>
      </c>
      <c r="B18462" s="1">
        <v>7.2876770000000001E-6</v>
      </c>
      <c r="C18462">
        <v>-16714.044999999998</v>
      </c>
      <c r="D18462">
        <v>16432.594000000001</v>
      </c>
    </row>
    <row r="18463" spans="1:4" x14ac:dyDescent="0.45">
      <c r="A18463">
        <v>0.50290924000000004</v>
      </c>
      <c r="B18463" s="1">
        <v>5.4038513999999999E-6</v>
      </c>
      <c r="C18463">
        <v>-16049.775</v>
      </c>
      <c r="D18463">
        <v>16276.784</v>
      </c>
    </row>
    <row r="18464" spans="1:4" x14ac:dyDescent="0.45">
      <c r="A18464">
        <v>0.50263869999999999</v>
      </c>
      <c r="B18464" s="1">
        <v>4.2311239999999998E-6</v>
      </c>
      <c r="C18464">
        <v>-16528.072</v>
      </c>
      <c r="D18464">
        <v>16465.138999999999</v>
      </c>
    </row>
    <row r="18465" spans="1:4" x14ac:dyDescent="0.45">
      <c r="A18465">
        <v>0.50204570000000004</v>
      </c>
      <c r="B18465" s="1">
        <v>3.9993292E-6</v>
      </c>
      <c r="C18465">
        <v>-16696.918000000001</v>
      </c>
      <c r="D18465">
        <v>16404.583999999999</v>
      </c>
    </row>
    <row r="18466" spans="1:4" x14ac:dyDescent="0.45">
      <c r="A18466">
        <v>0.5017201</v>
      </c>
      <c r="B18466" s="1">
        <v>5.8787286E-5</v>
      </c>
      <c r="C18466">
        <v>-16236.05</v>
      </c>
      <c r="D18466">
        <v>16924.310000000001</v>
      </c>
    </row>
    <row r="18467" spans="1:4" x14ac:dyDescent="0.45">
      <c r="A18467">
        <v>0.50083816000000003</v>
      </c>
      <c r="B18467" s="1">
        <v>1.8975613000000001E-6</v>
      </c>
      <c r="C18467">
        <v>-16522.384999999998</v>
      </c>
      <c r="D18467">
        <v>16218.342000000001</v>
      </c>
    </row>
    <row r="18468" spans="1:4" x14ac:dyDescent="0.45">
      <c r="A18468">
        <v>0.49968863000000002</v>
      </c>
      <c r="B18468" s="1">
        <v>3.4807590000000001E-6</v>
      </c>
      <c r="C18468">
        <v>-16447.428</v>
      </c>
      <c r="D18468">
        <v>16388.592000000001</v>
      </c>
    </row>
    <row r="18469" spans="1:4" x14ac:dyDescent="0.45">
      <c r="A18469">
        <v>0.49909720000000002</v>
      </c>
      <c r="B18469" s="1">
        <v>5.3439179999999998E-6</v>
      </c>
      <c r="C18469">
        <v>-16257.729499999999</v>
      </c>
      <c r="D18469">
        <v>16494.526999999998</v>
      </c>
    </row>
    <row r="18470" spans="1:4" x14ac:dyDescent="0.45">
      <c r="A18470">
        <v>0.49937219999999999</v>
      </c>
      <c r="B18470" s="1">
        <v>4.5454644000000004E-6</v>
      </c>
      <c r="C18470">
        <v>-16619.585999999999</v>
      </c>
      <c r="D18470">
        <v>16450.563999999998</v>
      </c>
    </row>
    <row r="18471" spans="1:4" x14ac:dyDescent="0.45">
      <c r="A18471">
        <v>0.50078739999999999</v>
      </c>
      <c r="B18471" s="1">
        <v>2.8760865E-6</v>
      </c>
      <c r="C18471">
        <v>-16400.849999999999</v>
      </c>
      <c r="D18471">
        <v>16304.48</v>
      </c>
    </row>
    <row r="18472" spans="1:4" x14ac:dyDescent="0.45">
      <c r="A18472">
        <v>0.50170802999999997</v>
      </c>
      <c r="B18472" s="1">
        <v>3.7771858000000002E-6</v>
      </c>
      <c r="C18472">
        <v>-16446.044999999998</v>
      </c>
      <c r="D18472">
        <v>16492.105</v>
      </c>
    </row>
    <row r="18473" spans="1:4" x14ac:dyDescent="0.45">
      <c r="A18473">
        <v>0.50258069999999999</v>
      </c>
      <c r="B18473" s="1">
        <v>4.5255360000000003E-6</v>
      </c>
      <c r="C18473">
        <v>-16453.228999999999</v>
      </c>
      <c r="D18473">
        <v>16296.130999999999</v>
      </c>
    </row>
    <row r="18474" spans="1:4" x14ac:dyDescent="0.45">
      <c r="A18474">
        <v>0.50303673999999998</v>
      </c>
      <c r="B18474" s="1">
        <v>6.5683693999999996E-6</v>
      </c>
      <c r="C18474">
        <v>-16296.583000000001</v>
      </c>
      <c r="D18474">
        <v>16151.225</v>
      </c>
    </row>
    <row r="18475" spans="1:4" x14ac:dyDescent="0.45">
      <c r="A18475">
        <v>0.50307329999999995</v>
      </c>
      <c r="B18475" s="1">
        <v>6.3183774999999996E-6</v>
      </c>
      <c r="C18475">
        <v>-16361.049000000001</v>
      </c>
      <c r="D18475">
        <v>15831.946</v>
      </c>
    </row>
    <row r="18476" spans="1:4" x14ac:dyDescent="0.45">
      <c r="A18476">
        <v>0.50281960000000003</v>
      </c>
      <c r="B18476" s="1">
        <v>5.3567709999999999E-6</v>
      </c>
      <c r="C18476">
        <v>-16563.258000000002</v>
      </c>
      <c r="D18476">
        <v>16657.645</v>
      </c>
    </row>
    <row r="18477" spans="1:4" x14ac:dyDescent="0.45">
      <c r="A18477">
        <v>0.50204590000000004</v>
      </c>
      <c r="B18477" s="1">
        <v>3.6304361000000001E-6</v>
      </c>
      <c r="C18477">
        <v>-16613.044999999998</v>
      </c>
      <c r="D18477">
        <v>16649.223000000002</v>
      </c>
    </row>
    <row r="18478" spans="1:4" x14ac:dyDescent="0.45">
      <c r="A18478">
        <v>0.50089269999999997</v>
      </c>
      <c r="B18478" s="1">
        <v>4.0055699999999998E-6</v>
      </c>
      <c r="C18478">
        <v>-16374.871999999999</v>
      </c>
      <c r="D18478">
        <v>16614.993999999999</v>
      </c>
    </row>
    <row r="18479" spans="1:4" x14ac:dyDescent="0.45">
      <c r="A18479">
        <v>0.49918970000000001</v>
      </c>
      <c r="B18479" s="1">
        <v>4.56255E-6</v>
      </c>
      <c r="C18479">
        <v>-16517.715</v>
      </c>
      <c r="D18479">
        <v>16063.929</v>
      </c>
    </row>
    <row r="18480" spans="1:4" x14ac:dyDescent="0.45">
      <c r="A18480">
        <v>0.49911109999999997</v>
      </c>
      <c r="B18480" s="1">
        <v>5.2644027E-6</v>
      </c>
      <c r="C18480">
        <v>-16109.507</v>
      </c>
      <c r="D18480">
        <v>16537.988000000001</v>
      </c>
    </row>
    <row r="18481" spans="1:4" x14ac:dyDescent="0.45">
      <c r="A18481">
        <v>0.50037229999999999</v>
      </c>
      <c r="B18481" s="1">
        <v>2.1926242000000001E-6</v>
      </c>
      <c r="C18481">
        <v>-16597.338</v>
      </c>
      <c r="D18481">
        <v>16148.784</v>
      </c>
    </row>
    <row r="18482" spans="1:4" x14ac:dyDescent="0.45">
      <c r="A18482">
        <v>0.50161770000000006</v>
      </c>
      <c r="B18482" s="1">
        <v>2.2029083000000002E-6</v>
      </c>
      <c r="C18482">
        <v>-16379.959000000001</v>
      </c>
      <c r="D18482">
        <v>16151.079</v>
      </c>
    </row>
    <row r="18483" spans="1:4" x14ac:dyDescent="0.45">
      <c r="A18483">
        <v>0.50253519999999996</v>
      </c>
      <c r="B18483" s="1">
        <v>3.786836E-6</v>
      </c>
      <c r="C18483">
        <v>-16558.25</v>
      </c>
      <c r="D18483">
        <v>15981.326999999999</v>
      </c>
    </row>
    <row r="18484" spans="1:4" x14ac:dyDescent="0.45">
      <c r="A18484">
        <v>0.50300710000000004</v>
      </c>
      <c r="B18484" s="1">
        <v>5.4006959999999997E-6</v>
      </c>
      <c r="C18484">
        <v>-16427.153999999999</v>
      </c>
      <c r="D18484">
        <v>16866.16</v>
      </c>
    </row>
    <row r="18485" spans="1:4" x14ac:dyDescent="0.45">
      <c r="A18485">
        <v>0.5032491</v>
      </c>
      <c r="B18485" s="1">
        <v>6.7990645000000002E-6</v>
      </c>
      <c r="C18485">
        <v>-16372.849</v>
      </c>
      <c r="D18485">
        <v>16481.187999999998</v>
      </c>
    </row>
    <row r="18486" spans="1:4" x14ac:dyDescent="0.45">
      <c r="A18486">
        <v>0.50295400000000001</v>
      </c>
      <c r="B18486" s="1">
        <v>6.8827607999999997E-6</v>
      </c>
      <c r="C18486">
        <v>-16315.348</v>
      </c>
      <c r="D18486">
        <v>16341.254999999999</v>
      </c>
    </row>
    <row r="18487" spans="1:4" x14ac:dyDescent="0.45">
      <c r="A18487">
        <v>0.50241659999999999</v>
      </c>
      <c r="B18487" s="1">
        <v>5.6235954000000001E-6</v>
      </c>
      <c r="C18487">
        <v>-16453.703000000001</v>
      </c>
      <c r="D18487">
        <v>16135.159</v>
      </c>
    </row>
    <row r="18488" spans="1:4" x14ac:dyDescent="0.45">
      <c r="A18488">
        <v>0.50117654</v>
      </c>
      <c r="B18488" s="1">
        <v>2.4500541E-6</v>
      </c>
      <c r="C18488">
        <v>-16552.396000000001</v>
      </c>
      <c r="D18488">
        <v>16327.58</v>
      </c>
    </row>
    <row r="18489" spans="1:4" x14ac:dyDescent="0.45">
      <c r="A18489">
        <v>0.49952175999999998</v>
      </c>
      <c r="B18489" s="1">
        <v>4.668343E-6</v>
      </c>
      <c r="C18489">
        <v>-16742.407999999999</v>
      </c>
      <c r="D18489">
        <v>16367.046</v>
      </c>
    </row>
    <row r="18490" spans="1:4" x14ac:dyDescent="0.45">
      <c r="A18490">
        <v>0.50008549999999996</v>
      </c>
      <c r="B18490" s="1">
        <v>6.2890363000000002E-6</v>
      </c>
      <c r="C18490">
        <v>-16389.067999999999</v>
      </c>
      <c r="D18490">
        <v>16525.953000000001</v>
      </c>
    </row>
    <row r="18491" spans="1:4" x14ac:dyDescent="0.45">
      <c r="A18491">
        <v>0.50120980000000004</v>
      </c>
      <c r="B18491" s="1">
        <v>3.1404702000000002E-6</v>
      </c>
      <c r="C18491">
        <v>-16204.27</v>
      </c>
      <c r="D18491">
        <v>16509.692999999999</v>
      </c>
    </row>
    <row r="18492" spans="1:4" x14ac:dyDescent="0.45">
      <c r="A18492">
        <v>0.50232785999999996</v>
      </c>
      <c r="B18492" s="1">
        <v>5.4514379999999998E-6</v>
      </c>
      <c r="C18492">
        <v>-16864.928</v>
      </c>
      <c r="D18492">
        <v>16524.5</v>
      </c>
    </row>
    <row r="18493" spans="1:4" x14ac:dyDescent="0.45">
      <c r="A18493">
        <v>0.50301209999999996</v>
      </c>
      <c r="B18493" s="1">
        <v>6.9682069999999996E-6</v>
      </c>
      <c r="C18493">
        <v>-16574.703000000001</v>
      </c>
      <c r="D18493">
        <v>16289.543</v>
      </c>
    </row>
    <row r="18494" spans="1:4" x14ac:dyDescent="0.45">
      <c r="A18494">
        <v>0.50285219999999997</v>
      </c>
      <c r="B18494" s="1">
        <v>5.2744334999999998E-6</v>
      </c>
      <c r="C18494">
        <v>-16453.291000000001</v>
      </c>
      <c r="D18494">
        <v>16093.546</v>
      </c>
    </row>
    <row r="18495" spans="1:4" x14ac:dyDescent="0.45">
      <c r="A18495">
        <v>0.50221470000000001</v>
      </c>
      <c r="B18495" s="1">
        <v>3.989986E-6</v>
      </c>
      <c r="C18495">
        <v>-16540.822</v>
      </c>
      <c r="D18495">
        <v>16435.95</v>
      </c>
    </row>
    <row r="18496" spans="1:4" x14ac:dyDescent="0.45">
      <c r="A18496">
        <v>0.50126475000000004</v>
      </c>
      <c r="B18496" s="1">
        <v>3.0518883999999998E-6</v>
      </c>
      <c r="C18496">
        <v>-16730.192999999999</v>
      </c>
      <c r="D18496">
        <v>16364.300999999999</v>
      </c>
    </row>
    <row r="18497" spans="1:4" x14ac:dyDescent="0.45">
      <c r="A18497">
        <v>0.49958905999999997</v>
      </c>
      <c r="B18497" s="1">
        <v>3.7731345000000001E-6</v>
      </c>
      <c r="C18497">
        <v>-16560.219000000001</v>
      </c>
      <c r="D18497">
        <v>16680.62</v>
      </c>
    </row>
    <row r="18498" spans="1:4" x14ac:dyDescent="0.45">
      <c r="A18498">
        <v>0.49930784</v>
      </c>
      <c r="B18498" s="1">
        <v>5.279107E-6</v>
      </c>
      <c r="C18498">
        <v>-16803.701000000001</v>
      </c>
      <c r="D18498">
        <v>16197.282999999999</v>
      </c>
    </row>
    <row r="18499" spans="1:4" x14ac:dyDescent="0.45">
      <c r="A18499">
        <v>0.50112164000000003</v>
      </c>
      <c r="B18499" s="1">
        <v>2.6365242000000002E-6</v>
      </c>
      <c r="C18499">
        <v>-16871.476999999999</v>
      </c>
      <c r="D18499">
        <v>16275.379000000001</v>
      </c>
    </row>
    <row r="18500" spans="1:4" x14ac:dyDescent="0.45">
      <c r="A18500">
        <v>0.5022221</v>
      </c>
      <c r="B18500" s="1">
        <v>3.9406813999999997E-6</v>
      </c>
      <c r="C18500">
        <v>-16610.822</v>
      </c>
      <c r="D18500">
        <v>16657.285</v>
      </c>
    </row>
    <row r="18501" spans="1:4" x14ac:dyDescent="0.45">
      <c r="A18501">
        <v>0.50279300000000005</v>
      </c>
      <c r="B18501" s="1">
        <v>5.3633300000000004E-6</v>
      </c>
      <c r="C18501">
        <v>-16535.02</v>
      </c>
      <c r="D18501">
        <v>16690.853999999999</v>
      </c>
    </row>
    <row r="18502" spans="1:4" x14ac:dyDescent="0.45">
      <c r="A18502">
        <v>0.50281980000000004</v>
      </c>
      <c r="B18502" s="1">
        <v>4.7376825E-6</v>
      </c>
      <c r="C18502">
        <v>-16088.179</v>
      </c>
      <c r="D18502">
        <v>16579.974999999999</v>
      </c>
    </row>
    <row r="18503" spans="1:4" x14ac:dyDescent="0.45">
      <c r="A18503">
        <v>0.50246036000000005</v>
      </c>
      <c r="B18503" s="1">
        <v>5.6090675999999996E-6</v>
      </c>
      <c r="C18503">
        <v>-16276.683000000001</v>
      </c>
      <c r="D18503">
        <v>16499.474999999999</v>
      </c>
    </row>
    <row r="18504" spans="1:4" x14ac:dyDescent="0.45">
      <c r="A18504">
        <v>0.50167410000000001</v>
      </c>
      <c r="B18504" s="1">
        <v>2.69842E-6</v>
      </c>
      <c r="C18504">
        <v>-16452.111000000001</v>
      </c>
      <c r="D18504">
        <v>16468.506000000001</v>
      </c>
    </row>
    <row r="18505" spans="1:4" x14ac:dyDescent="0.45">
      <c r="A18505">
        <v>0.50024164000000004</v>
      </c>
      <c r="B18505" s="1">
        <v>2.5304987000000001E-6</v>
      </c>
      <c r="C18505">
        <v>-16155.977999999999</v>
      </c>
      <c r="D18505">
        <v>16408.011999999999</v>
      </c>
    </row>
    <row r="18506" spans="1:4" x14ac:dyDescent="0.45">
      <c r="A18506">
        <v>0.49907875000000002</v>
      </c>
      <c r="B18506" s="1">
        <v>7.3630609999999998E-6</v>
      </c>
      <c r="C18506">
        <v>-16193.129000000001</v>
      </c>
      <c r="D18506">
        <v>16607.732</v>
      </c>
    </row>
    <row r="18507" spans="1:4" x14ac:dyDescent="0.45">
      <c r="A18507">
        <v>0.5002643</v>
      </c>
      <c r="B18507" s="1">
        <v>3.8332873000000003E-6</v>
      </c>
      <c r="C18507">
        <v>-16453.54</v>
      </c>
      <c r="D18507">
        <v>16945.715</v>
      </c>
    </row>
    <row r="18508" spans="1:4" x14ac:dyDescent="0.45">
      <c r="A18508">
        <v>0.50169980000000003</v>
      </c>
      <c r="B18508" s="1">
        <v>2.5057447999999999E-6</v>
      </c>
      <c r="C18508">
        <v>-16259.757</v>
      </c>
      <c r="D18508">
        <v>16009.002</v>
      </c>
    </row>
    <row r="18509" spans="1:4" x14ac:dyDescent="0.45">
      <c r="A18509">
        <v>0.50254226000000002</v>
      </c>
      <c r="B18509" s="1">
        <v>4.0905629999999999E-6</v>
      </c>
      <c r="C18509">
        <v>-16454.023000000001</v>
      </c>
      <c r="D18509">
        <v>16570.208999999999</v>
      </c>
    </row>
    <row r="18510" spans="1:4" x14ac:dyDescent="0.45">
      <c r="A18510">
        <v>0.50277925000000001</v>
      </c>
      <c r="B18510" s="1">
        <v>8.9084799999999998E-6</v>
      </c>
      <c r="C18510">
        <v>-16483.697</v>
      </c>
      <c r="D18510">
        <v>16681.754000000001</v>
      </c>
    </row>
    <row r="18511" spans="1:4" x14ac:dyDescent="0.45">
      <c r="A18511">
        <v>0.50274110000000005</v>
      </c>
      <c r="B18511" s="1">
        <v>6.3400009999999997E-6</v>
      </c>
      <c r="C18511">
        <v>-16294.083000000001</v>
      </c>
      <c r="D18511">
        <v>16309.873</v>
      </c>
    </row>
    <row r="18512" spans="1:4" x14ac:dyDescent="0.45">
      <c r="A18512">
        <v>0.50200962999999998</v>
      </c>
      <c r="B18512" s="1">
        <v>4.4137359999999999E-6</v>
      </c>
      <c r="C18512">
        <v>-16895.991999999998</v>
      </c>
      <c r="D18512">
        <v>16643.738000000001</v>
      </c>
    </row>
    <row r="18513" spans="1:4" x14ac:dyDescent="0.45">
      <c r="A18513">
        <v>0.50098849999999995</v>
      </c>
      <c r="B18513" s="1">
        <v>4.1365765000000002E-6</v>
      </c>
      <c r="C18513">
        <v>-16564.934000000001</v>
      </c>
      <c r="D18513">
        <v>16890.773000000001</v>
      </c>
    </row>
    <row r="18514" spans="1:4" x14ac:dyDescent="0.45">
      <c r="A18514">
        <v>0.49892718000000003</v>
      </c>
      <c r="B18514" s="1">
        <v>5.3883714000000004E-6</v>
      </c>
      <c r="C18514">
        <v>-16730.365000000002</v>
      </c>
      <c r="D18514">
        <v>16238.939</v>
      </c>
    </row>
    <row r="18515" spans="1:4" x14ac:dyDescent="0.45">
      <c r="A18515">
        <v>0.49978054</v>
      </c>
      <c r="B18515" s="1">
        <v>3.9503107000000004E-6</v>
      </c>
      <c r="C18515">
        <v>-16659.011999999999</v>
      </c>
      <c r="D18515">
        <v>16253.712</v>
      </c>
    </row>
    <row r="18516" spans="1:4" x14ac:dyDescent="0.45">
      <c r="A18516">
        <v>0.50149107000000004</v>
      </c>
      <c r="B18516" s="1">
        <v>3.2318952999999998E-6</v>
      </c>
      <c r="C18516">
        <v>-16463.151999999998</v>
      </c>
      <c r="D18516">
        <v>16791.853999999999</v>
      </c>
    </row>
    <row r="18517" spans="1:4" x14ac:dyDescent="0.45">
      <c r="A18517">
        <v>0.50250863999999995</v>
      </c>
      <c r="B18517" s="1">
        <v>5.6300122999999996E-6</v>
      </c>
      <c r="C18517">
        <v>-16344.105</v>
      </c>
      <c r="D18517">
        <v>16603.506000000001</v>
      </c>
    </row>
    <row r="18518" spans="1:4" x14ac:dyDescent="0.45">
      <c r="A18518">
        <v>0.50291350000000001</v>
      </c>
      <c r="B18518" s="1">
        <v>6.689995E-6</v>
      </c>
      <c r="C18518">
        <v>-16527.833999999999</v>
      </c>
      <c r="D18518">
        <v>16687.763999999999</v>
      </c>
    </row>
    <row r="18519" spans="1:4" x14ac:dyDescent="0.45">
      <c r="A18519">
        <v>0.50267980000000001</v>
      </c>
      <c r="B18519" s="1">
        <v>7.2918464999999999E-6</v>
      </c>
      <c r="C18519">
        <v>-16197.776</v>
      </c>
      <c r="D18519">
        <v>16933.456999999999</v>
      </c>
    </row>
    <row r="18520" spans="1:4" x14ac:dyDescent="0.45">
      <c r="A18520">
        <v>0.50187325000000005</v>
      </c>
      <c r="B18520" s="1">
        <v>7.1563990000000004E-6</v>
      </c>
      <c r="C18520">
        <v>-16134.666999999999</v>
      </c>
      <c r="D18520">
        <v>16706.508000000002</v>
      </c>
    </row>
    <row r="18521" spans="1:4" x14ac:dyDescent="0.45">
      <c r="A18521">
        <v>0.50024384</v>
      </c>
      <c r="B18521" s="1">
        <v>3.5239283999999999E-6</v>
      </c>
      <c r="C18521">
        <v>-16140.986999999999</v>
      </c>
      <c r="D18521">
        <v>16338.143</v>
      </c>
    </row>
    <row r="18522" spans="1:4" x14ac:dyDescent="0.45">
      <c r="A18522">
        <v>0.49900137999999999</v>
      </c>
      <c r="B18522" s="1">
        <v>5.2853180000000001E-6</v>
      </c>
      <c r="C18522">
        <v>-15962.862999999999</v>
      </c>
      <c r="D18522">
        <v>16688.939999999999</v>
      </c>
    </row>
    <row r="18523" spans="1:4" x14ac:dyDescent="0.45">
      <c r="A18523">
        <v>0.5011002</v>
      </c>
      <c r="B18523" s="1">
        <v>3.055752E-6</v>
      </c>
      <c r="C18523">
        <v>-16692.421999999999</v>
      </c>
      <c r="D18523">
        <v>16371.148999999999</v>
      </c>
    </row>
    <row r="18524" spans="1:4" x14ac:dyDescent="0.45">
      <c r="A18524">
        <v>0.50251657000000005</v>
      </c>
      <c r="B18524" s="1">
        <v>4.5950874000000003E-6</v>
      </c>
      <c r="C18524">
        <v>-15952.341</v>
      </c>
      <c r="D18524">
        <v>16525.965</v>
      </c>
    </row>
    <row r="18525" spans="1:4" x14ac:dyDescent="0.45">
      <c r="A18525">
        <v>0.50325655999999996</v>
      </c>
      <c r="B18525" s="1">
        <v>6.9788970000000003E-6</v>
      </c>
      <c r="C18525">
        <v>-16363.867</v>
      </c>
      <c r="D18525">
        <v>16212.906000000001</v>
      </c>
    </row>
    <row r="18526" spans="1:4" x14ac:dyDescent="0.45">
      <c r="A18526">
        <v>0.50314294999999998</v>
      </c>
      <c r="B18526" s="1">
        <v>5.7017309999999998E-6</v>
      </c>
      <c r="C18526">
        <v>-16146.874</v>
      </c>
      <c r="D18526">
        <v>16375.648999999999</v>
      </c>
    </row>
    <row r="18527" spans="1:4" x14ac:dyDescent="0.45">
      <c r="A18527">
        <v>0.50229394000000005</v>
      </c>
      <c r="B18527" s="1">
        <v>3.8322937000000002E-6</v>
      </c>
      <c r="C18527">
        <v>-16211.588</v>
      </c>
      <c r="D18527">
        <v>16473.585999999999</v>
      </c>
    </row>
    <row r="18528" spans="1:4" x14ac:dyDescent="0.45">
      <c r="A18528">
        <v>0.50066363999999997</v>
      </c>
      <c r="B18528" s="1">
        <v>3.8383723000000003E-6</v>
      </c>
      <c r="C18528">
        <v>-16632.555</v>
      </c>
      <c r="D18528">
        <v>16433.64</v>
      </c>
    </row>
    <row r="18529" spans="1:4" x14ac:dyDescent="0.45">
      <c r="A18529">
        <v>0.49871588</v>
      </c>
      <c r="B18529" s="1">
        <v>6.6392153999999999E-6</v>
      </c>
      <c r="C18529">
        <v>-16498.740000000002</v>
      </c>
      <c r="D18529">
        <v>16523.723000000002</v>
      </c>
    </row>
    <row r="18530" spans="1:4" x14ac:dyDescent="0.45">
      <c r="A18530">
        <v>0.50071200000000005</v>
      </c>
      <c r="B18530" s="1">
        <v>4.0383055999999999E-6</v>
      </c>
      <c r="C18530">
        <v>-16477.490000000002</v>
      </c>
      <c r="D18530">
        <v>16586.719000000001</v>
      </c>
    </row>
    <row r="18531" spans="1:4" x14ac:dyDescent="0.45">
      <c r="A18531">
        <v>0.50228649999999997</v>
      </c>
      <c r="B18531" s="1">
        <v>3.9942693E-6</v>
      </c>
      <c r="C18531">
        <v>-16988.23</v>
      </c>
      <c r="D18531">
        <v>16594.523000000001</v>
      </c>
    </row>
    <row r="18532" spans="1:4" x14ac:dyDescent="0.45">
      <c r="A18532">
        <v>0.50315136000000005</v>
      </c>
      <c r="B18532" s="1">
        <v>7.2505977000000002E-6</v>
      </c>
      <c r="C18532">
        <v>-16391.875</v>
      </c>
      <c r="D18532">
        <v>16867.883000000002</v>
      </c>
    </row>
    <row r="18533" spans="1:4" x14ac:dyDescent="0.45">
      <c r="A18533">
        <v>0.50334120000000004</v>
      </c>
      <c r="B18533" s="1">
        <v>7.8778485000000004E-6</v>
      </c>
      <c r="C18533">
        <v>-16337.557000000001</v>
      </c>
      <c r="D18533">
        <v>16661.662</v>
      </c>
    </row>
    <row r="18534" spans="1:4" x14ac:dyDescent="0.45">
      <c r="A18534">
        <v>0.50299877000000004</v>
      </c>
      <c r="B18534" s="1">
        <v>5.4735320000000002E-6</v>
      </c>
      <c r="C18534">
        <v>-16598.692999999999</v>
      </c>
      <c r="D18534">
        <v>16529.243999999999</v>
      </c>
    </row>
    <row r="18535" spans="1:4" x14ac:dyDescent="0.45">
      <c r="A18535">
        <v>0.50171659999999996</v>
      </c>
      <c r="B18535" s="1">
        <v>3.5445760000000001E-6</v>
      </c>
      <c r="C18535">
        <v>-16226.701999999999</v>
      </c>
      <c r="D18535">
        <v>16200.342000000001</v>
      </c>
    </row>
    <row r="18536" spans="1:4" x14ac:dyDescent="0.45">
      <c r="A18536">
        <v>0.49907679999999999</v>
      </c>
      <c r="B18536" s="1">
        <v>4.9024440000000002E-6</v>
      </c>
      <c r="C18536">
        <v>-16738.02</v>
      </c>
      <c r="D18536">
        <v>16516.273000000001</v>
      </c>
    </row>
    <row r="18537" spans="1:4" x14ac:dyDescent="0.45">
      <c r="A18537">
        <v>0.49950721999999997</v>
      </c>
      <c r="B18537" s="1">
        <v>4.2273610000000004E-6</v>
      </c>
      <c r="C18537">
        <v>-16199.936</v>
      </c>
      <c r="D18537">
        <v>16538.95</v>
      </c>
    </row>
    <row r="18538" spans="1:4" x14ac:dyDescent="0.45">
      <c r="A18538">
        <v>0.50191193999999995</v>
      </c>
      <c r="B18538" s="1">
        <v>4.0271265999999999E-6</v>
      </c>
      <c r="C18538">
        <v>-16407.810000000001</v>
      </c>
      <c r="D18538">
        <v>16881.785</v>
      </c>
    </row>
    <row r="18539" spans="1:4" x14ac:dyDescent="0.45">
      <c r="A18539">
        <v>0.50286346999999998</v>
      </c>
      <c r="B18539" s="1">
        <v>4.7381009999999998E-6</v>
      </c>
      <c r="C18539">
        <v>-16672.23</v>
      </c>
      <c r="D18539">
        <v>16122.16</v>
      </c>
    </row>
    <row r="18540" spans="1:4" x14ac:dyDescent="0.45">
      <c r="A18540">
        <v>0.5030888</v>
      </c>
      <c r="B18540" s="1">
        <v>6.5992517000000002E-6</v>
      </c>
      <c r="C18540">
        <v>-16336.268</v>
      </c>
      <c r="D18540">
        <v>16455.370999999999</v>
      </c>
    </row>
    <row r="18541" spans="1:4" x14ac:dyDescent="0.45">
      <c r="A18541">
        <v>0.50278140000000004</v>
      </c>
      <c r="B18541" s="1">
        <v>5.8503432999999997E-6</v>
      </c>
      <c r="C18541">
        <v>-16512.754000000001</v>
      </c>
      <c r="D18541">
        <v>16406.562000000002</v>
      </c>
    </row>
    <row r="18542" spans="1:4" x14ac:dyDescent="0.45">
      <c r="A18542">
        <v>0.50148269999999995</v>
      </c>
      <c r="B18542" s="1">
        <v>2.3742000000000001E-6</v>
      </c>
      <c r="C18542">
        <v>-16160.03</v>
      </c>
      <c r="D18542">
        <v>16448.157999999999</v>
      </c>
    </row>
    <row r="18543" spans="1:4" x14ac:dyDescent="0.45">
      <c r="A18543">
        <v>0.49932179999999998</v>
      </c>
      <c r="B18543" s="1">
        <v>4.3773849999999996E-6</v>
      </c>
      <c r="C18543">
        <v>-16590.057000000001</v>
      </c>
      <c r="D18543">
        <v>16139.067999999999</v>
      </c>
    </row>
    <row r="18544" spans="1:4" x14ac:dyDescent="0.45">
      <c r="A18544">
        <v>0.499587</v>
      </c>
      <c r="B18544" s="1">
        <v>6.8576890000000003E-6</v>
      </c>
      <c r="C18544">
        <v>-16063.565000000001</v>
      </c>
      <c r="D18544">
        <v>16208.915000000001</v>
      </c>
    </row>
    <row r="18545" spans="1:4" x14ac:dyDescent="0.45">
      <c r="A18545">
        <v>0.50121590000000005</v>
      </c>
      <c r="B18545" s="1">
        <v>4.2593169999999999E-6</v>
      </c>
      <c r="C18545">
        <v>-16448.607</v>
      </c>
      <c r="D18545">
        <v>15987.651</v>
      </c>
    </row>
    <row r="18546" spans="1:4" x14ac:dyDescent="0.45">
      <c r="A18546">
        <v>0.50272320000000004</v>
      </c>
      <c r="B18546" s="1">
        <v>5.4317970000000004E-6</v>
      </c>
      <c r="C18546">
        <v>-16169.596</v>
      </c>
      <c r="D18546">
        <v>16253.073</v>
      </c>
    </row>
    <row r="18547" spans="1:4" x14ac:dyDescent="0.45">
      <c r="A18547">
        <v>0.50332177</v>
      </c>
      <c r="B18547" s="1">
        <v>6.7380997000000001E-6</v>
      </c>
      <c r="C18547">
        <v>-16586.328000000001</v>
      </c>
      <c r="D18547">
        <v>16397.815999999999</v>
      </c>
    </row>
    <row r="18548" spans="1:4" x14ac:dyDescent="0.45">
      <c r="A18548">
        <v>0.50317734000000003</v>
      </c>
      <c r="B18548" s="1">
        <v>6.4673445E-6</v>
      </c>
      <c r="C18548">
        <v>-16097.319</v>
      </c>
      <c r="D18548">
        <v>16439.29</v>
      </c>
    </row>
    <row r="18549" spans="1:4" x14ac:dyDescent="0.45">
      <c r="A18549">
        <v>0.50244370000000005</v>
      </c>
      <c r="B18549" s="1">
        <v>5.0683057000000002E-6</v>
      </c>
      <c r="C18549">
        <v>-16393.705000000002</v>
      </c>
      <c r="D18549">
        <v>16417.669999999998</v>
      </c>
    </row>
    <row r="18550" spans="1:4" x14ac:dyDescent="0.45">
      <c r="A18550">
        <v>0.50038859999999996</v>
      </c>
      <c r="B18550" s="1">
        <v>4.4845400000000003E-6</v>
      </c>
      <c r="C18550">
        <v>-16187.168</v>
      </c>
      <c r="D18550">
        <v>16417.537</v>
      </c>
    </row>
    <row r="18551" spans="1:4" x14ac:dyDescent="0.45">
      <c r="A18551">
        <v>0.49863879999999999</v>
      </c>
      <c r="B18551" s="1">
        <v>8.6281619999999992E-6</v>
      </c>
      <c r="C18551">
        <v>-16319.279</v>
      </c>
      <c r="D18551">
        <v>16495.192999999999</v>
      </c>
    </row>
    <row r="18552" spans="1:4" x14ac:dyDescent="0.45">
      <c r="A18552">
        <v>0.49992573000000001</v>
      </c>
      <c r="B18552" s="1">
        <v>4.1951769999999997E-6</v>
      </c>
      <c r="C18552">
        <v>-16572.940999999999</v>
      </c>
      <c r="D18552">
        <v>16423.615000000002</v>
      </c>
    </row>
    <row r="18553" spans="1:4" x14ac:dyDescent="0.45">
      <c r="A18553">
        <v>0.50209429999999999</v>
      </c>
      <c r="B18553" s="1">
        <v>5.1049787999999996E-6</v>
      </c>
      <c r="C18553">
        <v>-16286.93</v>
      </c>
      <c r="D18553">
        <v>16766.377</v>
      </c>
    </row>
    <row r="18554" spans="1:4" x14ac:dyDescent="0.45">
      <c r="A18554">
        <v>0.50304263999999999</v>
      </c>
      <c r="B18554" s="1">
        <v>8.9529599999999994E-6</v>
      </c>
      <c r="C18554">
        <v>-16290.916999999999</v>
      </c>
      <c r="D18554">
        <v>16168.572</v>
      </c>
    </row>
    <row r="18555" spans="1:4" x14ac:dyDescent="0.45">
      <c r="A18555">
        <v>0.50346583</v>
      </c>
      <c r="B18555" s="1">
        <v>7.8647760000000007E-6</v>
      </c>
      <c r="C18555">
        <v>-16520.918000000001</v>
      </c>
      <c r="D18555">
        <v>16710.988000000001</v>
      </c>
    </row>
    <row r="18556" spans="1:4" x14ac:dyDescent="0.45">
      <c r="A18556">
        <v>0.50271460000000001</v>
      </c>
      <c r="B18556" s="1">
        <v>5.3843763999999996E-6</v>
      </c>
      <c r="C18556">
        <v>-16423.52</v>
      </c>
      <c r="D18556">
        <v>16740.734</v>
      </c>
    </row>
    <row r="18557" spans="1:4" x14ac:dyDescent="0.45">
      <c r="A18557">
        <v>0.50149005999999996</v>
      </c>
      <c r="B18557" s="1">
        <v>2.3333275E-6</v>
      </c>
      <c r="C18557">
        <v>-16513.493999999999</v>
      </c>
      <c r="D18557">
        <v>16244.199000000001</v>
      </c>
    </row>
    <row r="18558" spans="1:4" x14ac:dyDescent="0.45">
      <c r="A18558">
        <v>0.49939695000000001</v>
      </c>
      <c r="B18558" s="1">
        <v>4.2294069999999997E-6</v>
      </c>
      <c r="C18558">
        <v>-16503.145</v>
      </c>
      <c r="D18558">
        <v>16352.246999999999</v>
      </c>
    </row>
    <row r="18559" spans="1:4" x14ac:dyDescent="0.45">
      <c r="A18559">
        <v>0.49940884000000002</v>
      </c>
      <c r="B18559" s="1">
        <v>4.654496E-6</v>
      </c>
      <c r="C18559">
        <v>-16161.887000000001</v>
      </c>
      <c r="D18559">
        <v>15978.424999999999</v>
      </c>
    </row>
    <row r="18560" spans="1:4" x14ac:dyDescent="0.45">
      <c r="A18560">
        <v>0.50178694999999995</v>
      </c>
      <c r="B18560" s="1">
        <v>4.0150380000000003E-6</v>
      </c>
      <c r="C18560">
        <v>-16708.638999999999</v>
      </c>
      <c r="D18560">
        <v>16363.18</v>
      </c>
    </row>
    <row r="18561" spans="1:4" x14ac:dyDescent="0.45">
      <c r="A18561">
        <v>0.50285530000000001</v>
      </c>
      <c r="B18561" s="1">
        <v>6.3598845E-6</v>
      </c>
      <c r="C18561">
        <v>-16444.724999999999</v>
      </c>
      <c r="D18561">
        <v>16387.787</v>
      </c>
    </row>
    <row r="18562" spans="1:4" x14ac:dyDescent="0.45">
      <c r="A18562">
        <v>0.50322973999999998</v>
      </c>
      <c r="B18562" s="1">
        <v>6.2026397000000001E-6</v>
      </c>
      <c r="C18562">
        <v>-16557.43</v>
      </c>
      <c r="D18562">
        <v>16398.482</v>
      </c>
    </row>
    <row r="18563" spans="1:4" x14ac:dyDescent="0.45">
      <c r="A18563">
        <v>0.50282990000000005</v>
      </c>
      <c r="B18563" s="1">
        <v>5.0546037000000001E-6</v>
      </c>
      <c r="C18563">
        <v>-16713.37</v>
      </c>
      <c r="D18563">
        <v>16443.907999999999</v>
      </c>
    </row>
    <row r="18564" spans="1:4" x14ac:dyDescent="0.45">
      <c r="A18564">
        <v>0.50146749999999995</v>
      </c>
      <c r="B18564" s="1">
        <v>4.6092963999999997E-6</v>
      </c>
      <c r="C18564">
        <v>-16344.208000000001</v>
      </c>
      <c r="D18564">
        <v>16115.7</v>
      </c>
    </row>
    <row r="18565" spans="1:4" x14ac:dyDescent="0.45">
      <c r="A18565">
        <v>0.49958514999999998</v>
      </c>
      <c r="B18565" s="1">
        <v>4.5942169999999998E-6</v>
      </c>
      <c r="C18565">
        <v>-16442.509999999998</v>
      </c>
      <c r="D18565">
        <v>16452.599999999999</v>
      </c>
    </row>
    <row r="18566" spans="1:4" x14ac:dyDescent="0.45">
      <c r="A18566">
        <v>0.49923849999999997</v>
      </c>
      <c r="B18566" s="1">
        <v>3.0930255999999997E-5</v>
      </c>
      <c r="C18566">
        <v>-16477.094000000001</v>
      </c>
      <c r="D18566">
        <v>16281.322</v>
      </c>
    </row>
    <row r="18567" spans="1:4" x14ac:dyDescent="0.45">
      <c r="A18567">
        <v>0.50132257000000002</v>
      </c>
      <c r="B18567" s="1">
        <v>3.8075436000000002E-6</v>
      </c>
      <c r="C18567">
        <v>-16468.601999999999</v>
      </c>
      <c r="D18567">
        <v>16378.58</v>
      </c>
    </row>
    <row r="18568" spans="1:4" x14ac:dyDescent="0.45">
      <c r="A18568">
        <v>0.50269269999999999</v>
      </c>
      <c r="B18568" s="1">
        <v>4.5776820000000002E-6</v>
      </c>
      <c r="C18568">
        <v>-16358.266</v>
      </c>
      <c r="D18568">
        <v>16494.919999999998</v>
      </c>
    </row>
    <row r="18569" spans="1:4" x14ac:dyDescent="0.45">
      <c r="A18569">
        <v>0.50318980000000002</v>
      </c>
      <c r="B18569" s="1">
        <v>7.0514598E-6</v>
      </c>
      <c r="C18569">
        <v>-16418.526999999998</v>
      </c>
      <c r="D18569">
        <v>16524.28</v>
      </c>
    </row>
    <row r="18570" spans="1:4" x14ac:dyDescent="0.45">
      <c r="A18570">
        <v>0.50283230000000001</v>
      </c>
      <c r="B18570" s="1">
        <v>5.1689793999999998E-6</v>
      </c>
      <c r="C18570">
        <v>-16320.405000000001</v>
      </c>
      <c r="D18570">
        <v>16708.189999999999</v>
      </c>
    </row>
    <row r="18571" spans="1:4" x14ac:dyDescent="0.45">
      <c r="A18571">
        <v>0.50168230000000003</v>
      </c>
      <c r="B18571" s="1">
        <v>3.6090885000000001E-6</v>
      </c>
      <c r="C18571">
        <v>-16586.998</v>
      </c>
      <c r="D18571">
        <v>16505.64</v>
      </c>
    </row>
    <row r="18572" spans="1:4" x14ac:dyDescent="0.45">
      <c r="A18572">
        <v>0.49966310000000003</v>
      </c>
      <c r="B18572" s="1">
        <v>4.2568025999999997E-6</v>
      </c>
      <c r="C18572">
        <v>-16742.984</v>
      </c>
      <c r="D18572">
        <v>16755.115000000002</v>
      </c>
    </row>
    <row r="18573" spans="1:4" x14ac:dyDescent="0.45">
      <c r="A18573">
        <v>0.49939474</v>
      </c>
      <c r="B18573" s="1">
        <v>6.3096539999999999E-6</v>
      </c>
      <c r="C18573">
        <v>-16213.578</v>
      </c>
      <c r="D18573">
        <v>16462.71</v>
      </c>
    </row>
    <row r="18574" spans="1:4" x14ac:dyDescent="0.45">
      <c r="A18574">
        <v>0.50154036000000002</v>
      </c>
      <c r="B18574" s="1">
        <v>2.3113037000000001E-6</v>
      </c>
      <c r="C18574">
        <v>-16535.425999999999</v>
      </c>
      <c r="D18574">
        <v>16342.392</v>
      </c>
    </row>
    <row r="18575" spans="1:4" x14ac:dyDescent="0.45">
      <c r="A18575">
        <v>0.50267589999999995</v>
      </c>
      <c r="B18575" s="1">
        <v>6.1633645999999996E-6</v>
      </c>
      <c r="C18575">
        <v>-16345.866</v>
      </c>
      <c r="D18575">
        <v>16376.893</v>
      </c>
    </row>
    <row r="18576" spans="1:4" x14ac:dyDescent="0.45">
      <c r="A18576">
        <v>0.50321210000000005</v>
      </c>
      <c r="B18576" s="1">
        <v>6.3007859999999999E-6</v>
      </c>
      <c r="C18576">
        <v>-16469.403999999999</v>
      </c>
      <c r="D18576">
        <v>16308.424999999999</v>
      </c>
    </row>
    <row r="18577" spans="1:4" x14ac:dyDescent="0.45">
      <c r="A18577">
        <v>0.50290495000000002</v>
      </c>
      <c r="B18577" s="1">
        <v>5.9298195000000004E-6</v>
      </c>
      <c r="C18577">
        <v>-16439.062000000002</v>
      </c>
      <c r="D18577">
        <v>16593.103999999999</v>
      </c>
    </row>
    <row r="18578" spans="1:4" x14ac:dyDescent="0.45">
      <c r="A18578">
        <v>0.50191209999999997</v>
      </c>
      <c r="B18578" s="1">
        <v>4.069586E-6</v>
      </c>
      <c r="C18578">
        <v>-16444.645</v>
      </c>
      <c r="D18578">
        <v>16737.506000000001</v>
      </c>
    </row>
    <row r="18579" spans="1:4" x14ac:dyDescent="0.45">
      <c r="A18579">
        <v>0.50035719999999995</v>
      </c>
      <c r="B18579" s="1">
        <v>2.7273215000000002E-6</v>
      </c>
      <c r="C18579">
        <v>-16531.153999999999</v>
      </c>
      <c r="D18579">
        <v>16291.520500000001</v>
      </c>
    </row>
    <row r="18580" spans="1:4" x14ac:dyDescent="0.45">
      <c r="A18580">
        <v>0.49815205000000001</v>
      </c>
      <c r="B18580" s="1">
        <v>7.1067465999999997E-6</v>
      </c>
      <c r="C18580">
        <v>-16615.465</v>
      </c>
      <c r="D18580">
        <v>16284.375</v>
      </c>
    </row>
    <row r="18581" spans="1:4" x14ac:dyDescent="0.45">
      <c r="A18581">
        <v>0.500421</v>
      </c>
      <c r="B18581" s="1">
        <v>1.5881069000000001E-5</v>
      </c>
      <c r="C18581">
        <v>-16279.359</v>
      </c>
      <c r="D18581">
        <v>16396.083999999999</v>
      </c>
    </row>
    <row r="18582" spans="1:4" x14ac:dyDescent="0.45">
      <c r="A18582">
        <v>0.50194203999999998</v>
      </c>
      <c r="B18582" s="1">
        <v>3.813737E-6</v>
      </c>
      <c r="C18582">
        <v>-16203.946</v>
      </c>
      <c r="D18582">
        <v>16144.367</v>
      </c>
    </row>
    <row r="18583" spans="1:4" x14ac:dyDescent="0.45">
      <c r="A18583">
        <v>0.50281054000000003</v>
      </c>
      <c r="B18583" s="1">
        <v>5.6580066000000001E-6</v>
      </c>
      <c r="C18583">
        <v>-16363.478999999999</v>
      </c>
      <c r="D18583">
        <v>16376.096</v>
      </c>
    </row>
    <row r="18584" spans="1:4" x14ac:dyDescent="0.45">
      <c r="A18584">
        <v>0.50313660000000004</v>
      </c>
      <c r="B18584" s="1">
        <v>7.4563309999999999E-6</v>
      </c>
      <c r="C18584">
        <v>-16817.059000000001</v>
      </c>
      <c r="D18584">
        <v>16627.7</v>
      </c>
    </row>
    <row r="18585" spans="1:4" x14ac:dyDescent="0.45">
      <c r="A18585">
        <v>0.50285535999999997</v>
      </c>
      <c r="B18585" s="1">
        <v>5.9880634999999996E-6</v>
      </c>
      <c r="C18585">
        <v>-16388.395</v>
      </c>
      <c r="D18585">
        <v>16381.741</v>
      </c>
    </row>
    <row r="18586" spans="1:4" x14ac:dyDescent="0.45">
      <c r="A18586">
        <v>0.50193982999999998</v>
      </c>
      <c r="B18586" s="1">
        <v>4.2833425999999997E-6</v>
      </c>
      <c r="C18586">
        <v>-16516.088</v>
      </c>
      <c r="D18586">
        <v>16502.838</v>
      </c>
    </row>
    <row r="18587" spans="1:4" x14ac:dyDescent="0.45">
      <c r="A18587">
        <v>0.50053840000000005</v>
      </c>
      <c r="B18587" s="1">
        <v>3.7084146E-6</v>
      </c>
      <c r="C18587">
        <v>-16102.800999999999</v>
      </c>
      <c r="D18587">
        <v>16160.876</v>
      </c>
    </row>
    <row r="18588" spans="1:4" x14ac:dyDescent="0.45">
      <c r="A18588">
        <v>0.49887662999999999</v>
      </c>
      <c r="B18588" s="1">
        <v>6.1874106999999997E-6</v>
      </c>
      <c r="C18588">
        <v>-16268.376</v>
      </c>
      <c r="D18588">
        <v>16145.502</v>
      </c>
    </row>
    <row r="18589" spans="1:4" x14ac:dyDescent="0.45">
      <c r="A18589">
        <v>0.50024579999999996</v>
      </c>
      <c r="B18589" s="1">
        <v>2.6654724999999999E-6</v>
      </c>
      <c r="C18589">
        <v>-16393.030999999999</v>
      </c>
      <c r="D18589">
        <v>16293.264999999999</v>
      </c>
    </row>
    <row r="18590" spans="1:4" x14ac:dyDescent="0.45">
      <c r="A18590">
        <v>0.50192159999999997</v>
      </c>
      <c r="B18590" s="1">
        <v>2.7894387000000001E-6</v>
      </c>
      <c r="C18590">
        <v>-16655.923999999999</v>
      </c>
      <c r="D18590">
        <v>16731.900000000001</v>
      </c>
    </row>
    <row r="18591" spans="1:4" x14ac:dyDescent="0.45">
      <c r="A18591">
        <v>0.50285435000000001</v>
      </c>
      <c r="B18591" s="1">
        <v>4.8026722999999997E-6</v>
      </c>
      <c r="C18591">
        <v>-16557.671999999999</v>
      </c>
      <c r="D18591">
        <v>16263.645</v>
      </c>
    </row>
    <row r="18592" spans="1:4" x14ac:dyDescent="0.45">
      <c r="A18592">
        <v>0.50297599999999998</v>
      </c>
      <c r="B18592" s="1">
        <v>5.0417448000000002E-6</v>
      </c>
      <c r="C18592">
        <v>-16505.84</v>
      </c>
      <c r="D18592">
        <v>16472.535</v>
      </c>
    </row>
    <row r="18593" spans="1:4" x14ac:dyDescent="0.45">
      <c r="A18593">
        <v>0.50261029999999995</v>
      </c>
      <c r="B18593" s="1">
        <v>3.9085717000000004E-6</v>
      </c>
      <c r="C18593">
        <v>-16883.86</v>
      </c>
      <c r="D18593">
        <v>16274.388999999999</v>
      </c>
    </row>
    <row r="18594" spans="1:4" x14ac:dyDescent="0.45">
      <c r="A18594">
        <v>0.50158139999999996</v>
      </c>
      <c r="B18594" s="1">
        <v>1.8017888000000001E-6</v>
      </c>
      <c r="C18594">
        <v>-16651.447</v>
      </c>
      <c r="D18594">
        <v>16195.755999999999</v>
      </c>
    </row>
    <row r="18595" spans="1:4" x14ac:dyDescent="0.45">
      <c r="A18595">
        <v>0.49970757999999998</v>
      </c>
      <c r="B18595" s="1">
        <v>2.5004342000000002E-6</v>
      </c>
      <c r="C18595">
        <v>-16169.769</v>
      </c>
      <c r="D18595">
        <v>16283.375</v>
      </c>
    </row>
    <row r="18596" spans="1:4" x14ac:dyDescent="0.45">
      <c r="A18596">
        <v>0.49853777999999999</v>
      </c>
      <c r="B18596" s="1">
        <v>5.8739480000000003E-6</v>
      </c>
      <c r="C18596">
        <v>-16189.351000000001</v>
      </c>
      <c r="D18596">
        <v>16354.019</v>
      </c>
    </row>
    <row r="18597" spans="1:4" x14ac:dyDescent="0.45">
      <c r="A18597">
        <v>0.50097954</v>
      </c>
      <c r="B18597" s="1">
        <v>2.1659229999999999E-6</v>
      </c>
      <c r="C18597">
        <v>-16458.611000000001</v>
      </c>
      <c r="D18597">
        <v>16421.976999999999</v>
      </c>
    </row>
    <row r="18598" spans="1:4" x14ac:dyDescent="0.45">
      <c r="A18598">
        <v>0.50231170000000003</v>
      </c>
      <c r="B18598" s="1">
        <v>5.6102589999999998E-6</v>
      </c>
      <c r="C18598">
        <v>-16542.611000000001</v>
      </c>
      <c r="D18598">
        <v>16335.039000000001</v>
      </c>
    </row>
    <row r="18599" spans="1:4" x14ac:dyDescent="0.45">
      <c r="A18599">
        <v>0.50313339999999995</v>
      </c>
      <c r="B18599" s="1">
        <v>6.2234076E-6</v>
      </c>
      <c r="C18599">
        <v>-16551.958999999999</v>
      </c>
      <c r="D18599">
        <v>16198.804</v>
      </c>
    </row>
    <row r="18600" spans="1:4" x14ac:dyDescent="0.45">
      <c r="A18600">
        <v>0.50333510000000004</v>
      </c>
      <c r="B18600" s="1">
        <v>6.1603159999999997E-6</v>
      </c>
      <c r="C18600">
        <v>-16635.588</v>
      </c>
      <c r="D18600">
        <v>15953.805</v>
      </c>
    </row>
    <row r="18601" spans="1:4" x14ac:dyDescent="0.45">
      <c r="A18601">
        <v>0.50264555</v>
      </c>
      <c r="B18601" s="1">
        <v>1.0636105E-5</v>
      </c>
      <c r="C18601">
        <v>-16230.925999999999</v>
      </c>
      <c r="D18601">
        <v>16585.61</v>
      </c>
    </row>
    <row r="18602" spans="1:4" x14ac:dyDescent="0.45">
      <c r="A18602">
        <v>0.50127809999999995</v>
      </c>
      <c r="B18602" s="1">
        <v>2.3191428000000002E-6</v>
      </c>
      <c r="C18602">
        <v>-16115.883</v>
      </c>
      <c r="D18602">
        <v>16380.994000000001</v>
      </c>
    </row>
    <row r="18603" spans="1:4" x14ac:dyDescent="0.45">
      <c r="A18603">
        <v>0.49838594000000003</v>
      </c>
      <c r="B18603" s="1">
        <v>6.1426880000000002E-6</v>
      </c>
      <c r="C18603">
        <v>-16785.896000000001</v>
      </c>
      <c r="D18603">
        <v>16180.522999999999</v>
      </c>
    </row>
    <row r="18604" spans="1:4" x14ac:dyDescent="0.45">
      <c r="A18604">
        <v>0.49927821999999999</v>
      </c>
      <c r="B18604" s="1">
        <v>3.9247156999999997E-6</v>
      </c>
      <c r="C18604">
        <v>-16405.901999999998</v>
      </c>
      <c r="D18604">
        <v>16306.876</v>
      </c>
    </row>
    <row r="18605" spans="1:4" x14ac:dyDescent="0.45">
      <c r="A18605">
        <v>0.50172024999999998</v>
      </c>
      <c r="B18605" s="1">
        <v>2.7392099999999998E-6</v>
      </c>
      <c r="C18605">
        <v>-16699.57</v>
      </c>
      <c r="D18605">
        <v>16322.018</v>
      </c>
    </row>
    <row r="18606" spans="1:4" x14ac:dyDescent="0.45">
      <c r="A18606">
        <v>0.50301355000000003</v>
      </c>
      <c r="B18606" s="1">
        <v>5.9591815999999998E-6</v>
      </c>
      <c r="C18606">
        <v>-16356.924999999999</v>
      </c>
      <c r="D18606">
        <v>16505.39</v>
      </c>
    </row>
    <row r="18607" spans="1:4" x14ac:dyDescent="0.45">
      <c r="A18607">
        <v>0.50353530000000002</v>
      </c>
      <c r="B18607" s="1">
        <v>7.5560909999999999E-6</v>
      </c>
      <c r="C18607">
        <v>-16462.482</v>
      </c>
      <c r="D18607">
        <v>16194.781000000001</v>
      </c>
    </row>
    <row r="18608" spans="1:4" x14ac:dyDescent="0.45">
      <c r="A18608">
        <v>0.50295115000000001</v>
      </c>
      <c r="B18608" s="1">
        <v>4.7825883000000001E-6</v>
      </c>
      <c r="C18608">
        <v>-16541.437999999998</v>
      </c>
      <c r="D18608">
        <v>16550.72</v>
      </c>
    </row>
    <row r="18609" spans="1:4" x14ac:dyDescent="0.45">
      <c r="A18609">
        <v>0.50162090000000004</v>
      </c>
      <c r="B18609" s="1">
        <v>3.8402504E-6</v>
      </c>
      <c r="C18609">
        <v>-16389.945</v>
      </c>
      <c r="D18609">
        <v>16549.603999999999</v>
      </c>
    </row>
    <row r="18610" spans="1:4" x14ac:dyDescent="0.45">
      <c r="A18610">
        <v>0.49899655999999998</v>
      </c>
      <c r="B18610" s="1">
        <v>4.8164810000000001E-6</v>
      </c>
      <c r="C18610">
        <v>-16784.594000000001</v>
      </c>
      <c r="D18610">
        <v>16470.898000000001</v>
      </c>
    </row>
    <row r="18611" spans="1:4" x14ac:dyDescent="0.45">
      <c r="A18611">
        <v>0.49992582000000002</v>
      </c>
      <c r="B18611" s="1">
        <v>3.3449754999999998E-6</v>
      </c>
      <c r="C18611">
        <v>-16582.088</v>
      </c>
      <c r="D18611">
        <v>16380.938</v>
      </c>
    </row>
    <row r="18612" spans="1:4" x14ac:dyDescent="0.45">
      <c r="A18612">
        <v>0.50236329999999996</v>
      </c>
      <c r="B18612" s="1">
        <v>4.6517752999999998E-6</v>
      </c>
      <c r="C18612">
        <v>-16204.974</v>
      </c>
      <c r="D18612">
        <v>16397.469000000001</v>
      </c>
    </row>
    <row r="18613" spans="1:4" x14ac:dyDescent="0.45">
      <c r="A18613">
        <v>0.50336360000000002</v>
      </c>
      <c r="B18613" s="1">
        <v>6.6759370000000003E-6</v>
      </c>
      <c r="C18613">
        <v>-16255.249</v>
      </c>
      <c r="D18613">
        <v>16946.344000000001</v>
      </c>
    </row>
    <row r="18614" spans="1:4" x14ac:dyDescent="0.45">
      <c r="A18614">
        <v>0.50346820000000003</v>
      </c>
      <c r="B18614" s="1">
        <v>9.6944295000000006E-6</v>
      </c>
      <c r="C18614">
        <v>-16655.815999999999</v>
      </c>
      <c r="D18614">
        <v>16599.009999999998</v>
      </c>
    </row>
    <row r="18615" spans="1:4" x14ac:dyDescent="0.45">
      <c r="A18615">
        <v>0.50245640000000003</v>
      </c>
      <c r="B18615" s="1">
        <v>3.8171156000000001E-6</v>
      </c>
      <c r="C18615">
        <v>-16653.317999999999</v>
      </c>
      <c r="D18615">
        <v>16453.293000000001</v>
      </c>
    </row>
    <row r="18616" spans="1:4" x14ac:dyDescent="0.45">
      <c r="A18616">
        <v>0.50016516</v>
      </c>
      <c r="B18616" s="1">
        <v>4.0383220000000001E-6</v>
      </c>
      <c r="C18616">
        <v>-16514.425999999999</v>
      </c>
      <c r="D18616">
        <v>16302.635</v>
      </c>
    </row>
    <row r="18617" spans="1:4" x14ac:dyDescent="0.45">
      <c r="A18617">
        <v>0.49882314</v>
      </c>
      <c r="B18617" s="1">
        <v>5.9403020000000002E-6</v>
      </c>
      <c r="C18617">
        <v>-16107.217000000001</v>
      </c>
      <c r="D18617">
        <v>16643.535</v>
      </c>
    </row>
    <row r="18618" spans="1:4" x14ac:dyDescent="0.45">
      <c r="A18618">
        <v>0.50200230000000001</v>
      </c>
      <c r="B18618" s="1">
        <v>3.0784107999999998E-6</v>
      </c>
      <c r="C18618">
        <v>-16131.614</v>
      </c>
      <c r="D18618">
        <v>16143.823</v>
      </c>
    </row>
    <row r="18619" spans="1:4" x14ac:dyDescent="0.45">
      <c r="A18619">
        <v>0.50352710000000001</v>
      </c>
      <c r="B18619" s="1">
        <v>8.1801559999999997E-6</v>
      </c>
      <c r="C18619">
        <v>-16440.851999999999</v>
      </c>
      <c r="D18619">
        <v>16442.844000000001</v>
      </c>
    </row>
    <row r="18620" spans="1:4" x14ac:dyDescent="0.45">
      <c r="A18620">
        <v>0.50356126000000001</v>
      </c>
      <c r="B18620" s="1">
        <v>7.0658866000000001E-6</v>
      </c>
      <c r="C18620">
        <v>-16782.072</v>
      </c>
      <c r="D18620">
        <v>16572.041000000001</v>
      </c>
    </row>
    <row r="18621" spans="1:4" x14ac:dyDescent="0.45">
      <c r="A18621">
        <v>0.50248809999999999</v>
      </c>
      <c r="B18621" s="1">
        <v>4.9363034000000001E-6</v>
      </c>
      <c r="C18621">
        <v>-16502.810000000001</v>
      </c>
      <c r="D18621">
        <v>16673.241999999998</v>
      </c>
    </row>
    <row r="18622" spans="1:4" x14ac:dyDescent="0.45">
      <c r="A18622">
        <v>0.50039095</v>
      </c>
      <c r="B18622" s="1">
        <v>5.3008356999999996E-6</v>
      </c>
      <c r="C18622">
        <v>-16380.224</v>
      </c>
      <c r="D18622">
        <v>17022.29</v>
      </c>
    </row>
    <row r="18623" spans="1:4" x14ac:dyDescent="0.45">
      <c r="A18623">
        <v>0.49859344999999999</v>
      </c>
      <c r="B18623" s="1">
        <v>6.8673740000000002E-6</v>
      </c>
      <c r="C18623">
        <v>-16525.873</v>
      </c>
      <c r="D18623">
        <v>16529.240000000002</v>
      </c>
    </row>
    <row r="18624" spans="1:4" x14ac:dyDescent="0.45">
      <c r="A18624">
        <v>0.50165029999999999</v>
      </c>
      <c r="B18624" s="1">
        <v>2.7122237000000001E-6</v>
      </c>
      <c r="C18624">
        <v>-16495.275000000001</v>
      </c>
      <c r="D18624">
        <v>16744.692999999999</v>
      </c>
    </row>
    <row r="18625" spans="1:4" x14ac:dyDescent="0.45">
      <c r="A18625">
        <v>0.50317716999999995</v>
      </c>
      <c r="B18625" s="1">
        <v>7.0361749999999996E-6</v>
      </c>
      <c r="C18625">
        <v>-16315.1</v>
      </c>
      <c r="D18625">
        <v>16120.069</v>
      </c>
    </row>
    <row r="18626" spans="1:4" x14ac:dyDescent="0.45">
      <c r="A18626">
        <v>0.50326550000000003</v>
      </c>
      <c r="B18626" s="1">
        <v>7.1765760000000002E-6</v>
      </c>
      <c r="C18626">
        <v>-16447.666000000001</v>
      </c>
      <c r="D18626">
        <v>16277.493</v>
      </c>
    </row>
    <row r="18627" spans="1:4" x14ac:dyDescent="0.45">
      <c r="A18627">
        <v>0.50271440000000001</v>
      </c>
      <c r="B18627" s="1">
        <v>1.4106151999999999E-5</v>
      </c>
      <c r="C18627">
        <v>-16678.143</v>
      </c>
      <c r="D18627">
        <v>16036.679</v>
      </c>
    </row>
    <row r="18628" spans="1:4" x14ac:dyDescent="0.45">
      <c r="A18628">
        <v>0.50115770000000004</v>
      </c>
      <c r="B18628" s="1">
        <v>2.3856314000000001E-6</v>
      </c>
      <c r="C18628">
        <v>-16435.28</v>
      </c>
      <c r="D18628">
        <v>16652.756000000001</v>
      </c>
    </row>
    <row r="18629" spans="1:4" x14ac:dyDescent="0.45">
      <c r="A18629">
        <v>0.4982161</v>
      </c>
      <c r="B18629" s="1">
        <v>6.9763345999999997E-6</v>
      </c>
      <c r="C18629">
        <v>-16452.724999999999</v>
      </c>
      <c r="D18629">
        <v>16626.7</v>
      </c>
    </row>
    <row r="18630" spans="1:4" x14ac:dyDescent="0.45">
      <c r="A18630">
        <v>0.50061359999999999</v>
      </c>
      <c r="B18630" s="1">
        <v>3.4026525000000001E-6</v>
      </c>
      <c r="C18630">
        <v>-16315.72</v>
      </c>
      <c r="D18630">
        <v>16261.852000000001</v>
      </c>
    </row>
    <row r="18631" spans="1:4" x14ac:dyDescent="0.45">
      <c r="A18631">
        <v>0.50217319999999999</v>
      </c>
      <c r="B18631" s="1">
        <v>4.4517024000000003E-6</v>
      </c>
      <c r="C18631">
        <v>-16421.324000000001</v>
      </c>
      <c r="D18631">
        <v>16743.215</v>
      </c>
    </row>
    <row r="18632" spans="1:4" x14ac:dyDescent="0.45">
      <c r="A18632">
        <v>0.50315379999999998</v>
      </c>
      <c r="B18632" s="1">
        <v>6.4464933999999998E-6</v>
      </c>
      <c r="C18632">
        <v>-16207.496999999999</v>
      </c>
      <c r="D18632">
        <v>16281.291999999999</v>
      </c>
    </row>
    <row r="18633" spans="1:4" x14ac:dyDescent="0.45">
      <c r="A18633">
        <v>0.50292300000000001</v>
      </c>
      <c r="B18633" s="1">
        <v>5.7594684000000002E-6</v>
      </c>
      <c r="C18633">
        <v>-16254.892</v>
      </c>
      <c r="D18633">
        <v>16486.21</v>
      </c>
    </row>
    <row r="18634" spans="1:4" x14ac:dyDescent="0.45">
      <c r="A18634">
        <v>0.50228729999999999</v>
      </c>
      <c r="B18634" s="1">
        <v>1.062836E-5</v>
      </c>
      <c r="C18634">
        <v>-16415.208999999999</v>
      </c>
      <c r="D18634">
        <v>16555.830000000002</v>
      </c>
    </row>
    <row r="18635" spans="1:4" x14ac:dyDescent="0.45">
      <c r="A18635">
        <v>0.50037600000000004</v>
      </c>
      <c r="B18635" s="1">
        <v>2.498651E-6</v>
      </c>
      <c r="C18635">
        <v>-16327.065000000001</v>
      </c>
      <c r="D18635">
        <v>16528.655999999999</v>
      </c>
    </row>
    <row r="18636" spans="1:4" x14ac:dyDescent="0.45">
      <c r="A18636">
        <v>0.49881837000000001</v>
      </c>
      <c r="B18636" s="1">
        <v>7.1137965E-6</v>
      </c>
      <c r="C18636">
        <v>-16520.439999999999</v>
      </c>
      <c r="D18636">
        <v>16228.074000000001</v>
      </c>
    </row>
    <row r="18637" spans="1:4" x14ac:dyDescent="0.45">
      <c r="A18637">
        <v>0.50087607000000001</v>
      </c>
      <c r="B18637" s="1">
        <v>2.698121E-6</v>
      </c>
      <c r="C18637">
        <v>-16224.258</v>
      </c>
      <c r="D18637">
        <v>16543.062000000002</v>
      </c>
    </row>
    <row r="18638" spans="1:4" x14ac:dyDescent="0.45">
      <c r="A18638">
        <v>0.50262110000000004</v>
      </c>
      <c r="B18638" s="1">
        <v>4.6308032000000004E-6</v>
      </c>
      <c r="C18638">
        <v>-16642.690999999999</v>
      </c>
      <c r="D18638">
        <v>16597.75</v>
      </c>
    </row>
    <row r="18639" spans="1:4" x14ac:dyDescent="0.45">
      <c r="A18639">
        <v>0.50329787000000004</v>
      </c>
      <c r="B18639" s="1">
        <v>7.6848850000000005E-6</v>
      </c>
      <c r="C18639">
        <v>-16426.599999999999</v>
      </c>
      <c r="D18639">
        <v>16494.669999999998</v>
      </c>
    </row>
    <row r="18640" spans="1:4" x14ac:dyDescent="0.45">
      <c r="A18640">
        <v>0.50334126000000001</v>
      </c>
      <c r="B18640" s="1">
        <v>9.7282790000000006E-6</v>
      </c>
      <c r="C18640">
        <v>-16491.928</v>
      </c>
      <c r="D18640">
        <v>16230.076999999999</v>
      </c>
    </row>
    <row r="18641" spans="1:4" x14ac:dyDescent="0.45">
      <c r="A18641">
        <v>0.50228439999999996</v>
      </c>
      <c r="B18641" s="1">
        <v>4.4188680000000001E-6</v>
      </c>
      <c r="C18641">
        <v>-16455.734</v>
      </c>
      <c r="D18641">
        <v>16431.815999999999</v>
      </c>
    </row>
    <row r="18642" spans="1:4" x14ac:dyDescent="0.45">
      <c r="A18642">
        <v>0.50071763999999996</v>
      </c>
      <c r="B18642" s="1">
        <v>2.8461303999999999E-6</v>
      </c>
      <c r="C18642">
        <v>-16345.638999999999</v>
      </c>
      <c r="D18642">
        <v>16610.186000000002</v>
      </c>
    </row>
    <row r="18643" spans="1:4" x14ac:dyDescent="0.45">
      <c r="A18643">
        <v>0.49842238</v>
      </c>
      <c r="B18643" s="1">
        <v>6.2145423000000001E-6</v>
      </c>
      <c r="C18643">
        <v>-16587.513999999999</v>
      </c>
      <c r="D18643">
        <v>16523.36</v>
      </c>
    </row>
    <row r="18644" spans="1:4" x14ac:dyDescent="0.45">
      <c r="A18644">
        <v>0.50019279999999999</v>
      </c>
      <c r="B18644" s="1">
        <v>2.0440827E-6</v>
      </c>
      <c r="C18644">
        <v>-16512.338</v>
      </c>
      <c r="D18644">
        <v>16255.634</v>
      </c>
    </row>
    <row r="18645" spans="1:4" x14ac:dyDescent="0.45">
      <c r="A18645">
        <v>0.50217279999999997</v>
      </c>
      <c r="B18645" s="1">
        <v>4.4878974999999997E-6</v>
      </c>
      <c r="C18645">
        <v>-16517.412</v>
      </c>
      <c r="D18645">
        <v>16766.205000000002</v>
      </c>
    </row>
    <row r="18646" spans="1:4" x14ac:dyDescent="0.45">
      <c r="A18646">
        <v>0.50301116999999995</v>
      </c>
      <c r="B18646" s="1">
        <v>9.8349079999999999E-6</v>
      </c>
      <c r="C18646">
        <v>-16109.513999999999</v>
      </c>
      <c r="D18646">
        <v>16209.384</v>
      </c>
    </row>
    <row r="18647" spans="1:4" x14ac:dyDescent="0.45">
      <c r="A18647">
        <v>0.50331510000000002</v>
      </c>
      <c r="B18647" s="1">
        <v>6.1994556000000004E-6</v>
      </c>
      <c r="C18647">
        <v>-16628.201000000001</v>
      </c>
      <c r="D18647">
        <v>16343.749</v>
      </c>
    </row>
    <row r="18648" spans="1:4" x14ac:dyDescent="0.45">
      <c r="A18648">
        <v>0.50284209999999996</v>
      </c>
      <c r="B18648" s="1">
        <v>5.9045069999999999E-6</v>
      </c>
      <c r="C18648">
        <v>-16419.87</v>
      </c>
      <c r="D18648">
        <v>16143.332</v>
      </c>
    </row>
    <row r="18649" spans="1:4" x14ac:dyDescent="0.45">
      <c r="A18649">
        <v>0.50192879999999995</v>
      </c>
      <c r="B18649" s="1">
        <v>3.5399962000000002E-6</v>
      </c>
      <c r="C18649">
        <v>-16523.973000000002</v>
      </c>
      <c r="D18649">
        <v>16284.325999999999</v>
      </c>
    </row>
    <row r="18650" spans="1:4" x14ac:dyDescent="0.45">
      <c r="A18650">
        <v>0.50031159999999997</v>
      </c>
      <c r="B18650" s="1">
        <v>1.6712927E-6</v>
      </c>
      <c r="C18650">
        <v>-16367.514999999999</v>
      </c>
      <c r="D18650">
        <v>16434.585999999999</v>
      </c>
    </row>
    <row r="18651" spans="1:4" x14ac:dyDescent="0.45">
      <c r="A18651">
        <v>0.49847649999999999</v>
      </c>
      <c r="B18651" s="1">
        <v>6.5055123999999999E-6</v>
      </c>
      <c r="C18651">
        <v>-16027.851000000001</v>
      </c>
      <c r="D18651">
        <v>16464.113000000001</v>
      </c>
    </row>
    <row r="18652" spans="1:4" x14ac:dyDescent="0.45">
      <c r="A18652">
        <v>0.5004402</v>
      </c>
      <c r="B18652" s="1">
        <v>1.5963432000000001E-6</v>
      </c>
      <c r="C18652">
        <v>-16059.108</v>
      </c>
      <c r="D18652">
        <v>16301.619000000001</v>
      </c>
    </row>
    <row r="18653" spans="1:4" x14ac:dyDescent="0.45">
      <c r="A18653">
        <v>0.50187373000000002</v>
      </c>
      <c r="B18653" s="1">
        <v>5.1089437E-6</v>
      </c>
      <c r="C18653">
        <v>-16389.689999999999</v>
      </c>
      <c r="D18653">
        <v>16058.896000000001</v>
      </c>
    </row>
    <row r="18654" spans="1:4" x14ac:dyDescent="0.45">
      <c r="A18654">
        <v>0.50292610000000004</v>
      </c>
      <c r="B18654" s="1">
        <v>9.1537240000000008E-6</v>
      </c>
      <c r="C18654">
        <v>-16298.552</v>
      </c>
      <c r="D18654">
        <v>16502.901999999998</v>
      </c>
    </row>
    <row r="18655" spans="1:4" x14ac:dyDescent="0.45">
      <c r="A18655">
        <v>0.50333439999999996</v>
      </c>
      <c r="B18655" s="1">
        <v>7.3856510000000004E-6</v>
      </c>
      <c r="C18655">
        <v>-16569.282999999999</v>
      </c>
      <c r="D18655">
        <v>16615.813999999998</v>
      </c>
    </row>
    <row r="18656" spans="1:4" x14ac:dyDescent="0.45">
      <c r="A18656">
        <v>0.50285860000000004</v>
      </c>
      <c r="B18656" s="1">
        <v>6.6100173999999998E-6</v>
      </c>
      <c r="C18656">
        <v>-16641.901999999998</v>
      </c>
      <c r="D18656">
        <v>16835.978999999999</v>
      </c>
    </row>
    <row r="18657" spans="1:4" x14ac:dyDescent="0.45">
      <c r="A18657">
        <v>0.50192124000000005</v>
      </c>
      <c r="B18657" s="1">
        <v>3.0749890000000001E-6</v>
      </c>
      <c r="C18657">
        <v>-16427.370999999999</v>
      </c>
      <c r="D18657">
        <v>16271.361000000001</v>
      </c>
    </row>
    <row r="18658" spans="1:4" x14ac:dyDescent="0.45">
      <c r="A18658">
        <v>0.50003403000000002</v>
      </c>
      <c r="B18658" s="1">
        <v>2.3674517999999998E-6</v>
      </c>
      <c r="C18658">
        <v>-16510.182000000001</v>
      </c>
      <c r="D18658">
        <v>16374.575999999999</v>
      </c>
    </row>
    <row r="18659" spans="1:4" x14ac:dyDescent="0.45">
      <c r="A18659">
        <v>0.49888044999999998</v>
      </c>
      <c r="B18659" s="1">
        <v>6.6290999999999998E-6</v>
      </c>
      <c r="C18659">
        <v>-16448.074000000001</v>
      </c>
      <c r="D18659">
        <v>16340.777</v>
      </c>
    </row>
    <row r="18660" spans="1:4" x14ac:dyDescent="0.45">
      <c r="A18660">
        <v>0.50125390000000003</v>
      </c>
      <c r="B18660" s="1">
        <v>2.1768620000000001E-6</v>
      </c>
      <c r="C18660">
        <v>-16582.280999999999</v>
      </c>
      <c r="D18660">
        <v>16478.574000000001</v>
      </c>
    </row>
    <row r="18661" spans="1:4" x14ac:dyDescent="0.45">
      <c r="A18661">
        <v>0.50252330000000001</v>
      </c>
      <c r="B18661" s="1">
        <v>4.3591759999999999E-6</v>
      </c>
      <c r="C18661">
        <v>-17094.13</v>
      </c>
      <c r="D18661">
        <v>16566.697</v>
      </c>
    </row>
    <row r="18662" spans="1:4" x14ac:dyDescent="0.45">
      <c r="A18662">
        <v>0.5031139</v>
      </c>
      <c r="B18662" s="1">
        <v>7.8697099999999992E-6</v>
      </c>
      <c r="C18662">
        <v>-16454.504000000001</v>
      </c>
      <c r="D18662">
        <v>16405.164000000001</v>
      </c>
    </row>
    <row r="18663" spans="1:4" x14ac:dyDescent="0.45">
      <c r="A18663">
        <v>0.50318635</v>
      </c>
      <c r="B18663" s="1">
        <v>6.5155114000000004E-6</v>
      </c>
      <c r="C18663">
        <v>-16422.982</v>
      </c>
      <c r="D18663">
        <v>15893.455</v>
      </c>
    </row>
    <row r="18664" spans="1:4" x14ac:dyDescent="0.45">
      <c r="A18664">
        <v>0.50247496000000003</v>
      </c>
      <c r="B18664" s="1">
        <v>3.6269731999999999E-6</v>
      </c>
      <c r="C18664">
        <v>-16333.825999999999</v>
      </c>
      <c r="D18664">
        <v>16357.130999999999</v>
      </c>
    </row>
    <row r="18665" spans="1:4" x14ac:dyDescent="0.45">
      <c r="A18665">
        <v>0.50108920000000001</v>
      </c>
      <c r="B18665" s="1">
        <v>2.8367450000000001E-6</v>
      </c>
      <c r="C18665">
        <v>-16061.047</v>
      </c>
      <c r="D18665">
        <v>16366.416999999999</v>
      </c>
    </row>
    <row r="18666" spans="1:4" x14ac:dyDescent="0.45">
      <c r="A18666">
        <v>0.49893304999999999</v>
      </c>
      <c r="B18666" s="1">
        <v>7.1781169999999998E-6</v>
      </c>
      <c r="C18666">
        <v>-16182.441000000001</v>
      </c>
      <c r="D18666">
        <v>16548.963</v>
      </c>
    </row>
    <row r="18667" spans="1:4" x14ac:dyDescent="0.45">
      <c r="A18667">
        <v>0.50019276000000001</v>
      </c>
      <c r="B18667" s="1">
        <v>3.3259841999999999E-6</v>
      </c>
      <c r="C18667">
        <v>-16688.546999999999</v>
      </c>
      <c r="D18667">
        <v>16693.04</v>
      </c>
    </row>
    <row r="18668" spans="1:4" x14ac:dyDescent="0.45">
      <c r="A18668">
        <v>0.50204409999999999</v>
      </c>
      <c r="B18668" s="1">
        <v>2.5722459000000002E-6</v>
      </c>
      <c r="C18668">
        <v>-16497.490000000002</v>
      </c>
      <c r="D18668">
        <v>16073.628000000001</v>
      </c>
    </row>
    <row r="18669" spans="1:4" x14ac:dyDescent="0.45">
      <c r="A18669">
        <v>0.50274759999999996</v>
      </c>
      <c r="B18669" s="1">
        <v>5.0556920000000003E-6</v>
      </c>
      <c r="C18669">
        <v>-16544.511999999999</v>
      </c>
      <c r="D18669">
        <v>16275.601000000001</v>
      </c>
    </row>
    <row r="18670" spans="1:4" x14ac:dyDescent="0.45">
      <c r="A18670">
        <v>0.50316083</v>
      </c>
      <c r="B18670" s="1">
        <v>6.6606229999999998E-6</v>
      </c>
      <c r="C18670">
        <v>-16304.468999999999</v>
      </c>
      <c r="D18670">
        <v>16199.332</v>
      </c>
    </row>
    <row r="18671" spans="1:4" x14ac:dyDescent="0.45">
      <c r="A18671">
        <v>0.50282590000000005</v>
      </c>
      <c r="B18671" s="1">
        <v>6.1039089999999997E-6</v>
      </c>
      <c r="C18671">
        <v>-16461.776999999998</v>
      </c>
      <c r="D18671">
        <v>16361.844999999999</v>
      </c>
    </row>
    <row r="18672" spans="1:4" x14ac:dyDescent="0.45">
      <c r="A18672">
        <v>0.50192046000000001</v>
      </c>
      <c r="B18672" s="1">
        <v>3.4433156E-6</v>
      </c>
      <c r="C18672">
        <v>-16635.45</v>
      </c>
      <c r="D18672">
        <v>16217.009</v>
      </c>
    </row>
    <row r="18673" spans="1:4" x14ac:dyDescent="0.45">
      <c r="A18673">
        <v>0.50054240000000005</v>
      </c>
      <c r="B18673" s="1">
        <v>1.6582122000000001E-6</v>
      </c>
      <c r="C18673">
        <v>-16197.368</v>
      </c>
      <c r="D18673">
        <v>16557.173999999999</v>
      </c>
    </row>
    <row r="18674" spans="1:4" x14ac:dyDescent="0.45">
      <c r="A18674">
        <v>0.49861275999999999</v>
      </c>
      <c r="B18674" s="1">
        <v>4.4239514000000002E-6</v>
      </c>
      <c r="C18674">
        <v>-16483.678</v>
      </c>
      <c r="D18674">
        <v>16361.656999999999</v>
      </c>
    </row>
    <row r="18675" spans="1:4" x14ac:dyDescent="0.45">
      <c r="A18675">
        <v>0.50006280000000003</v>
      </c>
      <c r="B18675" s="1">
        <v>1.6058520000000001E-6</v>
      </c>
      <c r="C18675">
        <v>-16539.875</v>
      </c>
      <c r="D18675">
        <v>16030.308000000001</v>
      </c>
    </row>
    <row r="18676" spans="1:4" x14ac:dyDescent="0.45">
      <c r="A18676">
        <v>0.50158404999999995</v>
      </c>
      <c r="B18676" s="1">
        <v>2.1275596000000002E-6</v>
      </c>
      <c r="C18676">
        <v>-16340.017</v>
      </c>
      <c r="D18676">
        <v>16356.013999999999</v>
      </c>
    </row>
    <row r="18677" spans="1:4" x14ac:dyDescent="0.45">
      <c r="A18677">
        <v>0.50233660000000002</v>
      </c>
      <c r="B18677" s="1">
        <v>3.7680245000000001E-6</v>
      </c>
      <c r="C18677">
        <v>-16285.178</v>
      </c>
      <c r="D18677">
        <v>16347.647000000001</v>
      </c>
    </row>
    <row r="18678" spans="1:4" x14ac:dyDescent="0.45">
      <c r="A18678">
        <v>0.50262653999999996</v>
      </c>
      <c r="B18678" s="1">
        <v>4.1782000000000001E-6</v>
      </c>
      <c r="C18678">
        <v>-16010.052</v>
      </c>
      <c r="D18678">
        <v>16296.254999999999</v>
      </c>
    </row>
    <row r="18679" spans="1:4" x14ac:dyDescent="0.45">
      <c r="A18679">
        <v>0.50238435999999997</v>
      </c>
      <c r="B18679" s="1">
        <v>5.0767417000000001E-6</v>
      </c>
      <c r="C18679">
        <v>-16111.833000000001</v>
      </c>
      <c r="D18679">
        <v>16306.791999999999</v>
      </c>
    </row>
    <row r="18680" spans="1:4" x14ac:dyDescent="0.45">
      <c r="A18680">
        <v>0.50157576999999998</v>
      </c>
      <c r="B18680" s="1">
        <v>2.1318114999999999E-6</v>
      </c>
      <c r="C18680">
        <v>-16412.29</v>
      </c>
      <c r="D18680">
        <v>16343.061</v>
      </c>
    </row>
    <row r="18681" spans="1:4" x14ac:dyDescent="0.45">
      <c r="A18681">
        <v>0.50015560000000003</v>
      </c>
      <c r="B18681" s="1">
        <v>2.1349149999999999E-6</v>
      </c>
      <c r="C18681">
        <v>-16409.689999999999</v>
      </c>
      <c r="D18681">
        <v>16232.145</v>
      </c>
    </row>
    <row r="18682" spans="1:4" x14ac:dyDescent="0.45">
      <c r="A18682">
        <v>0.49871032999999998</v>
      </c>
      <c r="B18682" s="1">
        <v>4.9352784000000004E-6</v>
      </c>
      <c r="C18682">
        <v>-16596.145</v>
      </c>
      <c r="D18682">
        <v>15494.671</v>
      </c>
    </row>
    <row r="18683" spans="1:4" x14ac:dyDescent="0.45">
      <c r="A18683">
        <v>0.4998629</v>
      </c>
      <c r="B18683" s="1">
        <v>1.9170040000000001E-6</v>
      </c>
      <c r="C18683">
        <v>-16250.608</v>
      </c>
      <c r="D18683">
        <v>16361.574000000001</v>
      </c>
    </row>
    <row r="18684" spans="1:4" x14ac:dyDescent="0.45">
      <c r="A18684">
        <v>0.50127893999999995</v>
      </c>
      <c r="B18684" s="1">
        <v>1.6523676E-6</v>
      </c>
      <c r="C18684">
        <v>-16460.728999999999</v>
      </c>
      <c r="D18684">
        <v>16292.92</v>
      </c>
    </row>
    <row r="18685" spans="1:4" x14ac:dyDescent="0.45">
      <c r="A18685">
        <v>0.50210699999999997</v>
      </c>
      <c r="B18685" s="1">
        <v>4.3579469999999996E-6</v>
      </c>
      <c r="C18685">
        <v>-16308.307000000001</v>
      </c>
      <c r="D18685">
        <v>16458.896000000001</v>
      </c>
    </row>
    <row r="18686" spans="1:4" x14ac:dyDescent="0.45">
      <c r="A18686">
        <v>0.50251089999999998</v>
      </c>
      <c r="B18686" s="1">
        <v>4.4578514E-6</v>
      </c>
      <c r="C18686">
        <v>-16806.572</v>
      </c>
      <c r="D18686">
        <v>16630.186000000002</v>
      </c>
    </row>
    <row r="18687" spans="1:4" x14ac:dyDescent="0.45">
      <c r="A18687">
        <v>0.50266069999999996</v>
      </c>
      <c r="B18687" s="1">
        <v>5.7616235000000001E-6</v>
      </c>
      <c r="C18687">
        <v>-16312.812</v>
      </c>
      <c r="D18687">
        <v>16106.6</v>
      </c>
    </row>
    <row r="18688" spans="1:4" x14ac:dyDescent="0.45">
      <c r="A18688">
        <v>0.50205509999999998</v>
      </c>
      <c r="B18688" s="1">
        <v>3.7911655E-6</v>
      </c>
      <c r="C18688">
        <v>-16465.675999999999</v>
      </c>
      <c r="D18688">
        <v>16440.785</v>
      </c>
    </row>
    <row r="18689" spans="1:4" x14ac:dyDescent="0.45">
      <c r="A18689">
        <v>0.50104349999999998</v>
      </c>
      <c r="B18689" s="1">
        <v>2.3664952000000001E-6</v>
      </c>
      <c r="C18689">
        <v>-16332.638000000001</v>
      </c>
      <c r="D18689">
        <v>16196.431</v>
      </c>
    </row>
    <row r="18690" spans="1:4" x14ac:dyDescent="0.45">
      <c r="A18690">
        <v>0.49894719999999998</v>
      </c>
      <c r="B18690" s="1">
        <v>6.0295555999999997E-6</v>
      </c>
      <c r="C18690">
        <v>-16705.439999999999</v>
      </c>
      <c r="D18690">
        <v>16442.740000000002</v>
      </c>
    </row>
    <row r="18691" spans="1:4" x14ac:dyDescent="0.45">
      <c r="A18691">
        <v>0.49899127999999998</v>
      </c>
      <c r="B18691" s="1">
        <v>2.8833897000000001E-6</v>
      </c>
      <c r="C18691">
        <v>-16443.224999999999</v>
      </c>
      <c r="D18691">
        <v>16684.576000000001</v>
      </c>
    </row>
    <row r="18692" spans="1:4" x14ac:dyDescent="0.45">
      <c r="A18692">
        <v>0.5006448</v>
      </c>
      <c r="B18692" s="1">
        <v>2.9018905999999999E-6</v>
      </c>
      <c r="C18692">
        <v>-16240.38</v>
      </c>
      <c r="D18692">
        <v>16507.008000000002</v>
      </c>
    </row>
    <row r="18693" spans="1:4" x14ac:dyDescent="0.45">
      <c r="A18693">
        <v>0.50181609999999999</v>
      </c>
      <c r="B18693" s="1">
        <v>2.5186793999999999E-6</v>
      </c>
      <c r="C18693">
        <v>-16343.624</v>
      </c>
      <c r="D18693">
        <v>16440.588</v>
      </c>
    </row>
    <row r="18694" spans="1:4" x14ac:dyDescent="0.45">
      <c r="A18694">
        <v>0.50236267000000001</v>
      </c>
      <c r="B18694" s="1">
        <v>4.1319810000000001E-6</v>
      </c>
      <c r="C18694">
        <v>-16347.173000000001</v>
      </c>
      <c r="D18694">
        <v>16446.738000000001</v>
      </c>
    </row>
    <row r="18695" spans="1:4" x14ac:dyDescent="0.45">
      <c r="A18695">
        <v>0.50261873000000001</v>
      </c>
      <c r="B18695" s="1">
        <v>4.4842171999999999E-6</v>
      </c>
      <c r="C18695">
        <v>-16472.021000000001</v>
      </c>
      <c r="D18695">
        <v>16324.308000000001</v>
      </c>
    </row>
    <row r="18696" spans="1:4" x14ac:dyDescent="0.45">
      <c r="A18696">
        <v>0.50248579999999998</v>
      </c>
      <c r="B18696" s="1">
        <v>3.7484021999999999E-6</v>
      </c>
      <c r="C18696">
        <v>-16334.927</v>
      </c>
      <c r="D18696">
        <v>16189.441000000001</v>
      </c>
    </row>
    <row r="18697" spans="1:4" x14ac:dyDescent="0.45">
      <c r="A18697">
        <v>0.5018051</v>
      </c>
      <c r="B18697" s="1">
        <v>2.0785556000000002E-6</v>
      </c>
      <c r="C18697">
        <v>-16059.270500000001</v>
      </c>
      <c r="D18697">
        <v>16494.393</v>
      </c>
    </row>
    <row r="18698" spans="1:4" x14ac:dyDescent="0.45">
      <c r="A18698">
        <v>0.50054394999999996</v>
      </c>
      <c r="B18698" s="1">
        <v>4.0145670000000002E-6</v>
      </c>
      <c r="C18698">
        <v>-16303.838</v>
      </c>
      <c r="D18698">
        <v>16371.544</v>
      </c>
    </row>
    <row r="18699" spans="1:4" x14ac:dyDescent="0.45">
      <c r="A18699">
        <v>0.49884430000000002</v>
      </c>
      <c r="B18699" s="1">
        <v>4.0069502999999996E-6</v>
      </c>
      <c r="C18699">
        <v>-16293.607</v>
      </c>
      <c r="D18699">
        <v>16071.602999999999</v>
      </c>
    </row>
    <row r="18700" spans="1:4" x14ac:dyDescent="0.45">
      <c r="A18700">
        <v>0.49991586999999998</v>
      </c>
      <c r="B18700" s="1">
        <v>1.6669115000000001E-6</v>
      </c>
      <c r="C18700">
        <v>-16610.958999999999</v>
      </c>
      <c r="D18700">
        <v>16093.228999999999</v>
      </c>
    </row>
    <row r="18701" spans="1:4" x14ac:dyDescent="0.45">
      <c r="A18701">
        <v>0.50160839999999995</v>
      </c>
      <c r="B18701" s="1">
        <v>4.4369344000000001E-6</v>
      </c>
      <c r="C18701">
        <v>-16352.762000000001</v>
      </c>
      <c r="D18701">
        <v>16378.728999999999</v>
      </c>
    </row>
    <row r="18702" spans="1:4" x14ac:dyDescent="0.45">
      <c r="A18702">
        <v>0.50251913000000004</v>
      </c>
      <c r="B18702" s="1">
        <v>5.6508434000000001E-6</v>
      </c>
      <c r="C18702">
        <v>-16039.249</v>
      </c>
      <c r="D18702">
        <v>16723.280999999999</v>
      </c>
    </row>
    <row r="18703" spans="1:4" x14ac:dyDescent="0.45">
      <c r="A18703">
        <v>0.5025037</v>
      </c>
      <c r="B18703" s="1">
        <v>4.5273822999999998E-6</v>
      </c>
      <c r="C18703">
        <v>-16442.978999999999</v>
      </c>
      <c r="D18703">
        <v>16445.248</v>
      </c>
    </row>
    <row r="18704" spans="1:4" x14ac:dyDescent="0.45">
      <c r="A18704">
        <v>0.50154620000000005</v>
      </c>
      <c r="B18704" s="1">
        <v>3.3886583000000002E-6</v>
      </c>
      <c r="C18704">
        <v>-16379.978999999999</v>
      </c>
      <c r="D18704">
        <v>16638</v>
      </c>
    </row>
    <row r="18705" spans="1:4" x14ac:dyDescent="0.45">
      <c r="A18705">
        <v>0.49922472000000001</v>
      </c>
      <c r="B18705" s="1">
        <v>4.4189890000000003E-6</v>
      </c>
      <c r="C18705">
        <v>-16264.879000000001</v>
      </c>
      <c r="D18705">
        <v>16095.467000000001</v>
      </c>
    </row>
    <row r="18706" spans="1:4" x14ac:dyDescent="0.45">
      <c r="A18706">
        <v>0.49994734000000002</v>
      </c>
      <c r="B18706" s="1">
        <v>2.5383049999999998E-6</v>
      </c>
      <c r="C18706">
        <v>-16351.073</v>
      </c>
      <c r="D18706">
        <v>16195.635</v>
      </c>
    </row>
    <row r="18707" spans="1:4" x14ac:dyDescent="0.45">
      <c r="A18707">
        <v>0.50177729999999998</v>
      </c>
      <c r="B18707" s="1">
        <v>2.1690124999999999E-6</v>
      </c>
      <c r="C18707">
        <v>-16510.544999999998</v>
      </c>
      <c r="D18707">
        <v>16568.77</v>
      </c>
    </row>
    <row r="18708" spans="1:4" x14ac:dyDescent="0.45">
      <c r="A18708">
        <v>0.50240689999999999</v>
      </c>
      <c r="B18708" s="1">
        <v>5.6057700000000002E-6</v>
      </c>
      <c r="C18708">
        <v>-16225.999</v>
      </c>
      <c r="D18708">
        <v>16194.276</v>
      </c>
    </row>
    <row r="18709" spans="1:4" x14ac:dyDescent="0.45">
      <c r="A18709">
        <v>0.50208132999999999</v>
      </c>
      <c r="B18709" s="1">
        <v>3.1316889999999999E-6</v>
      </c>
      <c r="C18709">
        <v>-16278.481</v>
      </c>
      <c r="D18709">
        <v>16454.690999999999</v>
      </c>
    </row>
    <row r="18710" spans="1:4" x14ac:dyDescent="0.45">
      <c r="A18710">
        <v>0.50025240000000004</v>
      </c>
      <c r="B18710" s="1">
        <v>2.0664703999999998E-6</v>
      </c>
      <c r="C18710">
        <v>-16126.609</v>
      </c>
      <c r="D18710">
        <v>16207.016</v>
      </c>
    </row>
    <row r="18711" spans="1:4" x14ac:dyDescent="0.45">
      <c r="A18711">
        <v>0.49941647</v>
      </c>
      <c r="B18711" s="1">
        <v>3.6991978000000002E-6</v>
      </c>
      <c r="C18711">
        <v>-16058.01</v>
      </c>
      <c r="D18711">
        <v>16555.2</v>
      </c>
    </row>
    <row r="18712" spans="1:4" x14ac:dyDescent="0.45">
      <c r="A18712">
        <v>0.50163380000000002</v>
      </c>
      <c r="B18712" s="1">
        <v>3.8701005000000001E-6</v>
      </c>
      <c r="C18712">
        <v>-16680.495999999999</v>
      </c>
      <c r="D18712">
        <v>16108.187</v>
      </c>
    </row>
    <row r="18713" spans="1:4" x14ac:dyDescent="0.45">
      <c r="A18713">
        <v>0.50252070000000004</v>
      </c>
      <c r="B18713" s="1">
        <v>6.1295814E-6</v>
      </c>
      <c r="C18713">
        <v>-16393.574000000001</v>
      </c>
      <c r="D18713">
        <v>16969.467000000001</v>
      </c>
    </row>
    <row r="18714" spans="1:4" x14ac:dyDescent="0.45">
      <c r="A18714">
        <v>0.50216499999999997</v>
      </c>
      <c r="B18714" s="1">
        <v>2.7036675999999998E-6</v>
      </c>
      <c r="C18714">
        <v>-15941.138000000001</v>
      </c>
      <c r="D18714">
        <v>16306.853999999999</v>
      </c>
    </row>
    <row r="18715" spans="1:4" x14ac:dyDescent="0.45">
      <c r="A18715">
        <v>0.50069569999999997</v>
      </c>
      <c r="B18715" s="1">
        <v>2.7995587999999999E-6</v>
      </c>
      <c r="C18715">
        <v>-16471.048999999999</v>
      </c>
      <c r="D18715">
        <v>16643.273000000001</v>
      </c>
    </row>
    <row r="18716" spans="1:4" x14ac:dyDescent="0.45">
      <c r="A18716">
        <v>0.4988612</v>
      </c>
      <c r="B18716" s="1">
        <v>3.8247035000000004E-6</v>
      </c>
      <c r="C18716">
        <v>-16561.969000000001</v>
      </c>
      <c r="D18716">
        <v>16330.44</v>
      </c>
    </row>
    <row r="18717" spans="1:4" x14ac:dyDescent="0.45">
      <c r="A18717">
        <v>0.50145423</v>
      </c>
      <c r="B18717" s="1">
        <v>2.8751588000000001E-6</v>
      </c>
      <c r="C18717">
        <v>-16465.322</v>
      </c>
      <c r="D18717">
        <v>16401.103999999999</v>
      </c>
    </row>
    <row r="18718" spans="1:4" x14ac:dyDescent="0.45">
      <c r="A18718">
        <v>0.50239794999999998</v>
      </c>
      <c r="B18718" s="1">
        <v>3.6821875000000001E-6</v>
      </c>
      <c r="C18718">
        <v>-16884.907999999999</v>
      </c>
      <c r="D18718">
        <v>16139.022999999999</v>
      </c>
    </row>
    <row r="18719" spans="1:4" x14ac:dyDescent="0.45">
      <c r="A18719">
        <v>0.50212590000000001</v>
      </c>
      <c r="B18719" s="1">
        <v>3.6914068E-6</v>
      </c>
      <c r="C18719">
        <v>-16359.218000000001</v>
      </c>
      <c r="D18719">
        <v>16757.252</v>
      </c>
    </row>
    <row r="18720" spans="1:4" x14ac:dyDescent="0.45">
      <c r="A18720">
        <v>0.50067043</v>
      </c>
      <c r="B18720" s="1">
        <v>1.8881969999999999E-6</v>
      </c>
      <c r="C18720">
        <v>-16696.866999999998</v>
      </c>
      <c r="D18720">
        <v>16378.589</v>
      </c>
    </row>
    <row r="18721" spans="1:4" x14ac:dyDescent="0.45">
      <c r="A18721">
        <v>0.49958437999999999</v>
      </c>
      <c r="B18721" s="1">
        <v>4.1604126E-6</v>
      </c>
      <c r="C18721">
        <v>-16206.387000000001</v>
      </c>
      <c r="D18721">
        <v>16355.65</v>
      </c>
    </row>
    <row r="18722" spans="1:4" x14ac:dyDescent="0.45">
      <c r="A18722">
        <v>0.50144180000000005</v>
      </c>
      <c r="B18722" s="1">
        <v>1.6192201E-6</v>
      </c>
      <c r="C18722">
        <v>-16203.513000000001</v>
      </c>
      <c r="D18722">
        <v>16418.585999999999</v>
      </c>
    </row>
    <row r="18723" spans="1:4" x14ac:dyDescent="0.45">
      <c r="A18723">
        <v>0.50243910000000003</v>
      </c>
      <c r="B18723" s="1">
        <v>4.8703980000000004E-6</v>
      </c>
      <c r="C18723">
        <v>-16698.254000000001</v>
      </c>
      <c r="D18723">
        <v>16123.174000000001</v>
      </c>
    </row>
    <row r="18724" spans="1:4" x14ac:dyDescent="0.45">
      <c r="A18724">
        <v>0.50219199999999997</v>
      </c>
      <c r="B18724" s="1">
        <v>2.8339264000000001E-6</v>
      </c>
      <c r="C18724">
        <v>-16272.456</v>
      </c>
      <c r="D18724">
        <v>16581.127</v>
      </c>
    </row>
    <row r="18725" spans="1:4" x14ac:dyDescent="0.45">
      <c r="A18725">
        <v>0.50078595000000004</v>
      </c>
      <c r="B18725" s="1">
        <v>2.4758738000000001E-6</v>
      </c>
      <c r="C18725">
        <v>-16161.812</v>
      </c>
      <c r="D18725">
        <v>16430.947</v>
      </c>
    </row>
    <row r="18726" spans="1:4" x14ac:dyDescent="0.45">
      <c r="A18726">
        <v>0.49946097</v>
      </c>
      <c r="B18726" s="1">
        <v>4.9071322999999998E-6</v>
      </c>
      <c r="C18726">
        <v>-16427.724999999999</v>
      </c>
      <c r="D18726">
        <v>16490.57</v>
      </c>
    </row>
    <row r="18727" spans="1:4" x14ac:dyDescent="0.45">
      <c r="A18727">
        <v>0.50189240000000002</v>
      </c>
      <c r="B18727" s="1">
        <v>1.2065485000000001E-5</v>
      </c>
      <c r="C18727">
        <v>-16255.504999999999</v>
      </c>
      <c r="D18727">
        <v>16195.147999999999</v>
      </c>
    </row>
    <row r="18728" spans="1:4" x14ac:dyDescent="0.45">
      <c r="A18728">
        <v>0.50257295000000002</v>
      </c>
      <c r="B18728" s="1">
        <v>6.2625194999999998E-6</v>
      </c>
      <c r="C18728">
        <v>-16525.82</v>
      </c>
      <c r="D18728">
        <v>16632.719000000001</v>
      </c>
    </row>
    <row r="18729" spans="1:4" x14ac:dyDescent="0.45">
      <c r="A18729">
        <v>0.50122840000000002</v>
      </c>
      <c r="B18729" s="1">
        <v>1.7907869E-6</v>
      </c>
      <c r="C18729">
        <v>-16703.076000000001</v>
      </c>
      <c r="D18729">
        <v>16413.555</v>
      </c>
    </row>
    <row r="18730" spans="1:4" x14ac:dyDescent="0.45">
      <c r="A18730">
        <v>0.49945413999999999</v>
      </c>
      <c r="B18730" s="1">
        <v>3.2800938000000001E-6</v>
      </c>
      <c r="C18730">
        <v>-16282.815000000001</v>
      </c>
      <c r="D18730">
        <v>16564.805</v>
      </c>
    </row>
    <row r="18731" spans="1:4" x14ac:dyDescent="0.45">
      <c r="A18731">
        <v>0.5020926</v>
      </c>
      <c r="B18731" s="1">
        <v>4.2111405000000002E-6</v>
      </c>
      <c r="C18731">
        <v>-16513.145</v>
      </c>
      <c r="D18731">
        <v>16417.331999999999</v>
      </c>
    </row>
    <row r="18732" spans="1:4" x14ac:dyDescent="0.45">
      <c r="A18732">
        <v>0.50237310000000002</v>
      </c>
      <c r="B18732" s="1">
        <v>3.5858803999999999E-6</v>
      </c>
      <c r="C18732">
        <v>-16099.728999999999</v>
      </c>
      <c r="D18732">
        <v>16298.460999999999</v>
      </c>
    </row>
    <row r="18733" spans="1:4" x14ac:dyDescent="0.45">
      <c r="A18733">
        <v>0.50078049999999996</v>
      </c>
      <c r="B18733" s="1">
        <v>2.0619984E-6</v>
      </c>
      <c r="C18733">
        <v>-16311.058999999999</v>
      </c>
      <c r="D18733">
        <v>16353.742</v>
      </c>
    </row>
    <row r="18734" spans="1:4" x14ac:dyDescent="0.45">
      <c r="A18734">
        <v>0.50020134000000005</v>
      </c>
      <c r="B18734" s="1">
        <v>4.3826325999999999E-6</v>
      </c>
      <c r="C18734">
        <v>-16638.905999999999</v>
      </c>
      <c r="D18734">
        <v>16431.107</v>
      </c>
    </row>
    <row r="18735" spans="1:4" x14ac:dyDescent="0.45">
      <c r="A18735">
        <v>0.50206673000000002</v>
      </c>
      <c r="B18735" s="1">
        <v>3.4646424999999998E-6</v>
      </c>
      <c r="C18735">
        <v>-16444.923999999999</v>
      </c>
      <c r="D18735">
        <v>16586.914000000001</v>
      </c>
    </row>
    <row r="18736" spans="1:4" x14ac:dyDescent="0.45">
      <c r="A18736">
        <v>0.50239160000000005</v>
      </c>
      <c r="B18736" s="1">
        <v>3.5383935E-6</v>
      </c>
      <c r="C18736">
        <v>-16128.938</v>
      </c>
      <c r="D18736">
        <v>16430.373</v>
      </c>
    </row>
    <row r="18737" spans="1:4" x14ac:dyDescent="0.45">
      <c r="A18737">
        <v>0.50085279999999999</v>
      </c>
      <c r="B18737" s="1">
        <v>2.2413856000000001E-6</v>
      </c>
      <c r="C18737">
        <v>-16653.11</v>
      </c>
      <c r="D18737">
        <v>16416.71</v>
      </c>
    </row>
    <row r="18738" spans="1:4" x14ac:dyDescent="0.45">
      <c r="A18738">
        <v>0.49994897999999999</v>
      </c>
      <c r="B18738" s="1">
        <v>3.3803544E-6</v>
      </c>
      <c r="C18738">
        <v>-16704.025000000001</v>
      </c>
      <c r="D18738">
        <v>16487.280999999999</v>
      </c>
    </row>
    <row r="18739" spans="1:4" x14ac:dyDescent="0.45">
      <c r="A18739">
        <v>0.50225509999999995</v>
      </c>
      <c r="B18739" s="1">
        <v>3.4769581999999999E-6</v>
      </c>
      <c r="C18739">
        <v>-16251.138999999999</v>
      </c>
      <c r="D18739">
        <v>16656.55</v>
      </c>
    </row>
    <row r="18740" spans="1:4" x14ac:dyDescent="0.45">
      <c r="A18740">
        <v>0.50220869999999995</v>
      </c>
      <c r="B18740" s="1">
        <v>2.8696455999999998E-6</v>
      </c>
      <c r="C18740">
        <v>-16446.215</v>
      </c>
      <c r="D18740">
        <v>16439.627</v>
      </c>
    </row>
    <row r="18741" spans="1:4" x14ac:dyDescent="0.45">
      <c r="A18741">
        <v>0.50002329999999995</v>
      </c>
      <c r="B18741" s="1">
        <v>2.2827999E-6</v>
      </c>
      <c r="C18741">
        <v>-16741.978999999999</v>
      </c>
      <c r="D18741">
        <v>15939.504999999999</v>
      </c>
    </row>
    <row r="18742" spans="1:4" x14ac:dyDescent="0.45">
      <c r="A18742">
        <v>0.50129294000000002</v>
      </c>
      <c r="B18742" s="1">
        <v>2.6653532999999999E-6</v>
      </c>
      <c r="C18742">
        <v>-16477.146000000001</v>
      </c>
      <c r="D18742">
        <v>16440.835999999999</v>
      </c>
    </row>
    <row r="18743" spans="1:4" x14ac:dyDescent="0.45">
      <c r="A18743">
        <v>0.50259620000000005</v>
      </c>
      <c r="B18743" s="1">
        <v>6.2569420000000001E-6</v>
      </c>
      <c r="C18743">
        <v>-16461.752</v>
      </c>
      <c r="D18743">
        <v>16300.5</v>
      </c>
    </row>
    <row r="18744" spans="1:4" x14ac:dyDescent="0.45">
      <c r="A18744">
        <v>0.50184256000000005</v>
      </c>
      <c r="B18744" s="1">
        <v>3.2737699999999999E-6</v>
      </c>
      <c r="C18744">
        <v>-16355.607</v>
      </c>
      <c r="D18744">
        <v>16498.664000000001</v>
      </c>
    </row>
    <row r="18745" spans="1:4" x14ac:dyDescent="0.45">
      <c r="A18745">
        <v>0.49953144999999999</v>
      </c>
      <c r="B18745" s="1">
        <v>4.4156313000000002E-6</v>
      </c>
      <c r="C18745">
        <v>-16276.575000000001</v>
      </c>
      <c r="D18745">
        <v>16537.261999999999</v>
      </c>
    </row>
    <row r="18746" spans="1:4" x14ac:dyDescent="0.45">
      <c r="A18746">
        <v>0.5025404</v>
      </c>
      <c r="B18746" s="1">
        <v>4.1680069999999997E-6</v>
      </c>
      <c r="C18746">
        <v>-16159.804</v>
      </c>
      <c r="D18746">
        <v>16656.873</v>
      </c>
    </row>
    <row r="18747" spans="1:4" x14ac:dyDescent="0.45">
      <c r="A18747">
        <v>0.50274229999999998</v>
      </c>
      <c r="B18747" s="1">
        <v>4.7209483000000003E-6</v>
      </c>
      <c r="C18747">
        <v>-16180.983</v>
      </c>
      <c r="D18747">
        <v>16135.130999999999</v>
      </c>
    </row>
    <row r="18748" spans="1:4" x14ac:dyDescent="0.45">
      <c r="A18748">
        <v>0.50027144000000001</v>
      </c>
      <c r="B18748" s="1">
        <v>2.3084891999999998E-6</v>
      </c>
      <c r="C18748">
        <v>-16494.638999999999</v>
      </c>
      <c r="D18748">
        <v>16745.934000000001</v>
      </c>
    </row>
    <row r="18749" spans="1:4" x14ac:dyDescent="0.45">
      <c r="A18749">
        <v>0.50136316000000003</v>
      </c>
      <c r="B18749" s="1">
        <v>2.1581536000000002E-6</v>
      </c>
      <c r="C18749">
        <v>-16504.734</v>
      </c>
      <c r="D18749">
        <v>16449.893</v>
      </c>
    </row>
    <row r="18750" spans="1:4" x14ac:dyDescent="0.45">
      <c r="A18750">
        <v>0.50292455999999996</v>
      </c>
      <c r="B18750" s="1">
        <v>6.0381444E-6</v>
      </c>
      <c r="C18750">
        <v>-16513.473000000002</v>
      </c>
      <c r="D18750">
        <v>16280.181</v>
      </c>
    </row>
    <row r="18751" spans="1:4" x14ac:dyDescent="0.45">
      <c r="A18751">
        <v>0.50219449999999999</v>
      </c>
      <c r="B18751" s="1">
        <v>3.4024092000000002E-6</v>
      </c>
      <c r="C18751">
        <v>-16644.616999999998</v>
      </c>
      <c r="D18751">
        <v>15611.290999999999</v>
      </c>
    </row>
    <row r="18752" spans="1:4" x14ac:dyDescent="0.45">
      <c r="A18752">
        <v>0.49916482000000001</v>
      </c>
      <c r="B18752" s="1">
        <v>4.9172659999999998E-6</v>
      </c>
      <c r="C18752">
        <v>-16966.013999999999</v>
      </c>
      <c r="D18752">
        <v>16465.09</v>
      </c>
    </row>
    <row r="18753" spans="1:4" x14ac:dyDescent="0.45">
      <c r="A18753">
        <v>0.50195396000000003</v>
      </c>
      <c r="B18753" s="1">
        <v>2.9521797999999999E-6</v>
      </c>
      <c r="C18753">
        <v>-16595.416000000001</v>
      </c>
      <c r="D18753">
        <v>16027.415000000001</v>
      </c>
    </row>
    <row r="18754" spans="1:4" x14ac:dyDescent="0.45">
      <c r="A18754">
        <v>0.5026195</v>
      </c>
      <c r="B18754" s="1">
        <v>5.4250577000000002E-6</v>
      </c>
      <c r="C18754">
        <v>-16452.115000000002</v>
      </c>
      <c r="D18754">
        <v>16402.506000000001</v>
      </c>
    </row>
    <row r="18755" spans="1:4" x14ac:dyDescent="0.45">
      <c r="A18755">
        <v>0.50143059999999995</v>
      </c>
      <c r="B18755" s="1">
        <v>2.8040255999999999E-6</v>
      </c>
      <c r="C18755">
        <v>-16232.891</v>
      </c>
      <c r="D18755">
        <v>16583.363000000001</v>
      </c>
    </row>
    <row r="18756" spans="1:4" x14ac:dyDescent="0.45">
      <c r="A18756">
        <v>0.49940657999999999</v>
      </c>
      <c r="B18756" s="1">
        <v>4.9657983000000001E-6</v>
      </c>
      <c r="C18756">
        <v>-16485.766</v>
      </c>
      <c r="D18756">
        <v>16083.397000000001</v>
      </c>
    </row>
    <row r="18757" spans="1:4" x14ac:dyDescent="0.45">
      <c r="A18757">
        <v>0.50235503999999997</v>
      </c>
      <c r="B18757" s="1">
        <v>4.1465879999999999E-6</v>
      </c>
      <c r="C18757">
        <v>-16312.9375</v>
      </c>
      <c r="D18757">
        <v>16154.431</v>
      </c>
    </row>
    <row r="18758" spans="1:4" x14ac:dyDescent="0.45">
      <c r="A18758">
        <v>0.50263745000000004</v>
      </c>
      <c r="B18758" s="1">
        <v>4.5860249999999999E-6</v>
      </c>
      <c r="C18758">
        <v>-16568.451000000001</v>
      </c>
      <c r="D18758">
        <v>16558.763999999999</v>
      </c>
    </row>
    <row r="18759" spans="1:4" x14ac:dyDescent="0.45">
      <c r="A18759">
        <v>0.50054480000000001</v>
      </c>
      <c r="B18759" s="1">
        <v>1.4650280000000001E-6</v>
      </c>
      <c r="C18759">
        <v>-16401.580000000002</v>
      </c>
      <c r="D18759">
        <v>16388.421999999999</v>
      </c>
    </row>
    <row r="18760" spans="1:4" x14ac:dyDescent="0.45">
      <c r="A18760">
        <v>0.50064229999999998</v>
      </c>
      <c r="B18760" s="1">
        <v>9.1962000000000001E-6</v>
      </c>
      <c r="C18760">
        <v>-16315.075000000001</v>
      </c>
      <c r="D18760">
        <v>16267.356</v>
      </c>
    </row>
    <row r="18761" spans="1:4" x14ac:dyDescent="0.45">
      <c r="A18761">
        <v>0.5028205</v>
      </c>
      <c r="B18761" s="1">
        <v>5.0402249999999997E-6</v>
      </c>
      <c r="C18761">
        <v>-16826.803</v>
      </c>
      <c r="D18761">
        <v>16231.97</v>
      </c>
    </row>
    <row r="18762" spans="1:4" x14ac:dyDescent="0.45">
      <c r="A18762">
        <v>0.50228390000000001</v>
      </c>
      <c r="B18762" s="1">
        <v>3.2611722000000002E-6</v>
      </c>
      <c r="C18762">
        <v>-16558.175999999999</v>
      </c>
      <c r="D18762">
        <v>16567.511999999999</v>
      </c>
    </row>
    <row r="18763" spans="1:4" x14ac:dyDescent="0.45">
      <c r="A18763">
        <v>0.49869936999999998</v>
      </c>
      <c r="B18763" s="1">
        <v>5.3920006999999998E-6</v>
      </c>
      <c r="C18763">
        <v>-16493.11</v>
      </c>
      <c r="D18763">
        <v>16010.918</v>
      </c>
    </row>
    <row r="18764" spans="1:4" x14ac:dyDescent="0.45">
      <c r="A18764">
        <v>0.5018475</v>
      </c>
      <c r="B18764" s="1">
        <v>3.8920475000000001E-6</v>
      </c>
      <c r="C18764">
        <v>-16313.865</v>
      </c>
      <c r="D18764">
        <v>16242.653</v>
      </c>
    </row>
    <row r="18765" spans="1:4" x14ac:dyDescent="0.45">
      <c r="A18765">
        <v>0.50271239999999995</v>
      </c>
      <c r="B18765" s="1">
        <v>6.5824556E-6</v>
      </c>
      <c r="C18765">
        <v>-16239.526</v>
      </c>
      <c r="D18765">
        <v>16407.877</v>
      </c>
    </row>
    <row r="18766" spans="1:4" x14ac:dyDescent="0.45">
      <c r="A18766">
        <v>0.50123393999999999</v>
      </c>
      <c r="B18766" s="1">
        <v>1.7651118000000001E-6</v>
      </c>
      <c r="C18766">
        <v>-16189.302</v>
      </c>
      <c r="D18766">
        <v>16552.585999999999</v>
      </c>
    </row>
    <row r="18767" spans="1:4" x14ac:dyDescent="0.45">
      <c r="A18767">
        <v>0.49995703000000002</v>
      </c>
      <c r="B18767" s="1">
        <v>2.1285794000000001E-6</v>
      </c>
      <c r="C18767">
        <v>-16201.17</v>
      </c>
      <c r="D18767">
        <v>16190.331</v>
      </c>
    </row>
    <row r="18768" spans="1:4" x14ac:dyDescent="0.45">
      <c r="A18768">
        <v>0.50261370000000005</v>
      </c>
      <c r="B18768" s="1">
        <v>4.2660618E-6</v>
      </c>
      <c r="C18768">
        <v>-16646.195</v>
      </c>
      <c r="D18768">
        <v>16200.861999999999</v>
      </c>
    </row>
    <row r="18769" spans="1:4" x14ac:dyDescent="0.45">
      <c r="A18769">
        <v>0.50238099999999997</v>
      </c>
      <c r="B18769" s="1">
        <v>3.9841024999999999E-6</v>
      </c>
      <c r="C18769">
        <v>-16675.025000000001</v>
      </c>
      <c r="D18769">
        <v>16407.903999999999</v>
      </c>
    </row>
    <row r="18770" spans="1:4" x14ac:dyDescent="0.45">
      <c r="A18770">
        <v>0.49898442999999998</v>
      </c>
      <c r="B18770" s="1">
        <v>4.902089E-6</v>
      </c>
      <c r="C18770">
        <v>-16711.973000000002</v>
      </c>
      <c r="D18770">
        <v>16390.965</v>
      </c>
    </row>
    <row r="18771" spans="1:4" x14ac:dyDescent="0.45">
      <c r="A18771">
        <v>0.50191280000000005</v>
      </c>
      <c r="B18771" s="1">
        <v>2.8448262E-6</v>
      </c>
      <c r="C18771">
        <v>-16624.669999999998</v>
      </c>
      <c r="D18771">
        <v>16548.37</v>
      </c>
    </row>
    <row r="18772" spans="1:4" x14ac:dyDescent="0.45">
      <c r="A18772">
        <v>0.50283979999999995</v>
      </c>
      <c r="B18772" s="1">
        <v>4.820897E-6</v>
      </c>
      <c r="C18772">
        <v>-16871.145</v>
      </c>
      <c r="D18772">
        <v>16296.905000000001</v>
      </c>
    </row>
    <row r="18773" spans="1:4" x14ac:dyDescent="0.45">
      <c r="A18773">
        <v>0.50123172999999999</v>
      </c>
      <c r="B18773" s="1">
        <v>1.3067569000000001E-6</v>
      </c>
      <c r="C18773">
        <v>-16651.689999999999</v>
      </c>
      <c r="D18773">
        <v>16596.884999999998</v>
      </c>
    </row>
    <row r="18774" spans="1:4" x14ac:dyDescent="0.45">
      <c r="A18774">
        <v>0.49943587</v>
      </c>
      <c r="B18774" s="1">
        <v>3.1330049999999998E-6</v>
      </c>
      <c r="C18774">
        <v>-16623.844000000001</v>
      </c>
      <c r="D18774">
        <v>16239.849</v>
      </c>
    </row>
    <row r="18775" spans="1:4" x14ac:dyDescent="0.45">
      <c r="A18775">
        <v>0.50232089999999996</v>
      </c>
      <c r="B18775" s="1">
        <v>3.6329433999999999E-6</v>
      </c>
      <c r="C18775">
        <v>-16586.63</v>
      </c>
      <c r="D18775">
        <v>16669.333999999999</v>
      </c>
    </row>
    <row r="18776" spans="1:4" x14ac:dyDescent="0.45">
      <c r="A18776">
        <v>0.50252909999999995</v>
      </c>
      <c r="B18776" s="1">
        <v>4.0340174000000003E-6</v>
      </c>
      <c r="C18776">
        <v>-16348.869000000001</v>
      </c>
      <c r="D18776">
        <v>16402.107</v>
      </c>
    </row>
    <row r="18777" spans="1:4" x14ac:dyDescent="0.45">
      <c r="A18777">
        <v>0.49980851999999998</v>
      </c>
      <c r="B18777" s="1">
        <v>1.6988313999999999E-6</v>
      </c>
      <c r="C18777">
        <v>-16477.335999999999</v>
      </c>
      <c r="D18777">
        <v>16470.900000000001</v>
      </c>
    </row>
    <row r="18778" spans="1:4" x14ac:dyDescent="0.45">
      <c r="A18778">
        <v>0.50116400000000005</v>
      </c>
      <c r="B18778" s="1">
        <v>1.5238992E-6</v>
      </c>
      <c r="C18778">
        <v>-16344.141</v>
      </c>
      <c r="D18778">
        <v>16956.133000000002</v>
      </c>
    </row>
    <row r="18779" spans="1:4" x14ac:dyDescent="0.45">
      <c r="A18779">
        <v>0.50285749999999996</v>
      </c>
      <c r="B18779" s="1">
        <v>4.7064520000000001E-6</v>
      </c>
      <c r="C18779">
        <v>-16347.194</v>
      </c>
      <c r="D18779">
        <v>16694.91</v>
      </c>
    </row>
    <row r="18780" spans="1:4" x14ac:dyDescent="0.45">
      <c r="A18780">
        <v>0.50157534999999998</v>
      </c>
      <c r="B18780" s="1">
        <v>1.7588736E-6</v>
      </c>
      <c r="C18780">
        <v>-16428.736000000001</v>
      </c>
      <c r="D18780">
        <v>16223.218000000001</v>
      </c>
    </row>
    <row r="18781" spans="1:4" x14ac:dyDescent="0.45">
      <c r="A18781">
        <v>0.49941033000000001</v>
      </c>
      <c r="B18781" s="1">
        <v>3.3485291999999998E-6</v>
      </c>
      <c r="C18781">
        <v>-16774.982</v>
      </c>
      <c r="D18781">
        <v>16690.588</v>
      </c>
    </row>
    <row r="18782" spans="1:4" x14ac:dyDescent="0.45">
      <c r="A18782">
        <v>0.50243145</v>
      </c>
      <c r="B18782" s="1">
        <v>3.9587729999999996E-6</v>
      </c>
      <c r="C18782">
        <v>-16782.136999999999</v>
      </c>
      <c r="D18782">
        <v>16591.555</v>
      </c>
    </row>
    <row r="18783" spans="1:4" x14ac:dyDescent="0.45">
      <c r="A18783">
        <v>0.50257160000000001</v>
      </c>
      <c r="B18783" s="1">
        <v>3.8925554999999997E-6</v>
      </c>
      <c r="C18783">
        <v>-16414.955000000002</v>
      </c>
      <c r="D18783">
        <v>16214.493</v>
      </c>
    </row>
    <row r="18784" spans="1:4" x14ac:dyDescent="0.45">
      <c r="A18784">
        <v>0.49920267000000002</v>
      </c>
      <c r="B18784" s="1">
        <v>3.4545349000000001E-6</v>
      </c>
      <c r="C18784">
        <v>-16412.129000000001</v>
      </c>
      <c r="D18784">
        <v>16348.498</v>
      </c>
    </row>
    <row r="18785" spans="1:4" x14ac:dyDescent="0.45">
      <c r="A18785">
        <v>0.50153846000000002</v>
      </c>
      <c r="B18785" s="1">
        <v>1.9155945999999998E-6</v>
      </c>
      <c r="C18785">
        <v>-16655.171999999999</v>
      </c>
      <c r="D18785">
        <v>16122.83</v>
      </c>
    </row>
    <row r="18786" spans="1:4" x14ac:dyDescent="0.45">
      <c r="A18786">
        <v>0.50281659999999995</v>
      </c>
      <c r="B18786" s="1">
        <v>4.6384002000000002E-6</v>
      </c>
      <c r="C18786">
        <v>-16569.748</v>
      </c>
      <c r="D18786">
        <v>16391.412</v>
      </c>
    </row>
    <row r="18787" spans="1:4" x14ac:dyDescent="0.45">
      <c r="A18787">
        <v>0.50113739999999996</v>
      </c>
      <c r="B18787" s="1">
        <v>1.2338928000000001E-6</v>
      </c>
      <c r="C18787">
        <v>-16554.164000000001</v>
      </c>
      <c r="D18787">
        <v>16189.120999999999</v>
      </c>
    </row>
    <row r="18788" spans="1:4" x14ac:dyDescent="0.45">
      <c r="A18788">
        <v>0.49964692999999999</v>
      </c>
      <c r="B18788" s="1">
        <v>3.6694183999999998E-6</v>
      </c>
      <c r="C18788">
        <v>-16691.758000000002</v>
      </c>
      <c r="D18788">
        <v>16218.954</v>
      </c>
    </row>
    <row r="18789" spans="1:4" x14ac:dyDescent="0.45">
      <c r="A18789">
        <v>0.50231490000000001</v>
      </c>
      <c r="B18789" s="1">
        <v>3.7862109999999999E-6</v>
      </c>
      <c r="C18789">
        <v>-16251.628000000001</v>
      </c>
      <c r="D18789">
        <v>16354.339</v>
      </c>
    </row>
    <row r="18790" spans="1:4" x14ac:dyDescent="0.45">
      <c r="A18790">
        <v>0.50225383000000001</v>
      </c>
      <c r="B18790" s="1">
        <v>4.2224883000000001E-6</v>
      </c>
      <c r="C18790">
        <v>-16424.488000000001</v>
      </c>
      <c r="D18790">
        <v>16275.335999999999</v>
      </c>
    </row>
    <row r="18791" spans="1:4" x14ac:dyDescent="0.45">
      <c r="A18791">
        <v>0.49908145999999998</v>
      </c>
      <c r="B18791" s="1">
        <v>4.6480589999999999E-6</v>
      </c>
      <c r="C18791">
        <v>-16736.47</v>
      </c>
      <c r="D18791">
        <v>16255.138000000001</v>
      </c>
    </row>
    <row r="18792" spans="1:4" x14ac:dyDescent="0.45">
      <c r="A18792">
        <v>0.50146383000000005</v>
      </c>
      <c r="B18792" s="1">
        <v>1.6656438000000001E-6</v>
      </c>
      <c r="C18792">
        <v>-16732.875</v>
      </c>
      <c r="D18792">
        <v>15937.020500000001</v>
      </c>
    </row>
    <row r="18793" spans="1:4" x14ac:dyDescent="0.45">
      <c r="A18793">
        <v>0.50287269999999995</v>
      </c>
      <c r="B18793" s="1">
        <v>5.5628310000000001E-6</v>
      </c>
      <c r="C18793">
        <v>-16426.440999999999</v>
      </c>
      <c r="D18793">
        <v>16519.969000000001</v>
      </c>
    </row>
    <row r="18794" spans="1:4" x14ac:dyDescent="0.45">
      <c r="A18794">
        <v>0.50127505999999999</v>
      </c>
      <c r="B18794" s="1">
        <v>4.4372240000000003E-6</v>
      </c>
      <c r="C18794">
        <v>-16030.477000000001</v>
      </c>
      <c r="D18794">
        <v>16171.312</v>
      </c>
    </row>
    <row r="18795" spans="1:4" x14ac:dyDescent="0.45">
      <c r="A18795">
        <v>0.49999170999999998</v>
      </c>
      <c r="B18795" s="1">
        <v>3.2031526000000001E-6</v>
      </c>
      <c r="C18795">
        <v>-16086.075999999999</v>
      </c>
      <c r="D18795">
        <v>16447.120999999999</v>
      </c>
    </row>
    <row r="18796" spans="1:4" x14ac:dyDescent="0.45">
      <c r="A18796">
        <v>0.50268809999999997</v>
      </c>
      <c r="B18796" s="1">
        <v>5.855411E-6</v>
      </c>
      <c r="C18796">
        <v>-16483.835999999999</v>
      </c>
      <c r="D18796">
        <v>16587.303</v>
      </c>
    </row>
    <row r="18797" spans="1:4" x14ac:dyDescent="0.45">
      <c r="A18797">
        <v>0.50196470000000004</v>
      </c>
      <c r="B18797" s="1">
        <v>5.1191230000000003E-6</v>
      </c>
      <c r="C18797">
        <v>-15849.018</v>
      </c>
      <c r="D18797">
        <v>16319.023999999999</v>
      </c>
    </row>
    <row r="18798" spans="1:4" x14ac:dyDescent="0.45">
      <c r="A18798">
        <v>0.49873155000000002</v>
      </c>
      <c r="B18798" s="1">
        <v>5.8307072999999997E-6</v>
      </c>
      <c r="C18798">
        <v>-16495.282999999999</v>
      </c>
      <c r="D18798">
        <v>16152.754999999999</v>
      </c>
    </row>
    <row r="18799" spans="1:4" x14ac:dyDescent="0.45">
      <c r="A18799">
        <v>0.50218576000000004</v>
      </c>
      <c r="B18799" s="1">
        <v>2.8746571999999999E-6</v>
      </c>
      <c r="C18799">
        <v>-16729.697</v>
      </c>
      <c r="D18799">
        <v>16438.203000000001</v>
      </c>
    </row>
    <row r="18800" spans="1:4" x14ac:dyDescent="0.45">
      <c r="A18800">
        <v>0.50256769999999995</v>
      </c>
      <c r="B18800" s="1">
        <v>6.0006270000000003E-6</v>
      </c>
      <c r="C18800">
        <v>-16472.486000000001</v>
      </c>
      <c r="D18800">
        <v>16457.342000000001</v>
      </c>
    </row>
    <row r="18801" spans="1:4" x14ac:dyDescent="0.45">
      <c r="A18801">
        <v>0.499946</v>
      </c>
      <c r="B18801" s="1">
        <v>1.3404863999999999E-6</v>
      </c>
      <c r="C18801">
        <v>-16303.441000000001</v>
      </c>
      <c r="D18801">
        <v>16482.451000000001</v>
      </c>
    </row>
    <row r="18802" spans="1:4" x14ac:dyDescent="0.45">
      <c r="A18802">
        <v>0.50087225000000002</v>
      </c>
      <c r="B18802" s="1">
        <v>1.3689835E-6</v>
      </c>
      <c r="C18802">
        <v>-16955.432000000001</v>
      </c>
      <c r="D18802">
        <v>16266.171</v>
      </c>
    </row>
    <row r="18803" spans="1:4" x14ac:dyDescent="0.45">
      <c r="A18803">
        <v>0.50284830000000003</v>
      </c>
      <c r="B18803" s="1">
        <v>4.6361993000000002E-6</v>
      </c>
      <c r="C18803">
        <v>-16570.197</v>
      </c>
      <c r="D18803">
        <v>16150.062</v>
      </c>
    </row>
    <row r="18804" spans="1:4" x14ac:dyDescent="0.45">
      <c r="A18804">
        <v>0.50159690000000001</v>
      </c>
      <c r="B18804" s="1">
        <v>2.3273959999999998E-6</v>
      </c>
      <c r="C18804">
        <v>-16191.816999999999</v>
      </c>
      <c r="D18804">
        <v>16351.052</v>
      </c>
    </row>
    <row r="18805" spans="1:4" x14ac:dyDescent="0.45">
      <c r="A18805">
        <v>0.49842989999999998</v>
      </c>
      <c r="B18805" s="1">
        <v>4.2330743999999996E-6</v>
      </c>
      <c r="C18805">
        <v>-16529.067999999999</v>
      </c>
      <c r="D18805">
        <v>16475.562000000002</v>
      </c>
    </row>
    <row r="18806" spans="1:4" x14ac:dyDescent="0.45">
      <c r="A18806">
        <v>0.50244509999999998</v>
      </c>
      <c r="B18806" s="1">
        <v>3.5344967000000001E-6</v>
      </c>
      <c r="C18806">
        <v>-16330.366</v>
      </c>
      <c r="D18806">
        <v>16644.150000000001</v>
      </c>
    </row>
    <row r="18807" spans="1:4" x14ac:dyDescent="0.45">
      <c r="A18807">
        <v>0.50254536000000005</v>
      </c>
      <c r="B18807" s="1">
        <v>4.0295285999999997E-6</v>
      </c>
      <c r="C18807">
        <v>-16579.305</v>
      </c>
      <c r="D18807">
        <v>16164.334999999999</v>
      </c>
    </row>
    <row r="18808" spans="1:4" x14ac:dyDescent="0.45">
      <c r="A18808">
        <v>0.498751</v>
      </c>
      <c r="B18808" s="1">
        <v>3.2954939999999999E-6</v>
      </c>
      <c r="C18808">
        <v>-16127.485000000001</v>
      </c>
      <c r="D18808">
        <v>16284.897999999999</v>
      </c>
    </row>
    <row r="18809" spans="1:4" x14ac:dyDescent="0.45">
      <c r="A18809">
        <v>0.50166920000000004</v>
      </c>
      <c r="B18809" s="1">
        <v>2.7342953000000001E-6</v>
      </c>
      <c r="C18809">
        <v>-16445.8</v>
      </c>
      <c r="D18809">
        <v>16634.013999999999</v>
      </c>
    </row>
    <row r="18810" spans="1:4" x14ac:dyDescent="0.45">
      <c r="A18810">
        <v>0.50276580000000004</v>
      </c>
      <c r="B18810" s="1">
        <v>4.5942260000000003E-6</v>
      </c>
      <c r="C18810">
        <v>-16551.833999999999</v>
      </c>
      <c r="D18810">
        <v>16320.916999999999</v>
      </c>
    </row>
    <row r="18811" spans="1:4" x14ac:dyDescent="0.45">
      <c r="A18811">
        <v>0.50015419999999999</v>
      </c>
      <c r="B18811" s="1">
        <v>2.906649E-5</v>
      </c>
      <c r="C18811">
        <v>-16567.947</v>
      </c>
      <c r="D18811">
        <v>16617.807000000001</v>
      </c>
    </row>
    <row r="18812" spans="1:4" x14ac:dyDescent="0.45">
      <c r="A18812">
        <v>0.5012567</v>
      </c>
      <c r="B18812" s="1">
        <v>2.2081117000000002E-6</v>
      </c>
      <c r="C18812">
        <v>-16312.982</v>
      </c>
      <c r="D18812">
        <v>16539.307000000001</v>
      </c>
    </row>
    <row r="18813" spans="1:4" x14ac:dyDescent="0.45">
      <c r="A18813">
        <v>0.50311050000000002</v>
      </c>
      <c r="B18813" s="1">
        <v>6.1137579999999999E-6</v>
      </c>
      <c r="C18813">
        <v>-16701.440999999999</v>
      </c>
      <c r="D18813">
        <v>16718.508000000002</v>
      </c>
    </row>
    <row r="18814" spans="1:4" x14ac:dyDescent="0.45">
      <c r="A18814">
        <v>0.50121146000000005</v>
      </c>
      <c r="B18814" s="1">
        <v>1.7676525000000001E-6</v>
      </c>
      <c r="C18814">
        <v>-16648.192999999999</v>
      </c>
      <c r="D18814">
        <v>16383.351000000001</v>
      </c>
    </row>
    <row r="18815" spans="1:4" x14ac:dyDescent="0.45">
      <c r="A18815">
        <v>0.50022299999999997</v>
      </c>
      <c r="B18815" s="1">
        <v>2.2325370000000002E-6</v>
      </c>
      <c r="C18815">
        <v>-16382.404</v>
      </c>
      <c r="D18815">
        <v>16297.736000000001</v>
      </c>
    </row>
    <row r="18816" spans="1:4" x14ac:dyDescent="0.45">
      <c r="A18816">
        <v>0.50298624999999997</v>
      </c>
      <c r="B18816" s="1">
        <v>5.1768619999999997E-6</v>
      </c>
      <c r="C18816">
        <v>-16300.314</v>
      </c>
      <c r="D18816">
        <v>16341.638000000001</v>
      </c>
    </row>
    <row r="18817" spans="1:4" x14ac:dyDescent="0.45">
      <c r="A18817">
        <v>0.50180966000000005</v>
      </c>
      <c r="B18817" s="1">
        <v>2.0029368E-6</v>
      </c>
      <c r="C18817">
        <v>-16567.61</v>
      </c>
      <c r="D18817">
        <v>16357.442999999999</v>
      </c>
    </row>
    <row r="18818" spans="1:4" x14ac:dyDescent="0.45">
      <c r="A18818">
        <v>0.49949199999999999</v>
      </c>
      <c r="B18818" s="1">
        <v>7.8334580000000006E-6</v>
      </c>
      <c r="C18818">
        <v>-16423.623</v>
      </c>
      <c r="D18818">
        <v>16384.370999999999</v>
      </c>
    </row>
    <row r="18819" spans="1:4" x14ac:dyDescent="0.45">
      <c r="A18819">
        <v>0.50288414999999997</v>
      </c>
      <c r="B18819" s="1">
        <v>5.7163196999999997E-6</v>
      </c>
      <c r="C18819">
        <v>-16541.076000000001</v>
      </c>
      <c r="D18819">
        <v>16598.88</v>
      </c>
    </row>
    <row r="18820" spans="1:4" x14ac:dyDescent="0.45">
      <c r="A18820">
        <v>0.50210069999999996</v>
      </c>
      <c r="B18820" s="1">
        <v>2.7884128000000001E-6</v>
      </c>
      <c r="C18820">
        <v>-16588.002</v>
      </c>
      <c r="D18820">
        <v>16281.979499999999</v>
      </c>
    </row>
    <row r="18821" spans="1:4" x14ac:dyDescent="0.45">
      <c r="A18821">
        <v>0.49822545000000001</v>
      </c>
      <c r="B18821" s="1">
        <v>4.6004934E-6</v>
      </c>
      <c r="C18821">
        <v>-16218.141</v>
      </c>
      <c r="D18821">
        <v>16328.064</v>
      </c>
    </row>
    <row r="18822" spans="1:4" x14ac:dyDescent="0.45">
      <c r="A18822">
        <v>0.50246159999999995</v>
      </c>
      <c r="B18822" s="1">
        <v>5.581306E-6</v>
      </c>
      <c r="C18822">
        <v>-16462.412</v>
      </c>
      <c r="D18822">
        <v>16428.766</v>
      </c>
    </row>
    <row r="18823" spans="1:4" x14ac:dyDescent="0.45">
      <c r="A18823">
        <v>0.50241095000000002</v>
      </c>
      <c r="B18823" s="1">
        <v>4.6090186E-6</v>
      </c>
      <c r="C18823">
        <v>-16381.136</v>
      </c>
      <c r="D18823">
        <v>16237.383</v>
      </c>
    </row>
    <row r="18824" spans="1:4" x14ac:dyDescent="0.45">
      <c r="A18824">
        <v>0.49814829999999999</v>
      </c>
      <c r="B18824" s="1">
        <v>5.1162941999999998E-6</v>
      </c>
      <c r="C18824">
        <v>-16670.855</v>
      </c>
      <c r="D18824">
        <v>16589.057000000001</v>
      </c>
    </row>
    <row r="18825" spans="1:4" x14ac:dyDescent="0.45">
      <c r="A18825">
        <v>0.50289105999999995</v>
      </c>
      <c r="B18825" s="1">
        <v>6.1554140000000004E-6</v>
      </c>
      <c r="C18825">
        <v>-16409.969000000001</v>
      </c>
      <c r="D18825">
        <v>16262.075000000001</v>
      </c>
    </row>
    <row r="18826" spans="1:4" x14ac:dyDescent="0.45">
      <c r="A18826">
        <v>0.50271060000000001</v>
      </c>
      <c r="B18826" s="1">
        <v>5.5490427E-6</v>
      </c>
      <c r="C18826">
        <v>-15983.322</v>
      </c>
      <c r="D18826">
        <v>16085.602999999999</v>
      </c>
    </row>
    <row r="18827" spans="1:4" x14ac:dyDescent="0.45">
      <c r="A18827">
        <v>0.49829718000000001</v>
      </c>
      <c r="B18827" s="1">
        <v>1.4778446E-5</v>
      </c>
      <c r="C18827">
        <v>-16549.303</v>
      </c>
      <c r="D18827">
        <v>16152.029</v>
      </c>
    </row>
    <row r="18828" spans="1:4" x14ac:dyDescent="0.45">
      <c r="A18828">
        <v>0.50276964999999996</v>
      </c>
      <c r="B18828" s="1">
        <v>4.8655770000000001E-6</v>
      </c>
      <c r="C18828">
        <v>-16737.296999999999</v>
      </c>
      <c r="D18828">
        <v>16459.831999999999</v>
      </c>
    </row>
    <row r="18829" spans="1:4" x14ac:dyDescent="0.45">
      <c r="A18829">
        <v>0.50287309999999996</v>
      </c>
      <c r="B18829" s="1">
        <v>4.6348326999999997E-6</v>
      </c>
      <c r="C18829">
        <v>-16565.893</v>
      </c>
      <c r="D18829">
        <v>16169.104499999999</v>
      </c>
    </row>
    <row r="18830" spans="1:4" x14ac:dyDescent="0.45">
      <c r="A18830">
        <v>0.4981758</v>
      </c>
      <c r="B18830" s="1">
        <v>5.8339855999999998E-6</v>
      </c>
      <c r="C18830">
        <v>-15930.312</v>
      </c>
      <c r="D18830">
        <v>16180.9375</v>
      </c>
    </row>
    <row r="18831" spans="1:4" x14ac:dyDescent="0.45">
      <c r="A18831">
        <v>0.50252222999999996</v>
      </c>
      <c r="B18831" s="1">
        <v>4.0156583000000003E-6</v>
      </c>
      <c r="C18831">
        <v>-16447.572</v>
      </c>
      <c r="D18831">
        <v>16467.61</v>
      </c>
    </row>
    <row r="18832" spans="1:4" x14ac:dyDescent="0.45">
      <c r="A18832">
        <v>0.5028108</v>
      </c>
      <c r="B18832" s="1">
        <v>6.4701452999999997E-6</v>
      </c>
      <c r="C18832">
        <v>-15914.406999999999</v>
      </c>
      <c r="D18832">
        <v>16692.706999999999</v>
      </c>
    </row>
    <row r="18833" spans="1:4" x14ac:dyDescent="0.45">
      <c r="A18833">
        <v>0.49776456000000002</v>
      </c>
      <c r="B18833" s="1">
        <v>8.2283459999999996E-6</v>
      </c>
      <c r="C18833">
        <v>-16294.597</v>
      </c>
      <c r="D18833">
        <v>16529.736000000001</v>
      </c>
    </row>
    <row r="18834" spans="1:4" x14ac:dyDescent="0.45">
      <c r="A18834">
        <v>0.50282943000000002</v>
      </c>
      <c r="B18834" s="1">
        <v>5.5983296000000001E-6</v>
      </c>
      <c r="C18834">
        <v>-16415.974999999999</v>
      </c>
      <c r="D18834">
        <v>16593.373</v>
      </c>
    </row>
    <row r="18835" spans="1:4" x14ac:dyDescent="0.45">
      <c r="A18835">
        <v>0.50306269999999997</v>
      </c>
      <c r="B18835" s="1">
        <v>5.4072550000000001E-6</v>
      </c>
      <c r="C18835">
        <v>-16371.409</v>
      </c>
      <c r="D18835">
        <v>16786.653999999999</v>
      </c>
    </row>
    <row r="18836" spans="1:4" x14ac:dyDescent="0.45">
      <c r="A18836">
        <v>0.49780393000000001</v>
      </c>
      <c r="B18836" s="1">
        <v>7.8536179999999997E-6</v>
      </c>
      <c r="C18836">
        <v>-16566.025000000001</v>
      </c>
      <c r="D18836">
        <v>16528.263999999999</v>
      </c>
    </row>
    <row r="18837" spans="1:4" x14ac:dyDescent="0.45">
      <c r="A18837">
        <v>0.50322884000000001</v>
      </c>
      <c r="B18837" s="1">
        <v>7.3614130000000001E-6</v>
      </c>
      <c r="C18837">
        <v>-16582.615000000002</v>
      </c>
      <c r="D18837">
        <v>16450.081999999999</v>
      </c>
    </row>
    <row r="18838" spans="1:4" x14ac:dyDescent="0.45">
      <c r="A18838">
        <v>0.50258327000000003</v>
      </c>
      <c r="B18838" s="1">
        <v>4.1448630000000004E-6</v>
      </c>
      <c r="C18838">
        <v>-16016.376</v>
      </c>
      <c r="D18838">
        <v>16724.717000000001</v>
      </c>
    </row>
    <row r="18839" spans="1:4" x14ac:dyDescent="0.45">
      <c r="A18839">
        <v>0.49973503000000002</v>
      </c>
      <c r="B18839" s="1">
        <v>2.7497755999999999E-6</v>
      </c>
      <c r="C18839">
        <v>-16445.511999999999</v>
      </c>
      <c r="D18839">
        <v>16429.34</v>
      </c>
    </row>
    <row r="18840" spans="1:4" x14ac:dyDescent="0.45">
      <c r="A18840">
        <v>0.50393969999999999</v>
      </c>
      <c r="B18840" s="1">
        <v>8.4114909999999994E-6</v>
      </c>
      <c r="C18840">
        <v>-16372.419</v>
      </c>
      <c r="D18840">
        <v>16084.495000000001</v>
      </c>
    </row>
    <row r="18841" spans="1:4" x14ac:dyDescent="0.45">
      <c r="A18841">
        <v>0.50174209999999997</v>
      </c>
      <c r="B18841" s="1">
        <v>2.4714107E-6</v>
      </c>
      <c r="C18841">
        <v>-16014.534</v>
      </c>
      <c r="D18841">
        <v>16389.330000000002</v>
      </c>
    </row>
    <row r="18842" spans="1:4" x14ac:dyDescent="0.45">
      <c r="A18842">
        <v>0.50169810000000004</v>
      </c>
      <c r="B18842" s="1">
        <v>2.2414437999999999E-6</v>
      </c>
      <c r="C18842">
        <v>-16466.511999999999</v>
      </c>
      <c r="D18842">
        <v>16429.532999999999</v>
      </c>
    </row>
    <row r="18843" spans="1:4" x14ac:dyDescent="0.45">
      <c r="A18843">
        <v>0.50408019999999998</v>
      </c>
      <c r="B18843" s="1">
        <v>8.6591759999999994E-6</v>
      </c>
      <c r="C18843">
        <v>-16848.638999999999</v>
      </c>
      <c r="D18843">
        <v>16609.197</v>
      </c>
    </row>
    <row r="18844" spans="1:4" x14ac:dyDescent="0.45">
      <c r="A18844">
        <v>0.49961402999999999</v>
      </c>
      <c r="B18844" s="1">
        <v>3.2716952999999998E-6</v>
      </c>
      <c r="C18844">
        <v>-16505.258000000002</v>
      </c>
      <c r="D18844">
        <v>16262.092000000001</v>
      </c>
    </row>
    <row r="18845" spans="1:4" x14ac:dyDescent="0.45">
      <c r="A18845">
        <v>0.5029285</v>
      </c>
      <c r="B18845" s="1">
        <v>4.5967499999999997E-6</v>
      </c>
      <c r="C18845">
        <v>-16207.341</v>
      </c>
      <c r="D18845">
        <v>16515.798999999999</v>
      </c>
    </row>
    <row r="18846" spans="1:4" x14ac:dyDescent="0.45">
      <c r="A18846">
        <v>0.50330615000000001</v>
      </c>
      <c r="B18846" s="1">
        <v>7.1619505999999997E-6</v>
      </c>
      <c r="C18846">
        <v>-16527.115000000002</v>
      </c>
      <c r="D18846">
        <v>16281.043</v>
      </c>
    </row>
    <row r="18847" spans="1:4" x14ac:dyDescent="0.45">
      <c r="A18847">
        <v>0.49793409999999999</v>
      </c>
      <c r="B18847" s="1">
        <v>7.6226655999999996E-6</v>
      </c>
      <c r="C18847">
        <v>-16669.309000000001</v>
      </c>
      <c r="D18847">
        <v>16498.605</v>
      </c>
    </row>
    <row r="18848" spans="1:4" x14ac:dyDescent="0.45">
      <c r="A18848">
        <v>0.50358740000000002</v>
      </c>
      <c r="B18848" s="1">
        <v>7.0076476000000003E-6</v>
      </c>
      <c r="C18848">
        <v>-16697.940999999999</v>
      </c>
      <c r="D18848">
        <v>16690.451000000001</v>
      </c>
    </row>
    <row r="18849" spans="1:4" x14ac:dyDescent="0.45">
      <c r="A18849">
        <v>0.50232670000000001</v>
      </c>
      <c r="B18849" s="1">
        <v>3.0015667000000001E-6</v>
      </c>
      <c r="C18849">
        <v>-16677.64</v>
      </c>
      <c r="D18849">
        <v>16177.522000000001</v>
      </c>
    </row>
    <row r="18850" spans="1:4" x14ac:dyDescent="0.45">
      <c r="A18850">
        <v>0.50026550000000003</v>
      </c>
      <c r="B18850" s="1">
        <v>1.8700302E-6</v>
      </c>
      <c r="C18850">
        <v>-16479.526999999998</v>
      </c>
      <c r="D18850">
        <v>16149.087</v>
      </c>
    </row>
    <row r="18851" spans="1:4" x14ac:dyDescent="0.45">
      <c r="A18851">
        <v>0.50393664999999999</v>
      </c>
      <c r="B18851" s="1">
        <v>9.1744550000000002E-6</v>
      </c>
      <c r="C18851">
        <v>-16532.11</v>
      </c>
      <c r="D18851">
        <v>16764.780999999999</v>
      </c>
    </row>
    <row r="18852" spans="1:4" x14ac:dyDescent="0.45">
      <c r="A18852">
        <v>0.50102500000000005</v>
      </c>
      <c r="B18852" s="1">
        <v>1.6419252E-6</v>
      </c>
      <c r="C18852">
        <v>-16342.865</v>
      </c>
      <c r="D18852">
        <v>16137.325999999999</v>
      </c>
    </row>
    <row r="18853" spans="1:4" x14ac:dyDescent="0.45">
      <c r="A18853">
        <v>0.5016716</v>
      </c>
      <c r="B18853" s="1">
        <v>2.2863002999999998E-6</v>
      </c>
      <c r="C18853">
        <v>-16476.835999999999</v>
      </c>
      <c r="D18853">
        <v>16397.743999999999</v>
      </c>
    </row>
    <row r="18854" spans="1:4" x14ac:dyDescent="0.45">
      <c r="A18854">
        <v>0.50378864999999995</v>
      </c>
      <c r="B18854" s="1">
        <v>7.8789759999999996E-6</v>
      </c>
      <c r="C18854">
        <v>-16465.805</v>
      </c>
      <c r="D18854">
        <v>16260.914000000001</v>
      </c>
    </row>
    <row r="18855" spans="1:4" x14ac:dyDescent="0.45">
      <c r="A18855">
        <v>0.49843811999999998</v>
      </c>
      <c r="B18855" s="1">
        <v>5.6826448000000003E-6</v>
      </c>
      <c r="C18855">
        <v>-16529.062000000002</v>
      </c>
      <c r="D18855">
        <v>16391.596000000001</v>
      </c>
    </row>
    <row r="18856" spans="1:4" x14ac:dyDescent="0.45">
      <c r="A18856">
        <v>0.5030616</v>
      </c>
      <c r="B18856" s="1">
        <v>6.1070979999999999E-6</v>
      </c>
      <c r="C18856">
        <v>-16457.627</v>
      </c>
      <c r="D18856">
        <v>16168.081</v>
      </c>
    </row>
    <row r="18857" spans="1:4" x14ac:dyDescent="0.45">
      <c r="A18857">
        <v>0.50290822999999996</v>
      </c>
      <c r="B18857" s="1">
        <v>5.3575230000000004E-6</v>
      </c>
      <c r="C18857">
        <v>-16298.044</v>
      </c>
      <c r="D18857">
        <v>16751.370999999999</v>
      </c>
    </row>
    <row r="18858" spans="1:4" x14ac:dyDescent="0.45">
      <c r="A18858">
        <v>0.49899060000000001</v>
      </c>
      <c r="B18858" s="1">
        <v>4.1384483000000003E-6</v>
      </c>
      <c r="C18858">
        <v>-16172.832</v>
      </c>
      <c r="D18858">
        <v>16228.473</v>
      </c>
    </row>
    <row r="18859" spans="1:4" x14ac:dyDescent="0.45">
      <c r="A18859">
        <v>0.50366310000000003</v>
      </c>
      <c r="B18859" s="1">
        <v>8.3311920000000006E-6</v>
      </c>
      <c r="C18859">
        <v>-16322.141</v>
      </c>
      <c r="D18859">
        <v>16521.414000000001</v>
      </c>
    </row>
    <row r="18860" spans="1:4" x14ac:dyDescent="0.45">
      <c r="A18860">
        <v>0.50101744999999998</v>
      </c>
      <c r="B18860" s="1">
        <v>1.8033727E-6</v>
      </c>
      <c r="C18860">
        <v>-16260.119000000001</v>
      </c>
      <c r="D18860">
        <v>16131.029</v>
      </c>
    </row>
    <row r="18861" spans="1:4" x14ac:dyDescent="0.45">
      <c r="A18861">
        <v>0.50180740000000001</v>
      </c>
      <c r="B18861" s="1">
        <v>4.4911260000000004E-6</v>
      </c>
      <c r="C18861">
        <v>-16722.25</v>
      </c>
      <c r="D18861">
        <v>16535.713</v>
      </c>
    </row>
    <row r="18862" spans="1:4" x14ac:dyDescent="0.45">
      <c r="A18862">
        <v>0.50344056000000004</v>
      </c>
      <c r="B18862" s="1">
        <v>7.2343710000000004E-6</v>
      </c>
      <c r="C18862">
        <v>-16451.164000000001</v>
      </c>
      <c r="D18862">
        <v>16523.493999999999</v>
      </c>
    </row>
    <row r="18863" spans="1:4" x14ac:dyDescent="0.45">
      <c r="A18863">
        <v>0.49780123999999998</v>
      </c>
      <c r="B18863" s="1">
        <v>6.8752456000000001E-6</v>
      </c>
      <c r="C18863">
        <v>-16510.805</v>
      </c>
      <c r="D18863">
        <v>16192.795</v>
      </c>
    </row>
    <row r="18864" spans="1:4" x14ac:dyDescent="0.45">
      <c r="A18864">
        <v>0.50326649999999995</v>
      </c>
      <c r="B18864" s="1">
        <v>6.2413274000000001E-6</v>
      </c>
      <c r="C18864">
        <v>-16247.817999999999</v>
      </c>
      <c r="D18864">
        <v>16165.76</v>
      </c>
    </row>
    <row r="18865" spans="1:4" x14ac:dyDescent="0.45">
      <c r="A18865">
        <v>0.50251913000000004</v>
      </c>
      <c r="B18865" s="1">
        <v>3.7347502E-6</v>
      </c>
      <c r="C18865">
        <v>-16260.973</v>
      </c>
      <c r="D18865">
        <v>16308.694</v>
      </c>
    </row>
    <row r="18866" spans="1:4" x14ac:dyDescent="0.45">
      <c r="A18866">
        <v>0.50020045000000002</v>
      </c>
      <c r="B18866" s="1">
        <v>1.9183065000000002E-6</v>
      </c>
      <c r="C18866">
        <v>-16292.425999999999</v>
      </c>
      <c r="D18866">
        <v>16254.300999999999</v>
      </c>
    </row>
    <row r="18867" spans="1:4" x14ac:dyDescent="0.45">
      <c r="A18867">
        <v>0.50387716000000005</v>
      </c>
      <c r="B18867" s="1">
        <v>1.0512435E-5</v>
      </c>
      <c r="C18867">
        <v>-16347.790999999999</v>
      </c>
      <c r="D18867">
        <v>16324.661</v>
      </c>
    </row>
    <row r="18868" spans="1:4" x14ac:dyDescent="0.45">
      <c r="A18868">
        <v>0.50053000000000003</v>
      </c>
      <c r="B18868" s="1">
        <v>1.564216E-6</v>
      </c>
      <c r="C18868">
        <v>-16670.407999999999</v>
      </c>
      <c r="D18868">
        <v>16495.567999999999</v>
      </c>
    </row>
    <row r="18869" spans="1:4" x14ac:dyDescent="0.45">
      <c r="A18869">
        <v>0.50252960000000002</v>
      </c>
      <c r="B18869" s="1">
        <v>2.2796781E-5</v>
      </c>
      <c r="C18869">
        <v>-16531.870999999999</v>
      </c>
      <c r="D18869">
        <v>16654.298999999999</v>
      </c>
    </row>
    <row r="18870" spans="1:4" x14ac:dyDescent="0.45">
      <c r="A18870">
        <v>0.50311519999999998</v>
      </c>
      <c r="B18870" s="1">
        <v>5.3338999999999999E-6</v>
      </c>
      <c r="C18870">
        <v>-16660.148000000001</v>
      </c>
      <c r="D18870">
        <v>16137.212</v>
      </c>
    </row>
    <row r="18871" spans="1:4" x14ac:dyDescent="0.45">
      <c r="A18871">
        <v>0.49835852000000003</v>
      </c>
      <c r="B18871" s="1">
        <v>6.0810034000000004E-6</v>
      </c>
      <c r="C18871">
        <v>-16475.226999999999</v>
      </c>
      <c r="D18871">
        <v>16429.634999999998</v>
      </c>
    </row>
    <row r="18872" spans="1:4" x14ac:dyDescent="0.45">
      <c r="A18872">
        <v>0.50374719999999995</v>
      </c>
      <c r="B18872" s="1">
        <v>7.8326890000000003E-6</v>
      </c>
      <c r="C18872">
        <v>-16596.043000000001</v>
      </c>
      <c r="D18872">
        <v>16830.328000000001</v>
      </c>
    </row>
    <row r="18873" spans="1:4" x14ac:dyDescent="0.45">
      <c r="A18873">
        <v>0.50149672999999995</v>
      </c>
      <c r="B18873" s="1">
        <v>3.7655974999999998E-6</v>
      </c>
      <c r="C18873">
        <v>-16132.17</v>
      </c>
      <c r="D18873">
        <v>16485.807000000001</v>
      </c>
    </row>
    <row r="18874" spans="1:4" x14ac:dyDescent="0.45">
      <c r="A18874">
        <v>0.50181525999999999</v>
      </c>
      <c r="B18874" s="1">
        <v>2.4140718000000001E-6</v>
      </c>
      <c r="C18874">
        <v>-16245.025</v>
      </c>
      <c r="D18874">
        <v>16167.226000000001</v>
      </c>
    </row>
    <row r="18875" spans="1:4" x14ac:dyDescent="0.45">
      <c r="A18875">
        <v>0.50381063999999998</v>
      </c>
      <c r="B18875" s="1">
        <v>8.9748969999999995E-6</v>
      </c>
      <c r="C18875">
        <v>-16056.007</v>
      </c>
      <c r="D18875">
        <v>16359.655000000001</v>
      </c>
    </row>
    <row r="18876" spans="1:4" x14ac:dyDescent="0.45">
      <c r="A18876">
        <v>0.4978204</v>
      </c>
      <c r="B18876" s="1">
        <v>8.190331E-6</v>
      </c>
      <c r="C18876">
        <v>-17098.57</v>
      </c>
      <c r="D18876">
        <v>16196.289000000001</v>
      </c>
    </row>
    <row r="18877" spans="1:4" x14ac:dyDescent="0.45">
      <c r="A18877">
        <v>0.50358409999999998</v>
      </c>
      <c r="B18877" s="1">
        <v>1.2663865E-5</v>
      </c>
      <c r="C18877">
        <v>-16079.609</v>
      </c>
      <c r="D18877">
        <v>16336.5625</v>
      </c>
    </row>
    <row r="18878" spans="1:4" x14ac:dyDescent="0.45">
      <c r="A18878">
        <v>0.50239650000000002</v>
      </c>
      <c r="B18878" s="1">
        <v>3.5553378E-6</v>
      </c>
      <c r="C18878">
        <v>-16417.523000000001</v>
      </c>
      <c r="D18878">
        <v>16587.365000000002</v>
      </c>
    </row>
    <row r="18879" spans="1:4" x14ac:dyDescent="0.45">
      <c r="A18879">
        <v>0.50059545000000005</v>
      </c>
      <c r="B18879" s="1">
        <v>1.902974E-6</v>
      </c>
      <c r="C18879">
        <v>-16246.535</v>
      </c>
      <c r="D18879">
        <v>16340.218999999999</v>
      </c>
    </row>
    <row r="18880" spans="1:4" x14ac:dyDescent="0.45">
      <c r="A18880">
        <v>0.50420814999999997</v>
      </c>
      <c r="B18880" s="1">
        <v>9.7819899999999998E-6</v>
      </c>
      <c r="C18880">
        <v>-16359.444</v>
      </c>
      <c r="D18880">
        <v>16732.563999999998</v>
      </c>
    </row>
    <row r="18881" spans="1:4" x14ac:dyDescent="0.45">
      <c r="A18881">
        <v>0.49999407000000001</v>
      </c>
      <c r="B18881" s="1">
        <v>2.1023657000000001E-6</v>
      </c>
      <c r="C18881">
        <v>-16337.862999999999</v>
      </c>
      <c r="D18881">
        <v>16369.153</v>
      </c>
    </row>
    <row r="18882" spans="1:4" x14ac:dyDescent="0.45">
      <c r="A18882">
        <v>0.50248859999999995</v>
      </c>
      <c r="B18882" s="1">
        <v>4.4297839999999999E-6</v>
      </c>
      <c r="C18882">
        <v>-16078.169</v>
      </c>
      <c r="D18882">
        <v>16276.354499999999</v>
      </c>
    </row>
    <row r="18883" spans="1:4" x14ac:dyDescent="0.45">
      <c r="A18883">
        <v>0.50361679999999998</v>
      </c>
      <c r="B18883" s="1">
        <v>8.1319409999999997E-6</v>
      </c>
      <c r="C18883">
        <v>-16489.373</v>
      </c>
      <c r="D18883">
        <v>16309.888000000001</v>
      </c>
    </row>
    <row r="18884" spans="1:4" x14ac:dyDescent="0.45">
      <c r="A18884">
        <v>0.49709120000000001</v>
      </c>
      <c r="B18884" s="1">
        <v>9.7627060000000003E-6</v>
      </c>
      <c r="C18884">
        <v>-16366.154</v>
      </c>
      <c r="D18884">
        <v>16297.681</v>
      </c>
    </row>
    <row r="18885" spans="1:4" x14ac:dyDescent="0.45">
      <c r="A18885">
        <v>0.50359803000000003</v>
      </c>
      <c r="B18885" s="1">
        <v>7.1013155E-6</v>
      </c>
      <c r="C18885">
        <v>-16504.2</v>
      </c>
      <c r="D18885">
        <v>16586.45</v>
      </c>
    </row>
    <row r="18886" spans="1:4" x14ac:dyDescent="0.45">
      <c r="A18886">
        <v>0.50270199999999998</v>
      </c>
      <c r="B18886" s="1">
        <v>4.357591E-6</v>
      </c>
      <c r="C18886">
        <v>-16397.937999999998</v>
      </c>
      <c r="D18886">
        <v>16422.099999999999</v>
      </c>
    </row>
    <row r="18887" spans="1:4" x14ac:dyDescent="0.45">
      <c r="A18887">
        <v>0.49919337000000003</v>
      </c>
      <c r="B18887" s="1">
        <v>4.0689720000000004E-6</v>
      </c>
      <c r="C18887">
        <v>-16590.611000000001</v>
      </c>
      <c r="D18887">
        <v>16390.39</v>
      </c>
    </row>
    <row r="18888" spans="1:4" x14ac:dyDescent="0.45">
      <c r="A18888">
        <v>0.50372749999999999</v>
      </c>
      <c r="B18888" s="1">
        <v>7.7886124999999995E-6</v>
      </c>
      <c r="C18888">
        <v>-16776.23</v>
      </c>
      <c r="D18888">
        <v>16224.843000000001</v>
      </c>
    </row>
    <row r="18889" spans="1:4" x14ac:dyDescent="0.45">
      <c r="A18889">
        <v>0.50096660000000004</v>
      </c>
      <c r="B18889" s="1">
        <v>1.5904991999999999E-6</v>
      </c>
      <c r="C18889">
        <v>-16133.012000000001</v>
      </c>
      <c r="D18889">
        <v>16612.773000000001</v>
      </c>
    </row>
    <row r="18890" spans="1:4" x14ac:dyDescent="0.45">
      <c r="A18890">
        <v>0.50170475000000003</v>
      </c>
      <c r="B18890" s="1">
        <v>2.4396689999999999E-6</v>
      </c>
      <c r="C18890">
        <v>-16430.903999999999</v>
      </c>
      <c r="D18890">
        <v>16387.64</v>
      </c>
    </row>
    <row r="18891" spans="1:4" x14ac:dyDescent="0.45">
      <c r="A18891">
        <v>0.50332310000000002</v>
      </c>
      <c r="B18891" s="1">
        <v>6.4219899999999998E-6</v>
      </c>
      <c r="C18891">
        <v>-16349.700999999999</v>
      </c>
      <c r="D18891">
        <v>15911.425999999999</v>
      </c>
    </row>
    <row r="18892" spans="1:4" x14ac:dyDescent="0.45">
      <c r="A18892">
        <v>0.49816263</v>
      </c>
      <c r="B18892" s="1">
        <v>6.5726453999999999E-6</v>
      </c>
      <c r="C18892">
        <v>-16386.447</v>
      </c>
      <c r="D18892">
        <v>16343.4</v>
      </c>
    </row>
    <row r="18893" spans="1:4" x14ac:dyDescent="0.45">
      <c r="A18893">
        <v>0.50293399999999999</v>
      </c>
      <c r="B18893" s="1">
        <v>4.8172683000000002E-6</v>
      </c>
      <c r="C18893">
        <v>-16441.912</v>
      </c>
      <c r="D18893">
        <v>16384.243999999999</v>
      </c>
    </row>
    <row r="18894" spans="1:4" x14ac:dyDescent="0.45">
      <c r="A18894">
        <v>0.50199609999999995</v>
      </c>
      <c r="B18894" s="1">
        <v>2.5344256999999999E-6</v>
      </c>
      <c r="C18894">
        <v>-16722.037</v>
      </c>
      <c r="D18894">
        <v>16714.37</v>
      </c>
    </row>
    <row r="18895" spans="1:4" x14ac:dyDescent="0.45">
      <c r="A18895">
        <v>0.5000407</v>
      </c>
      <c r="B18895" s="1">
        <v>1.4609203E-6</v>
      </c>
      <c r="C18895">
        <v>-16665.732</v>
      </c>
      <c r="D18895">
        <v>16477.84</v>
      </c>
    </row>
    <row r="18896" spans="1:4" x14ac:dyDescent="0.45">
      <c r="A18896">
        <v>0.50303169999999997</v>
      </c>
      <c r="B18896" s="1">
        <v>5.6733219999999997E-6</v>
      </c>
      <c r="C18896">
        <v>-16265.343999999999</v>
      </c>
      <c r="D18896">
        <v>16074.592000000001</v>
      </c>
    </row>
    <row r="18897" spans="1:4" x14ac:dyDescent="0.45">
      <c r="A18897">
        <v>0.50035379999999996</v>
      </c>
      <c r="B18897" s="1">
        <v>1.4265644000000001E-6</v>
      </c>
      <c r="C18897">
        <v>-16587.384999999998</v>
      </c>
      <c r="D18897">
        <v>16529.623</v>
      </c>
    </row>
    <row r="18898" spans="1:4" x14ac:dyDescent="0.45">
      <c r="A18898">
        <v>0.50176290000000001</v>
      </c>
      <c r="B18898" s="1">
        <v>3.7909162999999998E-6</v>
      </c>
      <c r="C18898">
        <v>-16356.995000000001</v>
      </c>
      <c r="D18898">
        <v>16328.647999999999</v>
      </c>
    </row>
    <row r="18899" spans="1:4" x14ac:dyDescent="0.45">
      <c r="A18899">
        <v>0.50250839999999997</v>
      </c>
      <c r="B18899" s="1">
        <v>4.2473949999999998E-6</v>
      </c>
      <c r="C18899">
        <v>-16607.398000000001</v>
      </c>
      <c r="D18899">
        <v>16336.329</v>
      </c>
    </row>
    <row r="18900" spans="1:4" x14ac:dyDescent="0.45">
      <c r="A18900">
        <v>0.49858789999999997</v>
      </c>
      <c r="B18900" s="1">
        <v>4.1278194999999997E-6</v>
      </c>
      <c r="C18900">
        <v>-16048.98</v>
      </c>
      <c r="D18900">
        <v>16761.68</v>
      </c>
    </row>
    <row r="18901" spans="1:4" x14ac:dyDescent="0.45">
      <c r="A18901">
        <v>0.50311463999999995</v>
      </c>
      <c r="B18901" s="1">
        <v>5.4795431999999998E-6</v>
      </c>
      <c r="C18901">
        <v>-16548.271000000001</v>
      </c>
      <c r="D18901">
        <v>16345.296</v>
      </c>
    </row>
    <row r="18902" spans="1:4" x14ac:dyDescent="0.45">
      <c r="A18902">
        <v>0.5008686</v>
      </c>
      <c r="B18902" s="1">
        <v>1.4436541E-6</v>
      </c>
      <c r="C18902">
        <v>-16335.965</v>
      </c>
      <c r="D18902">
        <v>16565.907999999999</v>
      </c>
    </row>
    <row r="18903" spans="1:4" x14ac:dyDescent="0.45">
      <c r="A18903">
        <v>0.50189185000000003</v>
      </c>
      <c r="B18903" s="1">
        <v>3.5170115000000002E-6</v>
      </c>
      <c r="C18903">
        <v>-16626.234</v>
      </c>
      <c r="D18903">
        <v>16395.169999999998</v>
      </c>
    </row>
    <row r="18904" spans="1:4" x14ac:dyDescent="0.45">
      <c r="A18904">
        <v>0.50270930000000003</v>
      </c>
      <c r="B18904" s="1">
        <v>4.7704852E-6</v>
      </c>
      <c r="C18904">
        <v>-16879.421999999999</v>
      </c>
      <c r="D18904">
        <v>16808.759999999998</v>
      </c>
    </row>
    <row r="18905" spans="1:4" x14ac:dyDescent="0.45">
      <c r="A18905">
        <v>0.49873176000000002</v>
      </c>
      <c r="B18905" s="1">
        <v>4.6553346000000003E-6</v>
      </c>
      <c r="C18905">
        <v>-16565.312000000002</v>
      </c>
      <c r="D18905">
        <v>16187.651</v>
      </c>
    </row>
    <row r="18906" spans="1:4" x14ac:dyDescent="0.45">
      <c r="A18906">
        <v>0.50291580000000002</v>
      </c>
      <c r="B18906" s="1">
        <v>4.8311780000000002E-6</v>
      </c>
      <c r="C18906">
        <v>-16286.955</v>
      </c>
      <c r="D18906">
        <v>16274.279</v>
      </c>
    </row>
    <row r="18907" spans="1:4" x14ac:dyDescent="0.45">
      <c r="A18907">
        <v>0.50099159999999998</v>
      </c>
      <c r="B18907" s="1">
        <v>9.2851230000000003E-7</v>
      </c>
      <c r="C18907">
        <v>-16732.848000000002</v>
      </c>
      <c r="D18907">
        <v>16250.25</v>
      </c>
    </row>
    <row r="18908" spans="1:4" x14ac:dyDescent="0.45">
      <c r="A18908">
        <v>0.50157856999999995</v>
      </c>
      <c r="B18908" s="1">
        <v>3.3482256000000001E-6</v>
      </c>
      <c r="C18908">
        <v>-16581.541000000001</v>
      </c>
      <c r="D18908">
        <v>16321.384</v>
      </c>
    </row>
    <row r="18909" spans="1:4" x14ac:dyDescent="0.45">
      <c r="A18909">
        <v>0.50263159999999996</v>
      </c>
      <c r="B18909" s="1">
        <v>4.6659175E-6</v>
      </c>
      <c r="C18909">
        <v>-16576.857</v>
      </c>
      <c r="D18909">
        <v>16393.213</v>
      </c>
    </row>
    <row r="18910" spans="1:4" x14ac:dyDescent="0.45">
      <c r="A18910">
        <v>0.49789628000000002</v>
      </c>
      <c r="B18910" s="1">
        <v>5.552409E-6</v>
      </c>
      <c r="C18910">
        <v>-16324.62</v>
      </c>
      <c r="D18910">
        <v>16261.266</v>
      </c>
    </row>
    <row r="18911" spans="1:4" x14ac:dyDescent="0.45">
      <c r="A18911">
        <v>0.50280862999999998</v>
      </c>
      <c r="B18911" s="1">
        <v>5.1039897000000001E-6</v>
      </c>
      <c r="C18911">
        <v>-16466.585999999999</v>
      </c>
      <c r="D18911">
        <v>16193.406000000001</v>
      </c>
    </row>
    <row r="18912" spans="1:4" x14ac:dyDescent="0.45">
      <c r="A18912">
        <v>0.50120330000000002</v>
      </c>
      <c r="B18912" s="1">
        <v>1.4006121E-6</v>
      </c>
      <c r="C18912">
        <v>-16214.941999999999</v>
      </c>
      <c r="D18912">
        <v>15946.357</v>
      </c>
    </row>
    <row r="18913" spans="1:4" x14ac:dyDescent="0.45">
      <c r="A18913">
        <v>0.50143194000000002</v>
      </c>
      <c r="B18913" s="1">
        <v>2.9177349999999999E-6</v>
      </c>
      <c r="C18913">
        <v>-16114.812</v>
      </c>
      <c r="D18913">
        <v>16669.572</v>
      </c>
    </row>
    <row r="18914" spans="1:4" x14ac:dyDescent="0.45">
      <c r="A18914">
        <v>0.50254350000000003</v>
      </c>
      <c r="B18914" s="1">
        <v>3.8941569999999998E-6</v>
      </c>
      <c r="C18914">
        <v>-16484.361000000001</v>
      </c>
      <c r="D18914">
        <v>16437.518</v>
      </c>
    </row>
    <row r="18915" spans="1:4" x14ac:dyDescent="0.45">
      <c r="A18915">
        <v>0.49869362</v>
      </c>
      <c r="B18915" s="1">
        <v>5.0719254000000003E-6</v>
      </c>
      <c r="C18915">
        <v>-17138.773000000001</v>
      </c>
      <c r="D18915">
        <v>16530.532999999999</v>
      </c>
    </row>
    <row r="18916" spans="1:4" x14ac:dyDescent="0.45">
      <c r="A18916">
        <v>0.50263654999999996</v>
      </c>
      <c r="B18916" s="1">
        <v>4.7551919999999996E-6</v>
      </c>
      <c r="C18916">
        <v>-16432.925999999999</v>
      </c>
      <c r="D18916">
        <v>16460.310000000001</v>
      </c>
    </row>
    <row r="18917" spans="1:4" x14ac:dyDescent="0.45">
      <c r="A18917">
        <v>0.50140125000000002</v>
      </c>
      <c r="B18917" s="1">
        <v>2.0160369999999998E-6</v>
      </c>
      <c r="C18917">
        <v>-16242.437</v>
      </c>
      <c r="D18917">
        <v>16517.557000000001</v>
      </c>
    </row>
    <row r="18918" spans="1:4" x14ac:dyDescent="0.45">
      <c r="A18918">
        <v>0.50092727000000004</v>
      </c>
      <c r="B18918" s="1">
        <v>1.3914097E-6</v>
      </c>
      <c r="C18918">
        <v>-16329.395500000001</v>
      </c>
      <c r="D18918">
        <v>16383.012000000001</v>
      </c>
    </row>
    <row r="18919" spans="1:4" x14ac:dyDescent="0.45">
      <c r="A18919">
        <v>0.50288135</v>
      </c>
      <c r="B18919" s="1">
        <v>5.6047984000000002E-6</v>
      </c>
      <c r="C18919">
        <v>-16580.43</v>
      </c>
      <c r="D18919">
        <v>16403.447</v>
      </c>
    </row>
    <row r="18920" spans="1:4" x14ac:dyDescent="0.45">
      <c r="A18920">
        <v>0.49878951999999999</v>
      </c>
      <c r="B18920" s="1">
        <v>3.6355670000000001E-6</v>
      </c>
      <c r="C18920">
        <v>-16419.988000000001</v>
      </c>
      <c r="D18920">
        <v>16444.555</v>
      </c>
    </row>
    <row r="18921" spans="1:4" x14ac:dyDescent="0.45">
      <c r="A18921">
        <v>0.50235269999999999</v>
      </c>
      <c r="B18921" s="1">
        <v>3.3550048000000001E-6</v>
      </c>
      <c r="C18921">
        <v>-16338.263999999999</v>
      </c>
      <c r="D18921">
        <v>16330.795</v>
      </c>
    </row>
    <row r="18922" spans="1:4" x14ac:dyDescent="0.45">
      <c r="A18922">
        <v>0.50185709999999994</v>
      </c>
      <c r="B18922" s="1">
        <v>2.8599923000000002E-6</v>
      </c>
      <c r="C18922">
        <v>-16360.031999999999</v>
      </c>
      <c r="D18922">
        <v>16282.869000000001</v>
      </c>
    </row>
    <row r="18923" spans="1:4" x14ac:dyDescent="0.45">
      <c r="A18923">
        <v>0.50014329999999996</v>
      </c>
      <c r="B18923" s="1">
        <v>1.7545754E-6</v>
      </c>
      <c r="C18923">
        <v>-16469.886999999999</v>
      </c>
      <c r="D18923">
        <v>16251.587</v>
      </c>
    </row>
    <row r="18924" spans="1:4" x14ac:dyDescent="0.45">
      <c r="A18924">
        <v>0.50286129999999996</v>
      </c>
      <c r="B18924" s="1">
        <v>5.9146829999999996E-6</v>
      </c>
      <c r="C18924">
        <v>-16054.31</v>
      </c>
      <c r="D18924">
        <v>16517.669999999998</v>
      </c>
    </row>
    <row r="18925" spans="1:4" x14ac:dyDescent="0.45">
      <c r="A18925">
        <v>0.49881026000000001</v>
      </c>
      <c r="B18925" s="1">
        <v>3.3685984999999999E-6</v>
      </c>
      <c r="C18925">
        <v>-16593.213</v>
      </c>
      <c r="D18925">
        <v>16336.036</v>
      </c>
    </row>
    <row r="18926" spans="1:4" x14ac:dyDescent="0.45">
      <c r="A18926">
        <v>0.50261579999999995</v>
      </c>
      <c r="B18926" s="1">
        <v>3.8940293000000003E-6</v>
      </c>
      <c r="C18926">
        <v>-16438.671999999999</v>
      </c>
      <c r="D18926">
        <v>16588.826000000001</v>
      </c>
    </row>
    <row r="18927" spans="1:4" x14ac:dyDescent="0.45">
      <c r="A18927">
        <v>0.50210480000000002</v>
      </c>
      <c r="B18927" s="1">
        <v>2.4736319E-6</v>
      </c>
      <c r="C18927">
        <v>-16510.092000000001</v>
      </c>
      <c r="D18927">
        <v>16536.474999999999</v>
      </c>
    </row>
    <row r="18928" spans="1:4" x14ac:dyDescent="0.45">
      <c r="A18928">
        <v>0.50082329999999997</v>
      </c>
      <c r="B18928" s="1">
        <v>3.1165914000000001E-6</v>
      </c>
      <c r="C18928">
        <v>-16401.445</v>
      </c>
      <c r="D18928">
        <v>16441.189999999999</v>
      </c>
    </row>
    <row r="18929" spans="1:4" x14ac:dyDescent="0.45">
      <c r="A18929">
        <v>0.50338320000000003</v>
      </c>
      <c r="B18929" s="1">
        <v>6.882041E-6</v>
      </c>
      <c r="C18929">
        <v>-16708.560000000001</v>
      </c>
      <c r="D18929">
        <v>16801.717000000001</v>
      </c>
    </row>
    <row r="18930" spans="1:4" x14ac:dyDescent="0.45">
      <c r="A18930">
        <v>0.49866092000000001</v>
      </c>
      <c r="B18930" s="1">
        <v>5.6735519999999997E-6</v>
      </c>
      <c r="C18930">
        <v>-16421.081999999999</v>
      </c>
      <c r="D18930">
        <v>16266.564</v>
      </c>
    </row>
    <row r="18931" spans="1:4" x14ac:dyDescent="0.45">
      <c r="A18931">
        <v>0.50324150000000001</v>
      </c>
      <c r="B18931" s="1">
        <v>6.1666950000000003E-6</v>
      </c>
      <c r="C18931">
        <v>-16413.578000000001</v>
      </c>
      <c r="D18931">
        <v>16147.14</v>
      </c>
    </row>
    <row r="18932" spans="1:4" x14ac:dyDescent="0.45">
      <c r="A18932">
        <v>0.50166219999999995</v>
      </c>
      <c r="B18932" s="1">
        <v>1.9187855000000001E-6</v>
      </c>
      <c r="C18932">
        <v>-16349.937</v>
      </c>
      <c r="D18932">
        <v>16245.084999999999</v>
      </c>
    </row>
    <row r="18933" spans="1:4" x14ac:dyDescent="0.45">
      <c r="A18933">
        <v>0.50208353999999999</v>
      </c>
      <c r="B18933" s="1">
        <v>2.9374767E-6</v>
      </c>
      <c r="C18933">
        <v>-16600.734</v>
      </c>
      <c r="D18933">
        <v>16456.333999999999</v>
      </c>
    </row>
    <row r="18934" spans="1:4" x14ac:dyDescent="0.45">
      <c r="A18934">
        <v>0.50294435000000004</v>
      </c>
      <c r="B18934" s="1">
        <v>5.6587673000000003E-6</v>
      </c>
      <c r="C18934">
        <v>-16329.172</v>
      </c>
      <c r="D18934">
        <v>16394.192999999999</v>
      </c>
    </row>
    <row r="18935" spans="1:4" x14ac:dyDescent="0.45">
      <c r="A18935">
        <v>0.49980730000000001</v>
      </c>
      <c r="B18935" s="1">
        <v>2.8895119999999999E-6</v>
      </c>
      <c r="C18935">
        <v>-16004.897000000001</v>
      </c>
      <c r="D18935">
        <v>16421.145</v>
      </c>
    </row>
    <row r="18936" spans="1:4" x14ac:dyDescent="0.45">
      <c r="A18936">
        <v>0.50367220000000001</v>
      </c>
      <c r="B18936" s="1">
        <v>8.1788209999999995E-6</v>
      </c>
      <c r="C18936">
        <v>-16207.593999999999</v>
      </c>
      <c r="D18936">
        <v>16506.734</v>
      </c>
    </row>
    <row r="18937" spans="1:4" x14ac:dyDescent="0.45">
      <c r="A18937">
        <v>0.49807420000000002</v>
      </c>
      <c r="B18937" s="1">
        <v>6.5624486000000002E-6</v>
      </c>
      <c r="C18937">
        <v>-16510.599999999999</v>
      </c>
      <c r="D18937">
        <v>16587.52</v>
      </c>
    </row>
    <row r="18938" spans="1:4" x14ac:dyDescent="0.45">
      <c r="A18938">
        <v>0.50351064999999995</v>
      </c>
      <c r="B18938" s="1">
        <v>7.5388442999999999E-6</v>
      </c>
      <c r="C18938">
        <v>-16132.83</v>
      </c>
      <c r="D18938">
        <v>16920.563999999998</v>
      </c>
    </row>
    <row r="18939" spans="1:4" x14ac:dyDescent="0.45">
      <c r="A18939">
        <v>0.50129979999999996</v>
      </c>
      <c r="B18939" s="1">
        <v>1.3600270999999999E-6</v>
      </c>
      <c r="C18939">
        <v>-16770.330000000002</v>
      </c>
      <c r="D18939">
        <v>16609.153999999999</v>
      </c>
    </row>
    <row r="18940" spans="1:4" x14ac:dyDescent="0.45">
      <c r="A18940">
        <v>0.50241190000000002</v>
      </c>
      <c r="B18940" s="1">
        <v>3.6320168000000001E-6</v>
      </c>
      <c r="C18940">
        <v>-16139.736000000001</v>
      </c>
      <c r="D18940">
        <v>16407.53</v>
      </c>
    </row>
    <row r="18941" spans="1:4" x14ac:dyDescent="0.45">
      <c r="A18941">
        <v>0.50278780000000001</v>
      </c>
      <c r="B18941" s="1">
        <v>4.9929390000000001E-6</v>
      </c>
      <c r="C18941">
        <v>-16098.691000000001</v>
      </c>
      <c r="D18941">
        <v>16320.594999999999</v>
      </c>
    </row>
    <row r="18942" spans="1:4" x14ac:dyDescent="0.45">
      <c r="A18942">
        <v>0.5003379</v>
      </c>
      <c r="B18942" s="1">
        <v>1.6627216999999999E-6</v>
      </c>
      <c r="C18942">
        <v>-16381.406000000001</v>
      </c>
      <c r="D18942">
        <v>16118.822</v>
      </c>
    </row>
    <row r="18943" spans="1:4" x14ac:dyDescent="0.45">
      <c r="A18943">
        <v>0.50364279999999995</v>
      </c>
      <c r="B18943" s="1">
        <v>7.0150245000000001E-6</v>
      </c>
      <c r="C18943">
        <v>-16673.173999999999</v>
      </c>
      <c r="D18943">
        <v>16288.205</v>
      </c>
    </row>
    <row r="18944" spans="1:4" x14ac:dyDescent="0.45">
      <c r="A18944">
        <v>0.49775530000000001</v>
      </c>
      <c r="B18944" s="1">
        <v>6.9428514999999999E-6</v>
      </c>
      <c r="C18944">
        <v>-16600.150000000001</v>
      </c>
      <c r="D18944">
        <v>16011.905000000001</v>
      </c>
    </row>
    <row r="18945" spans="1:4" x14ac:dyDescent="0.45">
      <c r="A18945">
        <v>0.50344880000000003</v>
      </c>
      <c r="B18945" s="1">
        <v>6.7480263999999996E-6</v>
      </c>
      <c r="C18945">
        <v>-16247.981</v>
      </c>
      <c r="D18945">
        <v>16518.074000000001</v>
      </c>
    </row>
    <row r="18946" spans="1:4" x14ac:dyDescent="0.45">
      <c r="A18946">
        <v>0.50116974000000003</v>
      </c>
      <c r="B18946" s="1">
        <v>1.4545153E-6</v>
      </c>
      <c r="C18946">
        <v>-16749.153999999999</v>
      </c>
      <c r="D18946">
        <v>16206.803</v>
      </c>
    </row>
    <row r="18947" spans="1:4" x14ac:dyDescent="0.45">
      <c r="A18947">
        <v>0.50234659999999998</v>
      </c>
      <c r="B18947" s="1">
        <v>3.2856914999999998E-6</v>
      </c>
      <c r="C18947">
        <v>-16368.249</v>
      </c>
      <c r="D18947">
        <v>16121.800999999999</v>
      </c>
    </row>
    <row r="18948" spans="1:4" x14ac:dyDescent="0.45">
      <c r="A18948">
        <v>0.50305206000000002</v>
      </c>
      <c r="B18948" s="1">
        <v>5.1950950000000001E-6</v>
      </c>
      <c r="C18948">
        <v>-16302.097</v>
      </c>
      <c r="D18948">
        <v>16472.594000000001</v>
      </c>
    </row>
    <row r="18949" spans="1:4" x14ac:dyDescent="0.45">
      <c r="A18949">
        <v>0.50030140000000001</v>
      </c>
      <c r="B18949" s="1">
        <v>2.052927E-6</v>
      </c>
      <c r="C18949">
        <v>-16513.743999999999</v>
      </c>
      <c r="D18949">
        <v>16687.14</v>
      </c>
    </row>
    <row r="18950" spans="1:4" x14ac:dyDescent="0.45">
      <c r="A18950">
        <v>0.50405186000000002</v>
      </c>
      <c r="B18950" s="1">
        <v>9.2463839999999997E-6</v>
      </c>
      <c r="C18950">
        <v>-16480.782999999999</v>
      </c>
      <c r="D18950">
        <v>16166.8</v>
      </c>
    </row>
    <row r="18951" spans="1:4" x14ac:dyDescent="0.45">
      <c r="A18951">
        <v>0.49807116000000001</v>
      </c>
      <c r="B18951" s="1">
        <v>8.1446979999999997E-6</v>
      </c>
      <c r="C18951">
        <v>-16108.861000000001</v>
      </c>
      <c r="D18951">
        <v>16649.521000000001</v>
      </c>
    </row>
    <row r="18952" spans="1:4" x14ac:dyDescent="0.45">
      <c r="A18952">
        <v>0.50392824000000003</v>
      </c>
      <c r="B18952" s="1">
        <v>8.4346360000000007E-6</v>
      </c>
      <c r="C18952">
        <v>-16001.797</v>
      </c>
      <c r="D18952">
        <v>16497.97</v>
      </c>
    </row>
    <row r="18953" spans="1:4" x14ac:dyDescent="0.45">
      <c r="A18953">
        <v>0.50172852999999995</v>
      </c>
      <c r="B18953" s="1">
        <v>2.451393E-6</v>
      </c>
      <c r="C18953">
        <v>-16102.341</v>
      </c>
      <c r="D18953">
        <v>16703.206999999999</v>
      </c>
    </row>
    <row r="18954" spans="1:4" x14ac:dyDescent="0.45">
      <c r="A18954">
        <v>0.5024111</v>
      </c>
      <c r="B18954" s="1">
        <v>6.0601915000000001E-6</v>
      </c>
      <c r="C18954">
        <v>-16540.396000000001</v>
      </c>
      <c r="D18954">
        <v>16071.862999999999</v>
      </c>
    </row>
    <row r="18955" spans="1:4" x14ac:dyDescent="0.45">
      <c r="A18955">
        <v>0.50369715999999998</v>
      </c>
      <c r="B18955" s="1">
        <v>1.1132087000000001E-5</v>
      </c>
      <c r="C18955">
        <v>-16596.91</v>
      </c>
      <c r="D18955">
        <v>16583.13</v>
      </c>
    </row>
    <row r="18956" spans="1:4" x14ac:dyDescent="0.45">
      <c r="A18956">
        <v>0.49869025</v>
      </c>
      <c r="B18956" s="1">
        <v>5.0389259999999996E-6</v>
      </c>
      <c r="C18956">
        <v>-16652.955000000002</v>
      </c>
      <c r="D18956">
        <v>16016.511</v>
      </c>
    </row>
    <row r="18957" spans="1:4" x14ac:dyDescent="0.45">
      <c r="A18957">
        <v>0.50442960000000003</v>
      </c>
      <c r="B18957" s="1">
        <v>1.33620615E-5</v>
      </c>
      <c r="C18957">
        <v>-16744.383000000002</v>
      </c>
      <c r="D18957">
        <v>16534.916000000001</v>
      </c>
    </row>
    <row r="18958" spans="1:4" x14ac:dyDescent="0.45">
      <c r="A18958">
        <v>0.50000160000000005</v>
      </c>
      <c r="B18958" s="1">
        <v>1.8301075E-6</v>
      </c>
      <c r="C18958">
        <v>-16451.526999999998</v>
      </c>
      <c r="D18958">
        <v>16114.964</v>
      </c>
    </row>
    <row r="18959" spans="1:4" x14ac:dyDescent="0.45">
      <c r="A18959">
        <v>0.50322920000000004</v>
      </c>
      <c r="B18959" s="1">
        <v>6.2084590000000003E-6</v>
      </c>
      <c r="C18959">
        <v>-17018.157999999999</v>
      </c>
      <c r="D18959">
        <v>16370.025</v>
      </c>
    </row>
    <row r="18960" spans="1:4" x14ac:dyDescent="0.45">
      <c r="A18960">
        <v>0.5030114</v>
      </c>
      <c r="B18960" s="1">
        <v>5.9442550000000002E-6</v>
      </c>
      <c r="C18960">
        <v>-16592.96</v>
      </c>
      <c r="D18960">
        <v>16116.404</v>
      </c>
    </row>
    <row r="18961" spans="1:4" x14ac:dyDescent="0.45">
      <c r="A18961">
        <v>0.50059929999999997</v>
      </c>
      <c r="B18961" s="1">
        <v>1.4133040999999999E-6</v>
      </c>
      <c r="C18961">
        <v>-16271.648999999999</v>
      </c>
      <c r="D18961">
        <v>16609.736000000001</v>
      </c>
    </row>
    <row r="18962" spans="1:4" x14ac:dyDescent="0.45">
      <c r="A18962">
        <v>0.50459414999999996</v>
      </c>
      <c r="B18962" s="1">
        <v>1.2141206E-5</v>
      </c>
      <c r="C18962">
        <v>-16285.734</v>
      </c>
      <c r="D18962">
        <v>16427.081999999999</v>
      </c>
    </row>
    <row r="18963" spans="1:4" x14ac:dyDescent="0.45">
      <c r="A18963">
        <v>0.49824869999999999</v>
      </c>
      <c r="B18963" s="1">
        <v>6.3804020000000004E-6</v>
      </c>
      <c r="C18963">
        <v>-16223.1875</v>
      </c>
      <c r="D18963">
        <v>16454.195</v>
      </c>
    </row>
    <row r="18964" spans="1:4" x14ac:dyDescent="0.45">
      <c r="A18964">
        <v>0.50373780000000001</v>
      </c>
      <c r="B18964" s="1">
        <v>8.4994830000000007E-6</v>
      </c>
      <c r="C18964">
        <v>-16338.293</v>
      </c>
      <c r="D18964">
        <v>16324.197</v>
      </c>
    </row>
    <row r="18965" spans="1:4" x14ac:dyDescent="0.45">
      <c r="A18965">
        <v>0.50253165</v>
      </c>
      <c r="B18965" s="1">
        <v>4.3354330000000003E-6</v>
      </c>
      <c r="C18965">
        <v>-16448.940999999999</v>
      </c>
      <c r="D18965">
        <v>16506.169999999998</v>
      </c>
    </row>
    <row r="18966" spans="1:4" x14ac:dyDescent="0.45">
      <c r="A18966">
        <v>0.50138490000000002</v>
      </c>
      <c r="B18966" s="1">
        <v>1.9414437999999998E-6</v>
      </c>
      <c r="C18966">
        <v>-16117.96</v>
      </c>
      <c r="D18966">
        <v>16452.116999999998</v>
      </c>
    </row>
    <row r="18967" spans="1:4" x14ac:dyDescent="0.45">
      <c r="A18967">
        <v>0.50428459999999997</v>
      </c>
      <c r="B18967" s="1">
        <v>1.1183568E-5</v>
      </c>
      <c r="C18967">
        <v>-16524.315999999999</v>
      </c>
      <c r="D18967">
        <v>16578.375</v>
      </c>
    </row>
    <row r="18968" spans="1:4" x14ac:dyDescent="0.45">
      <c r="A18968">
        <v>0.49756798000000002</v>
      </c>
      <c r="B18968" s="1">
        <v>1.0248753000000001E-5</v>
      </c>
      <c r="C18968">
        <v>-16851.398000000001</v>
      </c>
      <c r="D18968">
        <v>16255.035</v>
      </c>
    </row>
    <row r="18969" spans="1:4" x14ac:dyDescent="0.45">
      <c r="A18969">
        <v>0.50407500000000005</v>
      </c>
      <c r="B18969" s="1">
        <v>1.00580455E-5</v>
      </c>
      <c r="C18969">
        <v>-16343.084999999999</v>
      </c>
      <c r="D18969">
        <v>16430.296999999999</v>
      </c>
    </row>
    <row r="18970" spans="1:4" x14ac:dyDescent="0.45">
      <c r="A18970">
        <v>0.50230350000000001</v>
      </c>
      <c r="B18970" s="1">
        <v>3.8959689999999998E-6</v>
      </c>
      <c r="C18970">
        <v>-16287.645500000001</v>
      </c>
      <c r="D18970">
        <v>16508.009999999998</v>
      </c>
    </row>
    <row r="18971" spans="1:4" x14ac:dyDescent="0.45">
      <c r="A18971">
        <v>0.50200736999999995</v>
      </c>
      <c r="B18971" s="1">
        <v>4.0185163999999999E-6</v>
      </c>
      <c r="C18971">
        <v>-16312.94</v>
      </c>
      <c r="D18971">
        <v>16226.771000000001</v>
      </c>
    </row>
    <row r="18972" spans="1:4" x14ac:dyDescent="0.45">
      <c r="A18972">
        <v>0.50440600000000002</v>
      </c>
      <c r="B18972" s="1">
        <v>1.0123741E-5</v>
      </c>
      <c r="C18972">
        <v>-16362.69</v>
      </c>
      <c r="D18972">
        <v>16487.719000000001</v>
      </c>
    </row>
    <row r="18973" spans="1:4" x14ac:dyDescent="0.45">
      <c r="A18973">
        <v>0.4967242</v>
      </c>
      <c r="B18973" s="1">
        <v>1.3432996000000001E-5</v>
      </c>
      <c r="C18973">
        <v>-16702.84</v>
      </c>
      <c r="D18973">
        <v>16417.594000000001</v>
      </c>
    </row>
    <row r="18974" spans="1:4" x14ac:dyDescent="0.45">
      <c r="A18974">
        <v>0.50417820000000002</v>
      </c>
      <c r="B18974" s="1">
        <v>9.8357295000000004E-6</v>
      </c>
      <c r="C18974">
        <v>-16242.665000000001</v>
      </c>
      <c r="D18974">
        <v>16296.74</v>
      </c>
    </row>
    <row r="18975" spans="1:4" x14ac:dyDescent="0.45">
      <c r="A18975">
        <v>0.50228839999999997</v>
      </c>
      <c r="B18975" s="1">
        <v>4.4547160000000003E-6</v>
      </c>
      <c r="C18975">
        <v>-16117.790999999999</v>
      </c>
      <c r="D18975">
        <v>16728.995999999999</v>
      </c>
    </row>
    <row r="18976" spans="1:4" x14ac:dyDescent="0.45">
      <c r="A18976">
        <v>0.5017142</v>
      </c>
      <c r="B18976" s="1">
        <v>4.8208149999999999E-6</v>
      </c>
      <c r="C18976">
        <v>-16456.243999999999</v>
      </c>
      <c r="D18976">
        <v>16172.871999999999</v>
      </c>
    </row>
    <row r="18977" spans="1:4" x14ac:dyDescent="0.45">
      <c r="A18977">
        <v>0.50428620000000002</v>
      </c>
      <c r="B18977" s="1">
        <v>1.0051425999999999E-5</v>
      </c>
      <c r="C18977">
        <v>-16513.530999999999</v>
      </c>
      <c r="D18977">
        <v>16618.476999999999</v>
      </c>
    </row>
    <row r="18978" spans="1:4" x14ac:dyDescent="0.45">
      <c r="A18978">
        <v>0.49780244000000001</v>
      </c>
      <c r="B18978" s="1">
        <v>1.198915E-5</v>
      </c>
      <c r="C18978">
        <v>-16241.303</v>
      </c>
      <c r="D18978">
        <v>16215.495999999999</v>
      </c>
    </row>
    <row r="18979" spans="1:4" x14ac:dyDescent="0.45">
      <c r="A18979">
        <v>0.50382369999999999</v>
      </c>
      <c r="B18979" s="1">
        <v>9.78933E-6</v>
      </c>
      <c r="C18979">
        <v>-16601.268</v>
      </c>
      <c r="D18979">
        <v>16725.048999999999</v>
      </c>
    </row>
    <row r="18980" spans="1:4" x14ac:dyDescent="0.45">
      <c r="A18980">
        <v>0.50276880000000002</v>
      </c>
      <c r="B18980" s="1">
        <v>4.9492232000000003E-6</v>
      </c>
      <c r="C18980">
        <v>-16105.137000000001</v>
      </c>
      <c r="D18980">
        <v>16631.634999999998</v>
      </c>
    </row>
    <row r="18981" spans="1:4" x14ac:dyDescent="0.45">
      <c r="A18981">
        <v>0.50058879999999994</v>
      </c>
      <c r="B18981" s="1">
        <v>2.8110646E-6</v>
      </c>
      <c r="C18981">
        <v>-16345.108</v>
      </c>
      <c r="D18981">
        <v>16449.93</v>
      </c>
    </row>
    <row r="18982" spans="1:4" x14ac:dyDescent="0.45">
      <c r="A18982">
        <v>0.50435350000000001</v>
      </c>
      <c r="B18982" s="1">
        <v>1.2977337999999999E-5</v>
      </c>
      <c r="C18982">
        <v>-16540.386999999999</v>
      </c>
      <c r="D18982">
        <v>16317.565000000001</v>
      </c>
    </row>
    <row r="18983" spans="1:4" x14ac:dyDescent="0.45">
      <c r="A18983">
        <v>0.50014950000000002</v>
      </c>
      <c r="B18983" s="1">
        <v>1.8265121000000001E-6</v>
      </c>
      <c r="C18983">
        <v>-16148.846</v>
      </c>
      <c r="D18983">
        <v>16395.322</v>
      </c>
    </row>
    <row r="18984" spans="1:4" x14ac:dyDescent="0.45">
      <c r="A18984">
        <v>0.50294640000000002</v>
      </c>
      <c r="B18984" s="1">
        <v>6.5777213000000003E-6</v>
      </c>
      <c r="C18984">
        <v>-16467.567999999999</v>
      </c>
      <c r="D18984">
        <v>16582.873</v>
      </c>
    </row>
    <row r="18985" spans="1:4" x14ac:dyDescent="0.45">
      <c r="A18985">
        <v>0.50354560000000004</v>
      </c>
      <c r="B18985" s="1">
        <v>1.1012984000000001E-5</v>
      </c>
      <c r="C18985">
        <v>-16166.651</v>
      </c>
      <c r="D18985">
        <v>16662.648000000001</v>
      </c>
    </row>
    <row r="18986" spans="1:4" x14ac:dyDescent="0.45">
      <c r="A18986">
        <v>0.49819875000000002</v>
      </c>
      <c r="B18986" s="1">
        <v>1.05237905E-5</v>
      </c>
      <c r="C18986">
        <v>-16532.86</v>
      </c>
      <c r="D18986">
        <v>16309.021000000001</v>
      </c>
    </row>
    <row r="18987" spans="1:4" x14ac:dyDescent="0.45">
      <c r="A18987">
        <v>0.50422</v>
      </c>
      <c r="B18987" s="1">
        <v>9.8269709999999999E-6</v>
      </c>
      <c r="C18987">
        <v>-16534.053</v>
      </c>
      <c r="D18987">
        <v>16039.069</v>
      </c>
    </row>
    <row r="18988" spans="1:4" x14ac:dyDescent="0.45">
      <c r="A18988">
        <v>0.50156449999999997</v>
      </c>
      <c r="B18988" s="1">
        <v>3.6849863000000001E-6</v>
      </c>
      <c r="C18988">
        <v>-16206.601000000001</v>
      </c>
      <c r="D18988">
        <v>16142.367</v>
      </c>
    </row>
    <row r="18989" spans="1:4" x14ac:dyDescent="0.45">
      <c r="A18989">
        <v>0.50208025999999994</v>
      </c>
      <c r="B18989" s="1">
        <v>6.6269549999999996E-6</v>
      </c>
      <c r="C18989">
        <v>-16240.585999999999</v>
      </c>
      <c r="D18989">
        <v>16462.455000000002</v>
      </c>
    </row>
    <row r="18990" spans="1:4" x14ac:dyDescent="0.45">
      <c r="A18990">
        <v>0.50405109999999997</v>
      </c>
      <c r="B18990" s="1">
        <v>1.3611792E-5</v>
      </c>
      <c r="C18990">
        <v>-16260.892</v>
      </c>
      <c r="D18990">
        <v>16692.366999999998</v>
      </c>
    </row>
    <row r="18991" spans="1:4" x14ac:dyDescent="0.45">
      <c r="A18991">
        <v>0.49750866999999999</v>
      </c>
      <c r="B18991" s="1">
        <v>1.2516625E-5</v>
      </c>
      <c r="C18991">
        <v>-16533.046999999999</v>
      </c>
      <c r="D18991">
        <v>16687.875</v>
      </c>
    </row>
    <row r="18992" spans="1:4" x14ac:dyDescent="0.45">
      <c r="A18992">
        <v>0.50394212999999999</v>
      </c>
      <c r="B18992" s="1">
        <v>1.0173909000000001E-5</v>
      </c>
      <c r="C18992">
        <v>-16442.592000000001</v>
      </c>
      <c r="D18992">
        <v>16683.083999999999</v>
      </c>
    </row>
    <row r="18993" spans="1:4" x14ac:dyDescent="0.45">
      <c r="A18993">
        <v>0.50258499999999995</v>
      </c>
      <c r="B18993" s="1">
        <v>4.2141823999999999E-6</v>
      </c>
      <c r="C18993">
        <v>-16478.97</v>
      </c>
      <c r="D18993">
        <v>16601.678</v>
      </c>
    </row>
    <row r="18994" spans="1:4" x14ac:dyDescent="0.45">
      <c r="A18994">
        <v>0.50093509999999997</v>
      </c>
      <c r="B18994" s="1">
        <v>2.5092897000000002E-6</v>
      </c>
      <c r="C18994">
        <v>-16663.493999999999</v>
      </c>
      <c r="D18994">
        <v>16124.865</v>
      </c>
    </row>
    <row r="18995" spans="1:4" x14ac:dyDescent="0.45">
      <c r="A18995">
        <v>0.50432443999999998</v>
      </c>
      <c r="B18995" s="1">
        <v>1.3551260000000001E-5</v>
      </c>
      <c r="C18995">
        <v>-16174.937</v>
      </c>
      <c r="D18995">
        <v>16550.583999999999</v>
      </c>
    </row>
    <row r="18996" spans="1:4" x14ac:dyDescent="0.45">
      <c r="A18996">
        <v>0.49944398000000001</v>
      </c>
      <c r="B18996" s="1">
        <v>8.5374269999999995E-6</v>
      </c>
      <c r="C18996">
        <v>-16081.861000000001</v>
      </c>
      <c r="D18996">
        <v>16690.686000000002</v>
      </c>
    </row>
    <row r="18997" spans="1:4" x14ac:dyDescent="0.45">
      <c r="A18997">
        <v>0.50313410000000003</v>
      </c>
      <c r="B18997" s="1">
        <v>9.2517399999999993E-6</v>
      </c>
      <c r="C18997">
        <v>-16594.201000000001</v>
      </c>
      <c r="D18997">
        <v>16145.136</v>
      </c>
    </row>
    <row r="18998" spans="1:4" x14ac:dyDescent="0.45">
      <c r="A18998">
        <v>0.50299954000000002</v>
      </c>
      <c r="B18998" s="1">
        <v>8.3423830000000001E-6</v>
      </c>
      <c r="C18998">
        <v>-16643.127</v>
      </c>
      <c r="D18998">
        <v>16680.403999999999</v>
      </c>
    </row>
    <row r="18999" spans="1:4" x14ac:dyDescent="0.45">
      <c r="A18999">
        <v>0.49989262000000001</v>
      </c>
      <c r="B18999" s="1">
        <v>7.6795690000000003E-6</v>
      </c>
      <c r="C18999">
        <v>-16331.266</v>
      </c>
      <c r="D18999">
        <v>16413.689999999999</v>
      </c>
    </row>
    <row r="19000" spans="1:4" x14ac:dyDescent="0.45">
      <c r="A19000">
        <v>0.50406223999999999</v>
      </c>
      <c r="B19000" s="1">
        <v>1.0760947000000001E-5</v>
      </c>
      <c r="C19000">
        <v>-16457.73</v>
      </c>
      <c r="D19000">
        <v>16625.072</v>
      </c>
    </row>
    <row r="19001" spans="1:4" x14ac:dyDescent="0.45">
      <c r="A19001">
        <v>0.49895983999999999</v>
      </c>
      <c r="B19001" s="1">
        <v>4.8375445999999999E-6</v>
      </c>
      <c r="C19001">
        <v>-16668.873</v>
      </c>
      <c r="D19001">
        <v>16354.584999999999</v>
      </c>
    </row>
    <row r="19002" spans="1:4" x14ac:dyDescent="0.45">
      <c r="A19002">
        <v>0.50334500000000004</v>
      </c>
      <c r="B19002" s="1">
        <v>7.5742950000000001E-6</v>
      </c>
      <c r="C19002">
        <v>-16472.511999999999</v>
      </c>
      <c r="D19002">
        <v>16253.044</v>
      </c>
    </row>
    <row r="19003" spans="1:4" x14ac:dyDescent="0.45">
      <c r="A19003">
        <v>0.50244250000000001</v>
      </c>
      <c r="B19003" s="1">
        <v>4.5247970000000004E-6</v>
      </c>
      <c r="C19003">
        <v>-16570.296999999999</v>
      </c>
      <c r="D19003">
        <v>16012.683999999999</v>
      </c>
    </row>
    <row r="19004" spans="1:4" x14ac:dyDescent="0.45">
      <c r="A19004">
        <v>0.50141966000000004</v>
      </c>
      <c r="B19004" s="1">
        <v>3.0996366000000001E-6</v>
      </c>
      <c r="C19004">
        <v>-16710.98</v>
      </c>
      <c r="D19004">
        <v>16346.678</v>
      </c>
    </row>
    <row r="19005" spans="1:4" x14ac:dyDescent="0.45">
      <c r="A19005">
        <v>0.50371670000000002</v>
      </c>
      <c r="B19005" s="1">
        <v>1.0459955999999999E-5</v>
      </c>
      <c r="C19005">
        <v>-16248.948</v>
      </c>
      <c r="D19005">
        <v>16598.344000000001</v>
      </c>
    </row>
    <row r="19006" spans="1:4" x14ac:dyDescent="0.45">
      <c r="A19006">
        <v>0.49811845999999999</v>
      </c>
      <c r="B19006" s="1">
        <v>1.0333795000000001E-5</v>
      </c>
      <c r="C19006">
        <v>-16289.005999999999</v>
      </c>
      <c r="D19006">
        <v>16536.673999999999</v>
      </c>
    </row>
    <row r="19007" spans="1:4" x14ac:dyDescent="0.45">
      <c r="A19007">
        <v>0.50377214000000003</v>
      </c>
      <c r="B19007" s="1">
        <v>1.0686184000000001E-5</v>
      </c>
      <c r="C19007">
        <v>-16507.419999999998</v>
      </c>
      <c r="D19007">
        <v>16346.093999999999</v>
      </c>
    </row>
    <row r="19008" spans="1:4" x14ac:dyDescent="0.45">
      <c r="A19008">
        <v>0.50064609999999998</v>
      </c>
      <c r="B19008" s="1">
        <v>4.3195078000000002E-6</v>
      </c>
      <c r="C19008">
        <v>-16200.296</v>
      </c>
      <c r="D19008">
        <v>16430.169999999998</v>
      </c>
    </row>
    <row r="19009" spans="1:4" x14ac:dyDescent="0.45">
      <c r="A19009">
        <v>0.50275349999999996</v>
      </c>
      <c r="B19009" s="1">
        <v>9.2542119999999998E-6</v>
      </c>
      <c r="C19009">
        <v>-16417.245999999999</v>
      </c>
      <c r="D19009">
        <v>16380.115</v>
      </c>
    </row>
    <row r="19010" spans="1:4" x14ac:dyDescent="0.45">
      <c r="A19010">
        <v>0.50230163000000005</v>
      </c>
      <c r="B19010" s="1">
        <v>1.1115448999999999E-5</v>
      </c>
      <c r="C19010">
        <v>-16498.440999999999</v>
      </c>
      <c r="D19010">
        <v>16462.585999999999</v>
      </c>
    </row>
    <row r="19011" spans="1:4" x14ac:dyDescent="0.45">
      <c r="A19011">
        <v>0.50128055000000005</v>
      </c>
      <c r="B19011" s="1">
        <v>6.0079830000000001E-6</v>
      </c>
      <c r="C19011">
        <v>-16737.697</v>
      </c>
      <c r="D19011">
        <v>16480.37</v>
      </c>
    </row>
    <row r="19012" spans="1:4" x14ac:dyDescent="0.45">
      <c r="A19012">
        <v>0.50320980000000004</v>
      </c>
      <c r="B19012" s="1">
        <v>9.431407E-6</v>
      </c>
      <c r="C19012">
        <v>-16190.331</v>
      </c>
      <c r="D19012">
        <v>16282.045</v>
      </c>
    </row>
    <row r="19013" spans="1:4" x14ac:dyDescent="0.45">
      <c r="A19013">
        <v>0.49884254</v>
      </c>
      <c r="B19013" s="1">
        <v>4.8129659999999998E-6</v>
      </c>
      <c r="C19013">
        <v>-15951.058000000001</v>
      </c>
      <c r="D19013">
        <v>16356.362999999999</v>
      </c>
    </row>
    <row r="19014" spans="1:4" x14ac:dyDescent="0.45">
      <c r="A19014">
        <v>0.50345459999999997</v>
      </c>
      <c r="B19014" s="1">
        <v>7.1731073999999997E-6</v>
      </c>
      <c r="C19014">
        <v>-16085.234</v>
      </c>
      <c r="D19014">
        <v>16616.717000000001</v>
      </c>
    </row>
    <row r="19015" spans="1:4" x14ac:dyDescent="0.45">
      <c r="A19015">
        <v>0.49842373000000001</v>
      </c>
      <c r="B19015" s="1">
        <v>4.8300689999999999E-6</v>
      </c>
      <c r="C19015">
        <v>-16655.636999999999</v>
      </c>
      <c r="D19015">
        <v>15916.716</v>
      </c>
    </row>
    <row r="19016" spans="1:4" x14ac:dyDescent="0.45">
      <c r="A19016">
        <v>0.50293580000000004</v>
      </c>
      <c r="B19016" s="1">
        <v>5.9753049999999997E-6</v>
      </c>
      <c r="C19016">
        <v>-16487.245999999999</v>
      </c>
      <c r="D19016">
        <v>16893.47</v>
      </c>
    </row>
    <row r="19017" spans="1:4" x14ac:dyDescent="0.45">
      <c r="A19017">
        <v>0.50119659999999999</v>
      </c>
      <c r="B19017" s="1">
        <v>3.4352752000000002E-6</v>
      </c>
      <c r="C19017">
        <v>-16516.998</v>
      </c>
      <c r="D19017">
        <v>16404.768</v>
      </c>
    </row>
    <row r="19018" spans="1:4" x14ac:dyDescent="0.45">
      <c r="A19018">
        <v>0.50203823999999997</v>
      </c>
      <c r="B19018" s="1">
        <v>5.4448706000000002E-6</v>
      </c>
      <c r="C19018">
        <v>-16241.272999999999</v>
      </c>
      <c r="D19018">
        <v>16307.618</v>
      </c>
    </row>
    <row r="19019" spans="1:4" x14ac:dyDescent="0.45">
      <c r="A19019">
        <v>0.50231460000000006</v>
      </c>
      <c r="B19019" s="1">
        <v>5.6118865000000002E-6</v>
      </c>
      <c r="C19019">
        <v>-16127.244000000001</v>
      </c>
      <c r="D19019">
        <v>16649.361000000001</v>
      </c>
    </row>
    <row r="19020" spans="1:4" x14ac:dyDescent="0.45">
      <c r="A19020">
        <v>0.50087373999999996</v>
      </c>
      <c r="B19020" s="1">
        <v>1.7512018E-6</v>
      </c>
      <c r="C19020">
        <v>-16629.697</v>
      </c>
      <c r="D19020">
        <v>15887.831</v>
      </c>
    </row>
    <row r="19021" spans="1:4" x14ac:dyDescent="0.45">
      <c r="A19021">
        <v>0.50284415000000005</v>
      </c>
      <c r="B19021" s="1">
        <v>4.8513030000000003E-6</v>
      </c>
      <c r="C19021">
        <v>-16532.562000000002</v>
      </c>
      <c r="D19021">
        <v>16226.553</v>
      </c>
    </row>
    <row r="19022" spans="1:4" x14ac:dyDescent="0.45">
      <c r="A19022">
        <v>0.49913385999999998</v>
      </c>
      <c r="B19022" s="1">
        <v>5.7918479999999998E-6</v>
      </c>
      <c r="C19022">
        <v>-16220.013000000001</v>
      </c>
      <c r="D19022">
        <v>16300.313</v>
      </c>
    </row>
    <row r="19023" spans="1:4" x14ac:dyDescent="0.45">
      <c r="A19023">
        <v>0.50304380000000004</v>
      </c>
      <c r="B19023" s="1">
        <v>9.0941979999999996E-6</v>
      </c>
      <c r="C19023">
        <v>-16350.101000000001</v>
      </c>
      <c r="D19023">
        <v>16117.619000000001</v>
      </c>
    </row>
    <row r="19024" spans="1:4" x14ac:dyDescent="0.45">
      <c r="A19024">
        <v>0.49848409999999999</v>
      </c>
      <c r="B19024" s="1">
        <v>9.1184999999999992E-6</v>
      </c>
      <c r="C19024">
        <v>-15756.949000000001</v>
      </c>
      <c r="D19024">
        <v>16342.014999999999</v>
      </c>
    </row>
    <row r="19025" spans="1:4" x14ac:dyDescent="0.45">
      <c r="A19025">
        <v>0.50338983999999998</v>
      </c>
      <c r="B19025" s="1">
        <v>6.2383306000000001E-6</v>
      </c>
      <c r="C19025">
        <v>-16511.236000000001</v>
      </c>
      <c r="D19025">
        <v>16467.57</v>
      </c>
    </row>
    <row r="19026" spans="1:4" x14ac:dyDescent="0.45">
      <c r="A19026">
        <v>0.49981123</v>
      </c>
      <c r="B19026" s="1">
        <v>3.7100944999999998E-6</v>
      </c>
      <c r="C19026">
        <v>-16577.653999999999</v>
      </c>
      <c r="D19026">
        <v>16434.363000000001</v>
      </c>
    </row>
    <row r="19027" spans="1:4" x14ac:dyDescent="0.45">
      <c r="A19027">
        <v>0.50297239999999999</v>
      </c>
      <c r="B19027" s="1">
        <v>6.118479E-6</v>
      </c>
      <c r="C19027">
        <v>-16367.603999999999</v>
      </c>
      <c r="D19027">
        <v>16304.922</v>
      </c>
    </row>
    <row r="19028" spans="1:4" x14ac:dyDescent="0.45">
      <c r="A19028">
        <v>0.50159810000000005</v>
      </c>
      <c r="B19028" s="1">
        <v>1.9362328000000002E-6</v>
      </c>
      <c r="C19028">
        <v>-16280.555</v>
      </c>
      <c r="D19028">
        <v>16605.02</v>
      </c>
    </row>
    <row r="19029" spans="1:4" x14ac:dyDescent="0.45">
      <c r="A19029">
        <v>0.50184965000000004</v>
      </c>
      <c r="B19029" s="1">
        <v>4.7898024999999996E-6</v>
      </c>
      <c r="C19029">
        <v>-16613.412</v>
      </c>
      <c r="D19029">
        <v>16756.759999999998</v>
      </c>
    </row>
    <row r="19030" spans="1:4" x14ac:dyDescent="0.45">
      <c r="A19030">
        <v>0.50257810000000003</v>
      </c>
      <c r="B19030" s="1">
        <v>5.2702303000000002E-6</v>
      </c>
      <c r="C19030">
        <v>-16295.154</v>
      </c>
      <c r="D19030">
        <v>16374.397999999999</v>
      </c>
    </row>
    <row r="19031" spans="1:4" x14ac:dyDescent="0.45">
      <c r="A19031">
        <v>0.50098659999999995</v>
      </c>
      <c r="B19031" s="1">
        <v>1.8877919E-6</v>
      </c>
      <c r="C19031">
        <v>-16435.151999999998</v>
      </c>
      <c r="D19031">
        <v>16386.312000000002</v>
      </c>
    </row>
    <row r="19032" spans="1:4" x14ac:dyDescent="0.45">
      <c r="A19032">
        <v>0.50303465000000003</v>
      </c>
      <c r="B19032" s="1">
        <v>7.3407173000000004E-6</v>
      </c>
      <c r="C19032">
        <v>-16755.303</v>
      </c>
      <c r="D19032">
        <v>16620.705000000002</v>
      </c>
    </row>
    <row r="19033" spans="1:4" x14ac:dyDescent="0.45">
      <c r="A19033">
        <v>0.49873936000000002</v>
      </c>
      <c r="B19033" s="1">
        <v>3.5205815E-6</v>
      </c>
      <c r="C19033">
        <v>-16053.186</v>
      </c>
      <c r="D19033">
        <v>16084.299000000001</v>
      </c>
    </row>
    <row r="19034" spans="1:4" x14ac:dyDescent="0.45">
      <c r="A19034">
        <v>0.50353943999999995</v>
      </c>
      <c r="B19034" s="1">
        <v>8.8209099999999995E-6</v>
      </c>
      <c r="C19034">
        <v>-16619.724999999999</v>
      </c>
      <c r="D19034">
        <v>16294.585999999999</v>
      </c>
    </row>
    <row r="19035" spans="1:4" x14ac:dyDescent="0.45">
      <c r="A19035">
        <v>0.49796372999999999</v>
      </c>
      <c r="B19035" s="1">
        <v>6.8127300000000004E-6</v>
      </c>
      <c r="C19035">
        <v>-15968.362999999999</v>
      </c>
      <c r="D19035">
        <v>16045.011</v>
      </c>
    </row>
    <row r="19036" spans="1:4" x14ac:dyDescent="0.45">
      <c r="A19036">
        <v>0.5034168</v>
      </c>
      <c r="B19036" s="1">
        <v>9.5275589999999996E-6</v>
      </c>
      <c r="C19036">
        <v>-16249.456</v>
      </c>
      <c r="D19036">
        <v>16597.822</v>
      </c>
    </row>
    <row r="19037" spans="1:4" x14ac:dyDescent="0.45">
      <c r="A19037">
        <v>0.49852501999999999</v>
      </c>
      <c r="B19037" s="1">
        <v>4.333096E-6</v>
      </c>
      <c r="C19037">
        <v>-16426.636999999999</v>
      </c>
      <c r="D19037">
        <v>16132.621999999999</v>
      </c>
    </row>
    <row r="19038" spans="1:4" x14ac:dyDescent="0.45">
      <c r="A19038">
        <v>0.50370020000000004</v>
      </c>
      <c r="B19038" s="1">
        <v>8.7601579999999997E-6</v>
      </c>
      <c r="C19038">
        <v>-15952.557000000001</v>
      </c>
      <c r="D19038">
        <v>16296.518</v>
      </c>
    </row>
    <row r="19039" spans="1:4" x14ac:dyDescent="0.45">
      <c r="A19039">
        <v>0.49949179999999999</v>
      </c>
      <c r="B19039" s="1">
        <v>2.4758480000000001E-6</v>
      </c>
      <c r="C19039">
        <v>-16405.23</v>
      </c>
      <c r="D19039">
        <v>16751.23</v>
      </c>
    </row>
    <row r="19040" spans="1:4" x14ac:dyDescent="0.45">
      <c r="A19040">
        <v>0.50344586000000002</v>
      </c>
      <c r="B19040" s="1">
        <v>7.8317270000000004E-6</v>
      </c>
      <c r="C19040">
        <v>-16185.003000000001</v>
      </c>
      <c r="D19040">
        <v>16750.07</v>
      </c>
    </row>
    <row r="19041" spans="1:4" x14ac:dyDescent="0.45">
      <c r="A19041">
        <v>0.50001050000000002</v>
      </c>
      <c r="B19041" s="1">
        <v>2.0442807999999999E-6</v>
      </c>
      <c r="C19041">
        <v>-16764.398000000001</v>
      </c>
      <c r="D19041">
        <v>16361.040999999999</v>
      </c>
    </row>
    <row r="19042" spans="1:4" x14ac:dyDescent="0.45">
      <c r="A19042">
        <v>0.50361500000000003</v>
      </c>
      <c r="B19042" s="1">
        <v>6.9537449999999998E-6</v>
      </c>
      <c r="C19042">
        <v>-16653.088</v>
      </c>
      <c r="D19042">
        <v>16421.537</v>
      </c>
    </row>
    <row r="19043" spans="1:4" x14ac:dyDescent="0.45">
      <c r="A19043">
        <v>0.50070800000000004</v>
      </c>
      <c r="B19043" s="1">
        <v>3.3142296000000002E-6</v>
      </c>
      <c r="C19043">
        <v>-16441.521000000001</v>
      </c>
      <c r="D19043">
        <v>16470.035</v>
      </c>
    </row>
    <row r="19044" spans="1:4" x14ac:dyDescent="0.45">
      <c r="A19044">
        <v>0.50351769999999996</v>
      </c>
      <c r="B19044" s="1">
        <v>6.9410033999999997E-6</v>
      </c>
      <c r="C19044">
        <v>-16704.692999999999</v>
      </c>
      <c r="D19044">
        <v>16325.092000000001</v>
      </c>
    </row>
    <row r="19045" spans="1:4" x14ac:dyDescent="0.45">
      <c r="A19045">
        <v>0.50077450000000001</v>
      </c>
      <c r="B19045" s="1">
        <v>1.5580692E-6</v>
      </c>
      <c r="C19045">
        <v>-16736.543000000001</v>
      </c>
      <c r="D19045">
        <v>16324.494000000001</v>
      </c>
    </row>
    <row r="19046" spans="1:4" x14ac:dyDescent="0.45">
      <c r="A19046">
        <v>0.50326820000000005</v>
      </c>
      <c r="B19046" s="1">
        <v>8.3048335000000005E-6</v>
      </c>
      <c r="C19046">
        <v>-16432.442999999999</v>
      </c>
      <c r="D19046">
        <v>16793.537</v>
      </c>
    </row>
    <row r="19047" spans="1:4" x14ac:dyDescent="0.45">
      <c r="A19047">
        <v>0.50075376000000005</v>
      </c>
      <c r="B19047" s="1">
        <v>2.0410457000000002E-6</v>
      </c>
      <c r="C19047">
        <v>-16457.271000000001</v>
      </c>
      <c r="D19047">
        <v>15968.483</v>
      </c>
    </row>
    <row r="19048" spans="1:4" x14ac:dyDescent="0.45">
      <c r="A19048">
        <v>0.50322633999999999</v>
      </c>
      <c r="B19048" s="1">
        <v>5.6755280000000001E-6</v>
      </c>
      <c r="C19048">
        <v>-16367.522000000001</v>
      </c>
      <c r="D19048">
        <v>16236.986999999999</v>
      </c>
    </row>
    <row r="19049" spans="1:4" x14ac:dyDescent="0.45">
      <c r="A19049">
        <v>0.50097179999999997</v>
      </c>
      <c r="B19049" s="1">
        <v>4.7790176999999997E-6</v>
      </c>
      <c r="C19049">
        <v>-16267.254999999999</v>
      </c>
      <c r="D19049">
        <v>16255.191000000001</v>
      </c>
    </row>
    <row r="19050" spans="1:4" x14ac:dyDescent="0.45">
      <c r="A19050">
        <v>0.50324190000000002</v>
      </c>
      <c r="B19050" s="1">
        <v>7.0161677E-6</v>
      </c>
      <c r="C19050">
        <v>-16246.121999999999</v>
      </c>
      <c r="D19050">
        <v>16379.612999999999</v>
      </c>
    </row>
    <row r="19051" spans="1:4" x14ac:dyDescent="0.45">
      <c r="A19051">
        <v>0.50119820000000004</v>
      </c>
      <c r="B19051" s="1">
        <v>1.9649546999999998E-6</v>
      </c>
      <c r="C19051">
        <v>-16450.138999999999</v>
      </c>
      <c r="D19051">
        <v>16326.834999999999</v>
      </c>
    </row>
    <row r="19052" spans="1:4" x14ac:dyDescent="0.45">
      <c r="A19052">
        <v>0.50318015000000005</v>
      </c>
      <c r="B19052" s="1">
        <v>5.8395200000000003E-6</v>
      </c>
      <c r="C19052">
        <v>-16544.984</v>
      </c>
      <c r="D19052">
        <v>16053.787</v>
      </c>
    </row>
    <row r="19053" spans="1:4" x14ac:dyDescent="0.45">
      <c r="A19053">
        <v>0.50124259999999998</v>
      </c>
      <c r="B19053" s="1">
        <v>1.0864303000000001E-6</v>
      </c>
      <c r="C19053">
        <v>-16369.884</v>
      </c>
      <c r="D19053">
        <v>16365.201999999999</v>
      </c>
    </row>
    <row r="19054" spans="1:4" x14ac:dyDescent="0.45">
      <c r="A19054">
        <v>0.50310639999999995</v>
      </c>
      <c r="B19054" s="1">
        <v>5.7218229999999996E-6</v>
      </c>
      <c r="C19054">
        <v>-16255.08</v>
      </c>
      <c r="D19054">
        <v>16716.28</v>
      </c>
    </row>
    <row r="19055" spans="1:4" x14ac:dyDescent="0.45">
      <c r="A19055">
        <v>0.50120467000000002</v>
      </c>
      <c r="B19055" s="1">
        <v>3.266302E-6</v>
      </c>
      <c r="C19055">
        <v>-16416.555</v>
      </c>
      <c r="D19055">
        <v>16338.964</v>
      </c>
    </row>
    <row r="19056" spans="1:4" x14ac:dyDescent="0.45">
      <c r="A19056">
        <v>0.50308719999999996</v>
      </c>
      <c r="B19056" s="1">
        <v>8.0008850000000006E-6</v>
      </c>
      <c r="C19056">
        <v>-16514.793000000001</v>
      </c>
      <c r="D19056">
        <v>16256.763999999999</v>
      </c>
    </row>
    <row r="19057" spans="1:4" x14ac:dyDescent="0.45">
      <c r="A19057">
        <v>0.5013126</v>
      </c>
      <c r="B19057" s="1">
        <v>3.7030131E-6</v>
      </c>
      <c r="C19057">
        <v>-16330.772000000001</v>
      </c>
      <c r="D19057">
        <v>16465.287</v>
      </c>
    </row>
    <row r="19058" spans="1:4" x14ac:dyDescent="0.45">
      <c r="A19058">
        <v>0.50291525999999998</v>
      </c>
      <c r="B19058" s="1">
        <v>8.2377340000000004E-6</v>
      </c>
      <c r="C19058">
        <v>-16290.07</v>
      </c>
      <c r="D19058">
        <v>16423.748</v>
      </c>
    </row>
    <row r="19059" spans="1:4" x14ac:dyDescent="0.45">
      <c r="A19059">
        <v>0.50124029999999997</v>
      </c>
      <c r="B19059" s="1">
        <v>3.2053515000000001E-6</v>
      </c>
      <c r="C19059">
        <v>-16262.009</v>
      </c>
      <c r="D19059">
        <v>16606.849999999999</v>
      </c>
    </row>
    <row r="19060" spans="1:4" x14ac:dyDescent="0.45">
      <c r="A19060">
        <v>0.50295049999999997</v>
      </c>
      <c r="B19060" s="1">
        <v>7.8624350000000002E-6</v>
      </c>
      <c r="C19060">
        <v>-16171.978999999999</v>
      </c>
      <c r="D19060">
        <v>16079.877</v>
      </c>
    </row>
    <row r="19061" spans="1:4" x14ac:dyDescent="0.45">
      <c r="A19061">
        <v>0.50137069999999995</v>
      </c>
      <c r="B19061" s="1">
        <v>2.634088E-6</v>
      </c>
      <c r="C19061">
        <v>-16453.065999999999</v>
      </c>
      <c r="D19061">
        <v>16255.412</v>
      </c>
    </row>
    <row r="19062" spans="1:4" x14ac:dyDescent="0.45">
      <c r="A19062">
        <v>0.5030078</v>
      </c>
      <c r="B19062" s="1">
        <v>7.3162810000000003E-6</v>
      </c>
      <c r="C19062">
        <v>-16413.315999999999</v>
      </c>
      <c r="D19062">
        <v>16788.331999999999</v>
      </c>
    </row>
    <row r="19063" spans="1:4" x14ac:dyDescent="0.45">
      <c r="A19063">
        <v>0.5012008</v>
      </c>
      <c r="B19063" s="1">
        <v>2.0708395999999998E-6</v>
      </c>
      <c r="C19063">
        <v>-16164.249</v>
      </c>
      <c r="D19063">
        <v>16247.984</v>
      </c>
    </row>
    <row r="19064" spans="1:4" x14ac:dyDescent="0.45">
      <c r="A19064">
        <v>0.50315370000000004</v>
      </c>
      <c r="B19064" s="1">
        <v>6.180332E-6</v>
      </c>
      <c r="C19064">
        <v>-16605.18</v>
      </c>
      <c r="D19064">
        <v>16325.174999999999</v>
      </c>
    </row>
    <row r="19065" spans="1:4" x14ac:dyDescent="0.45">
      <c r="A19065">
        <v>0.50112460000000003</v>
      </c>
      <c r="B19065" s="1">
        <v>9.9749470000000002E-7</v>
      </c>
      <c r="C19065">
        <v>-16271.984</v>
      </c>
      <c r="D19065">
        <v>16591.848000000002</v>
      </c>
    </row>
    <row r="19066" spans="1:4" x14ac:dyDescent="0.45">
      <c r="A19066">
        <v>0.50321000000000005</v>
      </c>
      <c r="B19066" s="1">
        <v>6.5435543000000002E-6</v>
      </c>
      <c r="C19066">
        <v>-16656.855</v>
      </c>
      <c r="D19066">
        <v>16384.877</v>
      </c>
    </row>
    <row r="19067" spans="1:4" x14ac:dyDescent="0.45">
      <c r="A19067">
        <v>0.50083745000000002</v>
      </c>
      <c r="B19067" s="1">
        <v>1.2056423000000001E-6</v>
      </c>
      <c r="C19067">
        <v>-16409.830000000002</v>
      </c>
      <c r="D19067">
        <v>16529.934000000001</v>
      </c>
    </row>
    <row r="19068" spans="1:4" x14ac:dyDescent="0.45">
      <c r="A19068">
        <v>0.50349549999999998</v>
      </c>
      <c r="B19068" s="1">
        <v>8.666189E-6</v>
      </c>
      <c r="C19068">
        <v>-16492.373</v>
      </c>
      <c r="D19068">
        <v>16520.883000000002</v>
      </c>
    </row>
    <row r="19069" spans="1:4" x14ac:dyDescent="0.45">
      <c r="A19069">
        <v>0.50007760000000001</v>
      </c>
      <c r="B19069" s="1">
        <v>2.4845037E-6</v>
      </c>
      <c r="C19069">
        <v>-15948.870999999999</v>
      </c>
      <c r="D19069">
        <v>16166.108</v>
      </c>
    </row>
    <row r="19070" spans="1:4" x14ac:dyDescent="0.45">
      <c r="A19070">
        <v>0.5037857</v>
      </c>
      <c r="B19070" s="1">
        <v>9.7307880000000006E-6</v>
      </c>
      <c r="C19070">
        <v>-15965.216</v>
      </c>
      <c r="D19070">
        <v>16196.598</v>
      </c>
    </row>
    <row r="19071" spans="1:4" x14ac:dyDescent="0.45">
      <c r="A19071">
        <v>0.49897414000000001</v>
      </c>
      <c r="B19071" s="1">
        <v>2.5769346E-5</v>
      </c>
      <c r="C19071">
        <v>-16651.895</v>
      </c>
      <c r="D19071">
        <v>16318.164000000001</v>
      </c>
    </row>
    <row r="19072" spans="1:4" x14ac:dyDescent="0.45">
      <c r="A19072">
        <v>0.50393425999999997</v>
      </c>
      <c r="B19072" s="1">
        <v>9.9197629999999999E-6</v>
      </c>
      <c r="C19072">
        <v>-16483.048999999999</v>
      </c>
      <c r="D19072">
        <v>16435.848000000002</v>
      </c>
    </row>
    <row r="19073" spans="1:4" x14ac:dyDescent="0.45">
      <c r="A19073">
        <v>0.49725999999999998</v>
      </c>
      <c r="B19073" s="1">
        <v>8.8350324999999998E-6</v>
      </c>
      <c r="C19073">
        <v>-16058.945</v>
      </c>
      <c r="D19073">
        <v>16683.98</v>
      </c>
    </row>
    <row r="19074" spans="1:4" x14ac:dyDescent="0.45">
      <c r="A19074">
        <v>0.50415810000000005</v>
      </c>
      <c r="B19074" s="1">
        <v>9.3208069999999997E-6</v>
      </c>
      <c r="C19074">
        <v>-16986.97</v>
      </c>
      <c r="D19074">
        <v>16402.669999999998</v>
      </c>
    </row>
    <row r="19075" spans="1:4" x14ac:dyDescent="0.45">
      <c r="A19075">
        <v>0.49741727000000002</v>
      </c>
      <c r="B19075" s="1">
        <v>9.6102899999999994E-6</v>
      </c>
      <c r="C19075">
        <v>-16186.46</v>
      </c>
      <c r="D19075">
        <v>16701.633000000002</v>
      </c>
    </row>
    <row r="19076" spans="1:4" x14ac:dyDescent="0.45">
      <c r="A19076">
        <v>0.50404329999999997</v>
      </c>
      <c r="B19076" s="1">
        <v>9.2606914999999994E-6</v>
      </c>
      <c r="C19076">
        <v>-16401.148000000001</v>
      </c>
      <c r="D19076">
        <v>16420.687999999998</v>
      </c>
    </row>
    <row r="19077" spans="1:4" x14ac:dyDescent="0.45">
      <c r="A19077">
        <v>0.49928948000000001</v>
      </c>
      <c r="B19077" s="1">
        <v>5.7896978000000003E-6</v>
      </c>
      <c r="C19077">
        <v>-16463.346000000001</v>
      </c>
      <c r="D19077">
        <v>16572.888999999999</v>
      </c>
    </row>
    <row r="19078" spans="1:4" x14ac:dyDescent="0.45">
      <c r="A19078">
        <v>0.50391560000000002</v>
      </c>
      <c r="B19078" s="1">
        <v>1.1876757E-5</v>
      </c>
      <c r="C19078">
        <v>-16377.243</v>
      </c>
      <c r="D19078">
        <v>16542.326000000001</v>
      </c>
    </row>
    <row r="19079" spans="1:4" x14ac:dyDescent="0.45">
      <c r="A19079">
        <v>0.50072779999999995</v>
      </c>
      <c r="B19079" s="1">
        <v>1.1523275E-6</v>
      </c>
      <c r="C19079">
        <v>-16587.563999999998</v>
      </c>
      <c r="D19079">
        <v>16482.844000000001</v>
      </c>
    </row>
    <row r="19080" spans="1:4" x14ac:dyDescent="0.45">
      <c r="A19080">
        <v>0.50341064000000002</v>
      </c>
      <c r="B19080" s="1">
        <v>6.8853073999999997E-6</v>
      </c>
      <c r="C19080">
        <v>-16326.852000000001</v>
      </c>
      <c r="D19080">
        <v>16728.91</v>
      </c>
    </row>
    <row r="19081" spans="1:4" x14ac:dyDescent="0.45">
      <c r="A19081">
        <v>0.50120609999999999</v>
      </c>
      <c r="B19081" s="1">
        <v>2.3921049999999999E-6</v>
      </c>
      <c r="C19081">
        <v>-16166.964</v>
      </c>
      <c r="D19081">
        <v>16307.874</v>
      </c>
    </row>
    <row r="19082" spans="1:4" x14ac:dyDescent="0.45">
      <c r="A19082">
        <v>0.50277360000000004</v>
      </c>
      <c r="B19082" s="1">
        <v>6.5660506000000001E-6</v>
      </c>
      <c r="C19082">
        <v>-16653.348000000002</v>
      </c>
      <c r="D19082">
        <v>16153.423000000001</v>
      </c>
    </row>
    <row r="19083" spans="1:4" x14ac:dyDescent="0.45">
      <c r="A19083">
        <v>0.5017722</v>
      </c>
      <c r="B19083" s="1">
        <v>4.2284545999999999E-6</v>
      </c>
      <c r="C19083">
        <v>-16588.523000000001</v>
      </c>
      <c r="D19083">
        <v>16463.705000000002</v>
      </c>
    </row>
    <row r="19084" spans="1:4" x14ac:dyDescent="0.45">
      <c r="A19084">
        <v>0.5024343</v>
      </c>
      <c r="B19084" s="1">
        <v>3.5649166E-6</v>
      </c>
      <c r="C19084">
        <v>-16197.678</v>
      </c>
      <c r="D19084">
        <v>16545.543000000001</v>
      </c>
    </row>
    <row r="19085" spans="1:4" x14ac:dyDescent="0.45">
      <c r="A19085">
        <v>0.50251204000000005</v>
      </c>
      <c r="B19085" s="1">
        <v>7.1709364000000001E-6</v>
      </c>
      <c r="C19085">
        <v>-16268.831</v>
      </c>
      <c r="D19085">
        <v>15915.384</v>
      </c>
    </row>
    <row r="19086" spans="1:4" x14ac:dyDescent="0.45">
      <c r="A19086">
        <v>0.50202334000000004</v>
      </c>
      <c r="B19086" s="1">
        <v>6.1734204000000004E-6</v>
      </c>
      <c r="C19086">
        <v>-16603.134999999998</v>
      </c>
      <c r="D19086">
        <v>16413.048999999999</v>
      </c>
    </row>
    <row r="19087" spans="1:4" x14ac:dyDescent="0.45">
      <c r="A19087">
        <v>0.50283425999999998</v>
      </c>
      <c r="B19087" s="1">
        <v>4.8751744999999998E-6</v>
      </c>
      <c r="C19087">
        <v>-16191.271000000001</v>
      </c>
      <c r="D19087">
        <v>16388.276999999998</v>
      </c>
    </row>
    <row r="19088" spans="1:4" x14ac:dyDescent="0.45">
      <c r="A19088">
        <v>0.50147719999999996</v>
      </c>
      <c r="B19088" s="1">
        <v>1.8859633000000001E-6</v>
      </c>
      <c r="C19088">
        <v>-16212.326999999999</v>
      </c>
      <c r="D19088">
        <v>16451.601999999999</v>
      </c>
    </row>
    <row r="19089" spans="1:4" x14ac:dyDescent="0.45">
      <c r="A19089">
        <v>0.50298357000000005</v>
      </c>
      <c r="B19089" s="1">
        <v>7.0009019999999998E-6</v>
      </c>
      <c r="C19089">
        <v>-16187.378000000001</v>
      </c>
      <c r="D19089">
        <v>16035.637000000001</v>
      </c>
    </row>
    <row r="19090" spans="1:4" x14ac:dyDescent="0.45">
      <c r="A19090">
        <v>0.50072970000000006</v>
      </c>
      <c r="B19090" s="1">
        <v>2.3571436E-6</v>
      </c>
      <c r="C19090">
        <v>-16710.486000000001</v>
      </c>
      <c r="D19090">
        <v>16569.04</v>
      </c>
    </row>
    <row r="19091" spans="1:4" x14ac:dyDescent="0.45">
      <c r="A19091">
        <v>0.50314844000000003</v>
      </c>
      <c r="B19091" s="1">
        <v>5.9086783000000003E-6</v>
      </c>
      <c r="C19091">
        <v>-16426.107</v>
      </c>
      <c r="D19091">
        <v>16351.493</v>
      </c>
    </row>
    <row r="19092" spans="1:4" x14ac:dyDescent="0.45">
      <c r="A19092">
        <v>0.5000677</v>
      </c>
      <c r="B19092" s="1">
        <v>2.4363409999999999E-6</v>
      </c>
      <c r="C19092">
        <v>-16400.773000000001</v>
      </c>
      <c r="D19092">
        <v>16110.877</v>
      </c>
    </row>
    <row r="19093" spans="1:4" x14ac:dyDescent="0.45">
      <c r="A19093">
        <v>0.5035444</v>
      </c>
      <c r="B19093" s="1">
        <v>9.3830419999999997E-6</v>
      </c>
      <c r="C19093">
        <v>-16493.715</v>
      </c>
      <c r="D19093">
        <v>15842.206</v>
      </c>
    </row>
    <row r="19094" spans="1:4" x14ac:dyDescent="0.45">
      <c r="A19094">
        <v>0.49930096000000002</v>
      </c>
      <c r="B19094" s="1">
        <v>2.5255312999999998E-6</v>
      </c>
      <c r="C19094">
        <v>-16196.403</v>
      </c>
      <c r="D19094">
        <v>16381.652</v>
      </c>
    </row>
    <row r="19095" spans="1:4" x14ac:dyDescent="0.45">
      <c r="A19095">
        <v>0.50370806000000001</v>
      </c>
      <c r="B19095" s="1">
        <v>1.04364735E-5</v>
      </c>
      <c r="C19095">
        <v>-16026.119000000001</v>
      </c>
      <c r="D19095">
        <v>16532.453000000001</v>
      </c>
    </row>
    <row r="19096" spans="1:4" x14ac:dyDescent="0.45">
      <c r="A19096">
        <v>0.49714365999999999</v>
      </c>
      <c r="B19096" s="1">
        <v>8.8997569999999998E-6</v>
      </c>
      <c r="C19096">
        <v>-16631.851999999999</v>
      </c>
      <c r="D19096">
        <v>16448.995999999999</v>
      </c>
    </row>
    <row r="19097" spans="1:4" x14ac:dyDescent="0.45">
      <c r="A19097">
        <v>0.50380599999999998</v>
      </c>
      <c r="B19097" s="1">
        <v>9.0015764999999994E-6</v>
      </c>
      <c r="C19097">
        <v>-15947.370999999999</v>
      </c>
      <c r="D19097">
        <v>16287.584999999999</v>
      </c>
    </row>
    <row r="19098" spans="1:4" x14ac:dyDescent="0.45">
      <c r="A19098">
        <v>0.49814510000000001</v>
      </c>
      <c r="B19098" s="1">
        <v>1.6724126999999999E-5</v>
      </c>
      <c r="C19098">
        <v>-16332.744000000001</v>
      </c>
      <c r="D19098">
        <v>16629.208999999999</v>
      </c>
    </row>
    <row r="19099" spans="1:4" x14ac:dyDescent="0.45">
      <c r="A19099">
        <v>0.50393796000000002</v>
      </c>
      <c r="B19099" s="1">
        <v>8.3971270000000001E-6</v>
      </c>
      <c r="C19099">
        <v>-16673.907999999999</v>
      </c>
      <c r="D19099">
        <v>16293.948</v>
      </c>
    </row>
    <row r="19100" spans="1:4" x14ac:dyDescent="0.45">
      <c r="A19100">
        <v>0.49744290000000002</v>
      </c>
      <c r="B19100" s="1">
        <v>1.617064E-5</v>
      </c>
      <c r="C19100">
        <v>-16269.029</v>
      </c>
      <c r="D19100">
        <v>16616.217000000001</v>
      </c>
    </row>
    <row r="19101" spans="1:4" x14ac:dyDescent="0.45">
      <c r="A19101">
        <v>0.50378906999999995</v>
      </c>
      <c r="B19101" s="1">
        <v>1.4908627E-5</v>
      </c>
      <c r="C19101">
        <v>-16505.634999999998</v>
      </c>
      <c r="D19101">
        <v>15892.815000000001</v>
      </c>
    </row>
    <row r="19102" spans="1:4" x14ac:dyDescent="0.45">
      <c r="A19102">
        <v>0.50075760000000002</v>
      </c>
      <c r="B19102" s="1">
        <v>4.6118020000000001E-6</v>
      </c>
      <c r="C19102">
        <v>-16672.266</v>
      </c>
      <c r="D19102">
        <v>16262.09</v>
      </c>
    </row>
    <row r="19103" spans="1:4" x14ac:dyDescent="0.45">
      <c r="A19103">
        <v>0.50426879999999996</v>
      </c>
      <c r="B19103" s="1">
        <v>2.7363854000000002E-5</v>
      </c>
      <c r="C19103">
        <v>-16312.656000000001</v>
      </c>
      <c r="D19103">
        <v>16240.084000000001</v>
      </c>
    </row>
    <row r="19104" spans="1:4" x14ac:dyDescent="0.45">
      <c r="A19104">
        <v>0.50211536999999995</v>
      </c>
      <c r="B19104" s="1">
        <v>8.8658299999999994E-6</v>
      </c>
      <c r="C19104">
        <v>-16655.463</v>
      </c>
      <c r="D19104">
        <v>16378.55</v>
      </c>
    </row>
    <row r="19105" spans="1:4" x14ac:dyDescent="0.45">
      <c r="A19105">
        <v>0.50361089999999997</v>
      </c>
      <c r="B19105" s="1">
        <v>1.0704791E-5</v>
      </c>
      <c r="C19105">
        <v>-16410.491999999998</v>
      </c>
      <c r="D19105">
        <v>16157.130999999999</v>
      </c>
    </row>
    <row r="19106" spans="1:4" x14ac:dyDescent="0.45">
      <c r="A19106">
        <v>0.50293522999999996</v>
      </c>
      <c r="B19106" s="1">
        <v>8.9175519999999995E-5</v>
      </c>
      <c r="C19106">
        <v>-16427.370999999999</v>
      </c>
      <c r="D19106">
        <v>16553.092000000001</v>
      </c>
    </row>
    <row r="19107" spans="1:4" x14ac:dyDescent="0.45">
      <c r="A19107">
        <v>0.50270915000000005</v>
      </c>
      <c r="B19107" s="1">
        <v>9.361727E-5</v>
      </c>
      <c r="C19107">
        <v>-16237.05</v>
      </c>
      <c r="D19107">
        <v>16675.525000000001</v>
      </c>
    </row>
    <row r="19108" spans="1:4" x14ac:dyDescent="0.45">
      <c r="A19108">
        <v>0.50565844999999998</v>
      </c>
      <c r="B19108" s="1">
        <v>1.7456877999999999E-5</v>
      </c>
      <c r="C19108">
        <v>-16598.38</v>
      </c>
      <c r="D19108">
        <v>16574.393</v>
      </c>
    </row>
    <row r="19109" spans="1:4" x14ac:dyDescent="0.45">
      <c r="A19109">
        <v>0.50187296000000003</v>
      </c>
      <c r="B19109" s="1">
        <v>2.0285359999999999E-6</v>
      </c>
      <c r="C19109">
        <v>-16201.626</v>
      </c>
      <c r="D19109">
        <v>16574.059000000001</v>
      </c>
    </row>
    <row r="19110" spans="1:4" x14ac:dyDescent="0.45">
      <c r="A19110">
        <v>0.50555693999999995</v>
      </c>
      <c r="B19110" s="1">
        <v>1.6167862000000001E-5</v>
      </c>
      <c r="C19110">
        <v>-16321.742</v>
      </c>
      <c r="D19110">
        <v>16789.324000000001</v>
      </c>
    </row>
    <row r="19111" spans="1:4" x14ac:dyDescent="0.45">
      <c r="A19111">
        <v>0.50037175</v>
      </c>
      <c r="B19111" s="1">
        <v>3.0578262999999997E-5</v>
      </c>
      <c r="C19111">
        <v>-16289.036</v>
      </c>
      <c r="D19111">
        <v>16190.745999999999</v>
      </c>
    </row>
    <row r="19112" spans="1:4" x14ac:dyDescent="0.45">
      <c r="A19112">
        <v>0.50540300000000005</v>
      </c>
      <c r="B19112" s="1">
        <v>9.1956186000000001E-5</v>
      </c>
      <c r="C19112">
        <v>-16548.143</v>
      </c>
      <c r="D19112">
        <v>16423.91</v>
      </c>
    </row>
    <row r="19113" spans="1:4" x14ac:dyDescent="0.45">
      <c r="A19113">
        <v>0.49392330000000001</v>
      </c>
      <c r="B19113" s="1">
        <v>6.7955653999999998E-5</v>
      </c>
      <c r="C19113">
        <v>-16349.11</v>
      </c>
      <c r="D19113">
        <v>16242.886</v>
      </c>
    </row>
    <row r="19114" spans="1:4" x14ac:dyDescent="0.45">
      <c r="A19114">
        <v>0.50484549999999995</v>
      </c>
      <c r="B19114" s="1">
        <v>7.9920760000000006E-5</v>
      </c>
      <c r="C19114">
        <v>-16202.246999999999</v>
      </c>
      <c r="D19114">
        <v>16646.932000000001</v>
      </c>
    </row>
    <row r="19115" spans="1:4" x14ac:dyDescent="0.45">
      <c r="A19115">
        <v>0.49897644000000002</v>
      </c>
      <c r="B19115" s="1">
        <v>3.8737790000000001E-6</v>
      </c>
      <c r="C19115">
        <v>-16714.898000000001</v>
      </c>
      <c r="D19115">
        <v>15948.32</v>
      </c>
    </row>
    <row r="19116" spans="1:4" x14ac:dyDescent="0.45">
      <c r="A19116">
        <v>0.50498116000000004</v>
      </c>
      <c r="B19116" s="1">
        <v>3.8780189999999998E-5</v>
      </c>
      <c r="C19116">
        <v>-16710.208999999999</v>
      </c>
      <c r="D19116">
        <v>16327.599</v>
      </c>
    </row>
    <row r="19117" spans="1:4" x14ac:dyDescent="0.45">
      <c r="A19117">
        <v>0.50091255000000001</v>
      </c>
      <c r="B19117" s="1">
        <v>6.8571380000000004E-5</v>
      </c>
      <c r="C19117">
        <v>-16290.401</v>
      </c>
      <c r="D19117">
        <v>16322.154</v>
      </c>
    </row>
    <row r="19118" spans="1:4" x14ac:dyDescent="0.45">
      <c r="A19118">
        <v>0.50927794000000004</v>
      </c>
      <c r="B19118" s="1">
        <v>8.8374350000000002E-5</v>
      </c>
      <c r="C19118">
        <v>-16084.391</v>
      </c>
      <c r="D19118">
        <v>16263.763000000001</v>
      </c>
    </row>
    <row r="19119" spans="1:4" x14ac:dyDescent="0.45">
      <c r="A19119">
        <v>0.50111353000000003</v>
      </c>
      <c r="B19119" s="1">
        <v>1.0691569499999999E-5</v>
      </c>
      <c r="C19119">
        <v>-16511.810000000001</v>
      </c>
      <c r="D19119">
        <v>16565.838</v>
      </c>
    </row>
    <row r="19120" spans="1:4" x14ac:dyDescent="0.45">
      <c r="A19120">
        <v>0.51345280000000004</v>
      </c>
      <c r="B19120">
        <v>1.10224566E-4</v>
      </c>
      <c r="C19120">
        <v>-16046.130999999999</v>
      </c>
      <c r="D19120">
        <v>16750.675999999999</v>
      </c>
    </row>
    <row r="19121" spans="1:4" x14ac:dyDescent="0.45">
      <c r="A19121">
        <v>0.49903142</v>
      </c>
      <c r="B19121">
        <v>1.02285754E-4</v>
      </c>
      <c r="C19121">
        <v>-16606.030999999999</v>
      </c>
      <c r="D19121">
        <v>16350.31</v>
      </c>
    </row>
    <row r="19122" spans="1:4" x14ac:dyDescent="0.45">
      <c r="A19122">
        <v>0.50839129999999999</v>
      </c>
      <c r="B19122" s="1">
        <v>4.6021486999999997E-5</v>
      </c>
      <c r="C19122">
        <v>-16295.495000000001</v>
      </c>
      <c r="D19122">
        <v>16410.572</v>
      </c>
    </row>
    <row r="19123" spans="1:4" x14ac:dyDescent="0.45">
      <c r="A19123">
        <v>0.5015328</v>
      </c>
      <c r="B19123" s="1">
        <v>6.8278655999999994E-5</v>
      </c>
      <c r="C19123">
        <v>-16393.178</v>
      </c>
      <c r="D19123">
        <v>16227.823</v>
      </c>
    </row>
    <row r="19124" spans="1:4" x14ac:dyDescent="0.45">
      <c r="A19124">
        <v>0.51222809999999996</v>
      </c>
      <c r="B19124">
        <v>1.4013558000000001E-4</v>
      </c>
      <c r="C19124">
        <v>-16349.183999999999</v>
      </c>
      <c r="D19124">
        <v>16355.828</v>
      </c>
    </row>
    <row r="19125" spans="1:4" x14ac:dyDescent="0.45">
      <c r="A19125">
        <v>0.50036365000000005</v>
      </c>
      <c r="B19125" s="1">
        <v>5.9575460000000003E-5</v>
      </c>
      <c r="C19125">
        <v>-15996.501</v>
      </c>
      <c r="D19125">
        <v>16137.861000000001</v>
      </c>
    </row>
    <row r="19126" spans="1:4" x14ac:dyDescent="0.45">
      <c r="A19126">
        <v>0.5114436</v>
      </c>
      <c r="B19126">
        <v>1.11791254E-4</v>
      </c>
      <c r="C19126">
        <v>-16360.2</v>
      </c>
      <c r="D19126">
        <v>16245.856</v>
      </c>
    </row>
    <row r="19127" spans="1:4" x14ac:dyDescent="0.45">
      <c r="A19127">
        <v>0.49765480000000001</v>
      </c>
      <c r="B19127">
        <v>1.0676154E-4</v>
      </c>
      <c r="C19127">
        <v>-16128.61</v>
      </c>
      <c r="D19127">
        <v>16252.468999999999</v>
      </c>
    </row>
    <row r="19128" spans="1:4" x14ac:dyDescent="0.45">
      <c r="A19128">
        <v>0.51114879999999996</v>
      </c>
      <c r="B19128" s="1">
        <v>6.560297E-5</v>
      </c>
      <c r="C19128">
        <v>-16378.728999999999</v>
      </c>
      <c r="D19128">
        <v>15830.33</v>
      </c>
    </row>
    <row r="19129" spans="1:4" x14ac:dyDescent="0.45">
      <c r="A19129">
        <v>0.48673623999999999</v>
      </c>
      <c r="B19129">
        <v>1.3773216000000001E-4</v>
      </c>
      <c r="C19129">
        <v>-16789.143</v>
      </c>
      <c r="D19129">
        <v>16528.41</v>
      </c>
    </row>
    <row r="19130" spans="1:4" x14ac:dyDescent="0.45">
      <c r="A19130">
        <v>0.51071730000000004</v>
      </c>
      <c r="B19130" s="1">
        <v>6.2339699999999995E-5</v>
      </c>
      <c r="C19130">
        <v>-16034.075999999999</v>
      </c>
      <c r="D19130">
        <v>16694.726999999999</v>
      </c>
    </row>
    <row r="19131" spans="1:4" x14ac:dyDescent="0.45">
      <c r="A19131">
        <v>0.49758855000000002</v>
      </c>
      <c r="B19131" s="1">
        <v>2.8255797999999999E-5</v>
      </c>
      <c r="C19131">
        <v>-16309.35</v>
      </c>
      <c r="D19131">
        <v>16280.218000000001</v>
      </c>
    </row>
    <row r="19132" spans="1:4" x14ac:dyDescent="0.45">
      <c r="A19132">
        <v>0.50808379999999997</v>
      </c>
      <c r="B19132" s="1">
        <v>9.8388439999999997E-5</v>
      </c>
      <c r="C19132">
        <v>-16156.281000000001</v>
      </c>
      <c r="D19132">
        <v>16226.148999999999</v>
      </c>
    </row>
    <row r="19133" spans="1:4" x14ac:dyDescent="0.45">
      <c r="A19133">
        <v>0.50244414999999998</v>
      </c>
      <c r="B19133" s="1">
        <v>2.8571192E-5</v>
      </c>
      <c r="C19133">
        <v>-16760.275000000001</v>
      </c>
      <c r="D19133">
        <v>16413.666000000001</v>
      </c>
    </row>
    <row r="19134" spans="1:4" x14ac:dyDescent="0.45">
      <c r="A19134">
        <v>0.50821364000000002</v>
      </c>
      <c r="B19134" s="1">
        <v>4.8327444999999997E-5</v>
      </c>
      <c r="C19134">
        <v>-16415.02</v>
      </c>
      <c r="D19134">
        <v>16440.375</v>
      </c>
    </row>
    <row r="19135" spans="1:4" x14ac:dyDescent="0.45">
      <c r="A19135">
        <v>0.50443320000000003</v>
      </c>
      <c r="B19135" s="1">
        <v>3.6978340000000001E-5</v>
      </c>
      <c r="C19135">
        <v>-16587.080000000002</v>
      </c>
      <c r="D19135">
        <v>16459.287</v>
      </c>
    </row>
    <row r="19136" spans="1:4" x14ac:dyDescent="0.45">
      <c r="A19136">
        <v>0.50475440000000005</v>
      </c>
      <c r="B19136" s="1">
        <v>7.4229349999999994E-5</v>
      </c>
      <c r="C19136">
        <v>-16225.234</v>
      </c>
      <c r="D19136">
        <v>16444.453000000001</v>
      </c>
    </row>
    <row r="19137" spans="1:4" x14ac:dyDescent="0.45">
      <c r="A19137">
        <v>0.50888489999999997</v>
      </c>
      <c r="B19137" s="1">
        <v>6.2572749999999995E-5</v>
      </c>
      <c r="C19137">
        <v>-16420.101999999999</v>
      </c>
      <c r="D19137">
        <v>16019.828</v>
      </c>
    </row>
    <row r="19138" spans="1:4" x14ac:dyDescent="0.45">
      <c r="A19138">
        <v>0.49713740000000001</v>
      </c>
      <c r="B19138" s="1">
        <v>2.2760908999999999E-5</v>
      </c>
      <c r="C19138">
        <v>-16466.048999999999</v>
      </c>
      <c r="D19138">
        <v>16291.743</v>
      </c>
    </row>
    <row r="19139" spans="1:4" x14ac:dyDescent="0.45">
      <c r="A19139">
        <v>0.50989324000000003</v>
      </c>
      <c r="B19139" s="1">
        <v>6.8138885000000005E-5</v>
      </c>
      <c r="C19139">
        <v>-16417.934000000001</v>
      </c>
      <c r="D19139">
        <v>16380.303</v>
      </c>
    </row>
    <row r="19140" spans="1:4" x14ac:dyDescent="0.45">
      <c r="A19140">
        <v>0.49718129999999999</v>
      </c>
      <c r="B19140" s="1">
        <v>2.9239769999999999E-5</v>
      </c>
      <c r="C19140">
        <v>-16384.258000000002</v>
      </c>
      <c r="D19140">
        <v>16460.186000000002</v>
      </c>
    </row>
    <row r="19141" spans="1:4" x14ac:dyDescent="0.45">
      <c r="A19141">
        <v>0.50727385000000003</v>
      </c>
      <c r="B19141" s="1">
        <v>3.0776493E-5</v>
      </c>
      <c r="C19141">
        <v>-16647.22</v>
      </c>
      <c r="D19141">
        <v>16485.543000000001</v>
      </c>
    </row>
    <row r="19142" spans="1:4" x14ac:dyDescent="0.45">
      <c r="A19142">
        <v>0.50617219999999996</v>
      </c>
      <c r="B19142" s="1">
        <v>3.7481855999999997E-5</v>
      </c>
      <c r="C19142">
        <v>-16345.022000000001</v>
      </c>
      <c r="D19142">
        <v>16908.445</v>
      </c>
    </row>
    <row r="19143" spans="1:4" x14ac:dyDescent="0.45">
      <c r="A19143">
        <v>0.50182230000000005</v>
      </c>
      <c r="B19143" s="1">
        <v>5.0458623999999997E-5</v>
      </c>
      <c r="C19143">
        <v>-16418.743999999999</v>
      </c>
      <c r="D19143">
        <v>16299.596</v>
      </c>
    </row>
    <row r="19144" spans="1:4" x14ac:dyDescent="0.45">
      <c r="A19144">
        <v>0.50974580000000003</v>
      </c>
      <c r="B19144" s="1">
        <v>7.274894E-5</v>
      </c>
      <c r="C19144">
        <v>-16158.241</v>
      </c>
      <c r="D19144">
        <v>16503.275000000001</v>
      </c>
    </row>
    <row r="19145" spans="1:4" x14ac:dyDescent="0.45">
      <c r="A19145">
        <v>0.49632806000000002</v>
      </c>
      <c r="B19145" s="1">
        <v>3.4348389999999997E-5</v>
      </c>
      <c r="C19145">
        <v>-16205.271000000001</v>
      </c>
      <c r="D19145">
        <v>16563.044999999998</v>
      </c>
    </row>
    <row r="19146" spans="1:4" x14ac:dyDescent="0.45">
      <c r="A19146">
        <v>0.50625640000000005</v>
      </c>
      <c r="B19146" s="1">
        <v>5.0451275000000001E-5</v>
      </c>
      <c r="C19146">
        <v>-16761.275000000001</v>
      </c>
      <c r="D19146">
        <v>16497.705000000002</v>
      </c>
    </row>
    <row r="19147" spans="1:4" x14ac:dyDescent="0.45">
      <c r="A19147">
        <v>0.50577070000000002</v>
      </c>
      <c r="B19147" s="1">
        <v>3.2355827E-5</v>
      </c>
      <c r="C19147">
        <v>-16594.620999999999</v>
      </c>
      <c r="D19147">
        <v>16564.143</v>
      </c>
    </row>
    <row r="19148" spans="1:4" x14ac:dyDescent="0.45">
      <c r="A19148">
        <v>0.49740361999999999</v>
      </c>
      <c r="B19148" s="1">
        <v>1.2142809E-5</v>
      </c>
      <c r="C19148">
        <v>-16727.842000000001</v>
      </c>
      <c r="D19148">
        <v>16263.075000000001</v>
      </c>
    </row>
    <row r="19149" spans="1:4" x14ac:dyDescent="0.45">
      <c r="A19149">
        <v>0.51140719999999995</v>
      </c>
      <c r="B19149" s="1">
        <v>7.0703160000000002E-5</v>
      </c>
      <c r="C19149">
        <v>-16480.620999999999</v>
      </c>
      <c r="D19149">
        <v>16543.355</v>
      </c>
    </row>
    <row r="19150" spans="1:4" x14ac:dyDescent="0.45">
      <c r="A19150">
        <v>0.50353210000000004</v>
      </c>
      <c r="B19150" s="1">
        <v>2.8888674999999998E-5</v>
      </c>
      <c r="C19150">
        <v>-16523.62</v>
      </c>
      <c r="D19150">
        <v>16086.449000000001</v>
      </c>
    </row>
    <row r="19151" spans="1:4" x14ac:dyDescent="0.45">
      <c r="A19151">
        <v>0.50370870000000001</v>
      </c>
      <c r="B19151" s="1">
        <v>1.5925169999999999E-5</v>
      </c>
      <c r="C19151">
        <v>-16531.557000000001</v>
      </c>
      <c r="D19151">
        <v>16233.5625</v>
      </c>
    </row>
    <row r="19152" spans="1:4" x14ac:dyDescent="0.45">
      <c r="A19152">
        <v>0.50867189999999995</v>
      </c>
      <c r="B19152" s="1">
        <v>8.7974350000000006E-5</v>
      </c>
      <c r="C19152">
        <v>-16311.518</v>
      </c>
      <c r="D19152">
        <v>16462.787</v>
      </c>
    </row>
    <row r="19153" spans="1:4" x14ac:dyDescent="0.45">
      <c r="A19153">
        <v>0.50041294000000003</v>
      </c>
      <c r="B19153" s="1">
        <v>6.7430450000000001E-5</v>
      </c>
      <c r="C19153">
        <v>-16571.03</v>
      </c>
      <c r="D19153">
        <v>16355.664000000001</v>
      </c>
    </row>
    <row r="19154" spans="1:4" x14ac:dyDescent="0.45">
      <c r="A19154">
        <v>0.50476370000000004</v>
      </c>
      <c r="B19154" s="1">
        <v>6.6662079999999999E-5</v>
      </c>
      <c r="C19154">
        <v>-16520.166000000001</v>
      </c>
      <c r="D19154">
        <v>16623.68</v>
      </c>
    </row>
    <row r="19155" spans="1:4" x14ac:dyDescent="0.45">
      <c r="A19155">
        <v>0.50707464999999996</v>
      </c>
      <c r="B19155" s="1">
        <v>8.079149E-5</v>
      </c>
      <c r="C19155">
        <v>-16873.923999999999</v>
      </c>
      <c r="D19155">
        <v>16337.478999999999</v>
      </c>
    </row>
    <row r="19156" spans="1:4" x14ac:dyDescent="0.45">
      <c r="A19156">
        <v>0.49624067999999999</v>
      </c>
      <c r="B19156" s="1">
        <v>4.7183545000000003E-5</v>
      </c>
      <c r="C19156">
        <v>-16438.127</v>
      </c>
      <c r="D19156">
        <v>16517.238000000001</v>
      </c>
    </row>
    <row r="19157" spans="1:4" x14ac:dyDescent="0.45">
      <c r="A19157">
        <v>0.50549259999999996</v>
      </c>
      <c r="B19157" s="1">
        <v>3.7234648000000002E-5</v>
      </c>
      <c r="C19157">
        <v>-16315.041999999999</v>
      </c>
      <c r="D19157">
        <v>16572.951000000001</v>
      </c>
    </row>
    <row r="19158" spans="1:4" x14ac:dyDescent="0.45">
      <c r="A19158">
        <v>0.50613600000000003</v>
      </c>
      <c r="B19158" s="1">
        <v>4.5514025E-5</v>
      </c>
      <c r="C19158">
        <v>-16443.63</v>
      </c>
      <c r="D19158">
        <v>16643.896000000001</v>
      </c>
    </row>
    <row r="19159" spans="1:4" x14ac:dyDescent="0.45">
      <c r="A19159">
        <v>0.49678454</v>
      </c>
      <c r="B19159" s="1">
        <v>8.4103459999999996E-5</v>
      </c>
      <c r="C19159">
        <v>-16226.781999999999</v>
      </c>
      <c r="D19159">
        <v>16504.562000000002</v>
      </c>
    </row>
    <row r="19160" spans="1:4" x14ac:dyDescent="0.45">
      <c r="A19160">
        <v>0.50533472999999995</v>
      </c>
      <c r="B19160" s="1">
        <v>4.6657594999999998E-5</v>
      </c>
      <c r="C19160">
        <v>-16454.442999999999</v>
      </c>
      <c r="D19160">
        <v>16259.967000000001</v>
      </c>
    </row>
    <row r="19161" spans="1:4" x14ac:dyDescent="0.45">
      <c r="A19161">
        <v>0.50653720000000002</v>
      </c>
      <c r="B19161" s="1">
        <v>4.2644783999999998E-5</v>
      </c>
      <c r="C19161">
        <v>-16167.59</v>
      </c>
      <c r="D19161">
        <v>16862.27</v>
      </c>
    </row>
    <row r="19162" spans="1:4" x14ac:dyDescent="0.45">
      <c r="A19162">
        <v>0.49441101999999998</v>
      </c>
      <c r="B19162" s="1">
        <v>5.9356155999999999E-5</v>
      </c>
      <c r="C19162">
        <v>-16304.713</v>
      </c>
      <c r="D19162">
        <v>16327.659</v>
      </c>
    </row>
    <row r="19163" spans="1:4" x14ac:dyDescent="0.45">
      <c r="A19163">
        <v>0.50613176999999998</v>
      </c>
      <c r="B19163" s="1">
        <v>6.4159940000000005E-5</v>
      </c>
      <c r="C19163">
        <v>-16575.048999999999</v>
      </c>
      <c r="D19163">
        <v>16447.375</v>
      </c>
    </row>
    <row r="19164" spans="1:4" x14ac:dyDescent="0.45">
      <c r="A19164">
        <v>0.50594914000000002</v>
      </c>
      <c r="B19164" s="1">
        <v>3.1512350000000003E-5</v>
      </c>
      <c r="C19164">
        <v>-16733.326000000001</v>
      </c>
      <c r="D19164">
        <v>16382.111999999999</v>
      </c>
    </row>
    <row r="19165" spans="1:4" x14ac:dyDescent="0.45">
      <c r="A19165">
        <v>0.49547508000000001</v>
      </c>
      <c r="B19165" s="1">
        <v>5.8099693000000003E-5</v>
      </c>
      <c r="C19165">
        <v>-16076.218000000001</v>
      </c>
      <c r="D19165">
        <v>16137.011</v>
      </c>
    </row>
    <row r="19166" spans="1:4" x14ac:dyDescent="0.45">
      <c r="A19166">
        <v>0.50541959999999997</v>
      </c>
      <c r="B19166" s="1">
        <v>2.2357742999999999E-5</v>
      </c>
      <c r="C19166">
        <v>-16574.782999999999</v>
      </c>
      <c r="D19166">
        <v>16166.427</v>
      </c>
    </row>
    <row r="19167" spans="1:4" x14ac:dyDescent="0.45">
      <c r="A19167">
        <v>0.50724195999999999</v>
      </c>
      <c r="B19167" s="1">
        <v>7.0032080000000002E-5</v>
      </c>
      <c r="C19167">
        <v>-16214.944</v>
      </c>
      <c r="D19167">
        <v>16135.752</v>
      </c>
    </row>
    <row r="19168" spans="1:4" x14ac:dyDescent="0.45">
      <c r="A19168">
        <v>0.50005189999999999</v>
      </c>
      <c r="B19168" s="1">
        <v>5.1394870000000003E-5</v>
      </c>
      <c r="C19168">
        <v>-16436.678</v>
      </c>
      <c r="D19168">
        <v>16781.988000000001</v>
      </c>
    </row>
    <row r="19169" spans="1:4" x14ac:dyDescent="0.45">
      <c r="A19169">
        <v>0.50390449999999998</v>
      </c>
      <c r="B19169" s="1">
        <v>4.6999524999999998E-5</v>
      </c>
      <c r="C19169">
        <v>-16315.162</v>
      </c>
      <c r="D19169">
        <v>16355.5</v>
      </c>
    </row>
    <row r="19170" spans="1:4" x14ac:dyDescent="0.45">
      <c r="A19170">
        <v>0.50825876000000003</v>
      </c>
      <c r="B19170" s="1">
        <v>7.5453100000000004E-5</v>
      </c>
      <c r="C19170">
        <v>-16431.377</v>
      </c>
      <c r="D19170">
        <v>16001.027</v>
      </c>
    </row>
    <row r="19171" spans="1:4" x14ac:dyDescent="0.45">
      <c r="A19171">
        <v>0.50314592999999996</v>
      </c>
      <c r="B19171" s="1">
        <v>4.7892256000000002E-5</v>
      </c>
      <c r="C19171">
        <v>-16832.873</v>
      </c>
      <c r="D19171">
        <v>16716.416000000001</v>
      </c>
    </row>
    <row r="19172" spans="1:4" x14ac:dyDescent="0.45">
      <c r="A19172">
        <v>0.49939644</v>
      </c>
      <c r="B19172" s="1">
        <v>1.4696012000000001E-5</v>
      </c>
      <c r="C19172">
        <v>-16506.342000000001</v>
      </c>
      <c r="D19172">
        <v>16623.921999999999</v>
      </c>
    </row>
    <row r="19173" spans="1:4" x14ac:dyDescent="0.45">
      <c r="A19173">
        <v>0.50658696999999997</v>
      </c>
      <c r="B19173" s="1">
        <v>5.4039097000000001E-5</v>
      </c>
      <c r="C19173">
        <v>-16188.291999999999</v>
      </c>
      <c r="D19173">
        <v>16101.544</v>
      </c>
    </row>
    <row r="19174" spans="1:4" x14ac:dyDescent="0.45">
      <c r="A19174">
        <v>0.50530569999999997</v>
      </c>
      <c r="B19174" s="1">
        <v>3.1772346E-5</v>
      </c>
      <c r="C19174">
        <v>-16516.555</v>
      </c>
      <c r="D19174">
        <v>16482.973000000002</v>
      </c>
    </row>
    <row r="19175" spans="1:4" x14ac:dyDescent="0.45">
      <c r="A19175">
        <v>0.49767253</v>
      </c>
      <c r="B19175" s="1">
        <v>7.1398484999999996E-5</v>
      </c>
      <c r="C19175">
        <v>-16728.844000000001</v>
      </c>
      <c r="D19175">
        <v>16332.66</v>
      </c>
    </row>
    <row r="19176" spans="1:4" x14ac:dyDescent="0.45">
      <c r="A19176">
        <v>0.50473619999999997</v>
      </c>
      <c r="B19176" s="1">
        <v>2.4674315E-5</v>
      </c>
      <c r="C19176">
        <v>-16198.697</v>
      </c>
      <c r="D19176">
        <v>16443.914000000001</v>
      </c>
    </row>
    <row r="19177" spans="1:4" x14ac:dyDescent="0.45">
      <c r="A19177">
        <v>0.50819979999999998</v>
      </c>
      <c r="B19177" s="1">
        <v>4.9882800000000003E-5</v>
      </c>
      <c r="C19177">
        <v>-16015.037</v>
      </c>
      <c r="D19177">
        <v>16525.662</v>
      </c>
    </row>
    <row r="19178" spans="1:4" x14ac:dyDescent="0.45">
      <c r="A19178">
        <v>0.50280789999999997</v>
      </c>
      <c r="B19178" s="1">
        <v>9.3113259999999996E-6</v>
      </c>
      <c r="C19178">
        <v>-16476.217000000001</v>
      </c>
      <c r="D19178">
        <v>16374.003000000001</v>
      </c>
    </row>
    <row r="19179" spans="1:4" x14ac:dyDescent="0.45">
      <c r="A19179">
        <v>0.50020240000000005</v>
      </c>
      <c r="B19179" s="1">
        <v>1.0088471000000001E-5</v>
      </c>
      <c r="C19179">
        <v>-16364.949000000001</v>
      </c>
      <c r="D19179">
        <v>16245.593999999999</v>
      </c>
    </row>
    <row r="19180" spans="1:4" x14ac:dyDescent="0.45">
      <c r="A19180">
        <v>0.50617380000000001</v>
      </c>
      <c r="B19180" s="1">
        <v>2.7832916999999999E-5</v>
      </c>
      <c r="C19180">
        <v>-16349.460999999999</v>
      </c>
      <c r="D19180">
        <v>16046.918</v>
      </c>
    </row>
    <row r="19181" spans="1:4" x14ac:dyDescent="0.45">
      <c r="A19181">
        <v>0.50494740000000005</v>
      </c>
      <c r="B19181" s="1">
        <v>5.8482364999999999E-5</v>
      </c>
      <c r="C19181">
        <v>-16430.719000000001</v>
      </c>
      <c r="D19181">
        <v>16335.253000000001</v>
      </c>
    </row>
    <row r="19182" spans="1:4" x14ac:dyDescent="0.45">
      <c r="A19182">
        <v>0.49548340000000002</v>
      </c>
      <c r="B19182" s="1">
        <v>5.2372332000000001E-5</v>
      </c>
      <c r="C19182">
        <v>-16360.59</v>
      </c>
      <c r="D19182">
        <v>16495.026999999998</v>
      </c>
    </row>
    <row r="19183" spans="1:4" x14ac:dyDescent="0.45">
      <c r="A19183">
        <v>0.50561149999999999</v>
      </c>
      <c r="B19183" s="1">
        <v>3.3438795000000002E-5</v>
      </c>
      <c r="C19183">
        <v>-16525.072</v>
      </c>
      <c r="D19183">
        <v>16251.654</v>
      </c>
    </row>
    <row r="19184" spans="1:4" x14ac:dyDescent="0.45">
      <c r="A19184">
        <v>0.5078414</v>
      </c>
      <c r="B19184" s="1">
        <v>4.5362664E-5</v>
      </c>
      <c r="C19184">
        <v>-16476.664000000001</v>
      </c>
      <c r="D19184">
        <v>16631.984</v>
      </c>
    </row>
    <row r="19185" spans="1:4" x14ac:dyDescent="0.45">
      <c r="A19185">
        <v>0.50218470000000004</v>
      </c>
      <c r="B19185" s="1">
        <v>4.9720744E-5</v>
      </c>
      <c r="C19185">
        <v>-16279.2</v>
      </c>
      <c r="D19185">
        <v>16708.548999999999</v>
      </c>
    </row>
    <row r="19186" spans="1:4" x14ac:dyDescent="0.45">
      <c r="A19186">
        <v>0.50171030000000005</v>
      </c>
      <c r="B19186" s="1">
        <v>2.7537397E-5</v>
      </c>
      <c r="C19186">
        <v>-16487.151999999998</v>
      </c>
      <c r="D19186">
        <v>16407.412</v>
      </c>
    </row>
    <row r="19187" spans="1:4" x14ac:dyDescent="0.45">
      <c r="A19187">
        <v>0.50748192999999997</v>
      </c>
      <c r="B19187" s="1">
        <v>3.5162454999999998E-5</v>
      </c>
      <c r="C19187">
        <v>-16367.607</v>
      </c>
      <c r="D19187">
        <v>16412.613000000001</v>
      </c>
    </row>
    <row r="19188" spans="1:4" x14ac:dyDescent="0.45">
      <c r="A19188">
        <v>0.50550039999999996</v>
      </c>
      <c r="B19188" s="1">
        <v>2.4762765E-5</v>
      </c>
      <c r="C19188">
        <v>-16283.157999999999</v>
      </c>
      <c r="D19188">
        <v>16142.116</v>
      </c>
    </row>
    <row r="19189" spans="1:4" x14ac:dyDescent="0.45">
      <c r="A19189">
        <v>0.49692229999999998</v>
      </c>
      <c r="B19189" s="1">
        <v>4.2763309999999998E-5</v>
      </c>
      <c r="C19189">
        <v>-16357.924999999999</v>
      </c>
      <c r="D19189">
        <v>16613.620999999999</v>
      </c>
    </row>
    <row r="19190" spans="1:4" x14ac:dyDescent="0.45">
      <c r="A19190">
        <v>0.50494790000000001</v>
      </c>
      <c r="B19190" s="1">
        <v>5.409099E-5</v>
      </c>
      <c r="C19190">
        <v>-16385.776999999998</v>
      </c>
      <c r="D19190">
        <v>16382.281999999999</v>
      </c>
    </row>
    <row r="19191" spans="1:4" x14ac:dyDescent="0.45">
      <c r="A19191">
        <v>0.50760059999999996</v>
      </c>
      <c r="B19191" s="1">
        <v>5.5854572999999998E-5</v>
      </c>
      <c r="C19191">
        <v>-16156.498</v>
      </c>
      <c r="D19191">
        <v>16694.657999999999</v>
      </c>
    </row>
    <row r="19192" spans="1:4" x14ac:dyDescent="0.45">
      <c r="A19192">
        <v>0.50142390000000003</v>
      </c>
      <c r="B19192" s="1">
        <v>1.0126600000000001E-5</v>
      </c>
      <c r="C19192">
        <v>-16497.605</v>
      </c>
      <c r="D19192">
        <v>16330.745999999999</v>
      </c>
    </row>
    <row r="19193" spans="1:4" x14ac:dyDescent="0.45">
      <c r="A19193">
        <v>0.50051489999999998</v>
      </c>
      <c r="B19193" s="1">
        <v>4.5888867999999999E-5</v>
      </c>
      <c r="C19193">
        <v>-16293.401</v>
      </c>
      <c r="D19193">
        <v>16321.76</v>
      </c>
    </row>
    <row r="19194" spans="1:4" x14ac:dyDescent="0.45">
      <c r="A19194">
        <v>0.50734824000000001</v>
      </c>
      <c r="B19194" s="1">
        <v>4.099215E-5</v>
      </c>
      <c r="C19194">
        <v>-16436.223000000002</v>
      </c>
      <c r="D19194">
        <v>16264.844999999999</v>
      </c>
    </row>
    <row r="19195" spans="1:4" x14ac:dyDescent="0.45">
      <c r="A19195">
        <v>0.50456230000000002</v>
      </c>
      <c r="B19195" s="1">
        <v>1.5800454999999999E-5</v>
      </c>
      <c r="C19195">
        <v>-16449.307000000001</v>
      </c>
      <c r="D19195">
        <v>16646.900000000001</v>
      </c>
    </row>
    <row r="19196" spans="1:4" x14ac:dyDescent="0.45">
      <c r="A19196">
        <v>0.49473600000000001</v>
      </c>
      <c r="B19196" s="1">
        <v>4.9133413999999998E-5</v>
      </c>
      <c r="C19196">
        <v>-16727.535</v>
      </c>
      <c r="D19196">
        <v>16688.705000000002</v>
      </c>
    </row>
    <row r="19197" spans="1:4" x14ac:dyDescent="0.45">
      <c r="A19197">
        <v>0.50570804000000003</v>
      </c>
      <c r="B19197" s="1">
        <v>4.8221566E-5</v>
      </c>
      <c r="C19197">
        <v>-16244.723</v>
      </c>
      <c r="D19197">
        <v>16945.5</v>
      </c>
    </row>
    <row r="19198" spans="1:4" x14ac:dyDescent="0.45">
      <c r="A19198">
        <v>0.50526729999999997</v>
      </c>
      <c r="B19198" s="1">
        <v>5.1020128E-5</v>
      </c>
      <c r="C19198">
        <v>-16219.282999999999</v>
      </c>
      <c r="D19198">
        <v>16534.309000000001</v>
      </c>
    </row>
    <row r="19199" spans="1:4" x14ac:dyDescent="0.45">
      <c r="A19199">
        <v>0.49983543000000002</v>
      </c>
      <c r="B19199" s="1">
        <v>2.0951112999999999E-5</v>
      </c>
      <c r="C19199">
        <v>-15956.442999999999</v>
      </c>
      <c r="D19199">
        <v>16417.425999999999</v>
      </c>
    </row>
    <row r="19200" spans="1:4" x14ac:dyDescent="0.45">
      <c r="A19200">
        <v>0.503803</v>
      </c>
      <c r="B19200" s="1">
        <v>9.5067179999999992E-6</v>
      </c>
      <c r="C19200">
        <v>-16213.169</v>
      </c>
      <c r="D19200">
        <v>16482.833999999999</v>
      </c>
    </row>
    <row r="19201" spans="1:4" x14ac:dyDescent="0.45">
      <c r="A19201">
        <v>0.50772329999999999</v>
      </c>
      <c r="B19201" s="1">
        <v>4.5759646999999997E-5</v>
      </c>
      <c r="C19201">
        <v>-16660.173999999999</v>
      </c>
      <c r="D19201">
        <v>16443.798999999999</v>
      </c>
    </row>
    <row r="19202" spans="1:4" x14ac:dyDescent="0.45">
      <c r="A19202">
        <v>0.50207690000000005</v>
      </c>
      <c r="B19202" s="1">
        <v>2.1010939999999998E-5</v>
      </c>
      <c r="C19202">
        <v>-16240.055</v>
      </c>
      <c r="D19202">
        <v>16733.136999999999</v>
      </c>
    </row>
    <row r="19203" spans="1:4" x14ac:dyDescent="0.45">
      <c r="A19203">
        <v>0.50301284000000002</v>
      </c>
      <c r="B19203" s="1">
        <v>8.4251020000000005E-6</v>
      </c>
      <c r="C19203">
        <v>-16869.951000000001</v>
      </c>
      <c r="D19203">
        <v>16393.474999999999</v>
      </c>
    </row>
    <row r="19204" spans="1:4" x14ac:dyDescent="0.45">
      <c r="A19204">
        <v>0.50789490000000004</v>
      </c>
      <c r="B19204" s="1">
        <v>4.8722213000000001E-5</v>
      </c>
      <c r="C19204">
        <v>-16419.914000000001</v>
      </c>
      <c r="D19204">
        <v>16269.949000000001</v>
      </c>
    </row>
    <row r="19205" spans="1:4" x14ac:dyDescent="0.45">
      <c r="A19205">
        <v>0.50242109999999995</v>
      </c>
      <c r="B19205" s="1">
        <v>1.36026565E-5</v>
      </c>
      <c r="C19205">
        <v>-16341.102999999999</v>
      </c>
      <c r="D19205">
        <v>16452.555</v>
      </c>
    </row>
    <row r="19206" spans="1:4" x14ac:dyDescent="0.45">
      <c r="A19206">
        <v>0.50197214000000001</v>
      </c>
      <c r="B19206" s="1">
        <v>9.0807129999999999E-6</v>
      </c>
      <c r="C19206">
        <v>-16289.002</v>
      </c>
      <c r="D19206">
        <v>16475.059000000001</v>
      </c>
    </row>
    <row r="19207" spans="1:4" x14ac:dyDescent="0.45">
      <c r="A19207">
        <v>0.50864279999999995</v>
      </c>
      <c r="B19207" s="1">
        <v>5.2511154E-5</v>
      </c>
      <c r="C19207">
        <v>-16917.521000000001</v>
      </c>
      <c r="D19207">
        <v>16668.22</v>
      </c>
    </row>
    <row r="19208" spans="1:4" x14ac:dyDescent="0.45">
      <c r="A19208">
        <v>0.50343090000000001</v>
      </c>
      <c r="B19208" s="1">
        <v>1.8925850000000001E-5</v>
      </c>
      <c r="C19208">
        <v>-16571.655999999999</v>
      </c>
      <c r="D19208">
        <v>16465.2</v>
      </c>
    </row>
    <row r="19209" spans="1:4" x14ac:dyDescent="0.45">
      <c r="A19209">
        <v>0.50120175</v>
      </c>
      <c r="B19209" s="1">
        <v>7.9062870000000003E-6</v>
      </c>
      <c r="C19209">
        <v>-16330.094999999999</v>
      </c>
      <c r="D19209">
        <v>16022.527</v>
      </c>
    </row>
    <row r="19210" spans="1:4" x14ac:dyDescent="0.45">
      <c r="A19210">
        <v>0.50880270000000005</v>
      </c>
      <c r="B19210" s="1">
        <v>4.5045359999999998E-5</v>
      </c>
      <c r="C19210">
        <v>-16135.922</v>
      </c>
      <c r="D19210">
        <v>16535.083999999999</v>
      </c>
    </row>
    <row r="19211" spans="1:4" x14ac:dyDescent="0.45">
      <c r="A19211">
        <v>0.50385654000000002</v>
      </c>
      <c r="B19211" s="1">
        <v>1.1119897E-5</v>
      </c>
      <c r="C19211">
        <v>-16240.088</v>
      </c>
      <c r="D19211">
        <v>16321.282999999999</v>
      </c>
    </row>
    <row r="19212" spans="1:4" x14ac:dyDescent="0.45">
      <c r="A19212">
        <v>0.50241184000000005</v>
      </c>
      <c r="B19212" s="1">
        <v>9.378068E-6</v>
      </c>
      <c r="C19212">
        <v>-16499.982</v>
      </c>
      <c r="D19212">
        <v>16333.704</v>
      </c>
    </row>
    <row r="19213" spans="1:4" x14ac:dyDescent="0.45">
      <c r="A19213">
        <v>0.50866336000000001</v>
      </c>
      <c r="B19213" s="1">
        <v>5.1226849999999999E-5</v>
      </c>
      <c r="C19213">
        <v>-16776.226999999999</v>
      </c>
      <c r="D19213">
        <v>16511.613000000001</v>
      </c>
    </row>
    <row r="19214" spans="1:4" x14ac:dyDescent="0.45">
      <c r="A19214">
        <v>0.50256014000000004</v>
      </c>
      <c r="B19214" s="1">
        <v>9.7269240000000007E-6</v>
      </c>
      <c r="C19214">
        <v>-16576.846000000001</v>
      </c>
      <c r="D19214">
        <v>16273.861999999999</v>
      </c>
    </row>
    <row r="19215" spans="1:4" x14ac:dyDescent="0.45">
      <c r="A19215">
        <v>0.50331866999999997</v>
      </c>
      <c r="B19215" s="1">
        <v>1.1682467999999999E-5</v>
      </c>
      <c r="C19215">
        <v>-16363.445</v>
      </c>
      <c r="D19215">
        <v>16450.215</v>
      </c>
    </row>
    <row r="19216" spans="1:4" x14ac:dyDescent="0.45">
      <c r="A19216">
        <v>0.50824340000000001</v>
      </c>
      <c r="B19216" s="1">
        <v>4.5276399999999999E-5</v>
      </c>
      <c r="C19216">
        <v>-16284.790999999999</v>
      </c>
      <c r="D19216">
        <v>16458.861000000001</v>
      </c>
    </row>
    <row r="19217" spans="1:4" x14ac:dyDescent="0.45">
      <c r="A19217">
        <v>0.5012278</v>
      </c>
      <c r="B19217" s="1">
        <v>6.4433190000000001E-6</v>
      </c>
      <c r="C19217">
        <v>-16353.984</v>
      </c>
      <c r="D19217">
        <v>16702.096000000001</v>
      </c>
    </row>
    <row r="19218" spans="1:4" x14ac:dyDescent="0.45">
      <c r="A19218">
        <v>0.50411459999999997</v>
      </c>
      <c r="B19218" s="1">
        <v>1.0839640999999999E-5</v>
      </c>
      <c r="C19218">
        <v>-16473.785</v>
      </c>
      <c r="D19218">
        <v>16146.148999999999</v>
      </c>
    </row>
    <row r="19219" spans="1:4" x14ac:dyDescent="0.45">
      <c r="A19219">
        <v>0.50900290000000004</v>
      </c>
      <c r="B19219" s="1">
        <v>4.6184185000000003E-5</v>
      </c>
      <c r="C19219">
        <v>-16533.838</v>
      </c>
      <c r="D19219">
        <v>16437.146000000001</v>
      </c>
    </row>
    <row r="19220" spans="1:4" x14ac:dyDescent="0.45">
      <c r="A19220">
        <v>0.49801335000000002</v>
      </c>
      <c r="B19220" s="1">
        <v>1.9938094000000002E-5</v>
      </c>
      <c r="C19220">
        <v>-16186.334999999999</v>
      </c>
      <c r="D19220">
        <v>16023.672</v>
      </c>
    </row>
    <row r="19221" spans="1:4" x14ac:dyDescent="0.45">
      <c r="A19221">
        <v>0.50632166999999995</v>
      </c>
      <c r="B19221" s="1">
        <v>2.3378805000000001E-5</v>
      </c>
      <c r="C19221">
        <v>-16361.824000000001</v>
      </c>
      <c r="D19221">
        <v>16456.228999999999</v>
      </c>
    </row>
    <row r="19222" spans="1:4" x14ac:dyDescent="0.45">
      <c r="A19222">
        <v>0.50769763999999995</v>
      </c>
      <c r="B19222" s="1">
        <v>3.3647969999999998E-5</v>
      </c>
      <c r="C19222">
        <v>-16212.492</v>
      </c>
      <c r="D19222">
        <v>16749.8</v>
      </c>
    </row>
    <row r="19223" spans="1:4" x14ac:dyDescent="0.45">
      <c r="A19223">
        <v>0.49547522999999999</v>
      </c>
      <c r="B19223" s="1">
        <v>5.0684969999999998E-5</v>
      </c>
      <c r="C19223">
        <v>-16237.548000000001</v>
      </c>
      <c r="D19223">
        <v>16276.487999999999</v>
      </c>
    </row>
    <row r="19224" spans="1:4" x14ac:dyDescent="0.45">
      <c r="A19224">
        <v>0.50787649999999995</v>
      </c>
      <c r="B19224" s="1">
        <v>3.6213983999999999E-5</v>
      </c>
      <c r="C19224">
        <v>-16366.968999999999</v>
      </c>
      <c r="D19224">
        <v>16555.469000000001</v>
      </c>
    </row>
    <row r="19225" spans="1:4" x14ac:dyDescent="0.45">
      <c r="A19225">
        <v>0.50644370000000005</v>
      </c>
      <c r="B19225" s="1">
        <v>2.7387581E-5</v>
      </c>
      <c r="C19225">
        <v>-16095.96</v>
      </c>
      <c r="D19225">
        <v>16364.781999999999</v>
      </c>
    </row>
    <row r="19226" spans="1:4" x14ac:dyDescent="0.45">
      <c r="A19226">
        <v>0.49791464000000002</v>
      </c>
      <c r="B19226" s="1">
        <v>2.2522152000000001E-5</v>
      </c>
      <c r="C19226">
        <v>-16437.546999999999</v>
      </c>
      <c r="D19226">
        <v>16405.956999999999</v>
      </c>
    </row>
    <row r="19227" spans="1:4" x14ac:dyDescent="0.45">
      <c r="A19227">
        <v>0.50781719999999997</v>
      </c>
      <c r="B19227" s="1">
        <v>4.1055554999999997E-5</v>
      </c>
      <c r="C19227">
        <v>-16408.583999999999</v>
      </c>
      <c r="D19227">
        <v>16457.13</v>
      </c>
    </row>
    <row r="19228" spans="1:4" x14ac:dyDescent="0.45">
      <c r="A19228">
        <v>0.50420969999999998</v>
      </c>
      <c r="B19228" s="1">
        <v>1.8344267999999999E-5</v>
      </c>
      <c r="C19228">
        <v>-16197.501</v>
      </c>
      <c r="D19228">
        <v>16270.71</v>
      </c>
    </row>
    <row r="19229" spans="1:4" x14ac:dyDescent="0.45">
      <c r="A19229">
        <v>0.50244414999999998</v>
      </c>
      <c r="B19229" s="1">
        <v>6.4303010000000003E-6</v>
      </c>
      <c r="C19229">
        <v>-16676.813999999998</v>
      </c>
      <c r="D19229">
        <v>16257.726000000001</v>
      </c>
    </row>
    <row r="19230" spans="1:4" x14ac:dyDescent="0.45">
      <c r="A19230">
        <v>0.50815827000000002</v>
      </c>
      <c r="B19230" s="1">
        <v>4.0539769999999999E-5</v>
      </c>
      <c r="C19230">
        <v>-16688.669999999998</v>
      </c>
      <c r="D19230">
        <v>16214.494000000001</v>
      </c>
    </row>
    <row r="19231" spans="1:4" x14ac:dyDescent="0.45">
      <c r="A19231">
        <v>0.49915432999999998</v>
      </c>
      <c r="B19231" s="1">
        <v>2.5296184E-5</v>
      </c>
      <c r="C19231">
        <v>-16180.371999999999</v>
      </c>
      <c r="D19231">
        <v>16309.450999999999</v>
      </c>
    </row>
    <row r="19232" spans="1:4" x14ac:dyDescent="0.45">
      <c r="A19232">
        <v>0.50332500000000002</v>
      </c>
      <c r="B19232" s="1">
        <v>1.3161466E-5</v>
      </c>
      <c r="C19232">
        <v>-16385.234</v>
      </c>
      <c r="D19232">
        <v>16337.585999999999</v>
      </c>
    </row>
    <row r="19233" spans="1:4" x14ac:dyDescent="0.45">
      <c r="A19233">
        <v>0.50515949999999998</v>
      </c>
      <c r="B19233" s="1">
        <v>1.9048743E-5</v>
      </c>
      <c r="C19233">
        <v>-16519.252</v>
      </c>
      <c r="D19233">
        <v>16518.05</v>
      </c>
    </row>
    <row r="19234" spans="1:4" x14ac:dyDescent="0.45">
      <c r="A19234">
        <v>0.49904826000000002</v>
      </c>
      <c r="B19234" s="1">
        <v>3.5796410000000002E-5</v>
      </c>
      <c r="C19234">
        <v>-16464.05</v>
      </c>
      <c r="D19234">
        <v>16147.361999999999</v>
      </c>
    </row>
    <row r="19235" spans="1:4" x14ac:dyDescent="0.45">
      <c r="A19235">
        <v>0.50487090000000001</v>
      </c>
      <c r="B19235" s="1">
        <v>3.8707649999999999E-5</v>
      </c>
      <c r="C19235">
        <v>-16516.563999999998</v>
      </c>
      <c r="D19235">
        <v>16405.18</v>
      </c>
    </row>
    <row r="19236" spans="1:4" x14ac:dyDescent="0.45">
      <c r="A19236">
        <v>0.50404979999999999</v>
      </c>
      <c r="B19236" s="1">
        <v>2.8489047999999999E-5</v>
      </c>
      <c r="C19236">
        <v>-16286.589</v>
      </c>
      <c r="D19236">
        <v>16473.95</v>
      </c>
    </row>
    <row r="19237" spans="1:4" x14ac:dyDescent="0.45">
      <c r="A19237">
        <v>0.50016859999999996</v>
      </c>
      <c r="B19237" s="1">
        <v>2.2828515000000001E-5</v>
      </c>
      <c r="C19237">
        <v>-15987.378000000001</v>
      </c>
      <c r="D19237">
        <v>16649.263999999999</v>
      </c>
    </row>
    <row r="19238" spans="1:4" x14ac:dyDescent="0.45">
      <c r="A19238">
        <v>0.50437639999999995</v>
      </c>
      <c r="B19238" s="1">
        <v>1.591332E-5</v>
      </c>
      <c r="C19238">
        <v>-16509.616999999998</v>
      </c>
      <c r="D19238">
        <v>15899.712</v>
      </c>
    </row>
    <row r="19239" spans="1:4" x14ac:dyDescent="0.45">
      <c r="A19239">
        <v>0.50089633</v>
      </c>
      <c r="B19239" s="1">
        <v>1.1197835000000001E-5</v>
      </c>
      <c r="C19239">
        <v>-16154.26</v>
      </c>
      <c r="D19239">
        <v>16329.96</v>
      </c>
    </row>
    <row r="19240" spans="1:4" x14ac:dyDescent="0.45">
      <c r="A19240">
        <v>0.50397455999999996</v>
      </c>
      <c r="B19240" s="1">
        <v>1.6435649999999999E-5</v>
      </c>
      <c r="C19240">
        <v>-16290.547</v>
      </c>
      <c r="D19240">
        <v>16332.7</v>
      </c>
    </row>
    <row r="19241" spans="1:4" x14ac:dyDescent="0.45">
      <c r="A19241">
        <v>0.50299740000000004</v>
      </c>
      <c r="B19241" s="1">
        <v>9.1139519999999998E-6</v>
      </c>
      <c r="C19241">
        <v>-16420.145</v>
      </c>
      <c r="D19241">
        <v>16454.201000000001</v>
      </c>
    </row>
    <row r="19242" spans="1:4" x14ac:dyDescent="0.45">
      <c r="A19242">
        <v>0.50175769999999997</v>
      </c>
      <c r="B19242" s="1">
        <v>1.4596577000000001E-5</v>
      </c>
      <c r="C19242">
        <v>-16679.666000000001</v>
      </c>
      <c r="D19242">
        <v>16422.081999999999</v>
      </c>
    </row>
    <row r="19243" spans="1:4" x14ac:dyDescent="0.45">
      <c r="A19243">
        <v>0.50427460000000002</v>
      </c>
      <c r="B19243" s="1">
        <v>2.8494644E-5</v>
      </c>
      <c r="C19243">
        <v>-16504.384999999998</v>
      </c>
      <c r="D19243">
        <v>16548.34</v>
      </c>
    </row>
    <row r="19244" spans="1:4" x14ac:dyDescent="0.45">
      <c r="A19244">
        <v>0.5011314</v>
      </c>
      <c r="B19244" s="1">
        <v>3.7961279999999997E-5</v>
      </c>
      <c r="C19244">
        <v>-16670.736000000001</v>
      </c>
      <c r="D19244">
        <v>16476.866999999998</v>
      </c>
    </row>
    <row r="19245" spans="1:4" x14ac:dyDescent="0.45">
      <c r="A19245">
        <v>0.50474719999999995</v>
      </c>
      <c r="B19245" s="1">
        <v>3.389307E-5</v>
      </c>
      <c r="C19245">
        <v>-16524.863000000001</v>
      </c>
      <c r="D19245">
        <v>16259.039000000001</v>
      </c>
    </row>
    <row r="19246" spans="1:4" x14ac:dyDescent="0.45">
      <c r="A19246">
        <v>0.50043594999999996</v>
      </c>
      <c r="B19246" s="1">
        <v>1.2777086E-5</v>
      </c>
      <c r="C19246">
        <v>-16325.868</v>
      </c>
      <c r="D19246">
        <v>16436.48</v>
      </c>
    </row>
    <row r="19247" spans="1:4" x14ac:dyDescent="0.45">
      <c r="A19247">
        <v>0.50511455999999999</v>
      </c>
      <c r="B19247" s="1">
        <v>2.9655494000000001E-5</v>
      </c>
      <c r="C19247">
        <v>-16563.544999999998</v>
      </c>
      <c r="D19247">
        <v>16521.45</v>
      </c>
    </row>
    <row r="19248" spans="1:4" x14ac:dyDescent="0.45">
      <c r="A19248">
        <v>0.49844690000000003</v>
      </c>
      <c r="B19248" s="1">
        <v>3.9951192000000003E-5</v>
      </c>
      <c r="C19248">
        <v>-16282.634</v>
      </c>
      <c r="D19248">
        <v>16527.791000000001</v>
      </c>
    </row>
    <row r="19249" spans="1:4" x14ac:dyDescent="0.45">
      <c r="A19249">
        <v>0.50476635000000003</v>
      </c>
      <c r="B19249" s="1">
        <v>1.3715165E-5</v>
      </c>
      <c r="C19249">
        <v>-16228.574000000001</v>
      </c>
      <c r="D19249">
        <v>16749.03</v>
      </c>
    </row>
    <row r="19250" spans="1:4" x14ac:dyDescent="0.45">
      <c r="A19250">
        <v>0.50005155999999995</v>
      </c>
      <c r="B19250" s="1">
        <v>4.4724939999999999E-5</v>
      </c>
      <c r="C19250">
        <v>-16140.15</v>
      </c>
      <c r="D19250">
        <v>16635.379000000001</v>
      </c>
    </row>
    <row r="19251" spans="1:4" x14ac:dyDescent="0.45">
      <c r="A19251">
        <v>0.50478489999999998</v>
      </c>
      <c r="B19251" s="1">
        <v>1.5152230000000001E-5</v>
      </c>
      <c r="C19251">
        <v>-16724.458999999999</v>
      </c>
      <c r="D19251">
        <v>16310.816999999999</v>
      </c>
    </row>
    <row r="19252" spans="1:4" x14ac:dyDescent="0.45">
      <c r="A19252">
        <v>0.49826874999999998</v>
      </c>
      <c r="B19252" s="1">
        <v>4.2790427000000003E-5</v>
      </c>
      <c r="C19252">
        <v>-16643.008000000002</v>
      </c>
      <c r="D19252">
        <v>16077.485000000001</v>
      </c>
    </row>
    <row r="19253" spans="1:4" x14ac:dyDescent="0.45">
      <c r="A19253">
        <v>0.50477989999999995</v>
      </c>
      <c r="B19253" s="1">
        <v>1.8716795E-5</v>
      </c>
      <c r="C19253">
        <v>-16061.838</v>
      </c>
      <c r="D19253">
        <v>16023.257</v>
      </c>
    </row>
    <row r="19254" spans="1:4" x14ac:dyDescent="0.45">
      <c r="A19254">
        <v>0.49989014999999998</v>
      </c>
      <c r="B19254" s="1">
        <v>2.8063665000000001E-5</v>
      </c>
      <c r="C19254">
        <v>-15814.284</v>
      </c>
      <c r="D19254">
        <v>16216.346</v>
      </c>
    </row>
    <row r="19255" spans="1:4" x14ac:dyDescent="0.45">
      <c r="A19255">
        <v>0.50462899999999999</v>
      </c>
      <c r="B19255" s="1">
        <v>4.0113023999999999E-5</v>
      </c>
      <c r="C19255">
        <v>-16191.004000000001</v>
      </c>
      <c r="D19255">
        <v>16917.111000000001</v>
      </c>
    </row>
    <row r="19256" spans="1:4" x14ac:dyDescent="0.45">
      <c r="A19256">
        <v>0.50020799999999999</v>
      </c>
      <c r="B19256" s="1">
        <v>2.1638946999999999E-5</v>
      </c>
      <c r="C19256">
        <v>-16430.053</v>
      </c>
      <c r="D19256">
        <v>16555.855</v>
      </c>
    </row>
    <row r="19257" spans="1:4" x14ac:dyDescent="0.45">
      <c r="A19257">
        <v>0.50502574</v>
      </c>
      <c r="B19257" s="1">
        <v>1.5638421E-5</v>
      </c>
      <c r="C19257">
        <v>-16504.294999999998</v>
      </c>
      <c r="D19257">
        <v>16111.392</v>
      </c>
    </row>
    <row r="19258" spans="1:4" x14ac:dyDescent="0.45">
      <c r="A19258">
        <v>0.50072485</v>
      </c>
      <c r="B19258" s="1">
        <v>1.326731E-5</v>
      </c>
      <c r="C19258">
        <v>-16496.043000000001</v>
      </c>
      <c r="D19258">
        <v>16679.486000000001</v>
      </c>
    </row>
    <row r="19259" spans="1:4" x14ac:dyDescent="0.45">
      <c r="A19259">
        <v>0.50423854999999995</v>
      </c>
      <c r="B19259" s="1">
        <v>2.4047741999999998E-5</v>
      </c>
      <c r="C19259">
        <v>-16205.579</v>
      </c>
      <c r="D19259">
        <v>16387.296999999999</v>
      </c>
    </row>
    <row r="19260" spans="1:4" x14ac:dyDescent="0.45">
      <c r="A19260">
        <v>0.50330025</v>
      </c>
      <c r="B19260" s="1">
        <v>2.8232847E-5</v>
      </c>
      <c r="C19260">
        <v>-16118.684999999999</v>
      </c>
      <c r="D19260">
        <v>16737.478999999999</v>
      </c>
    </row>
    <row r="19261" spans="1:4" x14ac:dyDescent="0.45">
      <c r="A19261">
        <v>0.50140660000000004</v>
      </c>
      <c r="B19261" s="1">
        <v>2.7796840000000001E-5</v>
      </c>
      <c r="C19261">
        <v>-16476.662</v>
      </c>
      <c r="D19261">
        <v>16359.331</v>
      </c>
    </row>
    <row r="19262" spans="1:4" x14ac:dyDescent="0.45">
      <c r="A19262">
        <v>0.505077</v>
      </c>
      <c r="B19262" s="1">
        <v>2.6728878000000001E-5</v>
      </c>
      <c r="C19262">
        <v>-16626.14</v>
      </c>
      <c r="D19262">
        <v>16548.116999999998</v>
      </c>
    </row>
    <row r="19263" spans="1:4" x14ac:dyDescent="0.45">
      <c r="A19263">
        <v>0.50091726000000003</v>
      </c>
      <c r="B19263" s="1">
        <v>2.2130740000000001E-5</v>
      </c>
      <c r="C19263">
        <v>-16257.76</v>
      </c>
      <c r="D19263">
        <v>16369.370999999999</v>
      </c>
    </row>
    <row r="19264" spans="1:4" x14ac:dyDescent="0.45">
      <c r="A19264">
        <v>0.50375570000000003</v>
      </c>
      <c r="B19264" s="1">
        <v>1.36061E-5</v>
      </c>
      <c r="C19264">
        <v>-16190.778</v>
      </c>
      <c r="D19264">
        <v>16559.684000000001</v>
      </c>
    </row>
    <row r="19265" spans="1:4" x14ac:dyDescent="0.45">
      <c r="A19265">
        <v>0.50255050000000001</v>
      </c>
      <c r="B19265" s="1">
        <v>1.3807658999999999E-5</v>
      </c>
      <c r="C19265">
        <v>-16559.13</v>
      </c>
      <c r="D19265">
        <v>16413.896000000001</v>
      </c>
    </row>
    <row r="19266" spans="1:4" x14ac:dyDescent="0.45">
      <c r="A19266">
        <v>0.50246566999999998</v>
      </c>
      <c r="B19266" s="1">
        <v>5.413206E-5</v>
      </c>
      <c r="C19266">
        <v>-16333.629000000001</v>
      </c>
      <c r="D19266">
        <v>16332.132</v>
      </c>
    </row>
    <row r="19267" spans="1:4" x14ac:dyDescent="0.45">
      <c r="A19267">
        <v>0.50614559999999997</v>
      </c>
      <c r="B19267" s="1">
        <v>4.3081470000000002E-5</v>
      </c>
      <c r="C19267">
        <v>-17005.041000000001</v>
      </c>
      <c r="D19267">
        <v>16314.422</v>
      </c>
    </row>
    <row r="19268" spans="1:4" x14ac:dyDescent="0.45">
      <c r="A19268">
        <v>0.50004303000000005</v>
      </c>
      <c r="B19268" s="1">
        <v>3.0697956000000003E-5</v>
      </c>
      <c r="C19268">
        <v>-16385.116999999998</v>
      </c>
      <c r="D19268">
        <v>16139.539000000001</v>
      </c>
    </row>
    <row r="19269" spans="1:4" x14ac:dyDescent="0.45">
      <c r="A19269">
        <v>0.50347339999999996</v>
      </c>
      <c r="B19269" s="1">
        <v>1.3666263E-5</v>
      </c>
      <c r="C19269">
        <v>-16694.313999999998</v>
      </c>
      <c r="D19269">
        <v>16544.900000000001</v>
      </c>
    </row>
    <row r="19270" spans="1:4" x14ac:dyDescent="0.45">
      <c r="A19270">
        <v>0.5022662</v>
      </c>
      <c r="B19270" s="1">
        <v>4.1872714000000001E-5</v>
      </c>
      <c r="C19270">
        <v>-16576.780999999999</v>
      </c>
      <c r="D19270">
        <v>16441.266</v>
      </c>
    </row>
    <row r="19271" spans="1:4" x14ac:dyDescent="0.45">
      <c r="A19271">
        <v>0.50237270000000001</v>
      </c>
      <c r="B19271" s="1">
        <v>2.8944523E-5</v>
      </c>
      <c r="C19271">
        <v>-16211.621999999999</v>
      </c>
      <c r="D19271">
        <v>16898.171999999999</v>
      </c>
    </row>
    <row r="19272" spans="1:4" x14ac:dyDescent="0.45">
      <c r="A19272">
        <v>0.50279795999999999</v>
      </c>
      <c r="B19272" s="1">
        <v>3.0108068999999999E-5</v>
      </c>
      <c r="C19272">
        <v>-16038.413</v>
      </c>
      <c r="D19272">
        <v>16417.605</v>
      </c>
    </row>
    <row r="19273" spans="1:4" x14ac:dyDescent="0.45">
      <c r="A19273">
        <v>0.50248395999999995</v>
      </c>
      <c r="B19273" s="1">
        <v>2.6875417E-5</v>
      </c>
      <c r="C19273">
        <v>-16470.395</v>
      </c>
      <c r="D19273">
        <v>16715.807000000001</v>
      </c>
    </row>
    <row r="19274" spans="1:4" x14ac:dyDescent="0.45">
      <c r="A19274">
        <v>0.5025674</v>
      </c>
      <c r="B19274" s="1">
        <v>2.6719945000000001E-5</v>
      </c>
      <c r="C19274">
        <v>-16133.554</v>
      </c>
      <c r="D19274">
        <v>16468.280999999999</v>
      </c>
    </row>
    <row r="19275" spans="1:4" x14ac:dyDescent="0.45">
      <c r="A19275">
        <v>0.50239959999999995</v>
      </c>
      <c r="B19275" s="1">
        <v>2.8923582999999999E-5</v>
      </c>
      <c r="C19275">
        <v>-16381.174000000001</v>
      </c>
      <c r="D19275">
        <v>16634.82</v>
      </c>
    </row>
    <row r="19276" spans="1:4" x14ac:dyDescent="0.45">
      <c r="A19276">
        <v>0.50255910000000004</v>
      </c>
      <c r="B19276" s="1">
        <v>3.081361E-5</v>
      </c>
      <c r="C19276">
        <v>-16254.891</v>
      </c>
      <c r="D19276">
        <v>16393.793000000001</v>
      </c>
    </row>
    <row r="19277" spans="1:4" x14ac:dyDescent="0.45">
      <c r="A19277">
        <v>0.50321939999999998</v>
      </c>
      <c r="B19277" s="1">
        <v>2.7455942000000001E-5</v>
      </c>
      <c r="C19277">
        <v>-16227.861999999999</v>
      </c>
      <c r="D19277">
        <v>15982.826999999999</v>
      </c>
    </row>
    <row r="19278" spans="1:4" x14ac:dyDescent="0.45">
      <c r="A19278">
        <v>0.5017144</v>
      </c>
      <c r="B19278" s="1">
        <v>3.8725295E-5</v>
      </c>
      <c r="C19278">
        <v>-16503.684000000001</v>
      </c>
      <c r="D19278">
        <v>16759.134999999998</v>
      </c>
    </row>
    <row r="19279" spans="1:4" x14ac:dyDescent="0.45">
      <c r="A19279">
        <v>0.50173380000000001</v>
      </c>
      <c r="B19279" s="1">
        <v>1.4700911E-5</v>
      </c>
      <c r="C19279">
        <v>-16030.487999999999</v>
      </c>
      <c r="D19279">
        <v>16348.047</v>
      </c>
    </row>
    <row r="19280" spans="1:4" x14ac:dyDescent="0.45">
      <c r="A19280">
        <v>0.50408304000000004</v>
      </c>
      <c r="B19280" s="1">
        <v>3.4287949999999998E-5</v>
      </c>
      <c r="C19280">
        <v>-16545.398000000001</v>
      </c>
      <c r="D19280">
        <v>16228.339</v>
      </c>
    </row>
    <row r="19281" spans="1:4" x14ac:dyDescent="0.45">
      <c r="A19281">
        <v>0.50155382999999998</v>
      </c>
      <c r="B19281" s="1">
        <v>3.5156256E-5</v>
      </c>
      <c r="C19281">
        <v>-16685.585999999999</v>
      </c>
      <c r="D19281">
        <v>16636.713</v>
      </c>
    </row>
    <row r="19282" spans="1:4" x14ac:dyDescent="0.45">
      <c r="A19282">
        <v>0.50247896000000003</v>
      </c>
      <c r="B19282" s="1">
        <v>1.3001345E-5</v>
      </c>
      <c r="C19282">
        <v>-16587.436000000002</v>
      </c>
      <c r="D19282">
        <v>16397.588</v>
      </c>
    </row>
    <row r="19283" spans="1:4" x14ac:dyDescent="0.45">
      <c r="A19283">
        <v>0.50271343999999996</v>
      </c>
      <c r="B19283" s="1">
        <v>3.2384934000000002E-5</v>
      </c>
      <c r="C19283">
        <v>-16738.759999999998</v>
      </c>
      <c r="D19283">
        <v>16414.04</v>
      </c>
    </row>
    <row r="19284" spans="1:4" x14ac:dyDescent="0.45">
      <c r="A19284">
        <v>0.50261299999999998</v>
      </c>
      <c r="B19284" s="1">
        <v>3.9140024E-5</v>
      </c>
      <c r="C19284">
        <v>-16232.388000000001</v>
      </c>
      <c r="D19284">
        <v>16348.357</v>
      </c>
    </row>
    <row r="19285" spans="1:4" x14ac:dyDescent="0.45">
      <c r="A19285">
        <v>0.50128689999999998</v>
      </c>
      <c r="B19285" s="1">
        <v>1.4033649E-5</v>
      </c>
      <c r="C19285">
        <v>-16492.873</v>
      </c>
      <c r="D19285">
        <v>16342.754000000001</v>
      </c>
    </row>
    <row r="19286" spans="1:4" x14ac:dyDescent="0.45">
      <c r="A19286">
        <v>0.50233729999999999</v>
      </c>
      <c r="B19286" s="1">
        <v>2.2101540000000001E-5</v>
      </c>
      <c r="C19286">
        <v>-16436.053</v>
      </c>
      <c r="D19286">
        <v>16336.722</v>
      </c>
    </row>
    <row r="19287" spans="1:4" x14ac:dyDescent="0.45">
      <c r="A19287">
        <v>0.50442785000000001</v>
      </c>
      <c r="B19287" s="1">
        <v>3.8956325E-5</v>
      </c>
      <c r="C19287">
        <v>-16061.334000000001</v>
      </c>
      <c r="D19287">
        <v>16282.895500000001</v>
      </c>
    </row>
    <row r="19288" spans="1:4" x14ac:dyDescent="0.45">
      <c r="A19288">
        <v>0.50149549999999998</v>
      </c>
      <c r="B19288" s="1">
        <v>3.0323088000000002E-5</v>
      </c>
      <c r="C19288">
        <v>-16443.643</v>
      </c>
      <c r="D19288">
        <v>15967.173000000001</v>
      </c>
    </row>
    <row r="19289" spans="1:4" x14ac:dyDescent="0.45">
      <c r="A19289">
        <v>0.50268745000000004</v>
      </c>
      <c r="B19289" s="1">
        <v>1.1993413E-5</v>
      </c>
      <c r="C19289">
        <v>-16346.334999999999</v>
      </c>
      <c r="D19289">
        <v>16555.557000000001</v>
      </c>
    </row>
    <row r="19290" spans="1:4" x14ac:dyDescent="0.45">
      <c r="A19290">
        <v>0.50199280000000002</v>
      </c>
      <c r="B19290" s="1">
        <v>3.4483909999999998E-5</v>
      </c>
      <c r="C19290">
        <v>-16252.111999999999</v>
      </c>
      <c r="D19290">
        <v>16280.231</v>
      </c>
    </row>
    <row r="19291" spans="1:4" x14ac:dyDescent="0.45">
      <c r="A19291">
        <v>0.50110370000000004</v>
      </c>
      <c r="B19291" s="1">
        <v>5.1257237000000002E-5</v>
      </c>
      <c r="C19291">
        <v>-16388.921999999999</v>
      </c>
      <c r="D19291">
        <v>16327.489</v>
      </c>
    </row>
    <row r="19292" spans="1:4" x14ac:dyDescent="0.45">
      <c r="A19292">
        <v>0.50192773000000002</v>
      </c>
      <c r="B19292" s="1">
        <v>3.0078849000000001E-5</v>
      </c>
      <c r="C19292">
        <v>-16554.883000000002</v>
      </c>
      <c r="D19292">
        <v>16409.75</v>
      </c>
    </row>
    <row r="19293" spans="1:4" x14ac:dyDescent="0.45">
      <c r="A19293">
        <v>0.50401750000000001</v>
      </c>
      <c r="B19293" s="1">
        <v>1.3085781000000001E-5</v>
      </c>
      <c r="C19293">
        <v>-16071.565000000001</v>
      </c>
      <c r="D19293">
        <v>16195.169</v>
      </c>
    </row>
    <row r="19294" spans="1:4" x14ac:dyDescent="0.45">
      <c r="A19294">
        <v>0.50135266999999994</v>
      </c>
      <c r="B19294" s="1">
        <v>2.5735768000000001E-5</v>
      </c>
      <c r="C19294">
        <v>-16380.587</v>
      </c>
      <c r="D19294">
        <v>16679.59</v>
      </c>
    </row>
    <row r="19295" spans="1:4" x14ac:dyDescent="0.45">
      <c r="A19295">
        <v>0.50263685000000002</v>
      </c>
      <c r="B19295" s="1">
        <v>4.4672409999999997E-5</v>
      </c>
      <c r="C19295">
        <v>-16285.401</v>
      </c>
      <c r="D19295">
        <v>16723.886999999999</v>
      </c>
    </row>
    <row r="19296" spans="1:4" x14ac:dyDescent="0.45">
      <c r="A19296">
        <v>0.50513184</v>
      </c>
      <c r="B19296" s="1">
        <v>3.2922544000000002E-5</v>
      </c>
      <c r="C19296">
        <v>-16225.703</v>
      </c>
      <c r="D19296">
        <v>16489.307000000001</v>
      </c>
    </row>
    <row r="19297" spans="1:4" x14ac:dyDescent="0.45">
      <c r="A19297">
        <v>0.50193169999999998</v>
      </c>
      <c r="B19297" s="1">
        <v>1.38007E-5</v>
      </c>
      <c r="C19297">
        <v>-16574.379000000001</v>
      </c>
      <c r="D19297">
        <v>16383.569</v>
      </c>
    </row>
    <row r="19298" spans="1:4" x14ac:dyDescent="0.45">
      <c r="A19298">
        <v>0.50119950000000002</v>
      </c>
      <c r="B19298" s="1">
        <v>1.520717E-5</v>
      </c>
      <c r="C19298">
        <v>-16704.043000000001</v>
      </c>
      <c r="D19298">
        <v>16365.694</v>
      </c>
    </row>
    <row r="19299" spans="1:4" x14ac:dyDescent="0.45">
      <c r="A19299">
        <v>0.50325240000000004</v>
      </c>
      <c r="B19299" s="1">
        <v>5.9979284E-5</v>
      </c>
      <c r="C19299">
        <v>-16082.241</v>
      </c>
      <c r="D19299">
        <v>16781.162</v>
      </c>
    </row>
    <row r="19300" spans="1:4" x14ac:dyDescent="0.45">
      <c r="A19300">
        <v>0.50255050000000001</v>
      </c>
      <c r="B19300" s="1">
        <v>3.4596883999999997E-5</v>
      </c>
      <c r="C19300">
        <v>-16509.175999999999</v>
      </c>
      <c r="D19300">
        <v>16241.422</v>
      </c>
    </row>
    <row r="19301" spans="1:4" x14ac:dyDescent="0.45">
      <c r="A19301">
        <v>0.50163230000000003</v>
      </c>
      <c r="B19301" s="1">
        <v>2.1191474000000001E-5</v>
      </c>
      <c r="C19301">
        <v>-16476.266</v>
      </c>
      <c r="D19301">
        <v>16720.54</v>
      </c>
    </row>
    <row r="19302" spans="1:4" x14ac:dyDescent="0.45">
      <c r="A19302">
        <v>0.50447050000000004</v>
      </c>
      <c r="B19302" s="1">
        <v>1.6490619999999999E-5</v>
      </c>
      <c r="C19302">
        <v>-16232.263999999999</v>
      </c>
      <c r="D19302">
        <v>16466.93</v>
      </c>
    </row>
    <row r="19303" spans="1:4" x14ac:dyDescent="0.45">
      <c r="A19303">
        <v>0.50056149999999999</v>
      </c>
      <c r="B19303" s="1">
        <v>2.4011275E-5</v>
      </c>
      <c r="C19303">
        <v>-16583.807000000001</v>
      </c>
      <c r="D19303">
        <v>16047.922</v>
      </c>
    </row>
    <row r="19304" spans="1:4" x14ac:dyDescent="0.45">
      <c r="A19304">
        <v>0.50436323999999999</v>
      </c>
      <c r="B19304" s="1">
        <v>3.6125136999999999E-5</v>
      </c>
      <c r="C19304">
        <v>-16533.581999999999</v>
      </c>
      <c r="D19304">
        <v>16260.052</v>
      </c>
    </row>
    <row r="19305" spans="1:4" x14ac:dyDescent="0.45">
      <c r="A19305">
        <v>0.50229570000000001</v>
      </c>
      <c r="B19305" s="1">
        <v>2.9085517000000001E-5</v>
      </c>
      <c r="C19305">
        <v>-16289.833000000001</v>
      </c>
      <c r="D19305">
        <v>16335.724</v>
      </c>
    </row>
    <row r="19306" spans="1:4" x14ac:dyDescent="0.45">
      <c r="A19306">
        <v>0.50136064999999996</v>
      </c>
      <c r="B19306" s="1">
        <v>1.2536276E-5</v>
      </c>
      <c r="C19306">
        <v>-16362.33</v>
      </c>
      <c r="D19306">
        <v>16494.127</v>
      </c>
    </row>
    <row r="19307" spans="1:4" x14ac:dyDescent="0.45">
      <c r="A19307">
        <v>0.5040926</v>
      </c>
      <c r="B19307" s="1">
        <v>1.507698E-5</v>
      </c>
      <c r="C19307">
        <v>-16180.626</v>
      </c>
      <c r="D19307">
        <v>16470.178</v>
      </c>
    </row>
    <row r="19308" spans="1:4" x14ac:dyDescent="0.45">
      <c r="A19308">
        <v>0.5022605</v>
      </c>
      <c r="B19308" s="1">
        <v>2.3699173000000001E-5</v>
      </c>
      <c r="C19308">
        <v>-16585.634999999998</v>
      </c>
      <c r="D19308">
        <v>16132.966</v>
      </c>
    </row>
    <row r="19309" spans="1:4" x14ac:dyDescent="0.45">
      <c r="A19309">
        <v>0.50147814000000002</v>
      </c>
      <c r="B19309" s="1">
        <v>4.50854E-5</v>
      </c>
      <c r="C19309">
        <v>-16273.329</v>
      </c>
      <c r="D19309">
        <v>16572.745999999999</v>
      </c>
    </row>
    <row r="19310" spans="1:4" x14ac:dyDescent="0.45">
      <c r="A19310">
        <v>0.50333583000000004</v>
      </c>
      <c r="B19310" s="1">
        <v>3.0256257999999999E-5</v>
      </c>
      <c r="C19310">
        <v>-16164.976000000001</v>
      </c>
      <c r="D19310">
        <v>16349.447</v>
      </c>
    </row>
    <row r="19311" spans="1:4" x14ac:dyDescent="0.45">
      <c r="A19311">
        <v>0.50337140000000002</v>
      </c>
      <c r="B19311" s="1">
        <v>1.4190383000000001E-5</v>
      </c>
      <c r="C19311">
        <v>-16173.856</v>
      </c>
      <c r="D19311">
        <v>16281.364</v>
      </c>
    </row>
    <row r="19312" spans="1:4" x14ac:dyDescent="0.45">
      <c r="A19312">
        <v>0.50134736000000002</v>
      </c>
      <c r="B19312" s="1">
        <v>8.2648170000000007E-6</v>
      </c>
      <c r="C19312">
        <v>-15923.723</v>
      </c>
      <c r="D19312">
        <v>16232.253000000001</v>
      </c>
    </row>
    <row r="19313" spans="1:4" x14ac:dyDescent="0.45">
      <c r="A19313">
        <v>0.50492420000000005</v>
      </c>
      <c r="B19313" s="1">
        <v>1.8923561999999999E-5</v>
      </c>
      <c r="C19313">
        <v>-16581.018</v>
      </c>
      <c r="D19313">
        <v>16490.026999999998</v>
      </c>
    </row>
    <row r="19314" spans="1:4" x14ac:dyDescent="0.45">
      <c r="A19314">
        <v>0.50053119999999995</v>
      </c>
      <c r="B19314" s="1">
        <v>2.2235160000000001E-5</v>
      </c>
      <c r="C19314">
        <v>-16354.411</v>
      </c>
      <c r="D19314">
        <v>16185.101000000001</v>
      </c>
    </row>
    <row r="19315" spans="1:4" x14ac:dyDescent="0.45">
      <c r="A19315">
        <v>0.50505286000000005</v>
      </c>
      <c r="B19315" s="1">
        <v>3.0235864000000001E-5</v>
      </c>
      <c r="C19315">
        <v>-16524.888999999999</v>
      </c>
      <c r="D19315">
        <v>16545.984</v>
      </c>
    </row>
    <row r="19316" spans="1:4" x14ac:dyDescent="0.45">
      <c r="A19316">
        <v>0.49955319999999998</v>
      </c>
      <c r="B19316" s="1">
        <v>3.4576875000000003E-5</v>
      </c>
      <c r="C19316">
        <v>-16311.281999999999</v>
      </c>
      <c r="D19316">
        <v>16108.832</v>
      </c>
    </row>
    <row r="19317" spans="1:4" x14ac:dyDescent="0.45">
      <c r="A19317">
        <v>0.50542759999999998</v>
      </c>
      <c r="B19317" s="1">
        <v>3.0632849999999999E-5</v>
      </c>
      <c r="C19317">
        <v>-16259.575000000001</v>
      </c>
      <c r="D19317">
        <v>16317.271000000001</v>
      </c>
    </row>
    <row r="19318" spans="1:4" x14ac:dyDescent="0.45">
      <c r="A19318">
        <v>0.49984485000000001</v>
      </c>
      <c r="B19318" s="1">
        <v>2.4439053999999999E-5</v>
      </c>
      <c r="C19318">
        <v>-16727.976999999999</v>
      </c>
      <c r="D19318">
        <v>16302.710999999999</v>
      </c>
    </row>
    <row r="19319" spans="1:4" x14ac:dyDescent="0.45">
      <c r="A19319">
        <v>0.50521939999999999</v>
      </c>
      <c r="B19319" s="1">
        <v>2.1973290000000001E-5</v>
      </c>
      <c r="C19319">
        <v>-16398.366999999998</v>
      </c>
      <c r="D19319">
        <v>16486.511999999999</v>
      </c>
    </row>
    <row r="19320" spans="1:4" x14ac:dyDescent="0.45">
      <c r="A19320">
        <v>0.49907297</v>
      </c>
      <c r="B19320" s="1">
        <v>1.8126126E-5</v>
      </c>
      <c r="C19320">
        <v>-16417.125</v>
      </c>
      <c r="D19320">
        <v>16472.530999999999</v>
      </c>
    </row>
    <row r="19321" spans="1:4" x14ac:dyDescent="0.45">
      <c r="A19321">
        <v>0.50622610000000001</v>
      </c>
      <c r="B19321" s="1">
        <v>2.1768672000000001E-5</v>
      </c>
      <c r="C19321">
        <v>-16482.73</v>
      </c>
      <c r="D19321">
        <v>16533.393</v>
      </c>
    </row>
    <row r="19322" spans="1:4" x14ac:dyDescent="0.45">
      <c r="A19322">
        <v>0.49833031999999999</v>
      </c>
      <c r="B19322" s="1">
        <v>2.4383041999999998E-5</v>
      </c>
      <c r="C19322">
        <v>-15988.235000000001</v>
      </c>
      <c r="D19322">
        <v>16118.505999999999</v>
      </c>
    </row>
    <row r="19323" spans="1:4" x14ac:dyDescent="0.45">
      <c r="A19323">
        <v>0.50718885999999996</v>
      </c>
      <c r="B19323" s="1">
        <v>3.0150175E-5</v>
      </c>
      <c r="C19323">
        <v>-16250.823</v>
      </c>
      <c r="D19323">
        <v>16335.29</v>
      </c>
    </row>
    <row r="19324" spans="1:4" x14ac:dyDescent="0.45">
      <c r="A19324">
        <v>0.4989808</v>
      </c>
      <c r="B19324" s="1">
        <v>1.8414217E-5</v>
      </c>
      <c r="C19324">
        <v>-16439.259999999998</v>
      </c>
      <c r="D19324">
        <v>16412.68</v>
      </c>
    </row>
    <row r="19325" spans="1:4" x14ac:dyDescent="0.45">
      <c r="A19325">
        <v>0.5069688</v>
      </c>
      <c r="B19325" s="1">
        <v>2.6844169000000001E-5</v>
      </c>
      <c r="C19325">
        <v>-16480.82</v>
      </c>
      <c r="D19325">
        <v>16058.300999999999</v>
      </c>
    </row>
    <row r="19326" spans="1:4" x14ac:dyDescent="0.45">
      <c r="A19326">
        <v>0.49663243000000001</v>
      </c>
      <c r="B19326" s="1">
        <v>3.0422862999999998E-5</v>
      </c>
      <c r="C19326">
        <v>-16240.779</v>
      </c>
      <c r="D19326">
        <v>16391.072</v>
      </c>
    </row>
    <row r="19327" spans="1:4" x14ac:dyDescent="0.45">
      <c r="A19327">
        <v>0.50656765999999998</v>
      </c>
      <c r="B19327" s="1">
        <v>2.6259614999999999E-5</v>
      </c>
      <c r="C19327">
        <v>-16109.15</v>
      </c>
      <c r="D19327">
        <v>16461.094000000001</v>
      </c>
    </row>
    <row r="19328" spans="1:4" x14ac:dyDescent="0.45">
      <c r="A19328">
        <v>0.49967771999999999</v>
      </c>
      <c r="B19328" s="1">
        <v>1.0500793E-5</v>
      </c>
      <c r="C19328">
        <v>-16366.898999999999</v>
      </c>
      <c r="D19328">
        <v>16324.924000000001</v>
      </c>
    </row>
    <row r="19329" spans="1:4" x14ac:dyDescent="0.45">
      <c r="A19329">
        <v>0.50580829999999999</v>
      </c>
      <c r="B19329" s="1">
        <v>1.8885428E-5</v>
      </c>
      <c r="C19329">
        <v>-16221.674999999999</v>
      </c>
      <c r="D19329">
        <v>16604.09</v>
      </c>
    </row>
    <row r="19330" spans="1:4" x14ac:dyDescent="0.45">
      <c r="A19330">
        <v>0.50011439999999996</v>
      </c>
      <c r="B19330" s="1">
        <v>1.2281774E-5</v>
      </c>
      <c r="C19330">
        <v>-16343.915000000001</v>
      </c>
      <c r="D19330">
        <v>16344.251</v>
      </c>
    </row>
    <row r="19331" spans="1:4" x14ac:dyDescent="0.45">
      <c r="A19331">
        <v>0.5060093</v>
      </c>
      <c r="B19331" s="1">
        <v>2.0861991E-5</v>
      </c>
      <c r="C19331">
        <v>-16186.854499999999</v>
      </c>
      <c r="D19331">
        <v>16220.785</v>
      </c>
    </row>
    <row r="19332" spans="1:4" x14ac:dyDescent="0.45">
      <c r="A19332">
        <v>0.49828792</v>
      </c>
      <c r="B19332" s="1">
        <v>1.5086537E-5</v>
      </c>
      <c r="C19332">
        <v>-16063.905000000001</v>
      </c>
      <c r="D19332">
        <v>16354.300999999999</v>
      </c>
    </row>
    <row r="19333" spans="1:4" x14ac:dyDescent="0.45">
      <c r="A19333">
        <v>0.50448020000000005</v>
      </c>
      <c r="B19333" s="1">
        <v>1.2394240999999999E-5</v>
      </c>
      <c r="C19333">
        <v>-16395.328000000001</v>
      </c>
      <c r="D19333">
        <v>16504.407999999999</v>
      </c>
    </row>
    <row r="19334" spans="1:4" x14ac:dyDescent="0.45">
      <c r="A19334">
        <v>0.50012060000000003</v>
      </c>
      <c r="B19334" s="1">
        <v>1.3399597E-5</v>
      </c>
      <c r="C19334">
        <v>-16835.738000000001</v>
      </c>
      <c r="D19334">
        <v>16476.388999999999</v>
      </c>
    </row>
    <row r="19335" spans="1:4" x14ac:dyDescent="0.45">
      <c r="A19335">
        <v>0.50406430000000002</v>
      </c>
      <c r="B19335" s="1">
        <v>1.4833006E-5</v>
      </c>
      <c r="C19335">
        <v>-16191.322</v>
      </c>
      <c r="D19335">
        <v>16425.741999999998</v>
      </c>
    </row>
    <row r="19336" spans="1:4" x14ac:dyDescent="0.45">
      <c r="A19336">
        <v>0.50178690000000004</v>
      </c>
      <c r="B19336" s="1">
        <v>1.4232285999999999E-5</v>
      </c>
      <c r="C19336">
        <v>-16439.914000000001</v>
      </c>
      <c r="D19336">
        <v>16422.074000000001</v>
      </c>
    </row>
    <row r="19337" spans="1:4" x14ac:dyDescent="0.45">
      <c r="A19337">
        <v>0.50561</v>
      </c>
      <c r="B19337" s="1">
        <v>2.3376480000000001E-5</v>
      </c>
      <c r="C19337">
        <v>-16468.657999999999</v>
      </c>
      <c r="D19337">
        <v>16399.103999999999</v>
      </c>
    </row>
    <row r="19338" spans="1:4" x14ac:dyDescent="0.45">
      <c r="A19338">
        <v>0.49868400000000002</v>
      </c>
      <c r="B19338" s="1">
        <v>2.5505924000000002E-5</v>
      </c>
      <c r="C19338">
        <v>-16828.006000000001</v>
      </c>
      <c r="D19338">
        <v>16744.482</v>
      </c>
    </row>
    <row r="19339" spans="1:4" x14ac:dyDescent="0.45">
      <c r="A19339">
        <v>0.50713629999999998</v>
      </c>
      <c r="B19339" s="1">
        <v>3.1700477999999999E-5</v>
      </c>
      <c r="C19339">
        <v>-16055.885</v>
      </c>
      <c r="D19339">
        <v>16336.584999999999</v>
      </c>
    </row>
    <row r="19340" spans="1:4" x14ac:dyDescent="0.45">
      <c r="A19340">
        <v>0.49821781999999998</v>
      </c>
      <c r="B19340" s="1">
        <v>2.4942440999999999E-5</v>
      </c>
      <c r="C19340">
        <v>-16498.226999999999</v>
      </c>
      <c r="D19340">
        <v>16454.877</v>
      </c>
    </row>
    <row r="19341" spans="1:4" x14ac:dyDescent="0.45">
      <c r="A19341">
        <v>0.50569319999999995</v>
      </c>
      <c r="B19341" s="1">
        <v>3.0635644999999998E-5</v>
      </c>
      <c r="C19341">
        <v>-16200.267</v>
      </c>
      <c r="D19341">
        <v>16359.075999999999</v>
      </c>
    </row>
    <row r="19342" spans="1:4" x14ac:dyDescent="0.45">
      <c r="A19342">
        <v>0.49796289999999999</v>
      </c>
      <c r="B19342" s="1">
        <v>3.3673673999999998E-5</v>
      </c>
      <c r="C19342">
        <v>-16508.695</v>
      </c>
      <c r="D19342">
        <v>16086.594999999999</v>
      </c>
    </row>
    <row r="19343" spans="1:4" x14ac:dyDescent="0.45">
      <c r="A19343">
        <v>0.50677249999999996</v>
      </c>
      <c r="B19343" s="1">
        <v>2.7674298000000002E-5</v>
      </c>
      <c r="C19343">
        <v>-16226.604499999999</v>
      </c>
      <c r="D19343">
        <v>15923.108</v>
      </c>
    </row>
    <row r="19344" spans="1:4" x14ac:dyDescent="0.45">
      <c r="A19344">
        <v>0.49827979999999999</v>
      </c>
      <c r="B19344" s="1">
        <v>1.4782763000000001E-5</v>
      </c>
      <c r="C19344">
        <v>-16472.546999999999</v>
      </c>
      <c r="D19344">
        <v>16328.773999999999</v>
      </c>
    </row>
    <row r="19345" spans="1:4" x14ac:dyDescent="0.45">
      <c r="A19345">
        <v>0.50659984000000002</v>
      </c>
      <c r="B19345" s="1">
        <v>2.7407094000000001E-5</v>
      </c>
      <c r="C19345">
        <v>-16125.517</v>
      </c>
      <c r="D19345">
        <v>16817.54</v>
      </c>
    </row>
    <row r="19346" spans="1:4" x14ac:dyDescent="0.45">
      <c r="A19346">
        <v>0.50046769999999996</v>
      </c>
      <c r="B19346" s="1">
        <v>1.6861122E-5</v>
      </c>
      <c r="C19346">
        <v>-16585.32</v>
      </c>
      <c r="D19346">
        <v>16346.645500000001</v>
      </c>
    </row>
    <row r="19347" spans="1:4" x14ac:dyDescent="0.45">
      <c r="A19347">
        <v>0.50390153999999998</v>
      </c>
      <c r="B19347" s="1">
        <v>2.5979847E-5</v>
      </c>
      <c r="C19347">
        <v>-16209.514999999999</v>
      </c>
      <c r="D19347">
        <v>16646.377</v>
      </c>
    </row>
    <row r="19348" spans="1:4" x14ac:dyDescent="0.45">
      <c r="A19348">
        <v>0.50488853</v>
      </c>
      <c r="B19348" s="1">
        <v>1.4447191999999999E-5</v>
      </c>
      <c r="C19348">
        <v>-16570.532999999999</v>
      </c>
      <c r="D19348">
        <v>16238.77</v>
      </c>
    </row>
    <row r="19349" spans="1:4" x14ac:dyDescent="0.45">
      <c r="A19349">
        <v>0.49880445000000001</v>
      </c>
      <c r="B19349" s="1">
        <v>2.2507597999999999E-5</v>
      </c>
      <c r="C19349">
        <v>-16537.525000000001</v>
      </c>
      <c r="D19349">
        <v>16452.29</v>
      </c>
    </row>
    <row r="19350" spans="1:4" x14ac:dyDescent="0.45">
      <c r="A19350">
        <v>0.50470769999999998</v>
      </c>
      <c r="B19350" s="1">
        <v>2.5966225000000001E-5</v>
      </c>
      <c r="C19350">
        <v>-16493.754000000001</v>
      </c>
      <c r="D19350">
        <v>16614.905999999999</v>
      </c>
    </row>
    <row r="19351" spans="1:4" x14ac:dyDescent="0.45">
      <c r="A19351">
        <v>0.50051385000000004</v>
      </c>
      <c r="B19351" s="1">
        <v>1.3641646000000001E-5</v>
      </c>
      <c r="C19351">
        <v>-16267.817999999999</v>
      </c>
      <c r="D19351">
        <v>16092.221</v>
      </c>
    </row>
    <row r="19352" spans="1:4" x14ac:dyDescent="0.45">
      <c r="A19352">
        <v>0.50505860000000002</v>
      </c>
      <c r="B19352" s="1">
        <v>2.9692447999999998E-5</v>
      </c>
      <c r="C19352">
        <v>-16354.776</v>
      </c>
      <c r="D19352">
        <v>16500.812000000002</v>
      </c>
    </row>
    <row r="19353" spans="1:4" x14ac:dyDescent="0.45">
      <c r="A19353">
        <v>0.50045746999999996</v>
      </c>
      <c r="B19353" s="1">
        <v>1.1825194E-5</v>
      </c>
      <c r="C19353">
        <v>-16608.205000000002</v>
      </c>
      <c r="D19353">
        <v>16003.582</v>
      </c>
    </row>
    <row r="19354" spans="1:4" x14ac:dyDescent="0.45">
      <c r="A19354">
        <v>0.50620410000000005</v>
      </c>
      <c r="B19354" s="1">
        <v>3.3618980000000003E-5</v>
      </c>
      <c r="C19354">
        <v>-16144</v>
      </c>
      <c r="D19354">
        <v>16643.900000000001</v>
      </c>
    </row>
    <row r="19355" spans="1:4" x14ac:dyDescent="0.45">
      <c r="A19355">
        <v>0.50051060000000003</v>
      </c>
      <c r="B19355" s="1">
        <v>1.6924646999999999E-5</v>
      </c>
      <c r="C19355">
        <v>-15860.599</v>
      </c>
      <c r="D19355">
        <v>16391.375</v>
      </c>
    </row>
    <row r="19356" spans="1:4" x14ac:dyDescent="0.45">
      <c r="A19356">
        <v>0.50384485999999995</v>
      </c>
      <c r="B19356" s="1">
        <v>3.0893562999999997E-5</v>
      </c>
      <c r="C19356">
        <v>-16481.213</v>
      </c>
      <c r="D19356">
        <v>16382.433999999999</v>
      </c>
    </row>
    <row r="19357" spans="1:4" x14ac:dyDescent="0.45">
      <c r="A19357">
        <v>0.50136709999999995</v>
      </c>
      <c r="B19357" s="1">
        <v>1.1288509E-5</v>
      </c>
      <c r="C19357">
        <v>-16665.953000000001</v>
      </c>
      <c r="D19357">
        <v>16477.627</v>
      </c>
    </row>
    <row r="19358" spans="1:4" x14ac:dyDescent="0.45">
      <c r="A19358">
        <v>0.50276213999999997</v>
      </c>
      <c r="B19358" s="1">
        <v>2.9697653999999999E-5</v>
      </c>
      <c r="C19358">
        <v>-16540.467000000001</v>
      </c>
      <c r="D19358">
        <v>16351.945</v>
      </c>
    </row>
    <row r="19359" spans="1:4" x14ac:dyDescent="0.45">
      <c r="A19359">
        <v>0.50283133999999996</v>
      </c>
      <c r="B19359" s="1">
        <v>2.0914117999999999E-5</v>
      </c>
      <c r="C19359">
        <v>-16296.125</v>
      </c>
      <c r="D19359">
        <v>16454.605</v>
      </c>
    </row>
    <row r="19360" spans="1:4" x14ac:dyDescent="0.45">
      <c r="A19360">
        <v>0.50278973999999999</v>
      </c>
      <c r="B19360" s="1">
        <v>1.4658283E-5</v>
      </c>
      <c r="C19360">
        <v>-16071.697</v>
      </c>
      <c r="D19360">
        <v>16186.050999999999</v>
      </c>
    </row>
    <row r="19361" spans="1:4" x14ac:dyDescent="0.45">
      <c r="A19361">
        <v>0.50289994000000005</v>
      </c>
      <c r="B19361" s="1">
        <v>2.9786908E-5</v>
      </c>
      <c r="C19361">
        <v>-16423.453000000001</v>
      </c>
      <c r="D19361">
        <v>16161.566000000001</v>
      </c>
    </row>
    <row r="19362" spans="1:4" x14ac:dyDescent="0.45">
      <c r="A19362">
        <v>0.50328165000000002</v>
      </c>
      <c r="B19362" s="1">
        <v>9.5335150000000005E-6</v>
      </c>
      <c r="C19362">
        <v>-16370.571</v>
      </c>
      <c r="D19362">
        <v>16669.623</v>
      </c>
    </row>
    <row r="19363" spans="1:4" x14ac:dyDescent="0.45">
      <c r="A19363">
        <v>0.50311839999999997</v>
      </c>
      <c r="B19363" s="1">
        <v>1.8540802999999999E-5</v>
      </c>
      <c r="C19363">
        <v>-16417.754000000001</v>
      </c>
      <c r="D19363">
        <v>16257.620999999999</v>
      </c>
    </row>
    <row r="19364" spans="1:4" x14ac:dyDescent="0.45">
      <c r="A19364">
        <v>0.50456069999999997</v>
      </c>
      <c r="B19364" s="1">
        <v>3.0976494999999997E-5</v>
      </c>
      <c r="C19364">
        <v>-16309.083000000001</v>
      </c>
      <c r="D19364">
        <v>16377.287</v>
      </c>
    </row>
    <row r="19365" spans="1:4" x14ac:dyDescent="0.45">
      <c r="A19365">
        <v>0.50113620000000003</v>
      </c>
      <c r="B19365" s="1">
        <v>7.5794682999999998E-6</v>
      </c>
      <c r="C19365">
        <v>-16840.178</v>
      </c>
      <c r="D19365">
        <v>16914.5</v>
      </c>
    </row>
    <row r="19366" spans="1:4" x14ac:dyDescent="0.45">
      <c r="A19366">
        <v>0.50438530000000004</v>
      </c>
      <c r="B19366" s="1">
        <v>2.5594294E-5</v>
      </c>
      <c r="C19366">
        <v>-16608.217000000001</v>
      </c>
      <c r="D19366">
        <v>16203.37</v>
      </c>
    </row>
    <row r="19367" spans="1:4" x14ac:dyDescent="0.45">
      <c r="A19367">
        <v>0.50051380000000001</v>
      </c>
      <c r="B19367" s="1">
        <v>2.0742852999999999E-5</v>
      </c>
      <c r="C19367">
        <v>-16281.843000000001</v>
      </c>
      <c r="D19367">
        <v>16467.986000000001</v>
      </c>
    </row>
    <row r="19368" spans="1:4" x14ac:dyDescent="0.45">
      <c r="A19368">
        <v>0.50266736999999995</v>
      </c>
      <c r="B19368" s="1">
        <v>1.0996741E-5</v>
      </c>
      <c r="C19368">
        <v>-16609.326000000001</v>
      </c>
      <c r="D19368">
        <v>16709.719000000001</v>
      </c>
    </row>
    <row r="19369" spans="1:4" x14ac:dyDescent="0.45">
      <c r="A19369">
        <v>0.50389474999999995</v>
      </c>
      <c r="B19369" s="1">
        <v>2.3325720000000001E-5</v>
      </c>
      <c r="C19369">
        <v>-16315.46</v>
      </c>
      <c r="D19369">
        <v>16703.215</v>
      </c>
    </row>
    <row r="19370" spans="1:4" x14ac:dyDescent="0.45">
      <c r="A19370">
        <v>0.50208960000000002</v>
      </c>
      <c r="B19370" s="1">
        <v>1.9673228999999999E-5</v>
      </c>
      <c r="C19370">
        <v>-16555.813999999998</v>
      </c>
      <c r="D19370">
        <v>16150.682000000001</v>
      </c>
    </row>
    <row r="19371" spans="1:4" x14ac:dyDescent="0.45">
      <c r="A19371">
        <v>0.50195634</v>
      </c>
      <c r="B19371" s="1">
        <v>1.3524574999999999E-5</v>
      </c>
      <c r="C19371">
        <v>-16632.861000000001</v>
      </c>
      <c r="D19371">
        <v>16365.457</v>
      </c>
    </row>
    <row r="19372" spans="1:4" x14ac:dyDescent="0.45">
      <c r="A19372">
        <v>0.50458515000000004</v>
      </c>
      <c r="B19372" s="1">
        <v>2.9954934E-5</v>
      </c>
      <c r="C19372">
        <v>-16257.486000000001</v>
      </c>
      <c r="D19372">
        <v>16615.599999999999</v>
      </c>
    </row>
    <row r="19373" spans="1:4" x14ac:dyDescent="0.45">
      <c r="A19373">
        <v>0.49938136</v>
      </c>
      <c r="B19373" s="1">
        <v>1.5495662000000001E-5</v>
      </c>
      <c r="C19373">
        <v>-16437.513999999999</v>
      </c>
      <c r="D19373">
        <v>16630.21</v>
      </c>
    </row>
    <row r="19374" spans="1:4" x14ac:dyDescent="0.45">
      <c r="A19374">
        <v>0.50380970000000003</v>
      </c>
      <c r="B19374" s="1">
        <v>1.3602032E-5</v>
      </c>
      <c r="C19374">
        <v>-16441.021000000001</v>
      </c>
      <c r="D19374">
        <v>16386.240000000002</v>
      </c>
    </row>
    <row r="19375" spans="1:4" x14ac:dyDescent="0.45">
      <c r="A19375">
        <v>0.50208350000000002</v>
      </c>
      <c r="B19375" s="1">
        <v>2.7821652E-5</v>
      </c>
      <c r="C19375">
        <v>-16017.8</v>
      </c>
      <c r="D19375">
        <v>16280.495999999999</v>
      </c>
    </row>
    <row r="19376" spans="1:4" x14ac:dyDescent="0.45">
      <c r="A19376">
        <v>0.50221720000000003</v>
      </c>
      <c r="B19376" s="1">
        <v>1.3200697000000001E-5</v>
      </c>
      <c r="C19376">
        <v>-16634.096000000001</v>
      </c>
      <c r="D19376">
        <v>16532.25</v>
      </c>
    </row>
    <row r="19377" spans="1:4" x14ac:dyDescent="0.45">
      <c r="A19377">
        <v>0.50314397</v>
      </c>
      <c r="B19377" s="1">
        <v>2.1345447999999999E-5</v>
      </c>
      <c r="C19377">
        <v>-16265.239</v>
      </c>
      <c r="D19377">
        <v>16658.563999999998</v>
      </c>
    </row>
    <row r="19378" spans="1:4" x14ac:dyDescent="0.45">
      <c r="A19378">
        <v>0.50243276000000003</v>
      </c>
      <c r="B19378" s="1">
        <v>1.6076483000000001E-5</v>
      </c>
      <c r="C19378">
        <v>-16258.351000000001</v>
      </c>
      <c r="D19378">
        <v>16193.689</v>
      </c>
    </row>
    <row r="19379" spans="1:4" x14ac:dyDescent="0.45">
      <c r="A19379">
        <v>0.50321656000000003</v>
      </c>
      <c r="B19379" s="1">
        <v>1.1991544000000001E-5</v>
      </c>
      <c r="C19379">
        <v>-16693.048999999999</v>
      </c>
      <c r="D19379">
        <v>16355.4375</v>
      </c>
    </row>
    <row r="19380" spans="1:4" x14ac:dyDescent="0.45">
      <c r="A19380">
        <v>0.50269324000000004</v>
      </c>
      <c r="B19380" s="1">
        <v>2.6949125000000001E-5</v>
      </c>
      <c r="C19380">
        <v>-16375.237999999999</v>
      </c>
      <c r="D19380">
        <v>16066.300999999999</v>
      </c>
    </row>
    <row r="19381" spans="1:4" x14ac:dyDescent="0.45">
      <c r="A19381">
        <v>0.50226784000000002</v>
      </c>
      <c r="B19381" s="1">
        <v>8.3914019999999995E-6</v>
      </c>
      <c r="C19381">
        <v>-16302.751</v>
      </c>
      <c r="D19381">
        <v>16370.038</v>
      </c>
    </row>
    <row r="19382" spans="1:4" x14ac:dyDescent="0.45">
      <c r="A19382">
        <v>0.50221199999999999</v>
      </c>
      <c r="B19382" s="1">
        <v>2.3016240000000001E-5</v>
      </c>
      <c r="C19382">
        <v>-16754.886999999999</v>
      </c>
      <c r="D19382">
        <v>16411.761999999999</v>
      </c>
    </row>
    <row r="19383" spans="1:4" x14ac:dyDescent="0.45">
      <c r="A19383">
        <v>0.50424340000000001</v>
      </c>
      <c r="B19383" s="1">
        <v>1.1928097E-5</v>
      </c>
      <c r="C19383">
        <v>-16271.843999999999</v>
      </c>
      <c r="D19383">
        <v>16432.273000000001</v>
      </c>
    </row>
    <row r="19384" spans="1:4" x14ac:dyDescent="0.45">
      <c r="A19384">
        <v>0.49959910000000002</v>
      </c>
      <c r="B19384" s="1">
        <v>2.7367620999999999E-5</v>
      </c>
      <c r="C19384">
        <v>-15905.796</v>
      </c>
      <c r="D19384">
        <v>16285.254000000001</v>
      </c>
    </row>
    <row r="19385" spans="1:4" x14ac:dyDescent="0.45">
      <c r="A19385">
        <v>0.50317540000000005</v>
      </c>
      <c r="B19385" s="1">
        <v>1.0714507E-5</v>
      </c>
      <c r="C19385">
        <v>-16236.477000000001</v>
      </c>
      <c r="D19385">
        <v>16568.655999999999</v>
      </c>
    </row>
    <row r="19386" spans="1:4" x14ac:dyDescent="0.45">
      <c r="A19386">
        <v>0.50204249999999995</v>
      </c>
      <c r="B19386" s="1">
        <v>2.3096790000000002E-5</v>
      </c>
      <c r="C19386">
        <v>-16659.361000000001</v>
      </c>
      <c r="D19386">
        <v>16315.624</v>
      </c>
    </row>
    <row r="19387" spans="1:4" x14ac:dyDescent="0.45">
      <c r="A19387">
        <v>0.50341990000000003</v>
      </c>
      <c r="B19387" s="1">
        <v>1.5279693E-5</v>
      </c>
      <c r="C19387">
        <v>-16363.713</v>
      </c>
      <c r="D19387">
        <v>16487.758000000002</v>
      </c>
    </row>
    <row r="19388" spans="1:4" x14ac:dyDescent="0.45">
      <c r="A19388">
        <v>0.50130295999999996</v>
      </c>
      <c r="B19388" s="1">
        <v>1.1981478E-5</v>
      </c>
      <c r="C19388">
        <v>-16495.335999999999</v>
      </c>
      <c r="D19388">
        <v>16541.38</v>
      </c>
    </row>
    <row r="19389" spans="1:4" x14ac:dyDescent="0.45">
      <c r="A19389">
        <v>0.50376030000000005</v>
      </c>
      <c r="B19389" s="1">
        <v>2.4943772999999999E-5</v>
      </c>
      <c r="C19389">
        <v>-16583.254000000001</v>
      </c>
      <c r="D19389">
        <v>16456.848000000002</v>
      </c>
    </row>
    <row r="19390" spans="1:4" x14ac:dyDescent="0.45">
      <c r="A19390">
        <v>0.50221515000000005</v>
      </c>
      <c r="B19390" s="1">
        <v>1.1106066000000001E-5</v>
      </c>
      <c r="C19390">
        <v>-16289.254000000001</v>
      </c>
      <c r="D19390">
        <v>16440.315999999999</v>
      </c>
    </row>
    <row r="19391" spans="1:4" x14ac:dyDescent="0.45">
      <c r="A19391">
        <v>0.50532036999999996</v>
      </c>
      <c r="B19391" s="1">
        <v>1.6907329999999999E-5</v>
      </c>
      <c r="C19391">
        <v>-16609.578000000001</v>
      </c>
      <c r="D19391">
        <v>16361.97</v>
      </c>
    </row>
    <row r="19392" spans="1:4" x14ac:dyDescent="0.45">
      <c r="A19392">
        <v>0.50018823000000001</v>
      </c>
      <c r="B19392" s="1">
        <v>2.2079123999999999E-5</v>
      </c>
      <c r="C19392">
        <v>-16455.189999999999</v>
      </c>
      <c r="D19392">
        <v>16474.236000000001</v>
      </c>
    </row>
    <row r="19393" spans="1:4" x14ac:dyDescent="0.45">
      <c r="A19393">
        <v>0.50558150000000002</v>
      </c>
      <c r="B19393" s="1">
        <v>2.6765724999999999E-5</v>
      </c>
      <c r="C19393">
        <v>-16017.322</v>
      </c>
      <c r="D19393">
        <v>16686.687999999998</v>
      </c>
    </row>
    <row r="19394" spans="1:4" x14ac:dyDescent="0.45">
      <c r="A19394">
        <v>0.50128275</v>
      </c>
      <c r="B19394" s="1">
        <v>1.1671383999999999E-5</v>
      </c>
      <c r="C19394">
        <v>-16881.291000000001</v>
      </c>
      <c r="D19394">
        <v>16660.268</v>
      </c>
    </row>
    <row r="19395" spans="1:4" x14ac:dyDescent="0.45">
      <c r="A19395">
        <v>0.50526470000000001</v>
      </c>
      <c r="B19395" s="1">
        <v>1.7746234999999999E-5</v>
      </c>
      <c r="C19395">
        <v>-16163.395</v>
      </c>
      <c r="D19395">
        <v>16387.888999999999</v>
      </c>
    </row>
    <row r="19396" spans="1:4" x14ac:dyDescent="0.45">
      <c r="A19396">
        <v>0.50293679999999996</v>
      </c>
      <c r="B19396" s="1">
        <v>1.0667311E-5</v>
      </c>
      <c r="C19396">
        <v>-16389.846000000001</v>
      </c>
      <c r="D19396">
        <v>16517.934000000001</v>
      </c>
    </row>
    <row r="19397" spans="1:4" x14ac:dyDescent="0.45">
      <c r="A19397">
        <v>0.50427896000000005</v>
      </c>
      <c r="B19397" s="1">
        <v>2.2654149000000001E-5</v>
      </c>
      <c r="C19397">
        <v>-16413.127</v>
      </c>
      <c r="D19397">
        <v>16575.93</v>
      </c>
    </row>
    <row r="19398" spans="1:4" x14ac:dyDescent="0.45">
      <c r="A19398">
        <v>0.50012579999999995</v>
      </c>
      <c r="B19398" s="1">
        <v>2.3132274000000001E-5</v>
      </c>
      <c r="C19398">
        <v>-16233.249</v>
      </c>
      <c r="D19398">
        <v>16356.620999999999</v>
      </c>
    </row>
    <row r="19399" spans="1:4" x14ac:dyDescent="0.45">
      <c r="A19399">
        <v>0.50398240000000005</v>
      </c>
      <c r="B19399" s="1">
        <v>2.6688183E-5</v>
      </c>
      <c r="C19399">
        <v>-16217.576999999999</v>
      </c>
      <c r="D19399">
        <v>16489.453000000001</v>
      </c>
    </row>
    <row r="19400" spans="1:4" x14ac:dyDescent="0.45">
      <c r="A19400">
        <v>0.49957584999999999</v>
      </c>
      <c r="B19400" s="1">
        <v>3.6191240000000003E-5</v>
      </c>
      <c r="C19400">
        <v>-15998.227000000001</v>
      </c>
      <c r="D19400">
        <v>16533.963</v>
      </c>
    </row>
    <row r="19401" spans="1:4" x14ac:dyDescent="0.45">
      <c r="A19401">
        <v>0.50487769999999998</v>
      </c>
      <c r="B19401" s="1">
        <v>2.3797420000000002E-5</v>
      </c>
      <c r="C19401">
        <v>-16428.346000000001</v>
      </c>
      <c r="D19401">
        <v>16438.645</v>
      </c>
    </row>
    <row r="19402" spans="1:4" x14ac:dyDescent="0.45">
      <c r="A19402">
        <v>0.50040289999999998</v>
      </c>
      <c r="B19402" s="1">
        <v>1.3400256000000001E-5</v>
      </c>
      <c r="C19402">
        <v>-15982.142</v>
      </c>
      <c r="D19402">
        <v>16324.976000000001</v>
      </c>
    </row>
    <row r="19403" spans="1:4" x14ac:dyDescent="0.45">
      <c r="A19403">
        <v>0.50549200000000005</v>
      </c>
      <c r="B19403" s="1">
        <v>1.8298759E-5</v>
      </c>
      <c r="C19403">
        <v>-15991.72</v>
      </c>
      <c r="D19403">
        <v>16203.084000000001</v>
      </c>
    </row>
    <row r="19404" spans="1:4" x14ac:dyDescent="0.45">
      <c r="A19404">
        <v>0.50119899999999995</v>
      </c>
      <c r="B19404" s="1">
        <v>7.9423034999999997E-6</v>
      </c>
      <c r="C19404">
        <v>-16524.613000000001</v>
      </c>
      <c r="D19404">
        <v>16261.046</v>
      </c>
    </row>
    <row r="19405" spans="1:4" x14ac:dyDescent="0.45">
      <c r="A19405">
        <v>0.50521349999999998</v>
      </c>
      <c r="B19405" s="1">
        <v>2.1186052999999998E-5</v>
      </c>
      <c r="C19405">
        <v>-16151.766</v>
      </c>
      <c r="D19405">
        <v>16368.656000000001</v>
      </c>
    </row>
    <row r="19406" spans="1:4" x14ac:dyDescent="0.45">
      <c r="A19406">
        <v>0.50091463000000003</v>
      </c>
      <c r="B19406" s="1">
        <v>1.5651424999999999E-5</v>
      </c>
      <c r="C19406">
        <v>-16510.370999999999</v>
      </c>
      <c r="D19406">
        <v>16444.296999999999</v>
      </c>
    </row>
    <row r="19407" spans="1:4" x14ac:dyDescent="0.45">
      <c r="A19407">
        <v>0.50437224000000003</v>
      </c>
      <c r="B19407" s="1">
        <v>3.5520296999999998E-5</v>
      </c>
      <c r="C19407">
        <v>-16828.766</v>
      </c>
      <c r="D19407">
        <v>16378.393</v>
      </c>
    </row>
    <row r="19408" spans="1:4" x14ac:dyDescent="0.45">
      <c r="A19408">
        <v>0.50169509999999995</v>
      </c>
      <c r="B19408" s="1">
        <v>8.4396369999999992E-6</v>
      </c>
      <c r="C19408">
        <v>-16441.383000000002</v>
      </c>
      <c r="D19408">
        <v>16288.775</v>
      </c>
    </row>
    <row r="19409" spans="1:4" x14ac:dyDescent="0.45">
      <c r="A19409">
        <v>0.50412109999999999</v>
      </c>
      <c r="B19409" s="1">
        <v>1.9539883999999999E-5</v>
      </c>
      <c r="C19409">
        <v>-16356.975</v>
      </c>
      <c r="D19409">
        <v>16275.304</v>
      </c>
    </row>
    <row r="19410" spans="1:4" x14ac:dyDescent="0.45">
      <c r="A19410">
        <v>0.50223890000000004</v>
      </c>
      <c r="B19410" s="1">
        <v>6.9019384000000003E-6</v>
      </c>
      <c r="C19410">
        <v>-16083.402</v>
      </c>
      <c r="D19410">
        <v>16578.252</v>
      </c>
    </row>
    <row r="19411" spans="1:4" x14ac:dyDescent="0.45">
      <c r="A19411">
        <v>0.50304914000000001</v>
      </c>
      <c r="B19411" s="1">
        <v>1.4324542E-5</v>
      </c>
      <c r="C19411">
        <v>-16174.134</v>
      </c>
      <c r="D19411">
        <v>16485.684000000001</v>
      </c>
    </row>
    <row r="19412" spans="1:4" x14ac:dyDescent="0.45">
      <c r="A19412">
        <v>0.50249827000000002</v>
      </c>
      <c r="B19412" s="1">
        <v>1.0965264E-5</v>
      </c>
      <c r="C19412">
        <v>-16241.2</v>
      </c>
      <c r="D19412">
        <v>16462.775000000001</v>
      </c>
    </row>
    <row r="19413" spans="1:4" x14ac:dyDescent="0.45">
      <c r="A19413">
        <v>0.50354725</v>
      </c>
      <c r="B19413" s="1">
        <v>2.6253460999999999E-5</v>
      </c>
      <c r="C19413">
        <v>-16305.776</v>
      </c>
      <c r="D19413">
        <v>16412.473000000002</v>
      </c>
    </row>
    <row r="19414" spans="1:4" x14ac:dyDescent="0.45">
      <c r="A19414">
        <v>0.50230160000000001</v>
      </c>
      <c r="B19414" s="1">
        <v>6.2090126000000002E-6</v>
      </c>
      <c r="C19414">
        <v>-16226.114</v>
      </c>
      <c r="D19414">
        <v>16540.486000000001</v>
      </c>
    </row>
    <row r="19415" spans="1:4" x14ac:dyDescent="0.45">
      <c r="A19415">
        <v>0.50406309999999999</v>
      </c>
      <c r="B19415" s="1">
        <v>1.5455433000000001E-5</v>
      </c>
      <c r="C19415">
        <v>-16502.14</v>
      </c>
      <c r="D19415">
        <v>16200.742</v>
      </c>
    </row>
    <row r="19416" spans="1:4" x14ac:dyDescent="0.45">
      <c r="A19416">
        <v>0.50337045999999996</v>
      </c>
      <c r="B19416" s="1">
        <v>7.7103830000000001E-6</v>
      </c>
      <c r="C19416">
        <v>-16499.713</v>
      </c>
      <c r="D19416">
        <v>16400.895</v>
      </c>
    </row>
    <row r="19417" spans="1:4" x14ac:dyDescent="0.45">
      <c r="A19417">
        <v>0.50394194999999997</v>
      </c>
      <c r="B19417" s="1">
        <v>1.5923769999999999E-5</v>
      </c>
      <c r="C19417">
        <v>-16378.915000000001</v>
      </c>
      <c r="D19417">
        <v>16084.689</v>
      </c>
    </row>
    <row r="19418" spans="1:4" x14ac:dyDescent="0.45">
      <c r="A19418">
        <v>0.50151235000000005</v>
      </c>
      <c r="B19418" s="1">
        <v>1.2236956499999999E-5</v>
      </c>
      <c r="C19418">
        <v>-16257.011</v>
      </c>
      <c r="D19418">
        <v>16409.759999999998</v>
      </c>
    </row>
    <row r="19419" spans="1:4" x14ac:dyDescent="0.45">
      <c r="A19419">
        <v>0.50460170000000004</v>
      </c>
      <c r="B19419" s="1">
        <v>1.39883405E-5</v>
      </c>
      <c r="C19419">
        <v>-16949.809000000001</v>
      </c>
      <c r="D19419">
        <v>15940.433999999999</v>
      </c>
    </row>
    <row r="19420" spans="1:4" x14ac:dyDescent="0.45">
      <c r="A19420">
        <v>0.50129944000000004</v>
      </c>
      <c r="B19420" s="1">
        <v>1.37517545E-5</v>
      </c>
      <c r="C19420">
        <v>-16639.967000000001</v>
      </c>
      <c r="D19420">
        <v>16298.772999999999</v>
      </c>
    </row>
    <row r="19421" spans="1:4" x14ac:dyDescent="0.45">
      <c r="A19421">
        <v>0.50510966999999996</v>
      </c>
      <c r="B19421" s="1">
        <v>1.7768469E-5</v>
      </c>
      <c r="C19421">
        <v>-16231.023999999999</v>
      </c>
      <c r="D19421">
        <v>16768.75</v>
      </c>
    </row>
    <row r="19422" spans="1:4" x14ac:dyDescent="0.45">
      <c r="A19422">
        <v>0.50238859999999996</v>
      </c>
      <c r="B19422" s="1">
        <v>8.7185529999999996E-6</v>
      </c>
      <c r="C19422">
        <v>-16325.313</v>
      </c>
      <c r="D19422">
        <v>16675.620999999999</v>
      </c>
    </row>
    <row r="19423" spans="1:4" x14ac:dyDescent="0.45">
      <c r="A19423">
        <v>0.50502765000000005</v>
      </c>
      <c r="B19423" s="1">
        <v>2.4156481E-5</v>
      </c>
      <c r="C19423">
        <v>-16391.48</v>
      </c>
      <c r="D19423">
        <v>16721.921999999999</v>
      </c>
    </row>
    <row r="19424" spans="1:4" x14ac:dyDescent="0.45">
      <c r="A19424">
        <v>0.49827125999999999</v>
      </c>
      <c r="B19424" s="1">
        <v>2.5685896999999999E-5</v>
      </c>
      <c r="C19424">
        <v>-16168.332</v>
      </c>
      <c r="D19424">
        <v>16077.258</v>
      </c>
    </row>
    <row r="19425" spans="1:4" x14ac:dyDescent="0.45">
      <c r="A19425">
        <v>0.50600120000000004</v>
      </c>
      <c r="B19425" s="1">
        <v>2.1286962000000001E-5</v>
      </c>
      <c r="C19425">
        <v>-16623.73</v>
      </c>
      <c r="D19425">
        <v>16294.950999999999</v>
      </c>
    </row>
    <row r="19426" spans="1:4" x14ac:dyDescent="0.45">
      <c r="A19426">
        <v>0.49848320000000002</v>
      </c>
      <c r="B19426" s="1">
        <v>2.2998276000000001E-5</v>
      </c>
      <c r="C19426">
        <v>-16489.824000000001</v>
      </c>
      <c r="D19426">
        <v>16433.895</v>
      </c>
    </row>
    <row r="19427" spans="1:4" x14ac:dyDescent="0.45">
      <c r="A19427">
        <v>0.50654197000000001</v>
      </c>
      <c r="B19427" s="1">
        <v>2.8250760000000001E-5</v>
      </c>
      <c r="C19427">
        <v>-16224.353999999999</v>
      </c>
      <c r="D19427">
        <v>16362.864</v>
      </c>
    </row>
    <row r="19428" spans="1:4" x14ac:dyDescent="0.45">
      <c r="A19428">
        <v>0.4978863</v>
      </c>
      <c r="B19428" s="1">
        <v>2.8098014999999999E-5</v>
      </c>
      <c r="C19428">
        <v>-16406.436000000002</v>
      </c>
      <c r="D19428">
        <v>15931.002</v>
      </c>
    </row>
    <row r="19429" spans="1:4" x14ac:dyDescent="0.45">
      <c r="A19429">
        <v>0.50518059999999998</v>
      </c>
      <c r="B19429" s="1">
        <v>1.9304029999999999E-5</v>
      </c>
      <c r="C19429">
        <v>-16435.625</v>
      </c>
      <c r="D19429">
        <v>16604.888999999999</v>
      </c>
    </row>
    <row r="19430" spans="1:4" x14ac:dyDescent="0.45">
      <c r="A19430">
        <v>0.50211793000000005</v>
      </c>
      <c r="B19430" s="1">
        <v>1.0574148000000001E-5</v>
      </c>
      <c r="C19430">
        <v>-16177.509</v>
      </c>
      <c r="D19430">
        <v>16314.628000000001</v>
      </c>
    </row>
    <row r="19431" spans="1:4" x14ac:dyDescent="0.45">
      <c r="A19431">
        <v>0.50529080000000004</v>
      </c>
      <c r="B19431" s="1">
        <v>2.3222105999999999E-5</v>
      </c>
      <c r="C19431">
        <v>-16625.182000000001</v>
      </c>
      <c r="D19431">
        <v>16818.044999999998</v>
      </c>
    </row>
    <row r="19432" spans="1:4" x14ac:dyDescent="0.45">
      <c r="A19432">
        <v>0.50136899999999995</v>
      </c>
      <c r="B19432" s="1">
        <v>1.5033012500000001E-5</v>
      </c>
      <c r="C19432">
        <v>-16375.040999999999</v>
      </c>
      <c r="D19432">
        <v>16765.905999999999</v>
      </c>
    </row>
    <row r="19433" spans="1:4" x14ac:dyDescent="0.45">
      <c r="A19433">
        <v>0.50380840000000005</v>
      </c>
      <c r="B19433" s="1">
        <v>1.5214186000000001E-5</v>
      </c>
      <c r="C19433">
        <v>-15986.398999999999</v>
      </c>
      <c r="D19433">
        <v>16357.786</v>
      </c>
    </row>
    <row r="19434" spans="1:4" x14ac:dyDescent="0.45">
      <c r="A19434">
        <v>0.50441926999999998</v>
      </c>
      <c r="B19434" s="1">
        <v>1.3545377E-5</v>
      </c>
      <c r="C19434">
        <v>-16741.498</v>
      </c>
      <c r="D19434">
        <v>16391.863000000001</v>
      </c>
    </row>
    <row r="19435" spans="1:4" x14ac:dyDescent="0.45">
      <c r="A19435">
        <v>0.50234009999999996</v>
      </c>
      <c r="B19435" s="1">
        <v>1.3467796000000001E-5</v>
      </c>
      <c r="C19435">
        <v>-16462.205000000002</v>
      </c>
      <c r="D19435">
        <v>16377.913</v>
      </c>
    </row>
    <row r="19436" spans="1:4" x14ac:dyDescent="0.45">
      <c r="A19436">
        <v>0.50378279999999998</v>
      </c>
      <c r="B19436" s="1">
        <v>1.7979778999999999E-5</v>
      </c>
      <c r="C19436">
        <v>-16190.183999999999</v>
      </c>
      <c r="D19436">
        <v>16209.102000000001</v>
      </c>
    </row>
    <row r="19437" spans="1:4" x14ac:dyDescent="0.45">
      <c r="A19437">
        <v>0.50168349999999995</v>
      </c>
      <c r="B19437" s="1">
        <v>2.3883789999999999E-5</v>
      </c>
      <c r="C19437">
        <v>-16597.655999999999</v>
      </c>
      <c r="D19437">
        <v>16531.473000000002</v>
      </c>
    </row>
    <row r="19438" spans="1:4" x14ac:dyDescent="0.45">
      <c r="A19438">
        <v>0.50436723000000006</v>
      </c>
      <c r="B19438" s="1">
        <v>2.0792659999999999E-5</v>
      </c>
      <c r="C19438">
        <v>-16886.157999999999</v>
      </c>
      <c r="D19438">
        <v>16184.753000000001</v>
      </c>
    </row>
    <row r="19439" spans="1:4" x14ac:dyDescent="0.45">
      <c r="A19439">
        <v>0.50085519999999994</v>
      </c>
      <c r="B19439" s="1">
        <v>2.1976744E-5</v>
      </c>
      <c r="C19439">
        <v>-16558.668000000001</v>
      </c>
      <c r="D19439">
        <v>16496.414000000001</v>
      </c>
    </row>
    <row r="19440" spans="1:4" x14ac:dyDescent="0.45">
      <c r="A19440">
        <v>0.50458530000000001</v>
      </c>
      <c r="B19440" s="1">
        <v>1.8285265E-5</v>
      </c>
      <c r="C19440">
        <v>-16472.815999999999</v>
      </c>
      <c r="D19440">
        <v>17118.824000000001</v>
      </c>
    </row>
    <row r="19441" spans="1:4" x14ac:dyDescent="0.45">
      <c r="A19441">
        <v>0.50020545999999999</v>
      </c>
      <c r="B19441" s="1">
        <v>2.1959668000000002E-5</v>
      </c>
      <c r="C19441">
        <v>-16797.065999999999</v>
      </c>
      <c r="D19441">
        <v>16610.315999999999</v>
      </c>
    </row>
    <row r="19442" spans="1:4" x14ac:dyDescent="0.45">
      <c r="A19442">
        <v>0.50541013000000001</v>
      </c>
      <c r="B19442" s="1">
        <v>3.0149517999999999E-5</v>
      </c>
      <c r="C19442">
        <v>-16137.346</v>
      </c>
      <c r="D19442">
        <v>16138.646000000001</v>
      </c>
    </row>
    <row r="19443" spans="1:4" x14ac:dyDescent="0.45">
      <c r="A19443">
        <v>0.50020089999999995</v>
      </c>
      <c r="B19443" s="1">
        <v>1.6107487999999998E-5</v>
      </c>
      <c r="C19443">
        <v>-16615.695</v>
      </c>
      <c r="D19443">
        <v>16585.982</v>
      </c>
    </row>
    <row r="19444" spans="1:4" x14ac:dyDescent="0.45">
      <c r="A19444">
        <v>0.5051215</v>
      </c>
      <c r="B19444" s="1">
        <v>2.2085978000000001E-5</v>
      </c>
      <c r="C19444">
        <v>-16319.775</v>
      </c>
      <c r="D19444">
        <v>16500.741999999998</v>
      </c>
    </row>
    <row r="19445" spans="1:4" x14ac:dyDescent="0.45">
      <c r="A19445">
        <v>0.49974307000000001</v>
      </c>
      <c r="B19445" s="1">
        <v>3.2273732000000003E-5</v>
      </c>
      <c r="C19445">
        <v>-16293.777</v>
      </c>
      <c r="D19445">
        <v>16192.8</v>
      </c>
    </row>
    <row r="19446" spans="1:4" x14ac:dyDescent="0.45">
      <c r="A19446">
        <v>0.50465614000000003</v>
      </c>
      <c r="B19446" s="1">
        <v>1.8602715000000002E-5</v>
      </c>
      <c r="C19446">
        <v>-16248.143</v>
      </c>
      <c r="D19446">
        <v>16628.030999999999</v>
      </c>
    </row>
    <row r="19447" spans="1:4" x14ac:dyDescent="0.45">
      <c r="A19447">
        <v>0.50296980000000002</v>
      </c>
      <c r="B19447" s="1">
        <v>1.1638822E-5</v>
      </c>
      <c r="C19447">
        <v>-16060.293</v>
      </c>
      <c r="D19447">
        <v>16414.759999999998</v>
      </c>
    </row>
    <row r="19448" spans="1:4" x14ac:dyDescent="0.45">
      <c r="A19448">
        <v>0.50519453999999997</v>
      </c>
      <c r="B19448" s="1">
        <v>2.2583350000000001E-5</v>
      </c>
      <c r="C19448">
        <v>-16588.726999999999</v>
      </c>
      <c r="D19448">
        <v>16792.741999999998</v>
      </c>
    </row>
    <row r="19449" spans="1:4" x14ac:dyDescent="0.45">
      <c r="A19449">
        <v>0.50168489999999999</v>
      </c>
      <c r="B19449" s="1">
        <v>9.4023589999999995E-6</v>
      </c>
      <c r="C19449">
        <v>-16207.874</v>
      </c>
      <c r="D19449">
        <v>16627.857</v>
      </c>
    </row>
    <row r="19450" spans="1:4" x14ac:dyDescent="0.45">
      <c r="A19450">
        <v>0.50385950000000002</v>
      </c>
      <c r="B19450" s="1">
        <v>2.0601622999999999E-5</v>
      </c>
      <c r="C19450">
        <v>-16417.620999999999</v>
      </c>
      <c r="D19450">
        <v>16317.284</v>
      </c>
    </row>
    <row r="19451" spans="1:4" x14ac:dyDescent="0.45">
      <c r="A19451">
        <v>0.50381299999999996</v>
      </c>
      <c r="B19451" s="1">
        <v>1.4019134000000001E-5</v>
      </c>
      <c r="C19451">
        <v>-15979.237999999999</v>
      </c>
      <c r="D19451">
        <v>16436.383000000002</v>
      </c>
    </row>
    <row r="19452" spans="1:4" x14ac:dyDescent="0.45">
      <c r="A19452">
        <v>0.50283219999999995</v>
      </c>
      <c r="B19452" s="1">
        <v>1.8946286E-5</v>
      </c>
      <c r="C19452">
        <v>-16381.716</v>
      </c>
      <c r="D19452">
        <v>16449.695</v>
      </c>
    </row>
    <row r="19453" spans="1:4" x14ac:dyDescent="0.45">
      <c r="A19453">
        <v>0.50410060000000001</v>
      </c>
      <c r="B19453" s="1">
        <v>1.5036670000000001E-5</v>
      </c>
      <c r="C19453">
        <v>-16249.625</v>
      </c>
      <c r="D19453">
        <v>16226.12</v>
      </c>
    </row>
    <row r="19454" spans="1:4" x14ac:dyDescent="0.45">
      <c r="A19454">
        <v>0.50057596000000004</v>
      </c>
      <c r="B19454" s="1">
        <v>1.7121884999999998E-5</v>
      </c>
      <c r="C19454">
        <v>-16660.953000000001</v>
      </c>
      <c r="D19454">
        <v>16447.734</v>
      </c>
    </row>
    <row r="19455" spans="1:4" x14ac:dyDescent="0.45">
      <c r="A19455">
        <v>0.50552653999999997</v>
      </c>
      <c r="B19455" s="1">
        <v>1.9080034999999999E-5</v>
      </c>
      <c r="C19455">
        <v>-16463.258000000002</v>
      </c>
      <c r="D19455">
        <v>16438.653999999999</v>
      </c>
    </row>
    <row r="19456" spans="1:4" x14ac:dyDescent="0.45">
      <c r="A19456">
        <v>0.49944830000000001</v>
      </c>
      <c r="B19456" s="1">
        <v>1.9378624999999999E-5</v>
      </c>
      <c r="C19456">
        <v>-16604.48</v>
      </c>
      <c r="D19456">
        <v>16434.063999999998</v>
      </c>
    </row>
    <row r="19457" spans="1:4" x14ac:dyDescent="0.45">
      <c r="A19457">
        <v>0.50451446</v>
      </c>
      <c r="B19457" s="1">
        <v>1.4649379E-5</v>
      </c>
      <c r="C19457">
        <v>-16837.432000000001</v>
      </c>
      <c r="D19457">
        <v>16226.137000000001</v>
      </c>
    </row>
    <row r="19458" spans="1:4" x14ac:dyDescent="0.45">
      <c r="A19458">
        <v>0.50501229999999997</v>
      </c>
      <c r="B19458" s="1">
        <v>1.8697949999999999E-5</v>
      </c>
      <c r="C19458">
        <v>-16637.234</v>
      </c>
      <c r="D19458">
        <v>16822.613000000001</v>
      </c>
    </row>
    <row r="19459" spans="1:4" x14ac:dyDescent="0.45">
      <c r="A19459">
        <v>0.49964628</v>
      </c>
      <c r="B19459" s="1">
        <v>2.1180086999999998E-5</v>
      </c>
      <c r="C19459">
        <v>-16434.101999999999</v>
      </c>
      <c r="D19459">
        <v>16373.666999999999</v>
      </c>
    </row>
    <row r="19460" spans="1:4" x14ac:dyDescent="0.45">
      <c r="A19460">
        <v>0.50408447000000001</v>
      </c>
      <c r="B19460" s="1">
        <v>1.6772014E-5</v>
      </c>
      <c r="C19460">
        <v>-16486.544999999998</v>
      </c>
      <c r="D19460">
        <v>16377.521000000001</v>
      </c>
    </row>
    <row r="19461" spans="1:4" x14ac:dyDescent="0.45">
      <c r="A19461">
        <v>0.50466204000000003</v>
      </c>
      <c r="B19461" s="1">
        <v>1.7291209999999999E-5</v>
      </c>
      <c r="C19461">
        <v>-16780.291000000001</v>
      </c>
      <c r="D19461">
        <v>16462.125</v>
      </c>
    </row>
    <row r="19462" spans="1:4" x14ac:dyDescent="0.45">
      <c r="A19462">
        <v>0.49858629999999998</v>
      </c>
      <c r="B19462" s="1">
        <v>2.4448918000000002E-5</v>
      </c>
      <c r="C19462">
        <v>-16150.684999999999</v>
      </c>
      <c r="D19462">
        <v>16526.2</v>
      </c>
    </row>
    <row r="19463" spans="1:4" x14ac:dyDescent="0.45">
      <c r="A19463">
        <v>0.50425534999999999</v>
      </c>
      <c r="B19463" s="1">
        <v>1.6238170000000001E-5</v>
      </c>
      <c r="C19463">
        <v>-15991.56</v>
      </c>
      <c r="D19463">
        <v>16296.477999999999</v>
      </c>
    </row>
    <row r="19464" spans="1:4" x14ac:dyDescent="0.45">
      <c r="A19464">
        <v>0.50577380000000005</v>
      </c>
      <c r="B19464" s="1">
        <v>2.7687876000000001E-5</v>
      </c>
      <c r="C19464">
        <v>-16327.87</v>
      </c>
      <c r="D19464">
        <v>16193.402</v>
      </c>
    </row>
    <row r="19465" spans="1:4" x14ac:dyDescent="0.45">
      <c r="A19465">
        <v>0.50062819999999997</v>
      </c>
      <c r="B19465" s="1">
        <v>1.717136E-5</v>
      </c>
      <c r="C19465">
        <v>-16223.495999999999</v>
      </c>
      <c r="D19465">
        <v>15905.56</v>
      </c>
    </row>
    <row r="19466" spans="1:4" x14ac:dyDescent="0.45">
      <c r="A19466">
        <v>0.50227520000000003</v>
      </c>
      <c r="B19466" s="1">
        <v>1.3269111999999999E-5</v>
      </c>
      <c r="C19466">
        <v>-16685.603999999999</v>
      </c>
      <c r="D19466">
        <v>16727.728999999999</v>
      </c>
    </row>
    <row r="19467" spans="1:4" x14ac:dyDescent="0.45">
      <c r="A19467">
        <v>0.50532036999999996</v>
      </c>
      <c r="B19467" s="1">
        <v>2.4197325000000001E-5</v>
      </c>
      <c r="C19467">
        <v>-16499.583999999999</v>
      </c>
      <c r="D19467">
        <v>16405.752</v>
      </c>
    </row>
    <row r="19468" spans="1:4" x14ac:dyDescent="0.45">
      <c r="A19468">
        <v>0.50270605000000002</v>
      </c>
      <c r="B19468" s="1">
        <v>1.3368847E-5</v>
      </c>
      <c r="C19468">
        <v>-16435.64</v>
      </c>
      <c r="D19468">
        <v>16578.544999999998</v>
      </c>
    </row>
    <row r="19469" spans="1:4" x14ac:dyDescent="0.45">
      <c r="A19469">
        <v>0.5019285</v>
      </c>
      <c r="B19469" s="1">
        <v>1.3018043000000001E-5</v>
      </c>
      <c r="C19469">
        <v>-16409.886999999999</v>
      </c>
      <c r="D19469">
        <v>16279.859</v>
      </c>
    </row>
    <row r="19470" spans="1:4" x14ac:dyDescent="0.45">
      <c r="A19470">
        <v>0.50541460000000005</v>
      </c>
      <c r="B19470" s="1">
        <v>2.009302E-5</v>
      </c>
      <c r="C19470">
        <v>-16262.111999999999</v>
      </c>
      <c r="D19470">
        <v>15958.380999999999</v>
      </c>
    </row>
    <row r="19471" spans="1:4" x14ac:dyDescent="0.45">
      <c r="A19471">
        <v>0.50285316000000002</v>
      </c>
      <c r="B19471" s="1">
        <v>1.1511728E-5</v>
      </c>
      <c r="C19471">
        <v>-16207.367</v>
      </c>
      <c r="D19471">
        <v>16428.901999999998</v>
      </c>
    </row>
    <row r="19472" spans="1:4" x14ac:dyDescent="0.45">
      <c r="A19472">
        <v>0.50016176999999995</v>
      </c>
      <c r="B19472" s="1">
        <v>2.4482224E-5</v>
      </c>
      <c r="C19472">
        <v>-16475.543000000001</v>
      </c>
      <c r="D19472">
        <v>16691.562000000002</v>
      </c>
    </row>
    <row r="19473" spans="1:4" x14ac:dyDescent="0.45">
      <c r="A19473">
        <v>0.50511640000000002</v>
      </c>
      <c r="B19473" s="1">
        <v>2.4088991000000001E-5</v>
      </c>
      <c r="C19473">
        <v>-16335.735000000001</v>
      </c>
      <c r="D19473">
        <v>16325.965</v>
      </c>
    </row>
    <row r="19474" spans="1:4" x14ac:dyDescent="0.45">
      <c r="A19474">
        <v>0.50450439999999996</v>
      </c>
      <c r="B19474" s="1">
        <v>2.3729997E-5</v>
      </c>
      <c r="C19474">
        <v>-16212.673000000001</v>
      </c>
      <c r="D19474">
        <v>16478.412</v>
      </c>
    </row>
    <row r="19475" spans="1:4" x14ac:dyDescent="0.45">
      <c r="A19475">
        <v>0.50022509999999998</v>
      </c>
      <c r="B19475" s="1">
        <v>1.7366179999999998E-5</v>
      </c>
      <c r="C19475">
        <v>-16438.072</v>
      </c>
      <c r="D19475">
        <v>16334.395</v>
      </c>
    </row>
    <row r="19476" spans="1:4" x14ac:dyDescent="0.45">
      <c r="A19476">
        <v>0.50314680000000001</v>
      </c>
      <c r="B19476" s="1">
        <v>1.7018684999999999E-5</v>
      </c>
      <c r="C19476">
        <v>-16523.25</v>
      </c>
      <c r="D19476">
        <v>16238.239</v>
      </c>
    </row>
    <row r="19477" spans="1:4" x14ac:dyDescent="0.45">
      <c r="A19477">
        <v>0.50541950000000002</v>
      </c>
      <c r="B19477" s="1">
        <v>2.8577665999999999E-5</v>
      </c>
      <c r="C19477">
        <v>-16409.873</v>
      </c>
      <c r="D19477">
        <v>16120.982</v>
      </c>
    </row>
    <row r="19478" spans="1:4" x14ac:dyDescent="0.45">
      <c r="A19478">
        <v>0.50090509999999999</v>
      </c>
      <c r="B19478" s="1">
        <v>1.7107952000000002E-5</v>
      </c>
      <c r="C19478">
        <v>-16493.27</v>
      </c>
      <c r="D19478">
        <v>16824.451000000001</v>
      </c>
    </row>
    <row r="19479" spans="1:4" x14ac:dyDescent="0.45">
      <c r="A19479">
        <v>0.50378040000000002</v>
      </c>
      <c r="B19479" s="1">
        <v>3.9229439999999997E-5</v>
      </c>
      <c r="C19479">
        <v>-16480.101999999999</v>
      </c>
      <c r="D19479">
        <v>16263.276</v>
      </c>
    </row>
    <row r="19480" spans="1:4" x14ac:dyDescent="0.45">
      <c r="A19480">
        <v>0.50565225000000003</v>
      </c>
      <c r="B19480" s="1">
        <v>2.0106146999999999E-5</v>
      </c>
      <c r="C19480">
        <v>-16418.813999999998</v>
      </c>
      <c r="D19480">
        <v>16935.991999999998</v>
      </c>
    </row>
    <row r="19481" spans="1:4" x14ac:dyDescent="0.45">
      <c r="A19481">
        <v>0.50093936999999999</v>
      </c>
      <c r="B19481" s="1">
        <v>1.4948908E-5</v>
      </c>
      <c r="C19481">
        <v>-16467.646000000001</v>
      </c>
      <c r="D19481">
        <v>16155.048000000001</v>
      </c>
    </row>
    <row r="19482" spans="1:4" x14ac:dyDescent="0.45">
      <c r="A19482">
        <v>0.50360400000000005</v>
      </c>
      <c r="B19482" s="1">
        <v>1.5088606E-5</v>
      </c>
      <c r="C19482">
        <v>-16400.87</v>
      </c>
      <c r="D19482">
        <v>16344.567999999999</v>
      </c>
    </row>
    <row r="19483" spans="1:4" x14ac:dyDescent="0.45">
      <c r="A19483">
        <v>0.50528806000000004</v>
      </c>
      <c r="B19483" s="1">
        <v>2.3900305999999999E-5</v>
      </c>
      <c r="C19483">
        <v>-16289.396000000001</v>
      </c>
      <c r="D19483">
        <v>16461.583999999999</v>
      </c>
    </row>
    <row r="19484" spans="1:4" x14ac:dyDescent="0.45">
      <c r="A19484">
        <v>0.50074600000000002</v>
      </c>
      <c r="B19484" s="1">
        <v>1.7105925999999999E-5</v>
      </c>
      <c r="C19484">
        <v>-16659.673999999999</v>
      </c>
      <c r="D19484">
        <v>16753.973000000002</v>
      </c>
    </row>
    <row r="19485" spans="1:4" x14ac:dyDescent="0.45">
      <c r="A19485">
        <v>0.50446219999999997</v>
      </c>
      <c r="B19485" s="1">
        <v>1.6021438999999999E-5</v>
      </c>
      <c r="C19485">
        <v>-16101.339</v>
      </c>
      <c r="D19485">
        <v>16116.833000000001</v>
      </c>
    </row>
    <row r="19486" spans="1:4" x14ac:dyDescent="0.45">
      <c r="A19486">
        <v>0.50436289999999995</v>
      </c>
      <c r="B19486" s="1">
        <v>1.4970567999999999E-5</v>
      </c>
      <c r="C19486">
        <v>-16430.098000000002</v>
      </c>
      <c r="D19486">
        <v>16586.099999999999</v>
      </c>
    </row>
    <row r="19487" spans="1:4" x14ac:dyDescent="0.45">
      <c r="A19487">
        <v>0.49993238000000001</v>
      </c>
      <c r="B19487" s="1">
        <v>1.8652177000000001E-5</v>
      </c>
      <c r="C19487">
        <v>-16659.238000000001</v>
      </c>
      <c r="D19487">
        <v>16318.703</v>
      </c>
    </row>
    <row r="19488" spans="1:4" x14ac:dyDescent="0.45">
      <c r="A19488">
        <v>0.50503003999999996</v>
      </c>
      <c r="B19488" s="1">
        <v>1.6916200999999998E-5</v>
      </c>
      <c r="C19488">
        <v>-16566.37</v>
      </c>
      <c r="D19488">
        <v>16408.133000000002</v>
      </c>
    </row>
    <row r="19489" spans="1:4" x14ac:dyDescent="0.45">
      <c r="A19489">
        <v>0.50325240000000004</v>
      </c>
      <c r="B19489" s="1">
        <v>1.1454578E-5</v>
      </c>
      <c r="C19489">
        <v>-15807.393</v>
      </c>
      <c r="D19489">
        <v>16608.45</v>
      </c>
    </row>
    <row r="19490" spans="1:4" x14ac:dyDescent="0.45">
      <c r="A19490">
        <v>0.50217880000000004</v>
      </c>
      <c r="B19490" s="1">
        <v>1.1955144E-5</v>
      </c>
      <c r="C19490">
        <v>-15997.535</v>
      </c>
      <c r="D19490">
        <v>16558.148000000001</v>
      </c>
    </row>
    <row r="19491" spans="1:4" x14ac:dyDescent="0.45">
      <c r="A19491">
        <v>0.50540989999999997</v>
      </c>
      <c r="B19491" s="1">
        <v>2.1402822000000001E-5</v>
      </c>
      <c r="C19491">
        <v>-16580.893</v>
      </c>
      <c r="D19491">
        <v>16696.259999999998</v>
      </c>
    </row>
    <row r="19492" spans="1:4" x14ac:dyDescent="0.45">
      <c r="A19492">
        <v>0.49996384999999999</v>
      </c>
      <c r="B19492" s="1">
        <v>1.5695889999999999E-5</v>
      </c>
      <c r="C19492">
        <v>-16642.065999999999</v>
      </c>
      <c r="D19492">
        <v>16302.114</v>
      </c>
    </row>
    <row r="19493" spans="1:4" x14ac:dyDescent="0.45">
      <c r="A19493">
        <v>0.50500900000000004</v>
      </c>
      <c r="B19493" s="1">
        <v>1.8177376000000001E-5</v>
      </c>
      <c r="C19493">
        <v>-16420.03</v>
      </c>
      <c r="D19493">
        <v>16296.902</v>
      </c>
    </row>
    <row r="19494" spans="1:4" x14ac:dyDescent="0.45">
      <c r="A19494">
        <v>0.50287837000000002</v>
      </c>
      <c r="B19494" s="1">
        <v>1.0548936E-5</v>
      </c>
      <c r="C19494">
        <v>-16449.296999999999</v>
      </c>
      <c r="D19494">
        <v>16375.695</v>
      </c>
    </row>
    <row r="19495" spans="1:4" x14ac:dyDescent="0.45">
      <c r="A19495">
        <v>0.50310509999999997</v>
      </c>
      <c r="B19495" s="1">
        <v>9.5816800000000004E-6</v>
      </c>
      <c r="C19495">
        <v>-15999.246999999999</v>
      </c>
      <c r="D19495">
        <v>16673.907999999999</v>
      </c>
    </row>
    <row r="19496" spans="1:4" x14ac:dyDescent="0.45">
      <c r="A19496">
        <v>0.50475630000000005</v>
      </c>
      <c r="B19496" s="1">
        <v>1.5228171999999999E-5</v>
      </c>
      <c r="C19496">
        <v>-16555.310000000001</v>
      </c>
      <c r="D19496">
        <v>16652.888999999999</v>
      </c>
    </row>
    <row r="19497" spans="1:4" x14ac:dyDescent="0.45">
      <c r="A19497">
        <v>0.49993833999999998</v>
      </c>
      <c r="B19497" s="1">
        <v>1.8966468000000001E-5</v>
      </c>
      <c r="C19497">
        <v>-16517.434000000001</v>
      </c>
      <c r="D19497">
        <v>16016.523999999999</v>
      </c>
    </row>
    <row r="19498" spans="1:4" x14ac:dyDescent="0.45">
      <c r="A19498">
        <v>0.50523262999999996</v>
      </c>
      <c r="B19498" s="1">
        <v>1.8527303999999999E-5</v>
      </c>
      <c r="C19498">
        <v>-16122.766</v>
      </c>
      <c r="D19498">
        <v>16506.232</v>
      </c>
    </row>
    <row r="19499" spans="1:4" x14ac:dyDescent="0.45">
      <c r="A19499">
        <v>0.49904602999999997</v>
      </c>
      <c r="B19499" s="1">
        <v>1.6881797E-5</v>
      </c>
      <c r="C19499">
        <v>-16611.495999999999</v>
      </c>
      <c r="D19499">
        <v>16299.892</v>
      </c>
    </row>
    <row r="19500" spans="1:4" x14ac:dyDescent="0.45">
      <c r="A19500">
        <v>0.50472079999999997</v>
      </c>
      <c r="B19500" s="1">
        <v>1.4908918E-5</v>
      </c>
      <c r="C19500">
        <v>-16245.737999999999</v>
      </c>
      <c r="D19500">
        <v>16540.445</v>
      </c>
    </row>
    <row r="19501" spans="1:4" x14ac:dyDescent="0.45">
      <c r="A19501">
        <v>0.49999900000000003</v>
      </c>
      <c r="B19501" s="1">
        <v>1.1005391999999999E-5</v>
      </c>
      <c r="C19501">
        <v>-16400.588</v>
      </c>
      <c r="D19501">
        <v>16490.798999999999</v>
      </c>
    </row>
    <row r="19502" spans="1:4" x14ac:dyDescent="0.45">
      <c r="A19502">
        <v>0.5046756</v>
      </c>
      <c r="B19502" s="1">
        <v>1.4256096E-5</v>
      </c>
      <c r="C19502">
        <v>-16710.256000000001</v>
      </c>
      <c r="D19502">
        <v>16777.870999999999</v>
      </c>
    </row>
    <row r="19503" spans="1:4" x14ac:dyDescent="0.45">
      <c r="A19503">
        <v>0.50082550000000003</v>
      </c>
      <c r="B19503" s="1">
        <v>1.421558E-5</v>
      </c>
      <c r="C19503">
        <v>-16789.43</v>
      </c>
      <c r="D19503">
        <v>16215.94</v>
      </c>
    </row>
    <row r="19504" spans="1:4" x14ac:dyDescent="0.45">
      <c r="A19504">
        <v>0.50410365999999995</v>
      </c>
      <c r="B19504" s="1">
        <v>1.3718487E-5</v>
      </c>
      <c r="C19504">
        <v>-16755.734</v>
      </c>
      <c r="D19504">
        <v>16481.95</v>
      </c>
    </row>
    <row r="19505" spans="1:4" x14ac:dyDescent="0.45">
      <c r="A19505">
        <v>0.50116340000000004</v>
      </c>
      <c r="B19505" s="1">
        <v>8.2971679999999999E-6</v>
      </c>
      <c r="C19505">
        <v>-15950.995999999999</v>
      </c>
      <c r="D19505">
        <v>16580.963</v>
      </c>
    </row>
    <row r="19506" spans="1:4" x14ac:dyDescent="0.45">
      <c r="A19506">
        <v>0.50395970000000001</v>
      </c>
      <c r="B19506" s="1">
        <v>1.1501318E-5</v>
      </c>
      <c r="C19506">
        <v>-16436.234</v>
      </c>
      <c r="D19506">
        <v>16068.87</v>
      </c>
    </row>
    <row r="19507" spans="1:4" x14ac:dyDescent="0.45">
      <c r="A19507">
        <v>0.50101519999999999</v>
      </c>
      <c r="B19507" s="1">
        <v>9.4185649999999992E-6</v>
      </c>
      <c r="C19507">
        <v>-16457.945</v>
      </c>
      <c r="D19507">
        <v>16455.16</v>
      </c>
    </row>
    <row r="19508" spans="1:4" x14ac:dyDescent="0.45">
      <c r="A19508">
        <v>0.50411249999999996</v>
      </c>
      <c r="B19508" s="1">
        <v>1.3862914000000001E-5</v>
      </c>
      <c r="C19508">
        <v>-16573.3</v>
      </c>
      <c r="D19508">
        <v>15880.262000000001</v>
      </c>
    </row>
    <row r="19509" spans="1:4" x14ac:dyDescent="0.45">
      <c r="A19509">
        <v>0.50148159999999997</v>
      </c>
      <c r="B19509" s="1">
        <v>5.1924275999999998E-6</v>
      </c>
      <c r="C19509">
        <v>-16498.248</v>
      </c>
      <c r="D19509">
        <v>16535.081999999999</v>
      </c>
    </row>
    <row r="19510" spans="1:4" x14ac:dyDescent="0.45">
      <c r="A19510">
        <v>0.50364509999999996</v>
      </c>
      <c r="B19510" s="1">
        <v>1.3387581E-5</v>
      </c>
      <c r="C19510">
        <v>-16441.743999999999</v>
      </c>
      <c r="D19510">
        <v>16260.07</v>
      </c>
    </row>
    <row r="19511" spans="1:4" x14ac:dyDescent="0.45">
      <c r="A19511">
        <v>0.50231713</v>
      </c>
      <c r="B19511" s="1">
        <v>7.5557872999999998E-6</v>
      </c>
      <c r="C19511">
        <v>-16012.775</v>
      </c>
      <c r="D19511">
        <v>16868.393</v>
      </c>
    </row>
    <row r="19512" spans="1:4" x14ac:dyDescent="0.45">
      <c r="A19512">
        <v>0.50315166</v>
      </c>
      <c r="B19512" s="1">
        <v>9.3582180000000005E-6</v>
      </c>
      <c r="C19512">
        <v>-16328.198</v>
      </c>
      <c r="D19512">
        <v>16177.116</v>
      </c>
    </row>
    <row r="19513" spans="1:4" x14ac:dyDescent="0.45">
      <c r="A19513">
        <v>0.50258535000000004</v>
      </c>
      <c r="B19513" s="1">
        <v>1.109672E-5</v>
      </c>
      <c r="C19513">
        <v>-16513.384999999998</v>
      </c>
      <c r="D19513">
        <v>16405.833999999999</v>
      </c>
    </row>
    <row r="19514" spans="1:4" x14ac:dyDescent="0.45">
      <c r="A19514">
        <v>0.50275919999999996</v>
      </c>
      <c r="B19514" s="1">
        <v>8.7571889999999997E-6</v>
      </c>
      <c r="C19514">
        <v>-16615.451000000001</v>
      </c>
      <c r="D19514">
        <v>16736.518</v>
      </c>
    </row>
    <row r="19515" spans="1:4" x14ac:dyDescent="0.45">
      <c r="A19515">
        <v>0.50286869999999995</v>
      </c>
      <c r="B19515" s="1">
        <v>6.5160574999999997E-6</v>
      </c>
      <c r="C19515">
        <v>-16542.824000000001</v>
      </c>
      <c r="D19515">
        <v>16844.403999999999</v>
      </c>
    </row>
    <row r="19516" spans="1:4" x14ac:dyDescent="0.45">
      <c r="A19516">
        <v>0.50156133999999997</v>
      </c>
      <c r="B19516" s="1">
        <v>5.6426265E-6</v>
      </c>
      <c r="C19516">
        <v>-16522.544999999998</v>
      </c>
      <c r="D19516">
        <v>16472.761999999999</v>
      </c>
    </row>
    <row r="19517" spans="1:4" x14ac:dyDescent="0.45">
      <c r="A19517">
        <v>0.50330909999999995</v>
      </c>
      <c r="B19517" s="1">
        <v>8.9994769999999996E-6</v>
      </c>
      <c r="C19517">
        <v>-16638.633000000002</v>
      </c>
      <c r="D19517">
        <v>16362.189</v>
      </c>
    </row>
    <row r="19518" spans="1:4" x14ac:dyDescent="0.45">
      <c r="A19518">
        <v>0.50142690000000001</v>
      </c>
      <c r="B19518" s="1">
        <v>5.7216456999999997E-6</v>
      </c>
      <c r="C19518">
        <v>-16459.473000000002</v>
      </c>
      <c r="D19518">
        <v>16577.653999999999</v>
      </c>
    </row>
    <row r="19519" spans="1:4" x14ac:dyDescent="0.45">
      <c r="A19519">
        <v>0.50305723999999996</v>
      </c>
      <c r="B19519" s="1">
        <v>8.4398270000000006E-6</v>
      </c>
      <c r="C19519">
        <v>-16680.273000000001</v>
      </c>
      <c r="D19519">
        <v>16570.078000000001</v>
      </c>
    </row>
    <row r="19520" spans="1:4" x14ac:dyDescent="0.45">
      <c r="A19520">
        <v>0.50175935000000005</v>
      </c>
      <c r="B19520" s="1">
        <v>5.1475618E-6</v>
      </c>
      <c r="C19520">
        <v>-16058.734</v>
      </c>
      <c r="D19520">
        <v>16334.606</v>
      </c>
    </row>
    <row r="19521" spans="1:4" x14ac:dyDescent="0.45">
      <c r="A19521">
        <v>0.50351919999999994</v>
      </c>
      <c r="B19521" s="1">
        <v>9.5749330000000007E-6</v>
      </c>
      <c r="C19521">
        <v>-16322.925999999999</v>
      </c>
      <c r="D19521">
        <v>16238.356</v>
      </c>
    </row>
    <row r="19522" spans="1:4" x14ac:dyDescent="0.45">
      <c r="A19522">
        <v>0.50113182999999994</v>
      </c>
      <c r="B19522" s="1">
        <v>7.2962024999999999E-6</v>
      </c>
      <c r="C19522">
        <v>-16676.291000000001</v>
      </c>
      <c r="D19522">
        <v>16696.548999999999</v>
      </c>
    </row>
    <row r="19523" spans="1:4" x14ac:dyDescent="0.45">
      <c r="A19523">
        <v>0.50315076000000003</v>
      </c>
      <c r="B19523" s="1">
        <v>6.8852279999999997E-6</v>
      </c>
      <c r="C19523">
        <v>-16465.02</v>
      </c>
      <c r="D19523">
        <v>16552.521000000001</v>
      </c>
    </row>
    <row r="19524" spans="1:4" x14ac:dyDescent="0.45">
      <c r="A19524">
        <v>0.50307190000000002</v>
      </c>
      <c r="B19524" s="1">
        <v>6.740227E-6</v>
      </c>
      <c r="C19524">
        <v>-16514.982</v>
      </c>
      <c r="D19524">
        <v>16679.09</v>
      </c>
    </row>
    <row r="19525" spans="1:4" x14ac:dyDescent="0.45">
      <c r="A19525">
        <v>0.50084419999999996</v>
      </c>
      <c r="B19525" s="1">
        <v>6.0861735000000003E-6</v>
      </c>
      <c r="C19525">
        <v>-16025.686</v>
      </c>
      <c r="D19525">
        <v>16369.369000000001</v>
      </c>
    </row>
    <row r="19526" spans="1:4" x14ac:dyDescent="0.45">
      <c r="A19526">
        <v>0.50373672999999997</v>
      </c>
      <c r="B19526" s="1">
        <v>9.7397609999999995E-6</v>
      </c>
      <c r="C19526">
        <v>-16954.092000000001</v>
      </c>
      <c r="D19526">
        <v>16358.384</v>
      </c>
    </row>
    <row r="19527" spans="1:4" x14ac:dyDescent="0.45">
      <c r="A19527">
        <v>0.50034886999999995</v>
      </c>
      <c r="B19527" s="1">
        <v>1.4093352999999999E-5</v>
      </c>
      <c r="C19527">
        <v>-16605.478999999999</v>
      </c>
      <c r="D19527">
        <v>16667.226999999999</v>
      </c>
    </row>
    <row r="19528" spans="1:4" x14ac:dyDescent="0.45">
      <c r="A19528">
        <v>0.50335103000000003</v>
      </c>
      <c r="B19528" s="1">
        <v>9.2386050000000003E-6</v>
      </c>
      <c r="C19528">
        <v>-16497.09</v>
      </c>
      <c r="D19528">
        <v>16460.525000000001</v>
      </c>
    </row>
    <row r="19529" spans="1:4" x14ac:dyDescent="0.45">
      <c r="A19529">
        <v>0.49975811999999997</v>
      </c>
      <c r="B19529" s="1">
        <v>8.568747E-6</v>
      </c>
      <c r="C19529">
        <v>-16817.245999999999</v>
      </c>
      <c r="D19529">
        <v>16348.001</v>
      </c>
    </row>
    <row r="19530" spans="1:4" x14ac:dyDescent="0.45">
      <c r="A19530">
        <v>0.50383259999999996</v>
      </c>
      <c r="B19530" s="1">
        <v>9.7277330000000003E-6</v>
      </c>
      <c r="C19530">
        <v>-16520.333999999999</v>
      </c>
      <c r="D19530">
        <v>16327.411</v>
      </c>
    </row>
    <row r="19531" spans="1:4" x14ac:dyDescent="0.45">
      <c r="A19531">
        <v>0.50141924999999998</v>
      </c>
      <c r="B19531" s="1">
        <v>9.6502660000000001E-6</v>
      </c>
      <c r="C19531">
        <v>-16662.638999999999</v>
      </c>
      <c r="D19531">
        <v>16421.98</v>
      </c>
    </row>
    <row r="19532" spans="1:4" x14ac:dyDescent="0.45">
      <c r="A19532">
        <v>0.50216245999999998</v>
      </c>
      <c r="B19532" s="1">
        <v>8.4038840000000005E-6</v>
      </c>
      <c r="C19532">
        <v>-16109.154</v>
      </c>
      <c r="D19532">
        <v>16435.143</v>
      </c>
    </row>
    <row r="19533" spans="1:4" x14ac:dyDescent="0.45">
      <c r="A19533">
        <v>0.5023495</v>
      </c>
      <c r="B19533" s="1">
        <v>1.0874476999999999E-5</v>
      </c>
      <c r="C19533">
        <v>-16311.221</v>
      </c>
      <c r="D19533">
        <v>16468.578000000001</v>
      </c>
    </row>
    <row r="19534" spans="1:4" x14ac:dyDescent="0.45">
      <c r="A19534">
        <v>0.50167530000000005</v>
      </c>
      <c r="B19534" s="1">
        <v>7.2794131999999997E-6</v>
      </c>
      <c r="C19534">
        <v>-16166.218000000001</v>
      </c>
      <c r="D19534">
        <v>16556.745999999999</v>
      </c>
    </row>
    <row r="19535" spans="1:4" x14ac:dyDescent="0.45">
      <c r="A19535">
        <v>0.50316729999999998</v>
      </c>
      <c r="B19535" s="1">
        <v>1.0127282E-5</v>
      </c>
      <c r="C19535">
        <v>-16553.032999999999</v>
      </c>
      <c r="D19535">
        <v>16761.092000000001</v>
      </c>
    </row>
    <row r="19536" spans="1:4" x14ac:dyDescent="0.45">
      <c r="A19536">
        <v>0.50027949999999999</v>
      </c>
      <c r="B19536" s="1">
        <v>8.8228339999999993E-6</v>
      </c>
      <c r="C19536">
        <v>-16314.334999999999</v>
      </c>
      <c r="D19536">
        <v>16415.187999999998</v>
      </c>
    </row>
    <row r="19537" spans="1:4" x14ac:dyDescent="0.45">
      <c r="A19537">
        <v>0.50323384999999998</v>
      </c>
      <c r="B19537" s="1">
        <v>1.0813585999999999E-5</v>
      </c>
      <c r="C19537">
        <v>-16381.433000000001</v>
      </c>
      <c r="D19537">
        <v>16124.387000000001</v>
      </c>
    </row>
    <row r="19538" spans="1:4" x14ac:dyDescent="0.45">
      <c r="A19538">
        <v>0.49926183000000002</v>
      </c>
      <c r="B19538" s="1">
        <v>1.022729E-5</v>
      </c>
      <c r="C19538">
        <v>-16325.953</v>
      </c>
      <c r="D19538">
        <v>16673.678</v>
      </c>
    </row>
    <row r="19539" spans="1:4" x14ac:dyDescent="0.45">
      <c r="A19539">
        <v>0.50344336000000001</v>
      </c>
      <c r="B19539" s="1">
        <v>1.2694738E-5</v>
      </c>
      <c r="C19539">
        <v>-16307.114</v>
      </c>
      <c r="D19539">
        <v>16126.252</v>
      </c>
    </row>
    <row r="19540" spans="1:4" x14ac:dyDescent="0.45">
      <c r="A19540">
        <v>0.49940059999999997</v>
      </c>
      <c r="B19540" s="1">
        <v>1.0983631000000001E-5</v>
      </c>
      <c r="C19540">
        <v>-16895.638999999999</v>
      </c>
      <c r="D19540">
        <v>16535.523000000001</v>
      </c>
    </row>
    <row r="19541" spans="1:4" x14ac:dyDescent="0.45">
      <c r="A19541">
        <v>0.50336689999999995</v>
      </c>
      <c r="B19541" s="1">
        <v>1.1752354E-5</v>
      </c>
      <c r="C19541">
        <v>-16283.148999999999</v>
      </c>
      <c r="D19541">
        <v>17167.562000000002</v>
      </c>
    </row>
    <row r="19542" spans="1:4" x14ac:dyDescent="0.45">
      <c r="A19542">
        <v>0.50215109999999996</v>
      </c>
      <c r="B19542" s="1">
        <v>8.1634110000000006E-6</v>
      </c>
      <c r="C19542">
        <v>-16253.066000000001</v>
      </c>
      <c r="D19542">
        <v>16158.537</v>
      </c>
    </row>
    <row r="19543" spans="1:4" x14ac:dyDescent="0.45">
      <c r="A19543">
        <v>0.50164030000000004</v>
      </c>
      <c r="B19543" s="1">
        <v>8.3611580000000006E-6</v>
      </c>
      <c r="C19543">
        <v>-16351.924000000001</v>
      </c>
      <c r="D19543">
        <v>16632.393</v>
      </c>
    </row>
    <row r="19544" spans="1:4" x14ac:dyDescent="0.45">
      <c r="A19544">
        <v>0.50294565999999996</v>
      </c>
      <c r="B19544" s="1">
        <v>1.090094E-5</v>
      </c>
      <c r="C19544">
        <v>-16354.572</v>
      </c>
      <c r="D19544">
        <v>16273.239</v>
      </c>
    </row>
    <row r="19545" spans="1:4" x14ac:dyDescent="0.45">
      <c r="A19545">
        <v>0.50100064</v>
      </c>
      <c r="B19545" s="1">
        <v>1.0271338E-5</v>
      </c>
      <c r="C19545">
        <v>-16315.297</v>
      </c>
      <c r="D19545">
        <v>16367.063</v>
      </c>
    </row>
    <row r="19546" spans="1:4" x14ac:dyDescent="0.45">
      <c r="A19546">
        <v>0.50277126000000005</v>
      </c>
      <c r="B19546" s="1">
        <v>1.0962174E-5</v>
      </c>
      <c r="C19546">
        <v>-16698.28</v>
      </c>
      <c r="D19546">
        <v>16277.608</v>
      </c>
    </row>
    <row r="19547" spans="1:4" x14ac:dyDescent="0.45">
      <c r="A19547">
        <v>0.50022239999999996</v>
      </c>
      <c r="B19547" s="1">
        <v>9.2641990000000008E-6</v>
      </c>
      <c r="C19547">
        <v>-16279.450999999999</v>
      </c>
      <c r="D19547">
        <v>16595.956999999999</v>
      </c>
    </row>
    <row r="19548" spans="1:4" x14ac:dyDescent="0.45">
      <c r="A19548">
        <v>0.50371604999999997</v>
      </c>
      <c r="B19548" s="1">
        <v>1.1902857999999999E-5</v>
      </c>
      <c r="C19548">
        <v>-16542.456999999999</v>
      </c>
      <c r="D19548">
        <v>16113.293</v>
      </c>
    </row>
    <row r="19549" spans="1:4" x14ac:dyDescent="0.45">
      <c r="A19549">
        <v>0.49945885000000001</v>
      </c>
      <c r="B19549" s="1">
        <v>1.1143795E-5</v>
      </c>
      <c r="C19549">
        <v>-16685.023000000001</v>
      </c>
      <c r="D19549">
        <v>16109.857</v>
      </c>
    </row>
    <row r="19550" spans="1:4" x14ac:dyDescent="0.45">
      <c r="A19550">
        <v>0.50299159999999998</v>
      </c>
      <c r="B19550" s="1">
        <v>7.3525475000000003E-6</v>
      </c>
      <c r="C19550">
        <v>-16292.424999999999</v>
      </c>
      <c r="D19550">
        <v>16208.004000000001</v>
      </c>
    </row>
    <row r="19551" spans="1:4" x14ac:dyDescent="0.45">
      <c r="A19551">
        <v>0.49975985000000001</v>
      </c>
      <c r="B19551" s="1">
        <v>8.3335049999999994E-6</v>
      </c>
      <c r="C19551">
        <v>-16747.752</v>
      </c>
      <c r="D19551">
        <v>16668.219000000001</v>
      </c>
    </row>
    <row r="19552" spans="1:4" x14ac:dyDescent="0.45">
      <c r="A19552">
        <v>0.50297820000000004</v>
      </c>
      <c r="B19552" s="1">
        <v>9.0890179999999998E-6</v>
      </c>
      <c r="C19552">
        <v>-16584.386999999999</v>
      </c>
      <c r="D19552">
        <v>16714.088</v>
      </c>
    </row>
    <row r="19553" spans="1:4" x14ac:dyDescent="0.45">
      <c r="A19553">
        <v>0.49923699999999999</v>
      </c>
      <c r="B19553" s="1">
        <v>8.2012775000000007E-6</v>
      </c>
      <c r="C19553">
        <v>-16515.68</v>
      </c>
      <c r="D19553">
        <v>16247.008</v>
      </c>
    </row>
    <row r="19554" spans="1:4" x14ac:dyDescent="0.45">
      <c r="A19554">
        <v>0.50319760000000002</v>
      </c>
      <c r="B19554" s="1">
        <v>7.5499520000000001E-6</v>
      </c>
      <c r="C19554">
        <v>-16683.328000000001</v>
      </c>
      <c r="D19554">
        <v>16159.27</v>
      </c>
    </row>
    <row r="19555" spans="1:4" x14ac:dyDescent="0.45">
      <c r="A19555">
        <v>0.49989363999999997</v>
      </c>
      <c r="B19555" s="1">
        <v>7.5118120000000001E-6</v>
      </c>
      <c r="C19555">
        <v>-16185.089</v>
      </c>
      <c r="D19555">
        <v>16316.5625</v>
      </c>
    </row>
    <row r="19556" spans="1:4" x14ac:dyDescent="0.45">
      <c r="A19556">
        <v>0.50264889999999995</v>
      </c>
      <c r="B19556" s="1">
        <v>9.9989179999999993E-6</v>
      </c>
      <c r="C19556">
        <v>-16669.951000000001</v>
      </c>
      <c r="D19556">
        <v>16174.377</v>
      </c>
    </row>
    <row r="19557" spans="1:4" x14ac:dyDescent="0.45">
      <c r="A19557">
        <v>0.50021340000000003</v>
      </c>
      <c r="B19557" s="1">
        <v>4.7241726999999999E-5</v>
      </c>
      <c r="C19557">
        <v>-16646.715</v>
      </c>
      <c r="D19557">
        <v>16501.666000000001</v>
      </c>
    </row>
    <row r="19558" spans="1:4" x14ac:dyDescent="0.45">
      <c r="A19558">
        <v>0.50298200000000004</v>
      </c>
      <c r="B19558" s="1">
        <v>7.7627299999999998E-6</v>
      </c>
      <c r="C19558">
        <v>-16814.053</v>
      </c>
      <c r="D19558">
        <v>16405.525000000001</v>
      </c>
    </row>
    <row r="19559" spans="1:4" x14ac:dyDescent="0.45">
      <c r="A19559">
        <v>0.49984237999999998</v>
      </c>
      <c r="B19559" s="1">
        <v>7.0577100000000001E-6</v>
      </c>
      <c r="C19559">
        <v>-16529.138999999999</v>
      </c>
      <c r="D19559">
        <v>16371.164000000001</v>
      </c>
    </row>
    <row r="19560" spans="1:4" x14ac:dyDescent="0.45">
      <c r="A19560">
        <v>0.5030483</v>
      </c>
      <c r="B19560" s="1">
        <v>8.1101670000000004E-6</v>
      </c>
      <c r="C19560">
        <v>-16206.527</v>
      </c>
      <c r="D19560">
        <v>16615.61</v>
      </c>
    </row>
    <row r="19561" spans="1:4" x14ac:dyDescent="0.45">
      <c r="A19561">
        <v>0.50075080000000005</v>
      </c>
      <c r="B19561" s="1">
        <v>5.4264850000000003E-6</v>
      </c>
      <c r="C19561">
        <v>-16538.88</v>
      </c>
      <c r="D19561">
        <v>16436.990000000002</v>
      </c>
    </row>
    <row r="19562" spans="1:4" x14ac:dyDescent="0.45">
      <c r="A19562">
        <v>0.50231199999999998</v>
      </c>
      <c r="B19562" s="1">
        <v>6.7936770000000003E-6</v>
      </c>
      <c r="C19562">
        <v>-16854.101999999999</v>
      </c>
      <c r="D19562">
        <v>16184.120999999999</v>
      </c>
    </row>
    <row r="19563" spans="1:4" x14ac:dyDescent="0.45">
      <c r="A19563">
        <v>0.50063880000000005</v>
      </c>
      <c r="B19563" s="1">
        <v>5.6672093E-6</v>
      </c>
      <c r="C19563">
        <v>-16584.921999999999</v>
      </c>
      <c r="D19563">
        <v>16968.940999999999</v>
      </c>
    </row>
    <row r="19564" spans="1:4" x14ac:dyDescent="0.45">
      <c r="A19564">
        <v>0.50272779999999995</v>
      </c>
      <c r="B19564" s="1">
        <v>7.3165296999999999E-6</v>
      </c>
      <c r="C19564">
        <v>-16244.254000000001</v>
      </c>
      <c r="D19564">
        <v>16319.184999999999</v>
      </c>
    </row>
    <row r="19565" spans="1:4" x14ac:dyDescent="0.45">
      <c r="A19565">
        <v>0.49995879999999998</v>
      </c>
      <c r="B19565" s="1">
        <v>6.7505283999999997E-6</v>
      </c>
      <c r="C19565">
        <v>-16374.857</v>
      </c>
      <c r="D19565">
        <v>16315.972</v>
      </c>
    </row>
    <row r="19566" spans="1:4" x14ac:dyDescent="0.45">
      <c r="A19566">
        <v>0.50300840000000002</v>
      </c>
      <c r="B19566" s="1">
        <v>7.6113373999999996E-6</v>
      </c>
      <c r="C19566">
        <v>-16246.449000000001</v>
      </c>
      <c r="D19566">
        <v>16309.764999999999</v>
      </c>
    </row>
    <row r="19567" spans="1:4" x14ac:dyDescent="0.45">
      <c r="A19567">
        <v>0.500695</v>
      </c>
      <c r="B19567" s="1">
        <v>6.0545159999999998E-6</v>
      </c>
      <c r="C19567">
        <v>-16300.589</v>
      </c>
      <c r="D19567">
        <v>16573.506000000001</v>
      </c>
    </row>
    <row r="19568" spans="1:4" x14ac:dyDescent="0.45">
      <c r="A19568">
        <v>0.50297749999999997</v>
      </c>
      <c r="B19568" s="1">
        <v>6.1671385000000001E-6</v>
      </c>
      <c r="C19568">
        <v>-16550.25</v>
      </c>
      <c r="D19568">
        <v>16482.043000000001</v>
      </c>
    </row>
    <row r="19569" spans="1:4" x14ac:dyDescent="0.45">
      <c r="A19569">
        <v>0.50081176000000005</v>
      </c>
      <c r="B19569" s="1">
        <v>7.2937869999999998E-6</v>
      </c>
      <c r="C19569">
        <v>-16247.06</v>
      </c>
      <c r="D19569">
        <v>16605.328000000001</v>
      </c>
    </row>
    <row r="19570" spans="1:4" x14ac:dyDescent="0.45">
      <c r="A19570">
        <v>0.50299640000000001</v>
      </c>
      <c r="B19570" s="1">
        <v>8.5788699999999997E-6</v>
      </c>
      <c r="C19570">
        <v>-16273.883</v>
      </c>
      <c r="D19570">
        <v>16378.8125</v>
      </c>
    </row>
    <row r="19571" spans="1:4" x14ac:dyDescent="0.45">
      <c r="A19571">
        <v>0.50043570000000004</v>
      </c>
      <c r="B19571" s="1">
        <v>6.2893549999999997E-6</v>
      </c>
      <c r="C19571">
        <v>-16265.494000000001</v>
      </c>
      <c r="D19571">
        <v>16463.490000000002</v>
      </c>
    </row>
    <row r="19572" spans="1:4" x14ac:dyDescent="0.45">
      <c r="A19572">
        <v>0.50297429999999999</v>
      </c>
      <c r="B19572" s="1">
        <v>7.2427280000000001E-6</v>
      </c>
      <c r="C19572">
        <v>-16617.61</v>
      </c>
      <c r="D19572">
        <v>16941.851999999999</v>
      </c>
    </row>
    <row r="19573" spans="1:4" x14ac:dyDescent="0.45">
      <c r="A19573">
        <v>0.50035536000000003</v>
      </c>
      <c r="B19573" s="1">
        <v>1.2301479999999999E-5</v>
      </c>
      <c r="C19573">
        <v>-16952.34</v>
      </c>
      <c r="D19573">
        <v>16732.169999999998</v>
      </c>
    </row>
    <row r="19574" spans="1:4" x14ac:dyDescent="0.45">
      <c r="A19574">
        <v>0.50304574000000002</v>
      </c>
      <c r="B19574" s="1">
        <v>7.235307E-6</v>
      </c>
      <c r="C19574">
        <v>-16398.921999999999</v>
      </c>
      <c r="D19574">
        <v>16368.409</v>
      </c>
    </row>
    <row r="19575" spans="1:4" x14ac:dyDescent="0.45">
      <c r="A19575">
        <v>0.50080559999999996</v>
      </c>
      <c r="B19575" s="1">
        <v>9.0105439999999999E-6</v>
      </c>
      <c r="C19575">
        <v>-16190.225</v>
      </c>
      <c r="D19575">
        <v>16277.628000000001</v>
      </c>
    </row>
    <row r="19576" spans="1:4" x14ac:dyDescent="0.45">
      <c r="A19576">
        <v>0.50293569999999999</v>
      </c>
      <c r="B19576" s="1">
        <v>8.5706409999999994E-6</v>
      </c>
      <c r="C19576">
        <v>-16247.81</v>
      </c>
      <c r="D19576">
        <v>16183.978999999999</v>
      </c>
    </row>
    <row r="19577" spans="1:4" x14ac:dyDescent="0.45">
      <c r="A19577">
        <v>0.50072249999999996</v>
      </c>
      <c r="B19577" s="1">
        <v>4.9664520000000002E-6</v>
      </c>
      <c r="C19577">
        <v>-16637.543000000001</v>
      </c>
      <c r="D19577">
        <v>16312.713</v>
      </c>
    </row>
    <row r="19578" spans="1:4" x14ac:dyDescent="0.45">
      <c r="A19578">
        <v>0.50263360000000001</v>
      </c>
      <c r="B19578" s="1">
        <v>6.2874137000000003E-6</v>
      </c>
      <c r="C19578">
        <v>-16501.469000000001</v>
      </c>
      <c r="D19578">
        <v>16253.918</v>
      </c>
    </row>
    <row r="19579" spans="1:4" x14ac:dyDescent="0.45">
      <c r="A19579">
        <v>0.50131060000000005</v>
      </c>
      <c r="B19579" s="1">
        <v>9.5465879999999999E-6</v>
      </c>
      <c r="C19579">
        <v>-16273.045</v>
      </c>
      <c r="D19579">
        <v>15912.968000000001</v>
      </c>
    </row>
    <row r="19580" spans="1:4" x14ac:dyDescent="0.45">
      <c r="A19580">
        <v>0.50264850000000005</v>
      </c>
      <c r="B19580" s="1">
        <v>5.0636413000000004E-6</v>
      </c>
      <c r="C19580">
        <v>-16711.638999999999</v>
      </c>
      <c r="D19580">
        <v>16602.228999999999</v>
      </c>
    </row>
    <row r="19581" spans="1:4" x14ac:dyDescent="0.45">
      <c r="A19581">
        <v>0.50164162999999995</v>
      </c>
      <c r="B19581" s="1">
        <v>8.8830449999999992E-6</v>
      </c>
      <c r="C19581">
        <v>-16422.215</v>
      </c>
      <c r="D19581">
        <v>16497.95</v>
      </c>
    </row>
    <row r="19582" spans="1:4" x14ac:dyDescent="0.45">
      <c r="A19582">
        <v>0.50222312999999996</v>
      </c>
      <c r="B19582" s="1">
        <v>7.3168862000000001E-6</v>
      </c>
      <c r="C19582">
        <v>-16535.52</v>
      </c>
      <c r="D19582">
        <v>16166.97</v>
      </c>
    </row>
    <row r="19583" spans="1:4" x14ac:dyDescent="0.45">
      <c r="A19583">
        <v>0.50189159999999999</v>
      </c>
      <c r="B19583" s="1">
        <v>6.2585899999999998E-6</v>
      </c>
      <c r="C19583">
        <v>-16333.130999999999</v>
      </c>
      <c r="D19583">
        <v>16595.388999999999</v>
      </c>
    </row>
    <row r="19584" spans="1:4" x14ac:dyDescent="0.45">
      <c r="A19584">
        <v>0.50144069999999996</v>
      </c>
      <c r="B19584" s="1">
        <v>6.6086639999999998E-6</v>
      </c>
      <c r="C19584">
        <v>-16296.977999999999</v>
      </c>
      <c r="D19584">
        <v>16113.192999999999</v>
      </c>
    </row>
    <row r="19585" spans="1:4" x14ac:dyDescent="0.45">
      <c r="A19585">
        <v>0.50250030000000001</v>
      </c>
      <c r="B19585" s="1">
        <v>8.2609969999999995E-6</v>
      </c>
      <c r="C19585">
        <v>-16493.844000000001</v>
      </c>
      <c r="D19585">
        <v>16512.734</v>
      </c>
    </row>
    <row r="19586" spans="1:4" x14ac:dyDescent="0.45">
      <c r="A19586">
        <v>0.50079035999999999</v>
      </c>
      <c r="B19586" s="1">
        <v>8.1016989999999996E-6</v>
      </c>
      <c r="C19586">
        <v>-16650</v>
      </c>
      <c r="D19586">
        <v>16325.383</v>
      </c>
    </row>
    <row r="19587" spans="1:4" x14ac:dyDescent="0.45">
      <c r="A19587">
        <v>0.50300990000000001</v>
      </c>
      <c r="B19587" s="1">
        <v>7.4866057000000004E-6</v>
      </c>
      <c r="C19587">
        <v>-16479.098000000002</v>
      </c>
      <c r="D19587">
        <v>16426.173999999999</v>
      </c>
    </row>
    <row r="19588" spans="1:4" x14ac:dyDescent="0.45">
      <c r="A19588">
        <v>0.50031740000000002</v>
      </c>
      <c r="B19588" s="1">
        <v>5.0069789999999997E-6</v>
      </c>
      <c r="C19588">
        <v>-16586.065999999999</v>
      </c>
      <c r="D19588">
        <v>15941.597</v>
      </c>
    </row>
    <row r="19589" spans="1:4" x14ac:dyDescent="0.45">
      <c r="A19589">
        <v>0.50290793</v>
      </c>
      <c r="B19589" s="1">
        <v>1.2731371E-5</v>
      </c>
      <c r="C19589">
        <v>-16207.635</v>
      </c>
      <c r="D19589">
        <v>16020.644</v>
      </c>
    </row>
    <row r="19590" spans="1:4" x14ac:dyDescent="0.45">
      <c r="A19590">
        <v>0.50045859999999998</v>
      </c>
      <c r="B19590" s="1">
        <v>7.3214870000000004E-6</v>
      </c>
      <c r="C19590">
        <v>-16437.335999999999</v>
      </c>
      <c r="D19590">
        <v>16256.474</v>
      </c>
    </row>
    <row r="19591" spans="1:4" x14ac:dyDescent="0.45">
      <c r="A19591">
        <v>0.50268435</v>
      </c>
      <c r="B19591" s="1">
        <v>8.4825470000000008E-6</v>
      </c>
      <c r="C19591">
        <v>-16299.081</v>
      </c>
      <c r="D19591">
        <v>16542.013999999999</v>
      </c>
    </row>
    <row r="19592" spans="1:4" x14ac:dyDescent="0.45">
      <c r="A19592">
        <v>0.50071715999999999</v>
      </c>
      <c r="B19592" s="1">
        <v>6.5238422999999998E-6</v>
      </c>
      <c r="C19592">
        <v>-16235.763000000001</v>
      </c>
      <c r="D19592">
        <v>16436.684000000001</v>
      </c>
    </row>
    <row r="19593" spans="1:4" x14ac:dyDescent="0.45">
      <c r="A19593">
        <v>0.50295330000000005</v>
      </c>
      <c r="B19593" s="1">
        <v>6.8684129999999999E-6</v>
      </c>
      <c r="C19593">
        <v>-16586.09</v>
      </c>
      <c r="D19593">
        <v>16323.64</v>
      </c>
    </row>
    <row r="19594" spans="1:4" x14ac:dyDescent="0.45">
      <c r="A19594">
        <v>0.50045850000000003</v>
      </c>
      <c r="B19594" s="1">
        <v>7.0169450000000003E-6</v>
      </c>
      <c r="C19594">
        <v>-16365.164000000001</v>
      </c>
      <c r="D19594">
        <v>16470.11</v>
      </c>
    </row>
    <row r="19595" spans="1:4" x14ac:dyDescent="0.45">
      <c r="A19595">
        <v>0.50289625000000004</v>
      </c>
      <c r="B19595" s="1">
        <v>5.8901179999999998E-6</v>
      </c>
      <c r="C19595">
        <v>-16643.232</v>
      </c>
      <c r="D19595">
        <v>16086.94</v>
      </c>
    </row>
    <row r="19596" spans="1:4" x14ac:dyDescent="0.45">
      <c r="A19596">
        <v>0.50148689999999996</v>
      </c>
      <c r="B19596" s="1">
        <v>7.4067184000000004E-6</v>
      </c>
      <c r="C19596">
        <v>-16142.308999999999</v>
      </c>
      <c r="D19596">
        <v>16286.678</v>
      </c>
    </row>
    <row r="19597" spans="1:4" x14ac:dyDescent="0.45">
      <c r="A19597">
        <v>0.50202774999999999</v>
      </c>
      <c r="B19597" s="1">
        <v>5.5564174000000003E-6</v>
      </c>
      <c r="C19597">
        <v>-16175.993</v>
      </c>
      <c r="D19597">
        <v>16273.37</v>
      </c>
    </row>
    <row r="19598" spans="1:4" x14ac:dyDescent="0.45">
      <c r="A19598">
        <v>0.50232387000000001</v>
      </c>
      <c r="B19598" s="1">
        <v>6.0419450000000003E-6</v>
      </c>
      <c r="C19598">
        <v>-16496.111000000001</v>
      </c>
      <c r="D19598">
        <v>16466.682000000001</v>
      </c>
    </row>
    <row r="19599" spans="1:4" x14ac:dyDescent="0.45">
      <c r="A19599">
        <v>0.5016235</v>
      </c>
      <c r="B19599" s="1">
        <v>7.5486487000000001E-6</v>
      </c>
      <c r="C19599">
        <v>-16165.146000000001</v>
      </c>
      <c r="D19599">
        <v>16235.281000000001</v>
      </c>
    </row>
    <row r="19600" spans="1:4" x14ac:dyDescent="0.45">
      <c r="A19600">
        <v>0.50295109999999998</v>
      </c>
      <c r="B19600" s="1">
        <v>6.3763005E-6</v>
      </c>
      <c r="C19600">
        <v>-16616.035</v>
      </c>
      <c r="D19600">
        <v>16788.738000000001</v>
      </c>
    </row>
    <row r="19601" spans="1:4" x14ac:dyDescent="0.45">
      <c r="A19601">
        <v>0.50021636000000003</v>
      </c>
      <c r="B19601" s="1">
        <v>8.2464919999999995E-6</v>
      </c>
      <c r="C19601">
        <v>-16430.344000000001</v>
      </c>
      <c r="D19601">
        <v>16236.8125</v>
      </c>
    </row>
    <row r="19602" spans="1:4" x14ac:dyDescent="0.45">
      <c r="A19602">
        <v>0.5030599</v>
      </c>
      <c r="B19602" s="1">
        <v>1.8109158000000001E-5</v>
      </c>
      <c r="C19602">
        <v>-16175.183000000001</v>
      </c>
      <c r="D19602">
        <v>16418.348000000002</v>
      </c>
    </row>
    <row r="19603" spans="1:4" x14ac:dyDescent="0.45">
      <c r="A19603">
        <v>0.50238550000000004</v>
      </c>
      <c r="B19603" s="1">
        <v>6.6081549999999999E-6</v>
      </c>
      <c r="C19603">
        <v>-16340.851000000001</v>
      </c>
      <c r="D19603">
        <v>16824.498</v>
      </c>
    </row>
    <row r="19604" spans="1:4" x14ac:dyDescent="0.45">
      <c r="A19604">
        <v>0.50153464000000003</v>
      </c>
      <c r="B19604" s="1">
        <v>4.1024349999999998E-6</v>
      </c>
      <c r="C19604">
        <v>-16611.794999999998</v>
      </c>
      <c r="D19604">
        <v>16554.365000000002</v>
      </c>
    </row>
    <row r="19605" spans="1:4" x14ac:dyDescent="0.45">
      <c r="A19605">
        <v>0.50320863999999998</v>
      </c>
      <c r="B19605" s="1">
        <v>1.0342019000000001E-5</v>
      </c>
      <c r="C19605">
        <v>-16066.472</v>
      </c>
      <c r="D19605">
        <v>16374.063</v>
      </c>
    </row>
    <row r="19606" spans="1:4" x14ac:dyDescent="0.45">
      <c r="A19606">
        <v>0.49982575000000001</v>
      </c>
      <c r="B19606" s="1">
        <v>7.2806583000000004E-6</v>
      </c>
      <c r="C19606">
        <v>-16556.682000000001</v>
      </c>
      <c r="D19606">
        <v>16198.817999999999</v>
      </c>
    </row>
    <row r="19607" spans="1:4" x14ac:dyDescent="0.45">
      <c r="A19607">
        <v>0.50368599999999997</v>
      </c>
      <c r="B19607" s="1">
        <v>8.8749649999999998E-6</v>
      </c>
      <c r="C19607">
        <v>-16546.313999999998</v>
      </c>
      <c r="D19607">
        <v>16473.030999999999</v>
      </c>
    </row>
    <row r="19608" spans="1:4" x14ac:dyDescent="0.45">
      <c r="A19608">
        <v>0.49987900000000002</v>
      </c>
      <c r="B19608" s="1">
        <v>7.0508586000000003E-6</v>
      </c>
      <c r="C19608">
        <v>-16373.337</v>
      </c>
      <c r="D19608">
        <v>16271.815000000001</v>
      </c>
    </row>
    <row r="19609" spans="1:4" x14ac:dyDescent="0.45">
      <c r="A19609">
        <v>0.50328976000000003</v>
      </c>
      <c r="B19609" s="1">
        <v>1.1029394E-5</v>
      </c>
      <c r="C19609">
        <v>-16054.029</v>
      </c>
      <c r="D19609">
        <v>16500.537</v>
      </c>
    </row>
    <row r="19610" spans="1:4" x14ac:dyDescent="0.45">
      <c r="A19610">
        <v>0.50127906</v>
      </c>
      <c r="B19610" s="1">
        <v>6.144609E-6</v>
      </c>
      <c r="C19610">
        <v>-16738.29</v>
      </c>
      <c r="D19610">
        <v>16324.52</v>
      </c>
    </row>
    <row r="19611" spans="1:4" x14ac:dyDescent="0.45">
      <c r="A19611">
        <v>0.50212544000000003</v>
      </c>
      <c r="B19611" s="1">
        <v>6.3536350000000004E-6</v>
      </c>
      <c r="C19611">
        <v>-15911.200999999999</v>
      </c>
      <c r="D19611">
        <v>16030.584000000001</v>
      </c>
    </row>
    <row r="19612" spans="1:4" x14ac:dyDescent="0.45">
      <c r="A19612">
        <v>0.50256175000000003</v>
      </c>
      <c r="B19612" s="1">
        <v>5.8359965000000001E-6</v>
      </c>
      <c r="C19612">
        <v>-16534.13</v>
      </c>
      <c r="D19612">
        <v>15645.95</v>
      </c>
    </row>
    <row r="19613" spans="1:4" x14ac:dyDescent="0.45">
      <c r="A19613">
        <v>0.50097689999999995</v>
      </c>
      <c r="B19613" s="1">
        <v>5.7794587E-6</v>
      </c>
      <c r="C19613">
        <v>-16541.256000000001</v>
      </c>
      <c r="D19613">
        <v>16323.915999999999</v>
      </c>
    </row>
    <row r="19614" spans="1:4" x14ac:dyDescent="0.45">
      <c r="A19614">
        <v>0.50249063999999999</v>
      </c>
      <c r="B19614" s="1">
        <v>5.4055990000000001E-6</v>
      </c>
      <c r="C19614">
        <v>-16343.027</v>
      </c>
      <c r="D19614">
        <v>16643.813999999998</v>
      </c>
    </row>
    <row r="19615" spans="1:4" x14ac:dyDescent="0.45">
      <c r="A19615">
        <v>0.50090634999999994</v>
      </c>
      <c r="B19615" s="1">
        <v>3.5419973000000001E-6</v>
      </c>
      <c r="C19615">
        <v>-15992.201999999999</v>
      </c>
      <c r="D19615">
        <v>16670.754000000001</v>
      </c>
    </row>
    <row r="19616" spans="1:4" x14ac:dyDescent="0.45">
      <c r="A19616">
        <v>0.50238335000000001</v>
      </c>
      <c r="B19616" s="1">
        <v>4.0594537E-6</v>
      </c>
      <c r="C19616">
        <v>-16016.144</v>
      </c>
      <c r="D19616">
        <v>16824.923999999999</v>
      </c>
    </row>
    <row r="19617" spans="1:4" x14ac:dyDescent="0.45">
      <c r="A19617">
        <v>0.50055700000000003</v>
      </c>
      <c r="B19617" s="1">
        <v>5.6387324999999996E-6</v>
      </c>
      <c r="C19617">
        <v>-16152.147999999999</v>
      </c>
      <c r="D19617">
        <v>16237.258</v>
      </c>
    </row>
    <row r="19618" spans="1:4" x14ac:dyDescent="0.45">
      <c r="A19618">
        <v>0.50245550000000005</v>
      </c>
      <c r="B19618" s="1">
        <v>6.7364420000000003E-6</v>
      </c>
      <c r="C19618">
        <v>-16274.407999999999</v>
      </c>
      <c r="D19618">
        <v>16491.690999999999</v>
      </c>
    </row>
    <row r="19619" spans="1:4" x14ac:dyDescent="0.45">
      <c r="A19619">
        <v>0.50040983999999999</v>
      </c>
      <c r="B19619" s="1">
        <v>4.5373889999999999E-6</v>
      </c>
      <c r="C19619">
        <v>-16508.346000000001</v>
      </c>
      <c r="D19619">
        <v>16387.386999999999</v>
      </c>
    </row>
    <row r="19620" spans="1:4" x14ac:dyDescent="0.45">
      <c r="A19620">
        <v>0.50208056000000001</v>
      </c>
      <c r="B19620" s="1">
        <v>4.2316700000000001E-6</v>
      </c>
      <c r="C19620">
        <v>-16395.236000000001</v>
      </c>
      <c r="D19620">
        <v>16619.226999999999</v>
      </c>
    </row>
    <row r="19621" spans="1:4" x14ac:dyDescent="0.45">
      <c r="A19621">
        <v>0.50088169999999999</v>
      </c>
      <c r="B19621" s="1">
        <v>6.5690314999999996E-6</v>
      </c>
      <c r="C19621">
        <v>-16553.143</v>
      </c>
      <c r="D19621">
        <v>16503.581999999999</v>
      </c>
    </row>
    <row r="19622" spans="1:4" x14ac:dyDescent="0.45">
      <c r="A19622">
        <v>0.50227180000000005</v>
      </c>
      <c r="B19622" s="1">
        <v>6.630198E-6</v>
      </c>
      <c r="C19622">
        <v>-16320.187</v>
      </c>
      <c r="D19622">
        <v>16262.05</v>
      </c>
    </row>
    <row r="19623" spans="1:4" x14ac:dyDescent="0.45">
      <c r="A19623">
        <v>0.50061405000000003</v>
      </c>
      <c r="B19623" s="1">
        <v>7.419497E-6</v>
      </c>
      <c r="C19623">
        <v>-16533.945</v>
      </c>
      <c r="D19623">
        <v>16336.148999999999</v>
      </c>
    </row>
    <row r="19624" spans="1:4" x14ac:dyDescent="0.45">
      <c r="A19624">
        <v>0.50214510000000001</v>
      </c>
      <c r="B19624" s="1">
        <v>1.0389189E-5</v>
      </c>
      <c r="C19624">
        <v>-16284.104499999999</v>
      </c>
      <c r="D19624">
        <v>16053.335999999999</v>
      </c>
    </row>
    <row r="19625" spans="1:4" x14ac:dyDescent="0.45">
      <c r="A19625">
        <v>0.50063497000000001</v>
      </c>
      <c r="B19625" s="1">
        <v>7.6983519999999994E-6</v>
      </c>
      <c r="C19625">
        <v>-16163.405000000001</v>
      </c>
      <c r="D19625">
        <v>16031.044</v>
      </c>
    </row>
    <row r="19626" spans="1:4" x14ac:dyDescent="0.45">
      <c r="A19626">
        <v>0.50237083000000005</v>
      </c>
      <c r="B19626" s="1">
        <v>6.2872605000000002E-6</v>
      </c>
      <c r="C19626">
        <v>-16491.907999999999</v>
      </c>
      <c r="D19626">
        <v>16357.052</v>
      </c>
    </row>
    <row r="19627" spans="1:4" x14ac:dyDescent="0.45">
      <c r="A19627">
        <v>0.50106550000000005</v>
      </c>
      <c r="B19627" s="1">
        <v>4.9751992999999998E-6</v>
      </c>
      <c r="C19627">
        <v>-16312.084999999999</v>
      </c>
      <c r="D19627">
        <v>16747.809000000001</v>
      </c>
    </row>
    <row r="19628" spans="1:4" x14ac:dyDescent="0.45">
      <c r="A19628">
        <v>0.5019825</v>
      </c>
      <c r="B19628" s="1">
        <v>6.0773027000000003E-6</v>
      </c>
      <c r="C19628">
        <v>-16185.165000000001</v>
      </c>
      <c r="D19628">
        <v>16486.338</v>
      </c>
    </row>
    <row r="19629" spans="1:4" x14ac:dyDescent="0.45">
      <c r="A19629">
        <v>0.5009557</v>
      </c>
      <c r="B19629" s="1">
        <v>4.3352356E-6</v>
      </c>
      <c r="C19629">
        <v>-16506.758000000002</v>
      </c>
      <c r="D19629">
        <v>16261.84</v>
      </c>
    </row>
    <row r="19630" spans="1:4" x14ac:dyDescent="0.45">
      <c r="A19630">
        <v>0.5022875</v>
      </c>
      <c r="B19630" s="1">
        <v>6.1570727000000004E-6</v>
      </c>
      <c r="C19630">
        <v>-16585.217000000001</v>
      </c>
      <c r="D19630">
        <v>16138.754000000001</v>
      </c>
    </row>
    <row r="19631" spans="1:4" x14ac:dyDescent="0.45">
      <c r="A19631">
        <v>0.5006775</v>
      </c>
      <c r="B19631" s="1">
        <v>3.6668018E-6</v>
      </c>
      <c r="C19631">
        <v>-16431.901999999998</v>
      </c>
      <c r="D19631">
        <v>16121.673000000001</v>
      </c>
    </row>
    <row r="19632" spans="1:4" x14ac:dyDescent="0.45">
      <c r="A19632">
        <v>0.50237690000000002</v>
      </c>
      <c r="B19632" s="1">
        <v>8.0963310000000005E-6</v>
      </c>
      <c r="C19632">
        <v>-16133.040999999999</v>
      </c>
      <c r="D19632">
        <v>16249.684999999999</v>
      </c>
    </row>
    <row r="19633" spans="1:4" x14ac:dyDescent="0.45">
      <c r="A19633">
        <v>0.5016195</v>
      </c>
      <c r="B19633" s="1">
        <v>7.3603550000000001E-6</v>
      </c>
      <c r="C19633">
        <v>-16276.813</v>
      </c>
      <c r="D19633">
        <v>16279.541999999999</v>
      </c>
    </row>
    <row r="19634" spans="1:4" x14ac:dyDescent="0.45">
      <c r="A19634">
        <v>0.50140565999999998</v>
      </c>
      <c r="B19634" s="1">
        <v>9.2664410000000004E-6</v>
      </c>
      <c r="C19634">
        <v>-16416.107</v>
      </c>
      <c r="D19634">
        <v>16225.849</v>
      </c>
    </row>
    <row r="19635" spans="1:4" x14ac:dyDescent="0.45">
      <c r="A19635">
        <v>0.50233865</v>
      </c>
      <c r="B19635" s="1">
        <v>7.1898759999999997E-6</v>
      </c>
      <c r="C19635">
        <v>-16675.05</v>
      </c>
      <c r="D19635">
        <v>16596.576000000001</v>
      </c>
    </row>
    <row r="19636" spans="1:4" x14ac:dyDescent="0.45">
      <c r="A19636">
        <v>0.50057410000000002</v>
      </c>
      <c r="B19636" s="1">
        <v>7.2897647000000003E-6</v>
      </c>
      <c r="C19636">
        <v>-16369.729499999999</v>
      </c>
      <c r="D19636">
        <v>16158.713</v>
      </c>
    </row>
    <row r="19637" spans="1:4" x14ac:dyDescent="0.45">
      <c r="A19637">
        <v>0.50240386000000004</v>
      </c>
      <c r="B19637" s="1">
        <v>8.2863239999999996E-6</v>
      </c>
      <c r="C19637">
        <v>-16403.518</v>
      </c>
      <c r="D19637">
        <v>16361.151</v>
      </c>
    </row>
    <row r="19638" spans="1:4" x14ac:dyDescent="0.45">
      <c r="A19638">
        <v>0.50051089999999998</v>
      </c>
      <c r="B19638" s="1">
        <v>8.7554749999999994E-6</v>
      </c>
      <c r="C19638">
        <v>-16445.95</v>
      </c>
      <c r="D19638">
        <v>16535.877</v>
      </c>
    </row>
    <row r="19639" spans="1:4" x14ac:dyDescent="0.45">
      <c r="A19639">
        <v>0.50249060000000001</v>
      </c>
      <c r="B19639" s="1">
        <v>7.833721E-6</v>
      </c>
      <c r="C19639">
        <v>-16222.020500000001</v>
      </c>
      <c r="D19639">
        <v>16378.020500000001</v>
      </c>
    </row>
    <row r="19640" spans="1:4" x14ac:dyDescent="0.45">
      <c r="A19640">
        <v>0.50177704999999995</v>
      </c>
      <c r="B19640" s="1">
        <v>8.7505119999999998E-6</v>
      </c>
      <c r="C19640">
        <v>-16404.115000000002</v>
      </c>
      <c r="D19640">
        <v>16826.21</v>
      </c>
    </row>
    <row r="19641" spans="1:4" x14ac:dyDescent="0.45">
      <c r="A19641">
        <v>0.50091416</v>
      </c>
      <c r="B19641" s="1">
        <v>5.7784214000000001E-6</v>
      </c>
      <c r="C19641">
        <v>-16290.72</v>
      </c>
      <c r="D19641">
        <v>16314.013000000001</v>
      </c>
    </row>
    <row r="19642" spans="1:4" x14ac:dyDescent="0.45">
      <c r="A19642">
        <v>0.50260210000000005</v>
      </c>
      <c r="B19642" s="1">
        <v>7.8868014999999995E-6</v>
      </c>
      <c r="C19642">
        <v>-16301.9</v>
      </c>
      <c r="D19642">
        <v>16397.708999999999</v>
      </c>
    </row>
    <row r="19643" spans="1:4" x14ac:dyDescent="0.45">
      <c r="A19643">
        <v>0.50034350000000005</v>
      </c>
      <c r="B19643" s="1">
        <v>6.6219494999999996E-6</v>
      </c>
      <c r="C19643">
        <v>-16576.785</v>
      </c>
      <c r="D19643">
        <v>16081.33</v>
      </c>
    </row>
    <row r="19644" spans="1:4" x14ac:dyDescent="0.45">
      <c r="A19644">
        <v>0.50236150000000002</v>
      </c>
      <c r="B19644" s="1">
        <v>7.7345640000000003E-6</v>
      </c>
      <c r="C19644">
        <v>-16360.870999999999</v>
      </c>
      <c r="D19644">
        <v>16367.448</v>
      </c>
    </row>
    <row r="19645" spans="1:4" x14ac:dyDescent="0.45">
      <c r="A19645">
        <v>0.50180422999999996</v>
      </c>
      <c r="B19645" s="1">
        <v>7.5764089999999996E-6</v>
      </c>
      <c r="C19645">
        <v>-16678.896000000001</v>
      </c>
      <c r="D19645">
        <v>16363.200999999999</v>
      </c>
    </row>
    <row r="19646" spans="1:4" x14ac:dyDescent="0.45">
      <c r="A19646">
        <v>0.50037580000000004</v>
      </c>
      <c r="B19646" s="1">
        <v>5.4855479999999999E-6</v>
      </c>
      <c r="C19646">
        <v>-16852.39</v>
      </c>
      <c r="D19646">
        <v>16558.326000000001</v>
      </c>
    </row>
    <row r="19647" spans="1:4" x14ac:dyDescent="0.45">
      <c r="A19647">
        <v>0.50258769999999997</v>
      </c>
      <c r="B19647" s="1">
        <v>6.0083867000000004E-6</v>
      </c>
      <c r="C19647">
        <v>-16526.096000000001</v>
      </c>
      <c r="D19647">
        <v>16298.531000000001</v>
      </c>
    </row>
    <row r="19648" spans="1:4" x14ac:dyDescent="0.45">
      <c r="A19648">
        <v>0.50083069999999996</v>
      </c>
      <c r="B19648" s="1">
        <v>7.1552968000000002E-6</v>
      </c>
      <c r="C19648">
        <v>-16329.96</v>
      </c>
      <c r="D19648">
        <v>16169.805</v>
      </c>
    </row>
    <row r="19649" spans="1:4" x14ac:dyDescent="0.45">
      <c r="A19649">
        <v>0.50235443999999996</v>
      </c>
      <c r="B19649" s="1">
        <v>7.8035250000000008E-6</v>
      </c>
      <c r="C19649">
        <v>-16540.488000000001</v>
      </c>
      <c r="D19649">
        <v>16546.955000000002</v>
      </c>
    </row>
    <row r="19650" spans="1:4" x14ac:dyDescent="0.45">
      <c r="A19650">
        <v>0.50145890000000004</v>
      </c>
      <c r="B19650" s="1">
        <v>5.5166319999999999E-6</v>
      </c>
      <c r="C19650">
        <v>-16288.879000000001</v>
      </c>
      <c r="D19650">
        <v>16215.328</v>
      </c>
    </row>
    <row r="19651" spans="1:4" x14ac:dyDescent="0.45">
      <c r="A19651">
        <v>0.50118666999999995</v>
      </c>
      <c r="B19651" s="1">
        <v>5.4385490000000004E-6</v>
      </c>
      <c r="C19651">
        <v>-16539.206999999999</v>
      </c>
      <c r="D19651">
        <v>16358.5625</v>
      </c>
    </row>
    <row r="19652" spans="1:4" x14ac:dyDescent="0.45">
      <c r="A19652">
        <v>0.50257560000000001</v>
      </c>
      <c r="B19652" s="1">
        <v>8.2212520000000008E-6</v>
      </c>
      <c r="C19652">
        <v>-16425.296999999999</v>
      </c>
      <c r="D19652">
        <v>16294.370999999999</v>
      </c>
    </row>
    <row r="19653" spans="1:4" x14ac:dyDescent="0.45">
      <c r="A19653">
        <v>0.50009139999999996</v>
      </c>
      <c r="B19653" s="1">
        <v>4.8296180000000004E-6</v>
      </c>
      <c r="C19653">
        <v>-16117.528</v>
      </c>
      <c r="D19653">
        <v>16158.093999999999</v>
      </c>
    </row>
    <row r="19654" spans="1:4" x14ac:dyDescent="0.45">
      <c r="A19654">
        <v>0.5024556</v>
      </c>
      <c r="B19654" s="1">
        <v>4.9776594999999998E-6</v>
      </c>
      <c r="C19654">
        <v>-16557.096000000001</v>
      </c>
      <c r="D19654">
        <v>16233.7</v>
      </c>
    </row>
    <row r="19655" spans="1:4" x14ac:dyDescent="0.45">
      <c r="A19655">
        <v>0.50107849999999998</v>
      </c>
      <c r="B19655" s="1">
        <v>6.8793615000000003E-6</v>
      </c>
      <c r="C19655">
        <v>-16670.168000000001</v>
      </c>
      <c r="D19655">
        <v>16528.074000000001</v>
      </c>
    </row>
    <row r="19656" spans="1:4" x14ac:dyDescent="0.45">
      <c r="A19656">
        <v>0.50169399999999997</v>
      </c>
      <c r="B19656" s="1">
        <v>5.6243529999999996E-6</v>
      </c>
      <c r="C19656">
        <v>-16827.370999999999</v>
      </c>
      <c r="D19656">
        <v>16190.999</v>
      </c>
    </row>
    <row r="19657" spans="1:4" x14ac:dyDescent="0.45">
      <c r="A19657">
        <v>0.50218624000000001</v>
      </c>
      <c r="B19657" s="1">
        <v>3.9985930000000002E-6</v>
      </c>
      <c r="C19657">
        <v>-16222.436</v>
      </c>
      <c r="D19657">
        <v>16056.636</v>
      </c>
    </row>
    <row r="19658" spans="1:4" x14ac:dyDescent="0.45">
      <c r="A19658">
        <v>0.50045866000000006</v>
      </c>
      <c r="B19658" s="1">
        <v>5.5864853000000003E-6</v>
      </c>
      <c r="C19658">
        <v>-16212.787</v>
      </c>
      <c r="D19658">
        <v>16714.241999999998</v>
      </c>
    </row>
    <row r="19659" spans="1:4" x14ac:dyDescent="0.45">
      <c r="A19659">
        <v>0.50239350000000005</v>
      </c>
      <c r="B19659" s="1">
        <v>5.3725370000000002E-6</v>
      </c>
      <c r="C19659">
        <v>-16424.469000000001</v>
      </c>
      <c r="D19659">
        <v>16684.873</v>
      </c>
    </row>
    <row r="19660" spans="1:4" x14ac:dyDescent="0.45">
      <c r="A19660">
        <v>0.49975497000000002</v>
      </c>
      <c r="B19660" s="1">
        <v>5.6153912999999998E-6</v>
      </c>
      <c r="C19660">
        <v>-16427.844000000001</v>
      </c>
      <c r="D19660">
        <v>16528.383000000002</v>
      </c>
    </row>
    <row r="19661" spans="1:4" x14ac:dyDescent="0.45">
      <c r="A19661">
        <v>0.50234909999999999</v>
      </c>
      <c r="B19661" s="1">
        <v>5.9693466000000002E-6</v>
      </c>
      <c r="C19661">
        <v>-16314.031999999999</v>
      </c>
      <c r="D19661">
        <v>16457.063999999998</v>
      </c>
    </row>
    <row r="19662" spans="1:4" x14ac:dyDescent="0.45">
      <c r="A19662">
        <v>0.50112540000000005</v>
      </c>
      <c r="B19662" s="1">
        <v>5.6261715E-6</v>
      </c>
      <c r="C19662">
        <v>-16849.370999999999</v>
      </c>
      <c r="D19662">
        <v>16090.852000000001</v>
      </c>
    </row>
    <row r="19663" spans="1:4" x14ac:dyDescent="0.45">
      <c r="A19663">
        <v>0.50175080000000005</v>
      </c>
      <c r="B19663" s="1">
        <v>4.0726004000000004E-6</v>
      </c>
      <c r="C19663">
        <v>-16517.123</v>
      </c>
      <c r="D19663">
        <v>16511.182000000001</v>
      </c>
    </row>
    <row r="19664" spans="1:4" x14ac:dyDescent="0.45">
      <c r="A19664">
        <v>0.50177413000000004</v>
      </c>
      <c r="B19664" s="1">
        <v>5.2401483000000003E-6</v>
      </c>
      <c r="C19664">
        <v>-15967.759</v>
      </c>
      <c r="D19664">
        <v>16243.637000000001</v>
      </c>
    </row>
    <row r="19665" spans="1:4" x14ac:dyDescent="0.45">
      <c r="A19665">
        <v>0.50034743999999998</v>
      </c>
      <c r="B19665" s="1">
        <v>4.6832283000000001E-6</v>
      </c>
      <c r="C19665">
        <v>-16157.706</v>
      </c>
      <c r="D19665">
        <v>16511.331999999999</v>
      </c>
    </row>
    <row r="19666" spans="1:4" x14ac:dyDescent="0.45">
      <c r="A19666">
        <v>0.50196373000000005</v>
      </c>
      <c r="B19666" s="1">
        <v>9.7208385000000005E-6</v>
      </c>
      <c r="C19666">
        <v>-16217.647000000001</v>
      </c>
      <c r="D19666">
        <v>16397.276999999998</v>
      </c>
    </row>
    <row r="19667" spans="1:4" x14ac:dyDescent="0.45">
      <c r="A19667">
        <v>0.50046330000000006</v>
      </c>
      <c r="B19667" s="1">
        <v>4.3060853999999997E-6</v>
      </c>
      <c r="C19667">
        <v>-16178.012000000001</v>
      </c>
      <c r="D19667">
        <v>16388.991999999998</v>
      </c>
    </row>
    <row r="19668" spans="1:4" x14ac:dyDescent="0.45">
      <c r="A19668">
        <v>0.50217056000000004</v>
      </c>
      <c r="B19668" s="1">
        <v>4.0069525999999999E-6</v>
      </c>
      <c r="C19668">
        <v>-16399.607</v>
      </c>
      <c r="D19668">
        <v>16527.400000000001</v>
      </c>
    </row>
    <row r="19669" spans="1:4" x14ac:dyDescent="0.45">
      <c r="A19669">
        <v>0.50027480000000002</v>
      </c>
      <c r="B19669" s="1">
        <v>3.4272493000000001E-6</v>
      </c>
      <c r="C19669">
        <v>-16646.72</v>
      </c>
      <c r="D19669">
        <v>16498.905999999999</v>
      </c>
    </row>
    <row r="19670" spans="1:4" x14ac:dyDescent="0.45">
      <c r="A19670">
        <v>0.50149500000000002</v>
      </c>
      <c r="B19670" s="1">
        <v>3.9034203000000001E-6</v>
      </c>
      <c r="C19670">
        <v>-16295.466</v>
      </c>
      <c r="D19670">
        <v>16216.821</v>
      </c>
    </row>
    <row r="19671" spans="1:4" x14ac:dyDescent="0.45">
      <c r="A19671">
        <v>0.50241670000000005</v>
      </c>
      <c r="B19671" s="1">
        <v>5.5405853000000004E-6</v>
      </c>
      <c r="C19671">
        <v>-16347.764999999999</v>
      </c>
      <c r="D19671">
        <v>16221.048000000001</v>
      </c>
    </row>
    <row r="19672" spans="1:4" x14ac:dyDescent="0.45">
      <c r="A19672">
        <v>0.50046650000000004</v>
      </c>
      <c r="B19672" s="1">
        <v>5.0651206000000002E-6</v>
      </c>
      <c r="C19672">
        <v>-16025.861000000001</v>
      </c>
      <c r="D19672">
        <v>16278.562</v>
      </c>
    </row>
    <row r="19673" spans="1:4" x14ac:dyDescent="0.45">
      <c r="A19673">
        <v>0.50165879999999996</v>
      </c>
      <c r="B19673" s="1">
        <v>3.1590937E-6</v>
      </c>
      <c r="C19673">
        <v>-15842.212</v>
      </c>
      <c r="D19673">
        <v>16879.594000000001</v>
      </c>
    </row>
    <row r="19674" spans="1:4" x14ac:dyDescent="0.45">
      <c r="A19674">
        <v>0.50173414000000005</v>
      </c>
      <c r="B19674" s="1">
        <v>5.4339143000000004E-6</v>
      </c>
      <c r="C19674">
        <v>-16318.696</v>
      </c>
      <c r="D19674">
        <v>16233.916999999999</v>
      </c>
    </row>
    <row r="19675" spans="1:4" x14ac:dyDescent="0.45">
      <c r="A19675">
        <v>0.50087999999999999</v>
      </c>
      <c r="B19675" s="1">
        <v>2.5747474000000001E-6</v>
      </c>
      <c r="C19675">
        <v>-16480.072</v>
      </c>
      <c r="D19675">
        <v>16283.405000000001</v>
      </c>
    </row>
    <row r="19676" spans="1:4" x14ac:dyDescent="0.45">
      <c r="A19676">
        <v>0.50195307</v>
      </c>
      <c r="B19676" s="1">
        <v>3.4163917999999999E-6</v>
      </c>
      <c r="C19676">
        <v>-16361.398999999999</v>
      </c>
      <c r="D19676">
        <v>16391.182000000001</v>
      </c>
    </row>
    <row r="19677" spans="1:4" x14ac:dyDescent="0.45">
      <c r="A19677">
        <v>0.50025059999999999</v>
      </c>
      <c r="B19677" s="1">
        <v>3.5638003999999998E-6</v>
      </c>
      <c r="C19677">
        <v>-16576.863000000001</v>
      </c>
      <c r="D19677">
        <v>16767.241999999998</v>
      </c>
    </row>
    <row r="19678" spans="1:4" x14ac:dyDescent="0.45">
      <c r="A19678">
        <v>0.50188120000000003</v>
      </c>
      <c r="B19678" s="1">
        <v>5.6956909999999999E-6</v>
      </c>
      <c r="C19678">
        <v>-16409.918000000001</v>
      </c>
      <c r="D19678">
        <v>16550.103999999999</v>
      </c>
    </row>
    <row r="19679" spans="1:4" x14ac:dyDescent="0.45">
      <c r="A19679">
        <v>0.50139270000000002</v>
      </c>
      <c r="B19679" s="1">
        <v>4.3034725000000002E-6</v>
      </c>
      <c r="C19679">
        <v>-16366.489</v>
      </c>
      <c r="D19679">
        <v>16585.756000000001</v>
      </c>
    </row>
    <row r="19680" spans="1:4" x14ac:dyDescent="0.45">
      <c r="A19680">
        <v>0.50038020000000005</v>
      </c>
      <c r="B19680" s="1">
        <v>4.3707159999999999E-6</v>
      </c>
      <c r="C19680">
        <v>-16381.925999999999</v>
      </c>
      <c r="D19680">
        <v>16502.633000000002</v>
      </c>
    </row>
    <row r="19681" spans="1:4" x14ac:dyDescent="0.45">
      <c r="A19681">
        <v>0.50158024000000001</v>
      </c>
      <c r="B19681" s="1">
        <v>1.2063193000000001E-5</v>
      </c>
      <c r="C19681">
        <v>-16203.093999999999</v>
      </c>
      <c r="D19681">
        <v>16408.706999999999</v>
      </c>
    </row>
    <row r="19682" spans="1:4" x14ac:dyDescent="0.45">
      <c r="A19682">
        <v>0.50209713</v>
      </c>
      <c r="B19682" s="1">
        <v>3.8374830000000003E-6</v>
      </c>
      <c r="C19682">
        <v>-16801.752</v>
      </c>
      <c r="D19682">
        <v>16003.446</v>
      </c>
    </row>
    <row r="19683" spans="1:4" x14ac:dyDescent="0.45">
      <c r="A19683">
        <v>0.50066840000000001</v>
      </c>
      <c r="B19683" s="1">
        <v>3.0762155000000002E-6</v>
      </c>
      <c r="C19683">
        <v>-16318.078</v>
      </c>
      <c r="D19683">
        <v>16558.377</v>
      </c>
    </row>
    <row r="19684" spans="1:4" x14ac:dyDescent="0.45">
      <c r="A19684">
        <v>0.50147209999999998</v>
      </c>
      <c r="B19684" s="1">
        <v>3.1969290999999999E-6</v>
      </c>
      <c r="C19684">
        <v>-16482.504000000001</v>
      </c>
      <c r="D19684">
        <v>16475.331999999999</v>
      </c>
    </row>
    <row r="19685" spans="1:4" x14ac:dyDescent="0.45">
      <c r="A19685">
        <v>0.50215189999999998</v>
      </c>
      <c r="B19685" s="1">
        <v>4.2289159999999999E-6</v>
      </c>
      <c r="C19685">
        <v>-16555.705000000002</v>
      </c>
      <c r="D19685">
        <v>16714.657999999999</v>
      </c>
    </row>
    <row r="19686" spans="1:4" x14ac:dyDescent="0.45">
      <c r="A19686">
        <v>0.50018799999999997</v>
      </c>
      <c r="B19686" s="1">
        <v>3.1751485000000001E-6</v>
      </c>
      <c r="C19686">
        <v>-16740.085999999999</v>
      </c>
      <c r="D19686">
        <v>16325.168</v>
      </c>
    </row>
    <row r="19687" spans="1:4" x14ac:dyDescent="0.45">
      <c r="A19687">
        <v>0.50137290000000001</v>
      </c>
      <c r="B19687" s="1">
        <v>4.5829892999999997E-6</v>
      </c>
      <c r="C19687">
        <v>-16460.884999999998</v>
      </c>
      <c r="D19687">
        <v>16576.64</v>
      </c>
    </row>
    <row r="19688" spans="1:4" x14ac:dyDescent="0.45">
      <c r="A19688">
        <v>0.50215240000000005</v>
      </c>
      <c r="B19688" s="1">
        <v>3.5387171999999998E-6</v>
      </c>
      <c r="C19688">
        <v>-16662.803</v>
      </c>
      <c r="D19688">
        <v>16806.379000000001</v>
      </c>
    </row>
    <row r="19689" spans="1:4" x14ac:dyDescent="0.45">
      <c r="A19689">
        <v>0.50103337000000003</v>
      </c>
      <c r="B19689" s="1">
        <v>4.2370619999999999E-6</v>
      </c>
      <c r="C19689">
        <v>-15984.589</v>
      </c>
      <c r="D19689">
        <v>16434.447</v>
      </c>
    </row>
    <row r="19690" spans="1:4" x14ac:dyDescent="0.45">
      <c r="A19690">
        <v>0.50105584000000003</v>
      </c>
      <c r="B19690" s="1">
        <v>4.1643657E-6</v>
      </c>
      <c r="C19690">
        <v>-16597.491999999998</v>
      </c>
      <c r="D19690">
        <v>16361.208000000001</v>
      </c>
    </row>
    <row r="19691" spans="1:4" x14ac:dyDescent="0.45">
      <c r="A19691">
        <v>0.50194066999999998</v>
      </c>
      <c r="B19691" s="1">
        <v>6.2515737000000003E-6</v>
      </c>
      <c r="C19691">
        <v>-16167.962</v>
      </c>
      <c r="D19691">
        <v>16310.311</v>
      </c>
    </row>
    <row r="19692" spans="1:4" x14ac:dyDescent="0.45">
      <c r="A19692">
        <v>0.50171392999999997</v>
      </c>
      <c r="B19692" s="1">
        <v>3.9769683999999999E-6</v>
      </c>
      <c r="C19692">
        <v>-16495.603999999999</v>
      </c>
      <c r="D19692">
        <v>16060.218000000001</v>
      </c>
    </row>
    <row r="19693" spans="1:4" x14ac:dyDescent="0.45">
      <c r="A19693">
        <v>0.50089910000000004</v>
      </c>
      <c r="B19693" s="1">
        <v>6.5576230000000001E-6</v>
      </c>
      <c r="C19693">
        <v>-16719.458999999999</v>
      </c>
      <c r="D19693">
        <v>16432.986000000001</v>
      </c>
    </row>
    <row r="19694" spans="1:4" x14ac:dyDescent="0.45">
      <c r="A19694">
        <v>0.50170369999999997</v>
      </c>
      <c r="B19694" s="1">
        <v>4.5325329999999997E-6</v>
      </c>
      <c r="C19694">
        <v>-16151.841</v>
      </c>
      <c r="D19694">
        <v>16349.3125</v>
      </c>
    </row>
    <row r="19695" spans="1:4" x14ac:dyDescent="0.45">
      <c r="A19695">
        <v>0.50233280000000002</v>
      </c>
      <c r="B19695" s="1">
        <v>5.0739044999999996E-6</v>
      </c>
      <c r="C19695">
        <v>-16271.054</v>
      </c>
      <c r="D19695">
        <v>16520.120999999999</v>
      </c>
    </row>
    <row r="19696" spans="1:4" x14ac:dyDescent="0.45">
      <c r="A19696">
        <v>0.50216150000000004</v>
      </c>
      <c r="B19696" s="1">
        <v>6.2352570000000001E-6</v>
      </c>
      <c r="C19696">
        <v>-16513.82</v>
      </c>
      <c r="D19696">
        <v>16387.313999999998</v>
      </c>
    </row>
    <row r="19697" spans="1:4" x14ac:dyDescent="0.45">
      <c r="A19697">
        <v>0.50157594999999999</v>
      </c>
      <c r="B19697" s="1">
        <v>3.9416219999999999E-6</v>
      </c>
      <c r="C19697">
        <v>-16524.988000000001</v>
      </c>
      <c r="D19697">
        <v>16429.956999999999</v>
      </c>
    </row>
    <row r="19698" spans="1:4" x14ac:dyDescent="0.45">
      <c r="A19698">
        <v>0.50050514999999995</v>
      </c>
      <c r="B19698" s="1">
        <v>4.9581063000000004E-6</v>
      </c>
      <c r="C19698">
        <v>-16295.575999999999</v>
      </c>
      <c r="D19698">
        <v>16349.575999999999</v>
      </c>
    </row>
    <row r="19699" spans="1:4" x14ac:dyDescent="0.45">
      <c r="A19699">
        <v>0.50097290000000005</v>
      </c>
      <c r="B19699" s="1">
        <v>3.9171272999999997E-6</v>
      </c>
      <c r="C19699">
        <v>-16221.025</v>
      </c>
      <c r="D19699">
        <v>16619.335999999999</v>
      </c>
    </row>
    <row r="19700" spans="1:4" x14ac:dyDescent="0.45">
      <c r="A19700">
        <v>0.50210153999999996</v>
      </c>
      <c r="B19700" s="1">
        <v>3.893542E-6</v>
      </c>
      <c r="C19700">
        <v>-17050.77</v>
      </c>
      <c r="D19700">
        <v>16246.067999999999</v>
      </c>
    </row>
    <row r="19701" spans="1:4" x14ac:dyDescent="0.45">
      <c r="A19701">
        <v>0.50231444999999997</v>
      </c>
      <c r="B19701" s="1">
        <v>4.1386999999999999E-6</v>
      </c>
      <c r="C19701">
        <v>-16011.769</v>
      </c>
      <c r="D19701">
        <v>16594.928</v>
      </c>
    </row>
    <row r="19702" spans="1:4" x14ac:dyDescent="0.45">
      <c r="A19702">
        <v>0.50055380000000005</v>
      </c>
      <c r="B19702" s="1">
        <v>4.6444497000000002E-6</v>
      </c>
      <c r="C19702">
        <v>-16304.432000000001</v>
      </c>
      <c r="D19702">
        <v>16315.16</v>
      </c>
    </row>
    <row r="19703" spans="1:4" x14ac:dyDescent="0.45">
      <c r="A19703">
        <v>0.50131035000000002</v>
      </c>
      <c r="B19703" s="1">
        <v>3.9635399999999997E-6</v>
      </c>
      <c r="C19703">
        <v>-16444.553</v>
      </c>
      <c r="D19703">
        <v>16398.973000000002</v>
      </c>
    </row>
    <row r="19704" spans="1:4" x14ac:dyDescent="0.45">
      <c r="A19704">
        <v>0.50232619999999994</v>
      </c>
      <c r="B19704" s="1">
        <v>4.0736562999999999E-6</v>
      </c>
      <c r="C19704">
        <v>-16689.395</v>
      </c>
      <c r="D19704">
        <v>16319.691999999999</v>
      </c>
    </row>
    <row r="19705" spans="1:4" x14ac:dyDescent="0.45">
      <c r="A19705">
        <v>0.50213189999999996</v>
      </c>
      <c r="B19705" s="1">
        <v>3.9058260000000002E-6</v>
      </c>
      <c r="C19705">
        <v>-16573.186000000002</v>
      </c>
      <c r="D19705">
        <v>16188.521000000001</v>
      </c>
    </row>
    <row r="19706" spans="1:4" x14ac:dyDescent="0.45">
      <c r="A19706">
        <v>0.50154560000000004</v>
      </c>
      <c r="B19706" s="1">
        <v>3.5399813999999999E-6</v>
      </c>
      <c r="C19706">
        <v>-16767.53</v>
      </c>
      <c r="D19706">
        <v>16593.502</v>
      </c>
    </row>
    <row r="19707" spans="1:4" x14ac:dyDescent="0.45">
      <c r="A19707">
        <v>0.50087939999999997</v>
      </c>
      <c r="B19707" s="1">
        <v>4.1203225000000001E-6</v>
      </c>
      <c r="C19707">
        <v>-16122.15</v>
      </c>
      <c r="D19707">
        <v>16386.97</v>
      </c>
    </row>
    <row r="19708" spans="1:4" x14ac:dyDescent="0.45">
      <c r="A19708">
        <v>0.50029179999999995</v>
      </c>
      <c r="B19708" s="1">
        <v>5.3487509999999996E-6</v>
      </c>
      <c r="C19708">
        <v>-16133.700999999999</v>
      </c>
      <c r="D19708">
        <v>16292.937</v>
      </c>
    </row>
    <row r="19709" spans="1:4" x14ac:dyDescent="0.45">
      <c r="A19709">
        <v>0.50106099999999998</v>
      </c>
      <c r="B19709" s="1">
        <v>3.9213764000000002E-6</v>
      </c>
      <c r="C19709">
        <v>-16313.823</v>
      </c>
      <c r="D19709">
        <v>16228.605</v>
      </c>
    </row>
    <row r="19710" spans="1:4" x14ac:dyDescent="0.45">
      <c r="A19710">
        <v>0.5019903</v>
      </c>
      <c r="B19710" s="1">
        <v>3.672652E-6</v>
      </c>
      <c r="C19710">
        <v>-16549.919999999998</v>
      </c>
      <c r="D19710">
        <v>16368.718999999999</v>
      </c>
    </row>
    <row r="19711" spans="1:4" x14ac:dyDescent="0.45">
      <c r="A19711">
        <v>0.50259863999999999</v>
      </c>
      <c r="B19711" s="1">
        <v>7.0117010000000004E-6</v>
      </c>
      <c r="C19711">
        <v>-16323.416999999999</v>
      </c>
      <c r="D19711">
        <v>16575.14</v>
      </c>
    </row>
    <row r="19712" spans="1:4" x14ac:dyDescent="0.45">
      <c r="A19712">
        <v>0.50154030000000005</v>
      </c>
      <c r="B19712" s="1">
        <v>4.4279145000000001E-6</v>
      </c>
      <c r="C19712">
        <v>-16553.888999999999</v>
      </c>
      <c r="D19712">
        <v>16494.442999999999</v>
      </c>
    </row>
    <row r="19713" spans="1:4" x14ac:dyDescent="0.45">
      <c r="A19713">
        <v>0.50049860000000002</v>
      </c>
      <c r="B19713" s="1">
        <v>4.3646520000000003E-6</v>
      </c>
      <c r="C19713">
        <v>-16439.884999999998</v>
      </c>
      <c r="D19713">
        <v>16202.343000000001</v>
      </c>
    </row>
    <row r="19714" spans="1:4" x14ac:dyDescent="0.45">
      <c r="A19714">
        <v>0.50194019999999995</v>
      </c>
      <c r="B19714" s="1">
        <v>4.6152213000000001E-6</v>
      </c>
      <c r="C19714">
        <v>-16472.873</v>
      </c>
      <c r="D19714">
        <v>16145.475</v>
      </c>
    </row>
    <row r="19715" spans="1:4" x14ac:dyDescent="0.45">
      <c r="A19715">
        <v>0.50268877000000001</v>
      </c>
      <c r="B19715" s="1">
        <v>4.9106043E-6</v>
      </c>
      <c r="C19715">
        <v>-16423.965</v>
      </c>
      <c r="D19715">
        <v>16479.125</v>
      </c>
    </row>
    <row r="19716" spans="1:4" x14ac:dyDescent="0.45">
      <c r="A19716">
        <v>0.50286496000000003</v>
      </c>
      <c r="B19716" s="1">
        <v>5.8891814999999997E-6</v>
      </c>
      <c r="C19716">
        <v>-16567.603999999999</v>
      </c>
      <c r="D19716">
        <v>16588.723000000002</v>
      </c>
    </row>
    <row r="19717" spans="1:4" x14ac:dyDescent="0.45">
      <c r="A19717">
        <v>0.50259120000000002</v>
      </c>
      <c r="B19717" s="1">
        <v>5.7181859999999998E-6</v>
      </c>
      <c r="C19717">
        <v>-16560.645</v>
      </c>
      <c r="D19717">
        <v>16769.232</v>
      </c>
    </row>
    <row r="19718" spans="1:4" x14ac:dyDescent="0.45">
      <c r="A19718">
        <v>0.50207619999999997</v>
      </c>
      <c r="B19718" s="1">
        <v>5.1458905999999999E-6</v>
      </c>
      <c r="C19718">
        <v>-16469.79</v>
      </c>
      <c r="D19718">
        <v>16133.226000000001</v>
      </c>
    </row>
    <row r="19719" spans="1:4" x14ac:dyDescent="0.45">
      <c r="A19719">
        <v>0.50136590000000003</v>
      </c>
      <c r="B19719" s="1">
        <v>4.2517744999999999E-6</v>
      </c>
      <c r="C19719">
        <v>-16330.248</v>
      </c>
      <c r="D19719">
        <v>16424.537</v>
      </c>
    </row>
    <row r="19720" spans="1:4" x14ac:dyDescent="0.45">
      <c r="A19720">
        <v>0.50015969999999998</v>
      </c>
      <c r="B19720" s="1">
        <v>4.6552212999999997E-6</v>
      </c>
      <c r="C19720">
        <v>-16175.732</v>
      </c>
      <c r="D19720">
        <v>16211.208000000001</v>
      </c>
    </row>
    <row r="19721" spans="1:4" x14ac:dyDescent="0.45">
      <c r="A19721">
        <v>0.50062879999999998</v>
      </c>
      <c r="B19721" s="1">
        <v>3.9819714999999997E-6</v>
      </c>
      <c r="C19721">
        <v>-16520.016</v>
      </c>
      <c r="D19721">
        <v>16490.498</v>
      </c>
    </row>
    <row r="19722" spans="1:4" x14ac:dyDescent="0.45">
      <c r="A19722">
        <v>0.50202089999999999</v>
      </c>
      <c r="B19722" s="1">
        <v>4.8813562999999998E-6</v>
      </c>
      <c r="C19722">
        <v>-16520.773000000001</v>
      </c>
      <c r="D19722">
        <v>16781.967000000001</v>
      </c>
    </row>
    <row r="19723" spans="1:4" x14ac:dyDescent="0.45">
      <c r="A19723">
        <v>0.50247525999999998</v>
      </c>
      <c r="B19723" s="1">
        <v>4.6776935999999998E-6</v>
      </c>
      <c r="C19723">
        <v>-16240.378000000001</v>
      </c>
      <c r="D19723">
        <v>16695.563999999998</v>
      </c>
    </row>
    <row r="19724" spans="1:4" x14ac:dyDescent="0.45">
      <c r="A19724">
        <v>0.50251745999999997</v>
      </c>
      <c r="B19724" s="1">
        <v>4.9431955999999997E-6</v>
      </c>
      <c r="C19724">
        <v>-16337.129000000001</v>
      </c>
      <c r="D19724">
        <v>16461.62</v>
      </c>
    </row>
    <row r="19725" spans="1:4" x14ac:dyDescent="0.45">
      <c r="A19725">
        <v>0.50246959999999996</v>
      </c>
      <c r="B19725" s="1">
        <v>4.9724176000000003E-6</v>
      </c>
      <c r="C19725">
        <v>-16248.181</v>
      </c>
      <c r="D19725">
        <v>16343.3</v>
      </c>
    </row>
    <row r="19726" spans="1:4" x14ac:dyDescent="0.45">
      <c r="A19726">
        <v>0.50228240000000002</v>
      </c>
      <c r="B19726" s="1">
        <v>4.989198E-6</v>
      </c>
      <c r="C19726">
        <v>-16546.809000000001</v>
      </c>
      <c r="D19726">
        <v>16688.113000000001</v>
      </c>
    </row>
    <row r="19727" spans="1:4" x14ac:dyDescent="0.45">
      <c r="A19727">
        <v>0.50207970000000002</v>
      </c>
      <c r="B19727" s="1">
        <v>4.4208479999999997E-6</v>
      </c>
      <c r="C19727">
        <v>-16763.07</v>
      </c>
      <c r="D19727">
        <v>16392.901999999998</v>
      </c>
    </row>
    <row r="19728" spans="1:4" x14ac:dyDescent="0.45">
      <c r="A19728">
        <v>0.50189483000000001</v>
      </c>
      <c r="B19728" s="1">
        <v>3.5600257999999998E-6</v>
      </c>
      <c r="C19728">
        <v>-16071.493</v>
      </c>
      <c r="D19728">
        <v>16373.003000000001</v>
      </c>
    </row>
    <row r="19729" spans="1:4" x14ac:dyDescent="0.45">
      <c r="A19729">
        <v>0.50159144</v>
      </c>
      <c r="B19729" s="1">
        <v>4.7087180000000004E-6</v>
      </c>
      <c r="C19729">
        <v>-16245.368</v>
      </c>
      <c r="D19729">
        <v>16105.725</v>
      </c>
    </row>
    <row r="19730" spans="1:4" x14ac:dyDescent="0.45">
      <c r="A19730">
        <v>0.50077130000000003</v>
      </c>
      <c r="B19730" s="1">
        <v>5.1263270000000001E-6</v>
      </c>
      <c r="C19730">
        <v>-16157.022000000001</v>
      </c>
      <c r="D19730">
        <v>16356.424999999999</v>
      </c>
    </row>
    <row r="19731" spans="1:4" x14ac:dyDescent="0.45">
      <c r="A19731">
        <v>0.50001013000000005</v>
      </c>
      <c r="B19731" s="1">
        <v>6.4918890000000004E-6</v>
      </c>
      <c r="C19731">
        <v>-16722.993999999999</v>
      </c>
      <c r="D19731">
        <v>16375.713</v>
      </c>
    </row>
    <row r="19732" spans="1:4" x14ac:dyDescent="0.45">
      <c r="A19732">
        <v>0.4997048</v>
      </c>
      <c r="B19732" s="1">
        <v>6.3302713999999998E-6</v>
      </c>
      <c r="C19732">
        <v>-16346.918</v>
      </c>
      <c r="D19732">
        <v>16309.463</v>
      </c>
    </row>
    <row r="19733" spans="1:4" x14ac:dyDescent="0.45">
      <c r="A19733">
        <v>0.50068259999999998</v>
      </c>
      <c r="B19733" s="1">
        <v>5.5341647999999997E-6</v>
      </c>
      <c r="C19733">
        <v>-16417.182000000001</v>
      </c>
      <c r="D19733">
        <v>16471.151999999998</v>
      </c>
    </row>
    <row r="19734" spans="1:4" x14ac:dyDescent="0.45">
      <c r="A19734">
        <v>0.50165576000000001</v>
      </c>
      <c r="B19734" s="1">
        <v>3.8127723E-6</v>
      </c>
      <c r="C19734">
        <v>-16372.401</v>
      </c>
      <c r="D19734">
        <v>16475.28</v>
      </c>
    </row>
    <row r="19735" spans="1:4" x14ac:dyDescent="0.45">
      <c r="A19735">
        <v>0.50272939999999999</v>
      </c>
      <c r="B19735" s="1">
        <v>6.9522579999999996E-6</v>
      </c>
      <c r="C19735">
        <v>-16528.775000000001</v>
      </c>
      <c r="D19735">
        <v>16196.061</v>
      </c>
    </row>
    <row r="19736" spans="1:4" x14ac:dyDescent="0.45">
      <c r="A19736">
        <v>0.50307820000000003</v>
      </c>
      <c r="B19736" s="1">
        <v>5.9144980000000002E-6</v>
      </c>
      <c r="C19736">
        <v>-16717.583999999999</v>
      </c>
      <c r="D19736">
        <v>16298.111999999999</v>
      </c>
    </row>
    <row r="19737" spans="1:4" x14ac:dyDescent="0.45">
      <c r="A19737">
        <v>0.50324219999999997</v>
      </c>
      <c r="B19737" s="1">
        <v>1.090495E-5</v>
      </c>
      <c r="C19737">
        <v>-16390.388999999999</v>
      </c>
      <c r="D19737">
        <v>15971.606</v>
      </c>
    </row>
    <row r="19738" spans="1:4" x14ac:dyDescent="0.45">
      <c r="A19738">
        <v>0.50379030000000002</v>
      </c>
      <c r="B19738" s="1">
        <v>9.1124779999999994E-6</v>
      </c>
      <c r="C19738">
        <v>-16296.093999999999</v>
      </c>
      <c r="D19738">
        <v>16501.379000000001</v>
      </c>
    </row>
    <row r="19739" spans="1:4" x14ac:dyDescent="0.45">
      <c r="A19739">
        <v>0.50380559999999996</v>
      </c>
      <c r="B19739" s="1">
        <v>8.7942329999999999E-6</v>
      </c>
      <c r="C19739">
        <v>-16300.681</v>
      </c>
      <c r="D19739">
        <v>16528.763999999999</v>
      </c>
    </row>
    <row r="19740" spans="1:4" x14ac:dyDescent="0.45">
      <c r="A19740">
        <v>0.5029806</v>
      </c>
      <c r="B19740" s="1">
        <v>8.1711789999999999E-6</v>
      </c>
      <c r="C19740">
        <v>-16647.668000000001</v>
      </c>
      <c r="D19740">
        <v>16750.315999999999</v>
      </c>
    </row>
    <row r="19741" spans="1:4" x14ac:dyDescent="0.45">
      <c r="A19741">
        <v>0.50243020000000005</v>
      </c>
      <c r="B19741" s="1">
        <v>5.2153537000000003E-6</v>
      </c>
      <c r="C19741">
        <v>-16367.466</v>
      </c>
      <c r="D19741">
        <v>16290.511</v>
      </c>
    </row>
    <row r="19742" spans="1:4" x14ac:dyDescent="0.45">
      <c r="A19742">
        <v>0.50150275</v>
      </c>
      <c r="B19742" s="1">
        <v>5.4675082999999998E-6</v>
      </c>
      <c r="C19742">
        <v>-16695.945</v>
      </c>
      <c r="D19742">
        <v>16236.487999999999</v>
      </c>
    </row>
    <row r="19743" spans="1:4" x14ac:dyDescent="0.45">
      <c r="A19743">
        <v>0.50078299999999998</v>
      </c>
      <c r="B19743" s="1">
        <v>3.9993739999999999E-6</v>
      </c>
      <c r="C19743">
        <v>-16201.227999999999</v>
      </c>
      <c r="D19743">
        <v>16449.530999999999</v>
      </c>
    </row>
    <row r="19744" spans="1:4" x14ac:dyDescent="0.45">
      <c r="A19744">
        <v>0.50003010000000003</v>
      </c>
      <c r="B19744" s="1">
        <v>5.373789E-6</v>
      </c>
      <c r="C19744">
        <v>-16600.84</v>
      </c>
      <c r="D19744">
        <v>16355.017</v>
      </c>
    </row>
    <row r="19745" spans="1:4" x14ac:dyDescent="0.45">
      <c r="A19745">
        <v>0.49932369999999998</v>
      </c>
      <c r="B19745" s="1">
        <v>5.9978530000000004E-6</v>
      </c>
      <c r="C19745">
        <v>-16551.43</v>
      </c>
      <c r="D19745">
        <v>16446.581999999999</v>
      </c>
    </row>
    <row r="19746" spans="1:4" x14ac:dyDescent="0.45">
      <c r="A19746">
        <v>0.49973856999999999</v>
      </c>
      <c r="B19746" s="1">
        <v>5.4061716000000003E-6</v>
      </c>
      <c r="C19746">
        <v>-16358.005999999999</v>
      </c>
      <c r="D19746">
        <v>16100.259</v>
      </c>
    </row>
    <row r="19747" spans="1:4" x14ac:dyDescent="0.45">
      <c r="A19747">
        <v>0.49966282000000001</v>
      </c>
      <c r="B19747" s="1">
        <v>5.5835702999999996E-6</v>
      </c>
      <c r="C19747">
        <v>-16554.513999999999</v>
      </c>
      <c r="D19747">
        <v>16752.261999999999</v>
      </c>
    </row>
    <row r="19748" spans="1:4" x14ac:dyDescent="0.45">
      <c r="A19748">
        <v>0.50004859999999995</v>
      </c>
      <c r="B19748" s="1">
        <v>4.2326146000000004E-6</v>
      </c>
      <c r="C19748">
        <v>-16423.375</v>
      </c>
      <c r="D19748">
        <v>16495.615000000002</v>
      </c>
    </row>
    <row r="19749" spans="1:4" x14ac:dyDescent="0.45">
      <c r="A19749">
        <v>0.50030269999999999</v>
      </c>
      <c r="B19749" s="1">
        <v>4.1431159999999998E-6</v>
      </c>
      <c r="C19749">
        <v>-16750.518</v>
      </c>
      <c r="D19749">
        <v>16283.4</v>
      </c>
    </row>
    <row r="19750" spans="1:4" x14ac:dyDescent="0.45">
      <c r="A19750">
        <v>0.49975824000000002</v>
      </c>
      <c r="B19750" s="1">
        <v>5.3182293000000002E-6</v>
      </c>
      <c r="C19750">
        <v>-16378.222</v>
      </c>
      <c r="D19750">
        <v>16436.752</v>
      </c>
    </row>
    <row r="19751" spans="1:4" x14ac:dyDescent="0.45">
      <c r="A19751">
        <v>0.50002590000000002</v>
      </c>
      <c r="B19751" s="1">
        <v>6.5073145E-6</v>
      </c>
      <c r="C19751">
        <v>-17095.809000000001</v>
      </c>
      <c r="D19751">
        <v>16399.11</v>
      </c>
    </row>
    <row r="19752" spans="1:4" x14ac:dyDescent="0.45">
      <c r="A19752">
        <v>0.49956184999999997</v>
      </c>
      <c r="B19752" s="1">
        <v>6.4313543999999997E-6</v>
      </c>
      <c r="C19752">
        <v>-16809.175999999999</v>
      </c>
      <c r="D19752">
        <v>16109.181</v>
      </c>
    </row>
    <row r="19753" spans="1:4" x14ac:dyDescent="0.45">
      <c r="A19753">
        <v>0.49930352</v>
      </c>
      <c r="B19753" s="1">
        <v>4.1312533000000002E-6</v>
      </c>
      <c r="C19753">
        <v>-16283.96</v>
      </c>
      <c r="D19753">
        <v>16436.059000000001</v>
      </c>
    </row>
    <row r="19754" spans="1:4" x14ac:dyDescent="0.45">
      <c r="A19754">
        <v>0.49970362000000002</v>
      </c>
      <c r="B19754" s="1">
        <v>6.2567349999999997E-6</v>
      </c>
      <c r="C19754">
        <v>-16534.28</v>
      </c>
      <c r="D19754">
        <v>16834.669999999998</v>
      </c>
    </row>
    <row r="19755" spans="1:4" x14ac:dyDescent="0.45">
      <c r="A19755">
        <v>0.4994382</v>
      </c>
      <c r="B19755" s="1">
        <v>7.9937799999999999E-6</v>
      </c>
      <c r="C19755">
        <v>-16874.205000000002</v>
      </c>
      <c r="D19755">
        <v>16446.955000000002</v>
      </c>
    </row>
    <row r="19756" spans="1:4" x14ac:dyDescent="0.45">
      <c r="A19756">
        <v>0.49905178</v>
      </c>
      <c r="B19756" s="1">
        <v>7.9857129999999993E-6</v>
      </c>
      <c r="C19756">
        <v>-16255.179</v>
      </c>
      <c r="D19756">
        <v>16591.717000000001</v>
      </c>
    </row>
    <row r="19757" spans="1:4" x14ac:dyDescent="0.45">
      <c r="A19757">
        <v>0.49916243999999999</v>
      </c>
      <c r="B19757" s="1">
        <v>5.2987419999999997E-6</v>
      </c>
      <c r="C19757">
        <v>-16685.43</v>
      </c>
      <c r="D19757">
        <v>16453.973000000002</v>
      </c>
    </row>
    <row r="19758" spans="1:4" x14ac:dyDescent="0.45">
      <c r="A19758">
        <v>0.49947298000000001</v>
      </c>
      <c r="B19758" s="1">
        <v>7.1336002999999996E-6</v>
      </c>
      <c r="C19758">
        <v>-16436.315999999999</v>
      </c>
      <c r="D19758">
        <v>16416.021000000001</v>
      </c>
    </row>
    <row r="19759" spans="1:4" x14ac:dyDescent="0.45">
      <c r="A19759">
        <v>0.50086783999999995</v>
      </c>
      <c r="B19759" s="1">
        <v>4.3039389999999996E-6</v>
      </c>
      <c r="C19759">
        <v>-16192.587</v>
      </c>
      <c r="D19759">
        <v>16556.866999999998</v>
      </c>
    </row>
    <row r="19760" spans="1:4" x14ac:dyDescent="0.45">
      <c r="A19760">
        <v>0.50182680000000002</v>
      </c>
      <c r="B19760" s="1">
        <v>3.0991670000000001E-6</v>
      </c>
      <c r="C19760">
        <v>-16660.310000000001</v>
      </c>
      <c r="D19760">
        <v>16699.416000000001</v>
      </c>
    </row>
    <row r="19761" spans="1:4" x14ac:dyDescent="0.45">
      <c r="A19761">
        <v>0.50260126999999999</v>
      </c>
      <c r="B19761" s="1">
        <v>5.2921529999999997E-6</v>
      </c>
      <c r="C19761">
        <v>-16639.664000000001</v>
      </c>
      <c r="D19761">
        <v>16267.581</v>
      </c>
    </row>
    <row r="19762" spans="1:4" x14ac:dyDescent="0.45">
      <c r="A19762">
        <v>0.50285729999999995</v>
      </c>
      <c r="B19762" s="1">
        <v>7.7857140000000007E-6</v>
      </c>
      <c r="C19762">
        <v>-16224.212</v>
      </c>
      <c r="D19762">
        <v>16641.116999999998</v>
      </c>
    </row>
    <row r="19763" spans="1:4" x14ac:dyDescent="0.45">
      <c r="A19763">
        <v>0.50311815999999998</v>
      </c>
      <c r="B19763" s="1">
        <v>9.0776620000000006E-6</v>
      </c>
      <c r="C19763">
        <v>-16236.547</v>
      </c>
      <c r="D19763">
        <v>16183.117</v>
      </c>
    </row>
    <row r="19764" spans="1:4" x14ac:dyDescent="0.45">
      <c r="A19764">
        <v>0.50303273999999998</v>
      </c>
      <c r="B19764" s="1">
        <v>9.2111450000000004E-6</v>
      </c>
      <c r="C19764">
        <v>-16263.049000000001</v>
      </c>
      <c r="D19764">
        <v>16398.61</v>
      </c>
    </row>
    <row r="19765" spans="1:4" x14ac:dyDescent="0.45">
      <c r="A19765">
        <v>0.502776</v>
      </c>
      <c r="B19765" s="1">
        <v>6.6768784999999999E-6</v>
      </c>
      <c r="C19765">
        <v>-16313.966</v>
      </c>
      <c r="D19765">
        <v>16338.378000000001</v>
      </c>
    </row>
    <row r="19766" spans="1:4" x14ac:dyDescent="0.45">
      <c r="A19766">
        <v>0.50245214000000005</v>
      </c>
      <c r="B19766" s="1">
        <v>7.8386630000000005E-6</v>
      </c>
      <c r="C19766">
        <v>-16275.501</v>
      </c>
      <c r="D19766">
        <v>16502.865000000002</v>
      </c>
    </row>
    <row r="19767" spans="1:4" x14ac:dyDescent="0.45">
      <c r="A19767">
        <v>0.50250523999999996</v>
      </c>
      <c r="B19767" s="1">
        <v>6.6813362999999998E-6</v>
      </c>
      <c r="C19767">
        <v>-16394.39</v>
      </c>
      <c r="D19767">
        <v>16393.366999999998</v>
      </c>
    </row>
    <row r="19768" spans="1:4" x14ac:dyDescent="0.45">
      <c r="A19768">
        <v>0.50234973000000005</v>
      </c>
      <c r="B19768" s="1">
        <v>5.6415299999999997E-6</v>
      </c>
      <c r="C19768">
        <v>-16304.464</v>
      </c>
      <c r="D19768">
        <v>16259.312</v>
      </c>
    </row>
    <row r="19769" spans="1:4" x14ac:dyDescent="0.45">
      <c r="A19769">
        <v>0.50177156999999994</v>
      </c>
      <c r="B19769" s="1">
        <v>7.5514576999999999E-6</v>
      </c>
      <c r="C19769">
        <v>-16332.619000000001</v>
      </c>
      <c r="D19769">
        <v>16319.797</v>
      </c>
    </row>
    <row r="19770" spans="1:4" x14ac:dyDescent="0.45">
      <c r="A19770">
        <v>0.50128554999999997</v>
      </c>
      <c r="B19770" s="1">
        <v>4.2301653999999996E-6</v>
      </c>
      <c r="C19770">
        <v>-16660.66</v>
      </c>
      <c r="D19770">
        <v>16111.905000000001</v>
      </c>
    </row>
    <row r="19771" spans="1:4" x14ac:dyDescent="0.45">
      <c r="A19771">
        <v>0.50128340000000005</v>
      </c>
      <c r="B19771" s="1">
        <v>4.1646839999999997E-6</v>
      </c>
      <c r="C19771">
        <v>-16350.888000000001</v>
      </c>
      <c r="D19771">
        <v>16822.518</v>
      </c>
    </row>
    <row r="19772" spans="1:4" x14ac:dyDescent="0.45">
      <c r="A19772">
        <v>0.50131327000000003</v>
      </c>
      <c r="B19772" s="1">
        <v>3.6627281999999999E-6</v>
      </c>
      <c r="C19772">
        <v>-16484.232</v>
      </c>
      <c r="D19772">
        <v>16439.810000000001</v>
      </c>
    </row>
    <row r="19773" spans="1:4" x14ac:dyDescent="0.45">
      <c r="A19773">
        <v>0.50132449999999995</v>
      </c>
      <c r="B19773" s="1">
        <v>4.229164E-6</v>
      </c>
      <c r="C19773">
        <v>-16586.145</v>
      </c>
      <c r="D19773">
        <v>16786.294999999998</v>
      </c>
    </row>
    <row r="19774" spans="1:4" x14ac:dyDescent="0.45">
      <c r="A19774">
        <v>0.50065579999999998</v>
      </c>
      <c r="B19774" s="1">
        <v>2.7318132999999998E-6</v>
      </c>
      <c r="C19774">
        <v>-16400.548999999999</v>
      </c>
      <c r="D19774">
        <v>16637.067999999999</v>
      </c>
    </row>
    <row r="19775" spans="1:4" x14ac:dyDescent="0.45">
      <c r="A19775">
        <v>0.49905064999999998</v>
      </c>
      <c r="B19775" s="1">
        <v>6.2632600000000004E-6</v>
      </c>
      <c r="C19775">
        <v>-16346.873</v>
      </c>
      <c r="D19775">
        <v>16580.22</v>
      </c>
    </row>
    <row r="19776" spans="1:4" x14ac:dyDescent="0.45">
      <c r="A19776">
        <v>0.49888181999999998</v>
      </c>
      <c r="B19776" s="1">
        <v>8.5049140000000005E-6</v>
      </c>
      <c r="C19776">
        <v>-16228.266</v>
      </c>
      <c r="D19776">
        <v>16189.904</v>
      </c>
    </row>
    <row r="19777" spans="1:4" x14ac:dyDescent="0.45">
      <c r="A19777">
        <v>0.49991672999999998</v>
      </c>
      <c r="B19777" s="1">
        <v>5.9025397000000003E-6</v>
      </c>
      <c r="C19777">
        <v>-16148.205</v>
      </c>
      <c r="D19777">
        <v>16471.655999999999</v>
      </c>
    </row>
    <row r="19778" spans="1:4" x14ac:dyDescent="0.45">
      <c r="A19778">
        <v>0.50042520000000001</v>
      </c>
      <c r="B19778" s="1">
        <v>4.3625387000000004E-6</v>
      </c>
      <c r="C19778">
        <v>-16253.508</v>
      </c>
      <c r="D19778">
        <v>16345.268</v>
      </c>
    </row>
    <row r="19779" spans="1:4" x14ac:dyDescent="0.45">
      <c r="A19779">
        <v>0.50144385999999996</v>
      </c>
      <c r="B19779" s="1">
        <v>3.3206330999999998E-6</v>
      </c>
      <c r="C19779">
        <v>-16413.133000000002</v>
      </c>
      <c r="D19779">
        <v>16612.636999999999</v>
      </c>
    </row>
    <row r="19780" spans="1:4" x14ac:dyDescent="0.45">
      <c r="A19780">
        <v>0.50199490000000002</v>
      </c>
      <c r="B19780" s="1">
        <v>3.5010699999999998E-6</v>
      </c>
      <c r="C19780">
        <v>-16446.268</v>
      </c>
      <c r="D19780">
        <v>16358.684999999999</v>
      </c>
    </row>
    <row r="19781" spans="1:4" x14ac:dyDescent="0.45">
      <c r="A19781">
        <v>0.50248795999999996</v>
      </c>
      <c r="B19781" s="1">
        <v>5.9864223999999999E-6</v>
      </c>
      <c r="C19781">
        <v>-16899.296999999999</v>
      </c>
      <c r="D19781">
        <v>16518.178</v>
      </c>
    </row>
    <row r="19782" spans="1:4" x14ac:dyDescent="0.45">
      <c r="A19782">
        <v>0.50310940000000004</v>
      </c>
      <c r="B19782" s="1">
        <v>6.3248112E-6</v>
      </c>
      <c r="C19782">
        <v>-16236.45</v>
      </c>
      <c r="D19782">
        <v>16601.71</v>
      </c>
    </row>
    <row r="19783" spans="1:4" x14ac:dyDescent="0.45">
      <c r="A19783">
        <v>0.50330794000000001</v>
      </c>
      <c r="B19783" s="1">
        <v>8.4465070000000003E-6</v>
      </c>
      <c r="C19783">
        <v>-16638.678</v>
      </c>
      <c r="D19783">
        <v>16256.201999999999</v>
      </c>
    </row>
    <row r="19784" spans="1:4" x14ac:dyDescent="0.45">
      <c r="A19784">
        <v>0.50361889999999998</v>
      </c>
      <c r="B19784" s="1">
        <v>8.6755089999999998E-6</v>
      </c>
      <c r="C19784">
        <v>-16442.006000000001</v>
      </c>
      <c r="D19784">
        <v>16687.044999999998</v>
      </c>
    </row>
    <row r="19785" spans="1:4" x14ac:dyDescent="0.45">
      <c r="A19785">
        <v>0.50296885000000002</v>
      </c>
      <c r="B19785" s="1">
        <v>5.8777520000000002E-6</v>
      </c>
      <c r="C19785">
        <v>-16486.136999999999</v>
      </c>
      <c r="D19785">
        <v>16661.782999999999</v>
      </c>
    </row>
    <row r="19786" spans="1:4" x14ac:dyDescent="0.45">
      <c r="A19786">
        <v>0.50275886000000003</v>
      </c>
      <c r="B19786" s="1">
        <v>5.0754609999999999E-6</v>
      </c>
      <c r="C19786">
        <v>-16743.228999999999</v>
      </c>
      <c r="D19786">
        <v>16054.278</v>
      </c>
    </row>
    <row r="19787" spans="1:4" x14ac:dyDescent="0.45">
      <c r="A19787">
        <v>0.50295466</v>
      </c>
      <c r="B19787" s="1">
        <v>6.1711869999999997E-6</v>
      </c>
      <c r="C19787">
        <v>-16307.834000000001</v>
      </c>
      <c r="D19787">
        <v>16561.120999999999</v>
      </c>
    </row>
    <row r="19788" spans="1:4" x14ac:dyDescent="0.45">
      <c r="A19788">
        <v>0.50275004000000001</v>
      </c>
      <c r="B19788" s="1">
        <v>7.9079419999999992E-6</v>
      </c>
      <c r="C19788">
        <v>-16913.734</v>
      </c>
      <c r="D19788">
        <v>16673.84</v>
      </c>
    </row>
    <row r="19789" spans="1:4" x14ac:dyDescent="0.45">
      <c r="A19789">
        <v>0.50267790000000001</v>
      </c>
      <c r="B19789" s="1">
        <v>7.1671730000000001E-6</v>
      </c>
      <c r="C19789">
        <v>-16308.518</v>
      </c>
      <c r="D19789">
        <v>16840.912</v>
      </c>
    </row>
    <row r="19790" spans="1:4" x14ac:dyDescent="0.45">
      <c r="A19790">
        <v>0.50274739999999996</v>
      </c>
      <c r="B19790" s="1">
        <v>8.0360659999999995E-6</v>
      </c>
      <c r="C19790">
        <v>-15986.832</v>
      </c>
      <c r="D19790">
        <v>16180.99</v>
      </c>
    </row>
    <row r="19791" spans="1:4" x14ac:dyDescent="0.45">
      <c r="A19791">
        <v>0.50296443999999996</v>
      </c>
      <c r="B19791" s="1">
        <v>8.2562365000000005E-6</v>
      </c>
      <c r="C19791">
        <v>-16220.045</v>
      </c>
      <c r="D19791">
        <v>16523.41</v>
      </c>
    </row>
    <row r="19792" spans="1:4" x14ac:dyDescent="0.45">
      <c r="A19792">
        <v>0.5030656</v>
      </c>
      <c r="B19792" s="1">
        <v>5.7266307000000003E-6</v>
      </c>
      <c r="C19792">
        <v>-16407.857</v>
      </c>
      <c r="D19792">
        <v>16173.976000000001</v>
      </c>
    </row>
    <row r="19793" spans="1:4" x14ac:dyDescent="0.45">
      <c r="A19793">
        <v>0.50302659999999999</v>
      </c>
      <c r="B19793" s="1">
        <v>6.4577239999999998E-6</v>
      </c>
      <c r="C19793">
        <v>-16759.445</v>
      </c>
      <c r="D19793">
        <v>16369.874</v>
      </c>
    </row>
    <row r="19794" spans="1:4" x14ac:dyDescent="0.45">
      <c r="A19794">
        <v>0.50292570000000003</v>
      </c>
      <c r="B19794" s="1">
        <v>5.6153904000000004E-6</v>
      </c>
      <c r="C19794">
        <v>-16826.491999999998</v>
      </c>
      <c r="D19794">
        <v>16264.972</v>
      </c>
    </row>
    <row r="19795" spans="1:4" x14ac:dyDescent="0.45">
      <c r="A19795">
        <v>0.50202966000000004</v>
      </c>
      <c r="B19795" s="1">
        <v>3.1790418999999999E-6</v>
      </c>
      <c r="C19795">
        <v>-16542.884999999998</v>
      </c>
      <c r="D19795">
        <v>16353.919</v>
      </c>
    </row>
    <row r="19796" spans="1:4" x14ac:dyDescent="0.45">
      <c r="A19796">
        <v>0.50037693999999999</v>
      </c>
      <c r="B19796" s="1">
        <v>8.7090340000000005E-6</v>
      </c>
      <c r="C19796">
        <v>-16539.215</v>
      </c>
      <c r="D19796">
        <v>16400.52</v>
      </c>
    </row>
    <row r="19797" spans="1:4" x14ac:dyDescent="0.45">
      <c r="A19797">
        <v>0.49864989999999998</v>
      </c>
      <c r="B19797" s="1">
        <v>5.8769289999999998E-6</v>
      </c>
      <c r="C19797">
        <v>-16285.384</v>
      </c>
      <c r="D19797">
        <v>16500.55</v>
      </c>
    </row>
    <row r="19798" spans="1:4" x14ac:dyDescent="0.45">
      <c r="A19798">
        <v>0.49958622000000003</v>
      </c>
      <c r="B19798" s="1">
        <v>4.5935503000000001E-6</v>
      </c>
      <c r="C19798">
        <v>-16518.697</v>
      </c>
      <c r="D19798">
        <v>16485.447</v>
      </c>
    </row>
    <row r="19799" spans="1:4" x14ac:dyDescent="0.45">
      <c r="A19799">
        <v>0.50146984999999999</v>
      </c>
      <c r="B19799" s="1">
        <v>3.6182545999999998E-6</v>
      </c>
      <c r="C19799">
        <v>-16451.756000000001</v>
      </c>
      <c r="D19799">
        <v>16427.338</v>
      </c>
    </row>
    <row r="19800" spans="1:4" x14ac:dyDescent="0.45">
      <c r="A19800">
        <v>0.50271759999999999</v>
      </c>
      <c r="B19800" s="1">
        <v>6.1743734999999997E-6</v>
      </c>
      <c r="C19800">
        <v>-16402.990000000002</v>
      </c>
      <c r="D19800">
        <v>16652.849999999999</v>
      </c>
    </row>
    <row r="19801" spans="1:4" x14ac:dyDescent="0.45">
      <c r="A19801">
        <v>0.50275349999999996</v>
      </c>
      <c r="B19801" s="1">
        <v>6.0012159999999998E-6</v>
      </c>
      <c r="C19801">
        <v>-16302.285</v>
      </c>
      <c r="D19801">
        <v>16387.84</v>
      </c>
    </row>
    <row r="19802" spans="1:4" x14ac:dyDescent="0.45">
      <c r="A19802">
        <v>0.50224020000000003</v>
      </c>
      <c r="B19802" s="1">
        <v>5.2491950000000001E-6</v>
      </c>
      <c r="C19802">
        <v>-16619.062000000002</v>
      </c>
      <c r="D19802">
        <v>16410.366999999998</v>
      </c>
    </row>
    <row r="19803" spans="1:4" x14ac:dyDescent="0.45">
      <c r="A19803">
        <v>0.50013629999999998</v>
      </c>
      <c r="B19803" s="1">
        <v>5.9224863000000003E-6</v>
      </c>
      <c r="C19803">
        <v>-16185.708000000001</v>
      </c>
      <c r="D19803">
        <v>16393.407999999999</v>
      </c>
    </row>
    <row r="19804" spans="1:4" x14ac:dyDescent="0.45">
      <c r="A19804">
        <v>0.49958044000000001</v>
      </c>
      <c r="B19804" s="1">
        <v>5.8275749999999999E-6</v>
      </c>
      <c r="C19804">
        <v>-16578.923999999999</v>
      </c>
      <c r="D19804">
        <v>16378.538</v>
      </c>
    </row>
    <row r="19805" spans="1:4" x14ac:dyDescent="0.45">
      <c r="A19805">
        <v>0.50260543999999996</v>
      </c>
      <c r="B19805" s="1">
        <v>6.7756909999999997E-6</v>
      </c>
      <c r="C19805">
        <v>-16354.94</v>
      </c>
      <c r="D19805">
        <v>16426.009999999998</v>
      </c>
    </row>
    <row r="19806" spans="1:4" x14ac:dyDescent="0.45">
      <c r="A19806">
        <v>0.50367779999999995</v>
      </c>
      <c r="B19806" s="1">
        <v>9.9734220000000003E-6</v>
      </c>
      <c r="C19806">
        <v>-16578.995999999999</v>
      </c>
      <c r="D19806">
        <v>16321.212</v>
      </c>
    </row>
    <row r="19807" spans="1:4" x14ac:dyDescent="0.45">
      <c r="A19807">
        <v>0.50208079999999999</v>
      </c>
      <c r="B19807" s="1">
        <v>4.9427110000000002E-6</v>
      </c>
      <c r="C19807">
        <v>-16411.982</v>
      </c>
      <c r="D19807">
        <v>16621.445</v>
      </c>
    </row>
    <row r="19808" spans="1:4" x14ac:dyDescent="0.45">
      <c r="A19808">
        <v>0.4989941</v>
      </c>
      <c r="B19808" s="1">
        <v>6.1415916999999997E-6</v>
      </c>
      <c r="C19808">
        <v>-16468.623</v>
      </c>
      <c r="D19808">
        <v>16617.396000000001</v>
      </c>
    </row>
    <row r="19809" spans="1:4" x14ac:dyDescent="0.45">
      <c r="A19809">
        <v>0.50199380000000005</v>
      </c>
      <c r="B19809" s="1">
        <v>3.271672E-6</v>
      </c>
      <c r="C19809">
        <v>-16910.89</v>
      </c>
      <c r="D19809">
        <v>16349.022999999999</v>
      </c>
    </row>
    <row r="19810" spans="1:4" x14ac:dyDescent="0.45">
      <c r="A19810">
        <v>0.50309265000000003</v>
      </c>
      <c r="B19810" s="1">
        <v>6.4418044999999997E-6</v>
      </c>
      <c r="C19810">
        <v>-16086.196</v>
      </c>
      <c r="D19810">
        <v>16275.198</v>
      </c>
    </row>
    <row r="19811" spans="1:4" x14ac:dyDescent="0.45">
      <c r="A19811">
        <v>0.50174370000000001</v>
      </c>
      <c r="B19811" s="1">
        <v>7.5657500000000004E-6</v>
      </c>
      <c r="C19811">
        <v>-16808.803</v>
      </c>
      <c r="D19811">
        <v>16158.471</v>
      </c>
    </row>
    <row r="19812" spans="1:4" x14ac:dyDescent="0.45">
      <c r="A19812">
        <v>0.49967358000000001</v>
      </c>
      <c r="B19812" s="1">
        <v>4.621742E-6</v>
      </c>
      <c r="C19812">
        <v>-16372.229499999999</v>
      </c>
      <c r="D19812">
        <v>16381.808999999999</v>
      </c>
    </row>
    <row r="19813" spans="1:4" x14ac:dyDescent="0.45">
      <c r="A19813">
        <v>0.50234610000000002</v>
      </c>
      <c r="B19813" s="1">
        <v>5.2904875000000004E-6</v>
      </c>
      <c r="C19813">
        <v>-16358.885</v>
      </c>
      <c r="D19813">
        <v>16110.893</v>
      </c>
    </row>
    <row r="19814" spans="1:4" x14ac:dyDescent="0.45">
      <c r="A19814">
        <v>0.50367534000000003</v>
      </c>
      <c r="B19814" s="1">
        <v>7.8677909999999998E-6</v>
      </c>
      <c r="C19814">
        <v>-16324.514999999999</v>
      </c>
      <c r="D19814">
        <v>16166.175999999999</v>
      </c>
    </row>
    <row r="19815" spans="1:4" x14ac:dyDescent="0.45">
      <c r="A19815">
        <v>0.50131552999999995</v>
      </c>
      <c r="B19815" s="1">
        <v>6.5526465000000003E-6</v>
      </c>
      <c r="C19815">
        <v>-16341.091</v>
      </c>
      <c r="D19815">
        <v>16341.673000000001</v>
      </c>
    </row>
    <row r="19816" spans="1:4" x14ac:dyDescent="0.45">
      <c r="A19816">
        <v>0.49833533000000002</v>
      </c>
      <c r="B19816" s="1">
        <v>2.3986435E-5</v>
      </c>
      <c r="C19816">
        <v>-16311.362999999999</v>
      </c>
      <c r="D19816">
        <v>16261.039000000001</v>
      </c>
    </row>
    <row r="19817" spans="1:4" x14ac:dyDescent="0.45">
      <c r="A19817">
        <v>0.50597006</v>
      </c>
      <c r="B19817" s="1">
        <v>3.7506546999999999E-5</v>
      </c>
      <c r="C19817">
        <v>-16805.062000000002</v>
      </c>
      <c r="D19817">
        <v>16418.083999999999</v>
      </c>
    </row>
    <row r="19818" spans="1:4" x14ac:dyDescent="0.45">
      <c r="A19818">
        <v>0.50699203999999998</v>
      </c>
      <c r="B19818">
        <v>4.2489736000000001E-4</v>
      </c>
      <c r="C19818">
        <v>-16569.361000000001</v>
      </c>
      <c r="D19818">
        <v>16316.112999999999</v>
      </c>
    </row>
    <row r="19819" spans="1:4" x14ac:dyDescent="0.45">
      <c r="A19819">
        <v>0.50544809999999996</v>
      </c>
      <c r="B19819">
        <v>3.7439488000000001E-4</v>
      </c>
      <c r="C19819">
        <v>-16709.508000000002</v>
      </c>
      <c r="D19819">
        <v>16761.91</v>
      </c>
    </row>
    <row r="19820" spans="1:4" x14ac:dyDescent="0.45">
      <c r="A19820">
        <v>0.47392975999999998</v>
      </c>
      <c r="B19820">
        <v>1.1877890000000001E-3</v>
      </c>
      <c r="C19820">
        <v>-16136.356</v>
      </c>
      <c r="D19820">
        <v>16462.18</v>
      </c>
    </row>
    <row r="19821" spans="1:4" x14ac:dyDescent="0.45">
      <c r="A19821">
        <v>0.47896734000000002</v>
      </c>
      <c r="B19821">
        <v>1.0027846E-3</v>
      </c>
      <c r="C19821">
        <v>-16075.23</v>
      </c>
      <c r="D19821">
        <v>16406.822</v>
      </c>
    </row>
    <row r="19822" spans="1:4" x14ac:dyDescent="0.45">
      <c r="A19822">
        <v>0.51003120000000002</v>
      </c>
      <c r="B19822">
        <v>7.23867E-4</v>
      </c>
      <c r="C19822">
        <v>-16225.904</v>
      </c>
      <c r="D19822">
        <v>16677.184000000001</v>
      </c>
    </row>
    <row r="19823" spans="1:4" x14ac:dyDescent="0.45">
      <c r="A19823">
        <v>0.50739115000000001</v>
      </c>
      <c r="B19823">
        <v>1.8283529E-3</v>
      </c>
      <c r="C19823">
        <v>-16654.511999999999</v>
      </c>
      <c r="D19823">
        <v>16062.315000000001</v>
      </c>
    </row>
    <row r="19824" spans="1:4" x14ac:dyDescent="0.45">
      <c r="A19824">
        <v>0.52260715000000002</v>
      </c>
      <c r="B19824">
        <v>2.4422302000000002E-3</v>
      </c>
      <c r="C19824">
        <v>-16418.330000000002</v>
      </c>
      <c r="D19824">
        <v>16425.474999999999</v>
      </c>
    </row>
    <row r="19825" spans="1:4" x14ac:dyDescent="0.45">
      <c r="A19825">
        <v>0.45121545000000002</v>
      </c>
      <c r="B19825">
        <v>2.8811090000000002E-3</v>
      </c>
      <c r="C19825">
        <v>-16301.966</v>
      </c>
      <c r="D19825">
        <v>16679.103999999999</v>
      </c>
    </row>
    <row r="19826" spans="1:4" x14ac:dyDescent="0.45">
      <c r="A19826">
        <v>0.54789715999999999</v>
      </c>
      <c r="B19826">
        <v>2.2951909999999998E-3</v>
      </c>
      <c r="C19826">
        <v>-16285.566000000001</v>
      </c>
      <c r="D19826">
        <v>16890.041000000001</v>
      </c>
    </row>
    <row r="19827" spans="1:4" x14ac:dyDescent="0.45">
      <c r="A19827">
        <v>0.50518019999999997</v>
      </c>
      <c r="B19827">
        <v>4.1072569999999999E-4</v>
      </c>
      <c r="C19827">
        <v>-16439.942999999999</v>
      </c>
      <c r="D19827">
        <v>16397.484</v>
      </c>
    </row>
    <row r="19828" spans="1:4" x14ac:dyDescent="0.45">
      <c r="A19828">
        <v>0.5528845</v>
      </c>
      <c r="B19828">
        <v>2.1681497000000001E-3</v>
      </c>
      <c r="C19828">
        <v>-16196.444</v>
      </c>
      <c r="D19828">
        <v>16241.932000000001</v>
      </c>
    </row>
    <row r="19829" spans="1:4" x14ac:dyDescent="0.45">
      <c r="A19829">
        <v>0.54960966</v>
      </c>
      <c r="B19829">
        <v>1.6417248000000001E-3</v>
      </c>
      <c r="C19829">
        <v>-16500.123</v>
      </c>
      <c r="D19829">
        <v>16549.52</v>
      </c>
    </row>
    <row r="19830" spans="1:4" x14ac:dyDescent="0.45">
      <c r="A19830">
        <v>0.49562937000000001</v>
      </c>
      <c r="B19830">
        <v>1.0362735000000001E-3</v>
      </c>
      <c r="C19830">
        <v>-16389.14</v>
      </c>
      <c r="D19830">
        <v>16217.26</v>
      </c>
    </row>
    <row r="19831" spans="1:4" x14ac:dyDescent="0.45">
      <c r="A19831">
        <v>0.53159909999999999</v>
      </c>
      <c r="B19831">
        <v>9.1303490000000005E-4</v>
      </c>
      <c r="C19831">
        <v>-16473.153999999999</v>
      </c>
      <c r="D19831">
        <v>16599.436000000002</v>
      </c>
    </row>
    <row r="19832" spans="1:4" x14ac:dyDescent="0.45">
      <c r="A19832">
        <v>0.51532966000000002</v>
      </c>
      <c r="B19832">
        <v>5.1726476999999999E-4</v>
      </c>
      <c r="C19832">
        <v>-16381.241</v>
      </c>
      <c r="D19832">
        <v>16654.116999999998</v>
      </c>
    </row>
    <row r="19833" spans="1:4" x14ac:dyDescent="0.45">
      <c r="A19833">
        <v>0.52292585000000003</v>
      </c>
      <c r="B19833">
        <v>6.9501480000000004E-4</v>
      </c>
      <c r="C19833">
        <v>-16630.794999999998</v>
      </c>
      <c r="D19833">
        <v>16243.378000000001</v>
      </c>
    </row>
    <row r="19834" spans="1:4" x14ac:dyDescent="0.45">
      <c r="A19834">
        <v>0.50393533999999995</v>
      </c>
      <c r="B19834">
        <v>5.6648614999999999E-4</v>
      </c>
      <c r="C19834">
        <v>-16254.620999999999</v>
      </c>
      <c r="D19834">
        <v>16631.057000000001</v>
      </c>
    </row>
    <row r="19835" spans="1:4" x14ac:dyDescent="0.45">
      <c r="A19835">
        <v>0.48612523000000002</v>
      </c>
      <c r="B19835">
        <v>2.0738520000000002E-3</v>
      </c>
      <c r="C19835">
        <v>-16321.07</v>
      </c>
      <c r="D19835">
        <v>16927.912</v>
      </c>
    </row>
    <row r="19836" spans="1:4" x14ac:dyDescent="0.45">
      <c r="A19836">
        <v>0.5089745</v>
      </c>
      <c r="B19836">
        <v>1.5729042E-3</v>
      </c>
      <c r="C19836">
        <v>-15862.544</v>
      </c>
      <c r="D19836">
        <v>16399.775000000001</v>
      </c>
    </row>
    <row r="19837" spans="1:4" x14ac:dyDescent="0.45">
      <c r="A19837">
        <v>0.50193980000000005</v>
      </c>
      <c r="B19837">
        <v>1.3637403999999999E-3</v>
      </c>
      <c r="C19837">
        <v>-16457.414000000001</v>
      </c>
      <c r="D19837">
        <v>16614.978999999999</v>
      </c>
    </row>
    <row r="19838" spans="1:4" x14ac:dyDescent="0.45">
      <c r="A19838">
        <v>0.53792393000000005</v>
      </c>
      <c r="B19838">
        <v>1.8048707999999999E-3</v>
      </c>
      <c r="C19838">
        <v>-16282.683000000001</v>
      </c>
      <c r="D19838">
        <v>16537.451000000001</v>
      </c>
    </row>
    <row r="19839" spans="1:4" x14ac:dyDescent="0.45">
      <c r="A19839">
        <v>0.52360826999999999</v>
      </c>
      <c r="B19839">
        <v>7.6835683999999999E-4</v>
      </c>
      <c r="C19839">
        <v>-16527.138999999999</v>
      </c>
      <c r="D19839">
        <v>16546.599999999999</v>
      </c>
    </row>
    <row r="19840" spans="1:4" x14ac:dyDescent="0.45">
      <c r="A19840">
        <v>0.50199990000000005</v>
      </c>
      <c r="B19840">
        <v>6.0739053999999998E-4</v>
      </c>
      <c r="C19840">
        <v>-16626.143</v>
      </c>
      <c r="D19840">
        <v>16227.467000000001</v>
      </c>
    </row>
    <row r="19841" spans="1:4" x14ac:dyDescent="0.45">
      <c r="A19841">
        <v>0.52823310000000001</v>
      </c>
      <c r="B19841">
        <v>1.0932977E-3</v>
      </c>
      <c r="C19841">
        <v>-16089.5</v>
      </c>
      <c r="D19841">
        <v>16466.243999999999</v>
      </c>
    </row>
    <row r="19842" spans="1:4" x14ac:dyDescent="0.45">
      <c r="A19842">
        <v>0.50848409999999999</v>
      </c>
      <c r="B19842">
        <v>8.4242807000000004E-4</v>
      </c>
      <c r="C19842">
        <v>-16553.98</v>
      </c>
      <c r="D19842">
        <v>16488.523000000001</v>
      </c>
    </row>
    <row r="19843" spans="1:4" x14ac:dyDescent="0.45">
      <c r="A19843">
        <v>0.50905686999999999</v>
      </c>
      <c r="B19843">
        <v>4.0664219999999999E-4</v>
      </c>
      <c r="C19843">
        <v>-16182.276</v>
      </c>
      <c r="D19843">
        <v>16652.861000000001</v>
      </c>
    </row>
    <row r="19844" spans="1:4" x14ac:dyDescent="0.45">
      <c r="A19844">
        <v>0.52395829999999999</v>
      </c>
      <c r="B19844">
        <v>5.2357353999999995E-4</v>
      </c>
      <c r="C19844">
        <v>-16368.953</v>
      </c>
      <c r="D19844">
        <v>16539.379000000001</v>
      </c>
    </row>
    <row r="19845" spans="1:4" x14ac:dyDescent="0.45">
      <c r="A19845">
        <v>0.50387099999999996</v>
      </c>
      <c r="B19845">
        <v>1.2206644999999999E-3</v>
      </c>
      <c r="C19845">
        <v>-16229.806</v>
      </c>
      <c r="D19845">
        <v>16647.168000000001</v>
      </c>
    </row>
    <row r="19846" spans="1:4" x14ac:dyDescent="0.45">
      <c r="A19846">
        <v>0.53101169999999998</v>
      </c>
      <c r="B19846">
        <v>1.4625222E-3</v>
      </c>
      <c r="C19846">
        <v>-16094.014999999999</v>
      </c>
      <c r="D19846">
        <v>16392.815999999999</v>
      </c>
    </row>
    <row r="19847" spans="1:4" x14ac:dyDescent="0.45">
      <c r="A19847">
        <v>0.51537310000000003</v>
      </c>
      <c r="B19847">
        <v>1.0918451E-3</v>
      </c>
      <c r="C19847">
        <v>-16145.433999999999</v>
      </c>
      <c r="D19847">
        <v>16378.507</v>
      </c>
    </row>
    <row r="19848" spans="1:4" x14ac:dyDescent="0.45">
      <c r="A19848">
        <v>0.49870651999999999</v>
      </c>
      <c r="B19848">
        <v>8.1552190000000002E-4</v>
      </c>
      <c r="C19848">
        <v>-16407.3</v>
      </c>
      <c r="D19848">
        <v>16526.988000000001</v>
      </c>
    </row>
    <row r="19849" spans="1:4" x14ac:dyDescent="0.45">
      <c r="A19849">
        <v>0.51284753999999999</v>
      </c>
      <c r="B19849">
        <v>3.6576669999999998E-4</v>
      </c>
      <c r="C19849">
        <v>-15929.807000000001</v>
      </c>
      <c r="D19849">
        <v>16681.52</v>
      </c>
    </row>
    <row r="19850" spans="1:4" x14ac:dyDescent="0.45">
      <c r="A19850">
        <v>0.51695084999999996</v>
      </c>
      <c r="B19850">
        <v>3.2241555000000002E-4</v>
      </c>
      <c r="C19850">
        <v>-16455.923999999999</v>
      </c>
      <c r="D19850">
        <v>16485.414000000001</v>
      </c>
    </row>
    <row r="19851" spans="1:4" x14ac:dyDescent="0.45">
      <c r="A19851">
        <v>0.51012754000000005</v>
      </c>
      <c r="B19851">
        <v>1.8191215E-4</v>
      </c>
      <c r="C19851">
        <v>-16456.592000000001</v>
      </c>
      <c r="D19851">
        <v>16520.932000000001</v>
      </c>
    </row>
    <row r="19852" spans="1:4" x14ac:dyDescent="0.45">
      <c r="A19852">
        <v>0.50921780000000005</v>
      </c>
      <c r="B19852">
        <v>1.5350634999999999E-4</v>
      </c>
      <c r="C19852">
        <v>-16233.020500000001</v>
      </c>
      <c r="D19852">
        <v>16461.273000000001</v>
      </c>
    </row>
    <row r="19853" spans="1:4" x14ac:dyDescent="0.45">
      <c r="A19853">
        <v>0.49033399999999999</v>
      </c>
      <c r="B19853">
        <v>4.0274707E-4</v>
      </c>
      <c r="C19853">
        <v>-16199.066000000001</v>
      </c>
      <c r="D19853">
        <v>16344.861000000001</v>
      </c>
    </row>
    <row r="19854" spans="1:4" x14ac:dyDescent="0.45">
      <c r="A19854">
        <v>0.53091169999999999</v>
      </c>
      <c r="B19854">
        <v>7.6638366E-4</v>
      </c>
      <c r="C19854">
        <v>-15914.039000000001</v>
      </c>
      <c r="D19854">
        <v>16786.607</v>
      </c>
    </row>
    <row r="19855" spans="1:4" x14ac:dyDescent="0.45">
      <c r="A19855">
        <v>0.50302935000000004</v>
      </c>
      <c r="B19855">
        <v>9.6089597000000005E-4</v>
      </c>
      <c r="C19855">
        <v>-16212.628000000001</v>
      </c>
      <c r="D19855">
        <v>16652.29</v>
      </c>
    </row>
    <row r="19856" spans="1:4" x14ac:dyDescent="0.45">
      <c r="A19856">
        <v>0.50660059999999996</v>
      </c>
      <c r="B19856">
        <v>6.3940183999999995E-4</v>
      </c>
      <c r="C19856">
        <v>-16264.956</v>
      </c>
      <c r="D19856">
        <v>16234.736999999999</v>
      </c>
    </row>
    <row r="19857" spans="1:4" x14ac:dyDescent="0.45">
      <c r="A19857">
        <v>0.49843815000000002</v>
      </c>
      <c r="B19857">
        <v>1.1029225000000001E-3</v>
      </c>
      <c r="C19857">
        <v>-16331.606</v>
      </c>
      <c r="D19857">
        <v>16333.294</v>
      </c>
    </row>
    <row r="19858" spans="1:4" x14ac:dyDescent="0.45">
      <c r="A19858">
        <v>0.50997219999999999</v>
      </c>
      <c r="B19858">
        <v>5.8904354000000004E-4</v>
      </c>
      <c r="C19858">
        <v>-16749.148000000001</v>
      </c>
      <c r="D19858">
        <v>16729.346000000001</v>
      </c>
    </row>
    <row r="19859" spans="1:4" x14ac:dyDescent="0.45">
      <c r="A19859">
        <v>0.54419229999999996</v>
      </c>
      <c r="B19859">
        <v>1.1313817999999999E-3</v>
      </c>
      <c r="C19859">
        <v>-16263.455</v>
      </c>
      <c r="D19859">
        <v>16527.474999999999</v>
      </c>
    </row>
    <row r="19860" spans="1:4" x14ac:dyDescent="0.45">
      <c r="A19860">
        <v>0.53513929999999998</v>
      </c>
      <c r="B19860">
        <v>7.2640729999999998E-4</v>
      </c>
      <c r="C19860">
        <v>-16610.338</v>
      </c>
      <c r="D19860">
        <v>16827.215</v>
      </c>
    </row>
    <row r="19861" spans="1:4" x14ac:dyDescent="0.45">
      <c r="A19861">
        <v>0.49306139999999998</v>
      </c>
      <c r="B19861">
        <v>8.4107120000000005E-4</v>
      </c>
      <c r="C19861">
        <v>-16546.030999999999</v>
      </c>
      <c r="D19861">
        <v>16050.419</v>
      </c>
    </row>
    <row r="19862" spans="1:4" x14ac:dyDescent="0.45">
      <c r="A19862">
        <v>0.5083742</v>
      </c>
      <c r="B19862">
        <v>7.7639653999999995E-4</v>
      </c>
      <c r="C19862">
        <v>-16283.444</v>
      </c>
      <c r="D19862">
        <v>16243.548000000001</v>
      </c>
    </row>
    <row r="19863" spans="1:4" x14ac:dyDescent="0.45">
      <c r="A19863">
        <v>0.54475879999999999</v>
      </c>
      <c r="B19863">
        <v>1.1508871E-3</v>
      </c>
      <c r="C19863">
        <v>-16443.363000000001</v>
      </c>
      <c r="D19863">
        <v>16620.995999999999</v>
      </c>
    </row>
    <row r="19864" spans="1:4" x14ac:dyDescent="0.45">
      <c r="A19864">
        <v>0.5452553</v>
      </c>
      <c r="B19864">
        <v>1.1575325999999999E-3</v>
      </c>
      <c r="C19864">
        <v>-16293.308000000001</v>
      </c>
      <c r="D19864">
        <v>16386.96</v>
      </c>
    </row>
    <row r="19865" spans="1:4" x14ac:dyDescent="0.45">
      <c r="A19865">
        <v>0.52655629999999998</v>
      </c>
      <c r="B19865">
        <v>4.5136880000000001E-4</v>
      </c>
      <c r="C19865">
        <v>-16344.294</v>
      </c>
      <c r="D19865">
        <v>16055.620999999999</v>
      </c>
    </row>
    <row r="19866" spans="1:4" x14ac:dyDescent="0.45">
      <c r="A19866">
        <v>0.48340561999999998</v>
      </c>
      <c r="B19866">
        <v>1.2269818999999999E-3</v>
      </c>
      <c r="C19866">
        <v>-16367.378000000001</v>
      </c>
      <c r="D19866">
        <v>16472.493999999999</v>
      </c>
    </row>
    <row r="19867" spans="1:4" x14ac:dyDescent="0.45">
      <c r="A19867">
        <v>0.52857876000000004</v>
      </c>
      <c r="B19867">
        <v>4.920104E-4</v>
      </c>
      <c r="C19867">
        <v>-16524.423999999999</v>
      </c>
      <c r="D19867">
        <v>16708.967000000001</v>
      </c>
    </row>
    <row r="19868" spans="1:4" x14ac:dyDescent="0.45">
      <c r="A19868">
        <v>0.54256654000000004</v>
      </c>
      <c r="B19868">
        <v>1.0966610000000001E-3</v>
      </c>
      <c r="C19868">
        <v>-16428.886999999999</v>
      </c>
      <c r="D19868">
        <v>16463.245999999999</v>
      </c>
    </row>
    <row r="19869" spans="1:4" x14ac:dyDescent="0.45">
      <c r="A19869">
        <v>0.48152632000000001</v>
      </c>
      <c r="B19869">
        <v>1.0691186E-3</v>
      </c>
      <c r="C19869">
        <v>-16285.977000000001</v>
      </c>
      <c r="D19869">
        <v>16152.21</v>
      </c>
    </row>
    <row r="19870" spans="1:4" x14ac:dyDescent="0.45">
      <c r="A19870">
        <v>0.53618144999999995</v>
      </c>
      <c r="B19870">
        <v>9.6683390000000004E-4</v>
      </c>
      <c r="C19870">
        <v>-16701.436000000002</v>
      </c>
      <c r="D19870">
        <v>16443.488000000001</v>
      </c>
    </row>
    <row r="19871" spans="1:4" x14ac:dyDescent="0.45">
      <c r="A19871">
        <v>0.53519386000000002</v>
      </c>
      <c r="B19871">
        <v>1.1344533E-3</v>
      </c>
      <c r="C19871">
        <v>-16646.268</v>
      </c>
      <c r="D19871">
        <v>16284.272000000001</v>
      </c>
    </row>
    <row r="19872" spans="1:4" x14ac:dyDescent="0.45">
      <c r="A19872">
        <v>0.53621834999999995</v>
      </c>
      <c r="B19872">
        <v>8.0896885000000004E-4</v>
      </c>
      <c r="C19872">
        <v>-16163.094999999999</v>
      </c>
      <c r="D19872">
        <v>16458.715</v>
      </c>
    </row>
    <row r="19873" spans="1:4" x14ac:dyDescent="0.45">
      <c r="A19873">
        <v>0.52759520000000004</v>
      </c>
      <c r="B19873">
        <v>6.9503824000000005E-4</v>
      </c>
      <c r="C19873">
        <v>-16553.305</v>
      </c>
      <c r="D19873">
        <v>16875.695</v>
      </c>
    </row>
    <row r="19874" spans="1:4" x14ac:dyDescent="0.45">
      <c r="A19874">
        <v>0.5456761</v>
      </c>
      <c r="B19874">
        <v>1.3432623999999999E-3</v>
      </c>
      <c r="C19874">
        <v>-16703.285</v>
      </c>
      <c r="D19874">
        <v>16275.652</v>
      </c>
    </row>
    <row r="19875" spans="1:4" x14ac:dyDescent="0.45">
      <c r="A19875">
        <v>0.52475689999999997</v>
      </c>
      <c r="B19875">
        <v>1.1524927E-3</v>
      </c>
      <c r="C19875">
        <v>-16651.13</v>
      </c>
      <c r="D19875">
        <v>16387.405999999999</v>
      </c>
    </row>
    <row r="19876" spans="1:4" x14ac:dyDescent="0.45">
      <c r="A19876">
        <v>0.53220356000000002</v>
      </c>
      <c r="B19876">
        <v>7.3137460000000001E-4</v>
      </c>
      <c r="C19876">
        <v>-16378.968000000001</v>
      </c>
      <c r="D19876">
        <v>16125.844999999999</v>
      </c>
    </row>
    <row r="19877" spans="1:4" x14ac:dyDescent="0.45">
      <c r="A19877">
        <v>0.5089591</v>
      </c>
      <c r="B19877">
        <v>8.8435154999999999E-4</v>
      </c>
      <c r="C19877">
        <v>-16414.633000000002</v>
      </c>
      <c r="D19877">
        <v>16291.300999999999</v>
      </c>
    </row>
    <row r="19878" spans="1:4" x14ac:dyDescent="0.45">
      <c r="A19878">
        <v>0.47281719999999999</v>
      </c>
      <c r="B19878">
        <v>1.1063872E-3</v>
      </c>
      <c r="C19878">
        <v>-16206.205</v>
      </c>
      <c r="D19878">
        <v>16370.076999999999</v>
      </c>
    </row>
    <row r="19879" spans="1:4" x14ac:dyDescent="0.45">
      <c r="A19879">
        <v>0.54206365000000001</v>
      </c>
      <c r="B19879">
        <v>1.0828794000000001E-3</v>
      </c>
      <c r="C19879">
        <v>-16470.782999999999</v>
      </c>
      <c r="D19879">
        <v>16355.474</v>
      </c>
    </row>
    <row r="19880" spans="1:4" x14ac:dyDescent="0.45">
      <c r="A19880">
        <v>0.48639961999999998</v>
      </c>
      <c r="B19880">
        <v>1.1875827E-3</v>
      </c>
      <c r="C19880">
        <v>-16205.387000000001</v>
      </c>
      <c r="D19880">
        <v>16880.111000000001</v>
      </c>
    </row>
    <row r="19881" spans="1:4" x14ac:dyDescent="0.45">
      <c r="A19881">
        <v>0.53056709999999996</v>
      </c>
      <c r="B19881">
        <v>1.1876829999999999E-3</v>
      </c>
      <c r="C19881">
        <v>-16356.073</v>
      </c>
      <c r="D19881">
        <v>16155.145</v>
      </c>
    </row>
    <row r="19882" spans="1:4" x14ac:dyDescent="0.45">
      <c r="A19882">
        <v>0.49677222999999998</v>
      </c>
      <c r="B19882">
        <v>1.1341281999999999E-3</v>
      </c>
      <c r="C19882">
        <v>-16558.287</v>
      </c>
      <c r="D19882">
        <v>16635.625</v>
      </c>
    </row>
    <row r="19883" spans="1:4" x14ac:dyDescent="0.45">
      <c r="A19883">
        <v>0.52545960000000003</v>
      </c>
      <c r="B19883">
        <v>1.1512178E-3</v>
      </c>
      <c r="C19883">
        <v>-16592.918000000001</v>
      </c>
      <c r="D19883">
        <v>16447.596000000001</v>
      </c>
    </row>
    <row r="19884" spans="1:4" x14ac:dyDescent="0.45">
      <c r="A19884">
        <v>0.52135164000000001</v>
      </c>
      <c r="B19884">
        <v>8.4703765000000003E-4</v>
      </c>
      <c r="C19884">
        <v>-16394.39</v>
      </c>
      <c r="D19884">
        <v>16439.400000000001</v>
      </c>
    </row>
    <row r="19885" spans="1:4" x14ac:dyDescent="0.45">
      <c r="A19885">
        <v>0.47955890000000001</v>
      </c>
      <c r="B19885">
        <v>7.8859733000000002E-4</v>
      </c>
      <c r="C19885">
        <v>-16510.309000000001</v>
      </c>
      <c r="D19885">
        <v>16223.022999999999</v>
      </c>
    </row>
    <row r="19886" spans="1:4" x14ac:dyDescent="0.45">
      <c r="A19886">
        <v>0.50316700000000003</v>
      </c>
      <c r="B19886">
        <v>5.6630204000000003E-4</v>
      </c>
      <c r="C19886">
        <v>-16538.465</v>
      </c>
      <c r="D19886">
        <v>16370.064</v>
      </c>
    </row>
    <row r="19887" spans="1:4" x14ac:dyDescent="0.45">
      <c r="A19887">
        <v>0.51874010000000004</v>
      </c>
      <c r="B19887">
        <v>3.8035336000000002E-4</v>
      </c>
      <c r="C19887">
        <v>-16560.93</v>
      </c>
      <c r="D19887">
        <v>16231.509</v>
      </c>
    </row>
    <row r="19888" spans="1:4" x14ac:dyDescent="0.45">
      <c r="A19888">
        <v>0.51842003999999997</v>
      </c>
      <c r="B19888">
        <v>2.5609979999999998E-4</v>
      </c>
      <c r="C19888">
        <v>-16567.833999999999</v>
      </c>
      <c r="D19888">
        <v>16727.883000000002</v>
      </c>
    </row>
    <row r="19889" spans="1:4" x14ac:dyDescent="0.45">
      <c r="A19889">
        <v>0.50244540000000004</v>
      </c>
      <c r="B19889">
        <v>3.6722783000000002E-4</v>
      </c>
      <c r="C19889">
        <v>-16554.7</v>
      </c>
      <c r="D19889">
        <v>16029.382</v>
      </c>
    </row>
    <row r="19890" spans="1:4" x14ac:dyDescent="0.45">
      <c r="A19890">
        <v>0.50758859999999995</v>
      </c>
      <c r="B19890">
        <v>2.1171678999999999E-4</v>
      </c>
      <c r="C19890">
        <v>-16514.05</v>
      </c>
      <c r="D19890">
        <v>16516.687999999998</v>
      </c>
    </row>
    <row r="19891" spans="1:4" x14ac:dyDescent="0.45">
      <c r="A19891">
        <v>0.50812360000000001</v>
      </c>
      <c r="B19891">
        <v>5.0061690000000004E-4</v>
      </c>
      <c r="C19891">
        <v>-16601.758000000002</v>
      </c>
      <c r="D19891">
        <v>16446.706999999999</v>
      </c>
    </row>
    <row r="19892" spans="1:4" x14ac:dyDescent="0.45">
      <c r="A19892">
        <v>0.47991650000000002</v>
      </c>
      <c r="B19892">
        <v>1.1448051000000001E-3</v>
      </c>
      <c r="C19892">
        <v>-16553.256000000001</v>
      </c>
      <c r="D19892">
        <v>16432.905999999999</v>
      </c>
    </row>
    <row r="19893" spans="1:4" x14ac:dyDescent="0.45">
      <c r="A19893">
        <v>0.53659369999999995</v>
      </c>
      <c r="B19893">
        <v>7.1026734000000005E-4</v>
      </c>
      <c r="C19893">
        <v>-16637.863000000001</v>
      </c>
      <c r="D19893">
        <v>16127.661</v>
      </c>
    </row>
    <row r="19894" spans="1:4" x14ac:dyDescent="0.45">
      <c r="A19894">
        <v>0.50266060000000001</v>
      </c>
      <c r="B19894">
        <v>3.0246230000000003E-4</v>
      </c>
      <c r="C19894">
        <v>-16190.823</v>
      </c>
      <c r="D19894">
        <v>16210.448</v>
      </c>
    </row>
    <row r="19895" spans="1:4" x14ac:dyDescent="0.45">
      <c r="A19895">
        <v>0.53097110000000003</v>
      </c>
      <c r="B19895">
        <v>5.4052500000000003E-4</v>
      </c>
      <c r="C19895">
        <v>-16360.937</v>
      </c>
      <c r="D19895">
        <v>16373.862999999999</v>
      </c>
    </row>
    <row r="19896" spans="1:4" x14ac:dyDescent="0.45">
      <c r="A19896">
        <v>0.52785499999999996</v>
      </c>
      <c r="B19896">
        <v>4.5721643E-4</v>
      </c>
      <c r="C19896">
        <v>-16651.620999999999</v>
      </c>
      <c r="D19896">
        <v>16313.012000000001</v>
      </c>
    </row>
    <row r="19897" spans="1:4" x14ac:dyDescent="0.45">
      <c r="A19897">
        <v>0.52343289999999998</v>
      </c>
      <c r="B19897">
        <v>4.9388009999999996E-4</v>
      </c>
      <c r="C19897">
        <v>-16331.174999999999</v>
      </c>
      <c r="D19897">
        <v>16564.657999999999</v>
      </c>
    </row>
    <row r="19898" spans="1:4" x14ac:dyDescent="0.45">
      <c r="A19898">
        <v>0.51399576999999996</v>
      </c>
      <c r="B19898">
        <v>4.4136288E-4</v>
      </c>
      <c r="C19898">
        <v>-16611.215</v>
      </c>
      <c r="D19898">
        <v>16402.236000000001</v>
      </c>
    </row>
    <row r="19899" spans="1:4" x14ac:dyDescent="0.45">
      <c r="A19899">
        <v>0.49596980000000002</v>
      </c>
      <c r="B19899">
        <v>6.4278220000000001E-4</v>
      </c>
      <c r="C19899">
        <v>-16465.171999999999</v>
      </c>
      <c r="D19899">
        <v>16603.12</v>
      </c>
    </row>
    <row r="19900" spans="1:4" x14ac:dyDescent="0.45">
      <c r="A19900">
        <v>0.49838334000000001</v>
      </c>
      <c r="B19900">
        <v>7.2782170000000005E-4</v>
      </c>
      <c r="C19900">
        <v>-16265.072</v>
      </c>
      <c r="D19900">
        <v>16622.008000000002</v>
      </c>
    </row>
    <row r="19901" spans="1:4" x14ac:dyDescent="0.45">
      <c r="A19901">
        <v>0.50404643999999998</v>
      </c>
      <c r="B19901">
        <v>5.7471479999999999E-4</v>
      </c>
      <c r="C19901">
        <v>-16711.103999999999</v>
      </c>
      <c r="D19901">
        <v>16477.625</v>
      </c>
    </row>
    <row r="19902" spans="1:4" x14ac:dyDescent="0.45">
      <c r="A19902">
        <v>0.52446839999999995</v>
      </c>
      <c r="B19902">
        <v>3.9936733000000001E-4</v>
      </c>
      <c r="C19902">
        <v>-16453.205000000002</v>
      </c>
      <c r="D19902">
        <v>16376</v>
      </c>
    </row>
    <row r="19903" spans="1:4" x14ac:dyDescent="0.45">
      <c r="A19903">
        <v>0.53153055999999999</v>
      </c>
      <c r="B19903">
        <v>6.2387770000000003E-4</v>
      </c>
      <c r="C19903">
        <v>-16407.074000000001</v>
      </c>
      <c r="D19903">
        <v>16458.333999999999</v>
      </c>
    </row>
    <row r="19904" spans="1:4" x14ac:dyDescent="0.45">
      <c r="A19904">
        <v>0.52217543</v>
      </c>
      <c r="B19904">
        <v>3.4234897E-4</v>
      </c>
      <c r="C19904">
        <v>-16162.475</v>
      </c>
      <c r="D19904">
        <v>16887.412</v>
      </c>
    </row>
    <row r="19905" spans="1:4" x14ac:dyDescent="0.45">
      <c r="A19905">
        <v>0.49980229999999998</v>
      </c>
      <c r="B19905">
        <v>1.6213529E-4</v>
      </c>
      <c r="C19905">
        <v>-16203.709000000001</v>
      </c>
      <c r="D19905">
        <v>16800.025000000001</v>
      </c>
    </row>
    <row r="19906" spans="1:4" x14ac:dyDescent="0.45">
      <c r="A19906">
        <v>0.51573970000000002</v>
      </c>
      <c r="B19906">
        <v>2.4728834999999998E-4</v>
      </c>
      <c r="C19906">
        <v>-16738.23</v>
      </c>
      <c r="D19906">
        <v>15978.287</v>
      </c>
    </row>
    <row r="19907" spans="1:4" x14ac:dyDescent="0.45">
      <c r="A19907">
        <v>0.52220904999999995</v>
      </c>
      <c r="B19907">
        <v>4.7833665E-4</v>
      </c>
      <c r="C19907">
        <v>-16411.328000000001</v>
      </c>
      <c r="D19907">
        <v>16608.754000000001</v>
      </c>
    </row>
    <row r="19908" spans="1:4" x14ac:dyDescent="0.45">
      <c r="A19908">
        <v>0.51685340000000002</v>
      </c>
      <c r="B19908">
        <v>5.5044459999999996E-4</v>
      </c>
      <c r="C19908">
        <v>-16670.813999999998</v>
      </c>
      <c r="D19908">
        <v>16577.282999999999</v>
      </c>
    </row>
    <row r="19909" spans="1:4" x14ac:dyDescent="0.45">
      <c r="A19909">
        <v>0.52264469999999996</v>
      </c>
      <c r="B19909">
        <v>5.3424353000000005E-4</v>
      </c>
      <c r="C19909">
        <v>-16468.673999999999</v>
      </c>
      <c r="D19909">
        <v>16402.752</v>
      </c>
    </row>
    <row r="19910" spans="1:4" x14ac:dyDescent="0.45">
      <c r="A19910">
        <v>0.52070444999999999</v>
      </c>
      <c r="B19910">
        <v>6.9477734999999995E-4</v>
      </c>
      <c r="C19910">
        <v>-16501.344000000001</v>
      </c>
      <c r="D19910">
        <v>15994.599</v>
      </c>
    </row>
    <row r="19911" spans="1:4" x14ac:dyDescent="0.45">
      <c r="A19911">
        <v>0.52947080000000002</v>
      </c>
      <c r="B19911">
        <v>7.9369696000000005E-4</v>
      </c>
      <c r="C19911">
        <v>-16225.425999999999</v>
      </c>
      <c r="D19911">
        <v>16456.243999999999</v>
      </c>
    </row>
    <row r="19912" spans="1:4" x14ac:dyDescent="0.45">
      <c r="A19912">
        <v>0.50033039999999995</v>
      </c>
      <c r="B19912">
        <v>6.5354723000000004E-4</v>
      </c>
      <c r="C19912">
        <v>-16539.96</v>
      </c>
      <c r="D19912">
        <v>16540.673999999999</v>
      </c>
    </row>
    <row r="19913" spans="1:4" x14ac:dyDescent="0.45">
      <c r="A19913">
        <v>0.52103969999999999</v>
      </c>
      <c r="B19913">
        <v>4.7680467999999999E-4</v>
      </c>
      <c r="C19913">
        <v>-16531.453000000001</v>
      </c>
      <c r="D19913">
        <v>16643.673999999999</v>
      </c>
    </row>
    <row r="19914" spans="1:4" x14ac:dyDescent="0.45">
      <c r="A19914">
        <v>0.52511244999999995</v>
      </c>
      <c r="B19914">
        <v>4.4620793999999999E-4</v>
      </c>
      <c r="C19914">
        <v>-16069.603999999999</v>
      </c>
      <c r="D19914">
        <v>16477.484</v>
      </c>
    </row>
    <row r="19915" spans="1:4" x14ac:dyDescent="0.45">
      <c r="A19915">
        <v>0.50095319999999999</v>
      </c>
      <c r="B19915">
        <v>4.0367134999999999E-4</v>
      </c>
      <c r="C19915">
        <v>-16605.646000000001</v>
      </c>
      <c r="D19915">
        <v>16586.988000000001</v>
      </c>
    </row>
    <row r="19916" spans="1:4" x14ac:dyDescent="0.45">
      <c r="A19916">
        <v>0.51805955000000004</v>
      </c>
      <c r="B19916">
        <v>2.3473003000000001E-4</v>
      </c>
      <c r="C19916">
        <v>-16353.52</v>
      </c>
      <c r="D19916">
        <v>16422.73</v>
      </c>
    </row>
    <row r="19917" spans="1:4" x14ac:dyDescent="0.45">
      <c r="A19917">
        <v>0.52461153000000005</v>
      </c>
      <c r="B19917">
        <v>4.1573882E-4</v>
      </c>
      <c r="C19917">
        <v>-16570.074000000001</v>
      </c>
      <c r="D19917">
        <v>16190.593999999999</v>
      </c>
    </row>
    <row r="19918" spans="1:4" x14ac:dyDescent="0.45">
      <c r="A19918">
        <v>0.519625</v>
      </c>
      <c r="B19918">
        <v>3.2172430000000001E-4</v>
      </c>
      <c r="C19918">
        <v>-16328.596</v>
      </c>
      <c r="D19918">
        <v>16664.715</v>
      </c>
    </row>
    <row r="19919" spans="1:4" x14ac:dyDescent="0.45">
      <c r="A19919">
        <v>0.51098189999999999</v>
      </c>
      <c r="B19919">
        <v>2.3751729E-4</v>
      </c>
      <c r="C19919">
        <v>-16531.984</v>
      </c>
      <c r="D19919">
        <v>16223.074000000001</v>
      </c>
    </row>
    <row r="19920" spans="1:4" x14ac:dyDescent="0.45">
      <c r="A19920">
        <v>0.49683635999999998</v>
      </c>
      <c r="B19920">
        <v>5.3078010000000004E-4</v>
      </c>
      <c r="C19920">
        <v>-16181.697</v>
      </c>
      <c r="D19920">
        <v>16651.151999999998</v>
      </c>
    </row>
    <row r="19921" spans="1:4" x14ac:dyDescent="0.45">
      <c r="A19921">
        <v>0.49892681999999999</v>
      </c>
      <c r="B19921">
        <v>2.9002714999999999E-4</v>
      </c>
      <c r="C19921">
        <v>-16029.771000000001</v>
      </c>
      <c r="D19921">
        <v>16267.611999999999</v>
      </c>
    </row>
    <row r="19922" spans="1:4" x14ac:dyDescent="0.45">
      <c r="A19922">
        <v>0.51167790000000002</v>
      </c>
      <c r="B19922">
        <v>1.0797001E-4</v>
      </c>
      <c r="C19922">
        <v>-16512.276999999998</v>
      </c>
      <c r="D19922">
        <v>16025.582</v>
      </c>
    </row>
    <row r="19923" spans="1:4" x14ac:dyDescent="0.45">
      <c r="A19923">
        <v>0.51889030000000003</v>
      </c>
      <c r="B19923">
        <v>2.4691969999999998E-4</v>
      </c>
      <c r="C19923">
        <v>-16456.445</v>
      </c>
      <c r="D19923">
        <v>16508.248</v>
      </c>
    </row>
    <row r="19924" spans="1:4" x14ac:dyDescent="0.45">
      <c r="A19924">
        <v>0.52156729999999996</v>
      </c>
      <c r="B19924">
        <v>3.2483320000000003E-4</v>
      </c>
      <c r="C19924">
        <v>-16441.883000000002</v>
      </c>
      <c r="D19924">
        <v>16355.191999999999</v>
      </c>
    </row>
    <row r="19925" spans="1:4" x14ac:dyDescent="0.45">
      <c r="A19925">
        <v>0.51776140000000004</v>
      </c>
      <c r="B19925">
        <v>4.1810589999999998E-4</v>
      </c>
      <c r="C19925">
        <v>-16236.245000000001</v>
      </c>
      <c r="D19925">
        <v>16422.651999999998</v>
      </c>
    </row>
    <row r="19926" spans="1:4" x14ac:dyDescent="0.45">
      <c r="A19926">
        <v>0.49418220000000002</v>
      </c>
      <c r="B19926">
        <v>4.5899453E-4</v>
      </c>
      <c r="C19926">
        <v>-16315.109</v>
      </c>
      <c r="D19926">
        <v>16411.940999999999</v>
      </c>
    </row>
    <row r="19927" spans="1:4" x14ac:dyDescent="0.45">
      <c r="A19927">
        <v>0.51235633999999997</v>
      </c>
      <c r="B19927" s="1">
        <v>9.6953634000000006E-5</v>
      </c>
      <c r="C19927">
        <v>-16726.324000000001</v>
      </c>
      <c r="D19927">
        <v>16496.232</v>
      </c>
    </row>
    <row r="19928" spans="1:4" x14ac:dyDescent="0.45">
      <c r="A19928">
        <v>0.53037299999999998</v>
      </c>
      <c r="B19928">
        <v>5.1269453E-4</v>
      </c>
      <c r="C19928">
        <v>-16239.455</v>
      </c>
      <c r="D19928">
        <v>16481.282999999999</v>
      </c>
    </row>
    <row r="19929" spans="1:4" x14ac:dyDescent="0.45">
      <c r="A19929">
        <v>0.5100114</v>
      </c>
      <c r="B19929">
        <v>1.7975884999999999E-4</v>
      </c>
      <c r="C19929">
        <v>-16559.826000000001</v>
      </c>
      <c r="D19929">
        <v>16547.898000000001</v>
      </c>
    </row>
    <row r="19930" spans="1:4" x14ac:dyDescent="0.45">
      <c r="A19930">
        <v>0.50470519999999996</v>
      </c>
      <c r="B19930">
        <v>3.928693E-4</v>
      </c>
      <c r="C19930">
        <v>-16773.088</v>
      </c>
      <c r="D19930">
        <v>16394.465</v>
      </c>
    </row>
    <row r="19931" spans="1:4" x14ac:dyDescent="0.45">
      <c r="A19931">
        <v>0.53388672999999998</v>
      </c>
      <c r="B19931">
        <v>6.1560073000000001E-4</v>
      </c>
      <c r="C19931">
        <v>-16462.335999999999</v>
      </c>
      <c r="D19931">
        <v>16443.828000000001</v>
      </c>
    </row>
    <row r="19932" spans="1:4" x14ac:dyDescent="0.45">
      <c r="A19932">
        <v>0.52159964999999997</v>
      </c>
      <c r="B19932">
        <v>4.2676535999999998E-4</v>
      </c>
      <c r="C19932">
        <v>-16450.934000000001</v>
      </c>
      <c r="D19932">
        <v>16421.331999999999</v>
      </c>
    </row>
    <row r="19933" spans="1:4" x14ac:dyDescent="0.45">
      <c r="A19933">
        <v>0.49551584999999998</v>
      </c>
      <c r="B19933">
        <v>7.0135824999999999E-4</v>
      </c>
      <c r="C19933">
        <v>-16298.67</v>
      </c>
      <c r="D19933">
        <v>16177.808000000001</v>
      </c>
    </row>
    <row r="19934" spans="1:4" x14ac:dyDescent="0.45">
      <c r="A19934">
        <v>0.5264025</v>
      </c>
      <c r="B19934">
        <v>4.8886717000000001E-4</v>
      </c>
      <c r="C19934">
        <v>-16862.666000000001</v>
      </c>
      <c r="D19934">
        <v>16443.125</v>
      </c>
    </row>
    <row r="19935" spans="1:4" x14ac:dyDescent="0.45">
      <c r="A19935">
        <v>0.53823270000000001</v>
      </c>
      <c r="B19935">
        <v>1.0010938E-3</v>
      </c>
      <c r="C19935">
        <v>-16709.080000000002</v>
      </c>
      <c r="D19935">
        <v>16541.254000000001</v>
      </c>
    </row>
    <row r="19936" spans="1:4" x14ac:dyDescent="0.45">
      <c r="A19936">
        <v>0.5324991</v>
      </c>
      <c r="B19936">
        <v>1.0692239999999999E-3</v>
      </c>
      <c r="C19936">
        <v>-16502.809000000001</v>
      </c>
      <c r="D19936">
        <v>16236.998</v>
      </c>
    </row>
    <row r="19937" spans="1:4" x14ac:dyDescent="0.45">
      <c r="A19937">
        <v>0.50794910000000004</v>
      </c>
      <c r="B19937">
        <v>4.5461318000000002E-4</v>
      </c>
      <c r="C19937">
        <v>-16275.136</v>
      </c>
      <c r="D19937">
        <v>16561.780999999999</v>
      </c>
    </row>
    <row r="19938" spans="1:4" x14ac:dyDescent="0.45">
      <c r="A19938">
        <v>0.48432195</v>
      </c>
      <c r="B19938">
        <v>1.0629582E-3</v>
      </c>
      <c r="C19938">
        <v>-16064.883</v>
      </c>
      <c r="D19938">
        <v>16204.656000000001</v>
      </c>
    </row>
    <row r="19939" spans="1:4" x14ac:dyDescent="0.45">
      <c r="A19939">
        <v>0.51674229999999999</v>
      </c>
      <c r="B19939">
        <v>2.8689139999999998E-4</v>
      </c>
      <c r="C19939">
        <v>-16101.097</v>
      </c>
      <c r="D19939">
        <v>16028.481</v>
      </c>
    </row>
    <row r="19940" spans="1:4" x14ac:dyDescent="0.45">
      <c r="A19940">
        <v>0.53277839999999999</v>
      </c>
      <c r="B19940">
        <v>8.6135889999999998E-4</v>
      </c>
      <c r="C19940">
        <v>-16405.548999999999</v>
      </c>
      <c r="D19940">
        <v>16212.857</v>
      </c>
    </row>
    <row r="19941" spans="1:4" x14ac:dyDescent="0.45">
      <c r="A19941">
        <v>0.52872943999999999</v>
      </c>
      <c r="B19941">
        <v>6.5091083999999999E-4</v>
      </c>
      <c r="C19941">
        <v>-16634.689999999999</v>
      </c>
      <c r="D19941">
        <v>16582.969000000001</v>
      </c>
    </row>
    <row r="19942" spans="1:4" x14ac:dyDescent="0.45">
      <c r="A19942">
        <v>0.4922048</v>
      </c>
      <c r="B19942">
        <v>2.9253953999999998E-4</v>
      </c>
      <c r="C19942">
        <v>-16211.89</v>
      </c>
      <c r="D19942">
        <v>16450.344000000001</v>
      </c>
    </row>
    <row r="19943" spans="1:4" x14ac:dyDescent="0.45">
      <c r="A19943">
        <v>0.52695714999999999</v>
      </c>
      <c r="B19943">
        <v>4.0056750000000001E-4</v>
      </c>
      <c r="C19943">
        <v>-16464.535</v>
      </c>
      <c r="D19943">
        <v>16346.454</v>
      </c>
    </row>
    <row r="19944" spans="1:4" x14ac:dyDescent="0.45">
      <c r="A19944">
        <v>0.51423529999999995</v>
      </c>
      <c r="B19944">
        <v>1.5259867E-4</v>
      </c>
      <c r="C19944">
        <v>-16127.388000000001</v>
      </c>
      <c r="D19944">
        <v>16899.083999999999</v>
      </c>
    </row>
    <row r="19945" spans="1:4" x14ac:dyDescent="0.45">
      <c r="A19945">
        <v>0.53018149999999997</v>
      </c>
      <c r="B19945">
        <v>5.1834820000000003E-4</v>
      </c>
      <c r="C19945">
        <v>-16075.114</v>
      </c>
      <c r="D19945">
        <v>16282.011</v>
      </c>
    </row>
    <row r="19946" spans="1:4" x14ac:dyDescent="0.45">
      <c r="A19946">
        <v>0.48765776</v>
      </c>
      <c r="B19946">
        <v>3.3006461999999999E-4</v>
      </c>
      <c r="C19946">
        <v>-16104.134</v>
      </c>
      <c r="D19946">
        <v>16311.433999999999</v>
      </c>
    </row>
    <row r="19947" spans="1:4" x14ac:dyDescent="0.45">
      <c r="A19947">
        <v>0.50910259999999996</v>
      </c>
      <c r="B19947" s="1">
        <v>9.2257585000000001E-5</v>
      </c>
      <c r="C19947">
        <v>-16685.107</v>
      </c>
      <c r="D19947">
        <v>16148.558000000001</v>
      </c>
    </row>
    <row r="19948" spans="1:4" x14ac:dyDescent="0.45">
      <c r="A19948">
        <v>0.52172779999999996</v>
      </c>
      <c r="B19948">
        <v>2.5559668000000002E-4</v>
      </c>
      <c r="C19948">
        <v>-16527.129000000001</v>
      </c>
      <c r="D19948">
        <v>16345.619000000001</v>
      </c>
    </row>
    <row r="19949" spans="1:4" x14ac:dyDescent="0.45">
      <c r="A19949">
        <v>0.52250545999999998</v>
      </c>
      <c r="B19949">
        <v>2.9005014000000001E-4</v>
      </c>
      <c r="C19949">
        <v>-16203.687</v>
      </c>
      <c r="D19949">
        <v>16335.007</v>
      </c>
    </row>
    <row r="19950" spans="1:4" x14ac:dyDescent="0.45">
      <c r="A19950">
        <v>0.51906770000000002</v>
      </c>
      <c r="B19950">
        <v>2.4888249999999997E-4</v>
      </c>
      <c r="C19950">
        <v>-16752.219000000001</v>
      </c>
      <c r="D19950">
        <v>16462.275000000001</v>
      </c>
    </row>
    <row r="19951" spans="1:4" x14ac:dyDescent="0.45">
      <c r="A19951">
        <v>0.50409603000000003</v>
      </c>
      <c r="B19951">
        <v>2.2437923999999999E-4</v>
      </c>
      <c r="C19951">
        <v>-16540.469000000001</v>
      </c>
      <c r="D19951">
        <v>16601.002</v>
      </c>
    </row>
    <row r="19952" spans="1:4" x14ac:dyDescent="0.45">
      <c r="A19952">
        <v>0.50154555000000001</v>
      </c>
      <c r="B19952">
        <v>2.6362150000000002E-4</v>
      </c>
      <c r="C19952">
        <v>-16667.184000000001</v>
      </c>
      <c r="D19952">
        <v>16613.011999999999</v>
      </c>
    </row>
    <row r="19953" spans="1:4" x14ac:dyDescent="0.45">
      <c r="A19953">
        <v>0.52405139999999995</v>
      </c>
      <c r="B19953">
        <v>3.3020774999999999E-4</v>
      </c>
      <c r="C19953">
        <v>-16486.008000000002</v>
      </c>
      <c r="D19953">
        <v>16466.072</v>
      </c>
    </row>
    <row r="19954" spans="1:4" x14ac:dyDescent="0.45">
      <c r="A19954">
        <v>0.52395206999999999</v>
      </c>
      <c r="B19954">
        <v>3.4535110000000001E-4</v>
      </c>
      <c r="C19954">
        <v>-16409.416000000001</v>
      </c>
      <c r="D19954">
        <v>16361.906000000001</v>
      </c>
    </row>
    <row r="19955" spans="1:4" x14ac:dyDescent="0.45">
      <c r="A19955">
        <v>0.49702619999999997</v>
      </c>
      <c r="B19955">
        <v>3.8671136E-4</v>
      </c>
      <c r="C19955">
        <v>-16618.099999999999</v>
      </c>
      <c r="D19955">
        <v>16267.553</v>
      </c>
    </row>
    <row r="19956" spans="1:4" x14ac:dyDescent="0.45">
      <c r="A19956">
        <v>0.52039826</v>
      </c>
      <c r="B19956">
        <v>2.8991097000000002E-4</v>
      </c>
      <c r="C19956">
        <v>-16514.919999999998</v>
      </c>
      <c r="D19956">
        <v>16710.525000000001</v>
      </c>
    </row>
    <row r="19957" spans="1:4" x14ac:dyDescent="0.45">
      <c r="A19957">
        <v>0.5144164</v>
      </c>
      <c r="B19957">
        <v>1.8301621000000001E-4</v>
      </c>
      <c r="C19957">
        <v>-16395.54</v>
      </c>
      <c r="D19957">
        <v>16664.526999999998</v>
      </c>
    </row>
    <row r="19958" spans="1:4" x14ac:dyDescent="0.45">
      <c r="A19958">
        <v>0.51561385000000004</v>
      </c>
      <c r="B19958">
        <v>2.6731018000000003E-4</v>
      </c>
      <c r="C19958">
        <v>-16599.849999999999</v>
      </c>
      <c r="D19958">
        <v>16232.451999999999</v>
      </c>
    </row>
    <row r="19959" spans="1:4" x14ac:dyDescent="0.45">
      <c r="A19959">
        <v>0.50575380000000003</v>
      </c>
      <c r="B19959">
        <v>2.6861042999999998E-4</v>
      </c>
      <c r="C19959">
        <v>-16262.491</v>
      </c>
      <c r="D19959">
        <v>16775.581999999999</v>
      </c>
    </row>
    <row r="19960" spans="1:4" x14ac:dyDescent="0.45">
      <c r="A19960">
        <v>0.51881032999999999</v>
      </c>
      <c r="B19960">
        <v>3.6299706000000003E-4</v>
      </c>
      <c r="C19960">
        <v>-16358.615</v>
      </c>
      <c r="D19960">
        <v>16605.726999999999</v>
      </c>
    </row>
    <row r="19961" spans="1:4" x14ac:dyDescent="0.45">
      <c r="A19961">
        <v>0.50749730000000004</v>
      </c>
      <c r="B19961">
        <v>3.1955636E-4</v>
      </c>
      <c r="C19961">
        <v>-16016.38</v>
      </c>
      <c r="D19961">
        <v>16409.305</v>
      </c>
    </row>
    <row r="19962" spans="1:4" x14ac:dyDescent="0.45">
      <c r="A19962">
        <v>0.50889620000000002</v>
      </c>
      <c r="B19962">
        <v>2.2695889E-4</v>
      </c>
      <c r="C19962">
        <v>-16465.516</v>
      </c>
      <c r="D19962">
        <v>16795.074000000001</v>
      </c>
    </row>
    <row r="19963" spans="1:4" x14ac:dyDescent="0.45">
      <c r="A19963">
        <v>0.51647425000000002</v>
      </c>
      <c r="B19963">
        <v>3.043527E-4</v>
      </c>
      <c r="C19963">
        <v>-16388.940999999999</v>
      </c>
      <c r="D19963">
        <v>16564.072</v>
      </c>
    </row>
    <row r="19964" spans="1:4" x14ac:dyDescent="0.45">
      <c r="A19964">
        <v>0.50699806000000003</v>
      </c>
      <c r="B19964">
        <v>4.0157224000000001E-4</v>
      </c>
      <c r="C19964">
        <v>-16479.662</v>
      </c>
      <c r="D19964">
        <v>16253.859</v>
      </c>
    </row>
    <row r="19965" spans="1:4" x14ac:dyDescent="0.45">
      <c r="A19965">
        <v>0.50289309999999998</v>
      </c>
      <c r="B19965">
        <v>5.4648094000000005E-4</v>
      </c>
      <c r="C19965">
        <v>-16524.535</v>
      </c>
      <c r="D19965">
        <v>16497.668000000001</v>
      </c>
    </row>
    <row r="19966" spans="1:4" x14ac:dyDescent="0.45">
      <c r="A19966">
        <v>0.51187249999999995</v>
      </c>
      <c r="B19966">
        <v>4.7415556000000001E-4</v>
      </c>
      <c r="C19966">
        <v>-16235.449000000001</v>
      </c>
      <c r="D19966">
        <v>16161.284</v>
      </c>
    </row>
    <row r="19967" spans="1:4" x14ac:dyDescent="0.45">
      <c r="A19967">
        <v>0.52121930000000005</v>
      </c>
      <c r="B19967">
        <v>5.8063003000000005E-4</v>
      </c>
      <c r="C19967">
        <v>-16630.186000000002</v>
      </c>
      <c r="D19967">
        <v>16168.225</v>
      </c>
    </row>
    <row r="19968" spans="1:4" x14ac:dyDescent="0.45">
      <c r="A19968">
        <v>0.50887199999999999</v>
      </c>
      <c r="B19968">
        <v>2.0118547000000001E-4</v>
      </c>
      <c r="C19968">
        <v>-16463.912</v>
      </c>
      <c r="D19968">
        <v>16390.947</v>
      </c>
    </row>
    <row r="19969" spans="1:4" x14ac:dyDescent="0.45">
      <c r="A19969">
        <v>0.50493440000000001</v>
      </c>
      <c r="B19969">
        <v>2.4229623999999999E-4</v>
      </c>
      <c r="C19969">
        <v>-16655.22</v>
      </c>
      <c r="D19969">
        <v>16513.96</v>
      </c>
    </row>
    <row r="19970" spans="1:4" x14ac:dyDescent="0.45">
      <c r="A19970">
        <v>0.51673305000000003</v>
      </c>
      <c r="B19970">
        <v>3.2532660000000001E-4</v>
      </c>
      <c r="C19970">
        <v>-16262.799000000001</v>
      </c>
      <c r="D19970">
        <v>16172.786</v>
      </c>
    </row>
    <row r="19971" spans="1:4" x14ac:dyDescent="0.45">
      <c r="A19971">
        <v>0.51716859999999998</v>
      </c>
      <c r="B19971">
        <v>2.7549386000000001E-4</v>
      </c>
      <c r="C19971">
        <v>-16344.053</v>
      </c>
      <c r="D19971">
        <v>16242.362999999999</v>
      </c>
    </row>
    <row r="19972" spans="1:4" x14ac:dyDescent="0.45">
      <c r="A19972">
        <v>0.51186836000000002</v>
      </c>
      <c r="B19972">
        <v>1.8969485000000001E-4</v>
      </c>
      <c r="C19972">
        <v>-16673.474999999999</v>
      </c>
      <c r="D19972">
        <v>15917.925999999999</v>
      </c>
    </row>
    <row r="19973" spans="1:4" x14ac:dyDescent="0.45">
      <c r="A19973">
        <v>0.50255419999999995</v>
      </c>
      <c r="B19973">
        <v>5.9122533999999996E-4</v>
      </c>
      <c r="C19973">
        <v>-16168.338</v>
      </c>
      <c r="D19973">
        <v>16275.534</v>
      </c>
    </row>
    <row r="19974" spans="1:4" x14ac:dyDescent="0.45">
      <c r="A19974">
        <v>0.51907753999999995</v>
      </c>
      <c r="B19974">
        <v>2.6884249999999999E-4</v>
      </c>
      <c r="C19974">
        <v>-16078.159</v>
      </c>
      <c r="D19974">
        <v>16264.67</v>
      </c>
    </row>
    <row r="19975" spans="1:4" x14ac:dyDescent="0.45">
      <c r="A19975">
        <v>0.51477253000000001</v>
      </c>
      <c r="B19975">
        <v>4.1429922999999997E-4</v>
      </c>
      <c r="C19975">
        <v>-16673.063999999998</v>
      </c>
      <c r="D19975">
        <v>16452.896000000001</v>
      </c>
    </row>
    <row r="19976" spans="1:4" x14ac:dyDescent="0.45">
      <c r="A19976">
        <v>0.52083919999999995</v>
      </c>
      <c r="B19976">
        <v>4.432401E-4</v>
      </c>
      <c r="C19976">
        <v>-16234.05</v>
      </c>
      <c r="D19976">
        <v>16675.756000000001</v>
      </c>
    </row>
    <row r="19977" spans="1:4" x14ac:dyDescent="0.45">
      <c r="A19977">
        <v>0.51922314999999997</v>
      </c>
      <c r="B19977">
        <v>3.0288092000000001E-4</v>
      </c>
      <c r="C19977">
        <v>-16481.146000000001</v>
      </c>
      <c r="D19977">
        <v>16439.918000000001</v>
      </c>
    </row>
    <row r="19978" spans="1:4" x14ac:dyDescent="0.45">
      <c r="A19978">
        <v>0.51391286000000003</v>
      </c>
      <c r="B19978">
        <v>2.3970174000000001E-4</v>
      </c>
      <c r="C19978">
        <v>-16755.601999999999</v>
      </c>
      <c r="D19978">
        <v>16349.963</v>
      </c>
    </row>
    <row r="19979" spans="1:4" x14ac:dyDescent="0.45">
      <c r="A19979">
        <v>0.51260340000000004</v>
      </c>
      <c r="B19979">
        <v>3.9509908E-4</v>
      </c>
      <c r="C19979">
        <v>-16134.142</v>
      </c>
      <c r="D19979">
        <v>16339.977000000001</v>
      </c>
    </row>
    <row r="19980" spans="1:4" x14ac:dyDescent="0.45">
      <c r="A19980">
        <v>0.5082371</v>
      </c>
      <c r="B19980">
        <v>3.0367920000000002E-4</v>
      </c>
      <c r="C19980">
        <v>-16652.947</v>
      </c>
      <c r="D19980">
        <v>16426.044999999998</v>
      </c>
    </row>
    <row r="19981" spans="1:4" x14ac:dyDescent="0.45">
      <c r="A19981">
        <v>0.52686040000000001</v>
      </c>
      <c r="B19981">
        <v>5.2204745999999999E-4</v>
      </c>
      <c r="C19981">
        <v>-16271.281000000001</v>
      </c>
      <c r="D19981">
        <v>16197.749</v>
      </c>
    </row>
    <row r="19982" spans="1:4" x14ac:dyDescent="0.45">
      <c r="A19982">
        <v>0.50771299999999997</v>
      </c>
      <c r="B19982">
        <v>5.6681223000000004E-4</v>
      </c>
      <c r="C19982">
        <v>-16130.679</v>
      </c>
      <c r="D19982">
        <v>16515.865000000002</v>
      </c>
    </row>
    <row r="19983" spans="1:4" x14ac:dyDescent="0.45">
      <c r="A19983">
        <v>0.50232582999999997</v>
      </c>
      <c r="B19983">
        <v>6.8559420000000005E-4</v>
      </c>
      <c r="C19983">
        <v>-16290.593999999999</v>
      </c>
      <c r="D19983">
        <v>16474.236000000001</v>
      </c>
    </row>
    <row r="19984" spans="1:4" x14ac:dyDescent="0.45">
      <c r="A19984">
        <v>0.51327739999999999</v>
      </c>
      <c r="B19984">
        <v>6.0853269999999998E-4</v>
      </c>
      <c r="C19984">
        <v>-16551.134999999998</v>
      </c>
      <c r="D19984">
        <v>15974.606</v>
      </c>
    </row>
    <row r="19985" spans="1:4" x14ac:dyDescent="0.45">
      <c r="A19985">
        <v>0.5230475</v>
      </c>
      <c r="B19985">
        <v>5.7833829999999996E-4</v>
      </c>
      <c r="C19985">
        <v>-16412.815999999999</v>
      </c>
      <c r="D19985">
        <v>16330.111000000001</v>
      </c>
    </row>
    <row r="19986" spans="1:4" x14ac:dyDescent="0.45">
      <c r="A19986">
        <v>0.52655940000000001</v>
      </c>
      <c r="B19986">
        <v>6.2538700000000003E-4</v>
      </c>
      <c r="C19986">
        <v>-16210.834999999999</v>
      </c>
      <c r="D19986">
        <v>16074.334000000001</v>
      </c>
    </row>
    <row r="19987" spans="1:4" x14ac:dyDescent="0.45">
      <c r="A19987">
        <v>0.52858870000000002</v>
      </c>
      <c r="B19987">
        <v>6.4349139999999997E-4</v>
      </c>
      <c r="C19987">
        <v>-16711.115000000002</v>
      </c>
      <c r="D19987">
        <v>16075.897999999999</v>
      </c>
    </row>
    <row r="19988" spans="1:4" x14ac:dyDescent="0.45">
      <c r="A19988">
        <v>0.52290963999999995</v>
      </c>
      <c r="B19988">
        <v>4.3980178E-4</v>
      </c>
      <c r="C19988">
        <v>-16354.981</v>
      </c>
      <c r="D19988">
        <v>16301.996999999999</v>
      </c>
    </row>
    <row r="19989" spans="1:4" x14ac:dyDescent="0.45">
      <c r="A19989">
        <v>0.50528499999999998</v>
      </c>
      <c r="B19989">
        <v>2.9769745999999998E-4</v>
      </c>
      <c r="C19989">
        <v>-16255.924000000001</v>
      </c>
      <c r="D19989">
        <v>16646.793000000001</v>
      </c>
    </row>
    <row r="19990" spans="1:4" x14ac:dyDescent="0.45">
      <c r="A19990">
        <v>0.50122314999999995</v>
      </c>
      <c r="B19990">
        <v>3.1623934E-4</v>
      </c>
      <c r="C19990">
        <v>-16522.701000000001</v>
      </c>
      <c r="D19990">
        <v>16162.457</v>
      </c>
    </row>
    <row r="19991" spans="1:4" x14ac:dyDescent="0.45">
      <c r="A19991">
        <v>0.52397280000000002</v>
      </c>
      <c r="B19991">
        <v>4.2258669999999999E-4</v>
      </c>
      <c r="C19991">
        <v>-16474.886999999999</v>
      </c>
      <c r="D19991">
        <v>16459.184000000001</v>
      </c>
    </row>
    <row r="19992" spans="1:4" x14ac:dyDescent="0.45">
      <c r="A19992">
        <v>0.52430314</v>
      </c>
      <c r="B19992">
        <v>3.9316283E-4</v>
      </c>
      <c r="C19992">
        <v>-16020.266</v>
      </c>
      <c r="D19992">
        <v>16645.956999999999</v>
      </c>
    </row>
    <row r="19993" spans="1:4" x14ac:dyDescent="0.45">
      <c r="A19993">
        <v>0.50560970000000005</v>
      </c>
      <c r="B19993">
        <v>4.8139747000000002E-4</v>
      </c>
      <c r="C19993">
        <v>-16151.013000000001</v>
      </c>
      <c r="D19993">
        <v>16460.728999999999</v>
      </c>
    </row>
    <row r="19994" spans="1:4" x14ac:dyDescent="0.45">
      <c r="A19994">
        <v>0.51563930000000002</v>
      </c>
      <c r="B19994">
        <v>3.0732699999999998E-4</v>
      </c>
      <c r="C19994">
        <v>-16316.466</v>
      </c>
      <c r="D19994">
        <v>16656.326000000001</v>
      </c>
    </row>
    <row r="19995" spans="1:4" x14ac:dyDescent="0.45">
      <c r="A19995">
        <v>0.52255499999999999</v>
      </c>
      <c r="B19995">
        <v>4.6138139999999999E-4</v>
      </c>
      <c r="C19995">
        <v>-16405.636999999999</v>
      </c>
      <c r="D19995">
        <v>16220.001</v>
      </c>
    </row>
    <row r="19996" spans="1:4" x14ac:dyDescent="0.45">
      <c r="A19996">
        <v>0.51666769999999995</v>
      </c>
      <c r="B19996">
        <v>3.8614877999999998E-4</v>
      </c>
      <c r="C19996">
        <v>-16380.628000000001</v>
      </c>
      <c r="D19996">
        <v>16304.636</v>
      </c>
    </row>
    <row r="19997" spans="1:4" x14ac:dyDescent="0.45">
      <c r="A19997">
        <v>0.51909159999999999</v>
      </c>
      <c r="B19997">
        <v>3.1283070000000002E-4</v>
      </c>
      <c r="C19997">
        <v>-16324.668</v>
      </c>
      <c r="D19997">
        <v>16666.125</v>
      </c>
    </row>
    <row r="19998" spans="1:4" x14ac:dyDescent="0.45">
      <c r="A19998">
        <v>0.52330284999999999</v>
      </c>
      <c r="B19998">
        <v>4.1683918E-4</v>
      </c>
      <c r="C19998">
        <v>-16321.328</v>
      </c>
      <c r="D19998">
        <v>16438.224999999999</v>
      </c>
    </row>
    <row r="19999" spans="1:4" x14ac:dyDescent="0.45">
      <c r="A19999">
        <v>0.50694510000000004</v>
      </c>
      <c r="B19999">
        <v>2.7189308E-4</v>
      </c>
      <c r="C19999">
        <v>-16569.805</v>
      </c>
      <c r="D19999">
        <v>16519.120999999999</v>
      </c>
    </row>
    <row r="20000" spans="1:4" x14ac:dyDescent="0.45">
      <c r="A20000">
        <v>0.51780190000000004</v>
      </c>
      <c r="B20000">
        <v>2.5059232999999998E-4</v>
      </c>
      <c r="C20000">
        <v>-16163.776</v>
      </c>
      <c r="D20000">
        <v>16395.603999999999</v>
      </c>
    </row>
    <row r="20001" spans="1:4" x14ac:dyDescent="0.45">
      <c r="A20001">
        <v>0.50551250000000003</v>
      </c>
      <c r="B20001">
        <v>2.7001248000000001E-4</v>
      </c>
      <c r="C20001">
        <v>-16242.984</v>
      </c>
      <c r="D20001">
        <v>16402.664000000001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De Bernardi</dc:creator>
  <cp:lastModifiedBy>Marcello De Bernardi</cp:lastModifiedBy>
  <dcterms:created xsi:type="dcterms:W3CDTF">2018-04-23T20:38:06Z</dcterms:created>
  <dcterms:modified xsi:type="dcterms:W3CDTF">2018-04-23T21:25:26Z</dcterms:modified>
</cp:coreProperties>
</file>